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4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'raw(T)'!$B$1:$H$58390</definedName>
    <definedName name="_xlnm.Print_Area" localSheetId="24">taUe!$B$1:$I$175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<sst xmlns="http://schemas.openxmlformats.org/spreadsheetml/2006/main" count="118646" uniqueCount="58842">
  <si>
    <t>Anzahl der Geschwindigkeitswerte</t>
  </si>
  <si>
    <t>Mittlere und Maximale Geschwindigkeit</t>
  </si>
  <si>
    <t>V85, V50, V30</t>
  </si>
  <si>
    <t>Anzahl der Fahrzeuge</t>
  </si>
  <si>
    <t>Auswertezeit</t>
  </si>
  <si>
    <t>Dienstag, 6. Oktober 2020,06:00  -  Dienstag, 13. Oktober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</si>
  <si>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</si>
  <si>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</si>
  <si>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</si>
  <si>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</si>
  <si>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</si>
  <si>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</si>
  <si>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</si>
  <si>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</si>
  <si>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</si>
  <si>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</si>
  <si>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</si>
  <si>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</si>
  <si>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</si>
  <si>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</si>
  <si>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</si>
  <si>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</si>
  <si>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</si>
  <si>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</si>
  <si>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</si>
  <si>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</si>
  <si>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</si>
  <si>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</si>
  <si>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</si>
  <si>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</si>
  <si>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</si>
  <si>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</si>
  <si>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</si>
  <si>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</si>
  <si>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</si>
  <si>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</si>
  <si>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</si>
  <si>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</si>
  <si>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</si>
  <si>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</si>
  <si>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</si>
  <si>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</si>
  <si>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</si>
  <si>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</si>
  <si>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</si>
  <si>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</si>
  <si>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</si>
  <si>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</si>
  <si>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</si>
  <si>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</si>
  <si>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</si>
  <si>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</si>
  <si>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</si>
  <si>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</si>
  <si>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</si>
  <si>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</si>
  <si>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</si>
  <si>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</si>
  <si>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</si>
  <si>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</si>
  <si>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</si>
  <si>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</si>
  <si>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</si>
  <si>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</si>
  <si>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</si>
  <si>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</si>
  <si>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</si>
  <si>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</si>
  <si>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</si>
  <si>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</si>
  <si>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</si>
  <si>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</si>
  <si>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</si>
  <si>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</si>
  <si>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</si>
  <si>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</si>
  <si>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</si>
  <si>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</si>
  <si>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</si>
  <si>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</si>
  <si>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</si>
  <si>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</si>
  <si>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</si>
  <si>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</si>
  <si>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</si>
  <si>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</si>
  <si>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</si>
  <si>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</si>
  <si>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</si>
  <si>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</si>
  <si>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</si>
  <si>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</si>
  <si>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</si>
  <si>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</si>
  <si>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</si>
  <si>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</si>
  <si>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</si>
  <si>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</si>
  <si>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</si>
  <si>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</si>
  <si>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</si>
  <si>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</si>
  <si>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</si>
  <si>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</si>
  <si>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</si>
  <si>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</si>
  <si>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</si>
  <si>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</si>
  <si>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</si>
  <si>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</si>
  <si>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</si>
  <si>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</si>
  <si>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</si>
  <si>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</si>
  <si>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</si>
  <si>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</si>
  <si>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</si>
  <si>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</si>
  <si>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</si>
  <si>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</si>
  <si>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</si>
  <si>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</si>
  <si>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</si>
  <si>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</si>
  <si>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</si>
  <si>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</si>
  <si>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</si>
  <si>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</si>
  <si>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</si>
  <si>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</si>
  <si>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</si>
  <si>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</si>
  <si>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</si>
  <si>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</si>
  <si>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</si>
  <si>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</si>
  <si>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</si>
  <si>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</si>
  <si>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</si>
  <si>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</si>
  <si>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</si>
  <si>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</si>
  <si>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</si>
  <si>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</si>
  <si>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</si>
  <si>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</si>
  <si>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</si>
  <si>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</si>
  <si>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</si>
  <si>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</si>
  <si>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</si>
  <si>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</si>
  <si>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</si>
  <si>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</si>
  <si>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</si>
  <si>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</si>
  <si>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</si>
  <si>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</si>
  <si>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</si>
  <si>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</si>
  <si>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</si>
  <si>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</si>
  <si>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</si>
  <si>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</si>
  <si>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</si>
  <si>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</si>
  <si>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</si>
  <si>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</si>
  <si>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</si>
  <si>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</si>
  <si>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</si>
  <si>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</si>
  <si>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</si>
  <si>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</si>
  <si>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</si>
  <si>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</si>
  <si>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</si>
  <si>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</si>
  <si>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</si>
  <si>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</si>
  <si>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</si>
  <si>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</si>
  <si>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</si>
  <si>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</si>
  <si>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</si>
  <si>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</si>
  <si>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</si>
  <si>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</si>
  <si>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</si>
  <si>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</si>
  <si>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</si>
  <si>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</si>
  <si>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</si>
  <si>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</si>
  <si>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</si>
  <si>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</si>
  <si>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</si>
  <si>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</si>
  <si>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</si>
  <si>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</si>
  <si>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</si>
  <si>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</si>
  <si>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</si>
  <si>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</si>
  <si>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</si>
  <si>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</si>
  <si>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</si>
  <si>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</si>
  <si>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</si>
  <si>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</si>
  <si>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</si>
  <si>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</si>
  <si>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</si>
  <si>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</si>
  <si>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</si>
  <si>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</si>
  <si>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</si>
  <si>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</si>
  <si>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</si>
  <si>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</si>
  <si>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</si>
  <si>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</si>
  <si>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</si>
  <si>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</si>
  <si>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</si>
  <si>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</si>
  <si>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</si>
  <si>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</si>
  <si>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</si>
  <si>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</si>
  <si>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</si>
  <si>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</si>
  <si>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</si>
  <si>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</si>
  <si>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</si>
  <si>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</si>
  <si>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</si>
  <si>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</si>
  <si>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</si>
  <si>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</si>
  <si>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</si>
  <si>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</si>
  <si>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06.10.2020 06:00-07:00</t>
  </si>
  <si>
    <t>06.10.2020 07:00-08:00</t>
  </si>
  <si>
    <t>06.10.2020 08:00-09:00</t>
  </si>
  <si>
    <t>06.10.2020 09:00-10:00</t>
  </si>
  <si>
    <t>06.10.2020 10:00-11:00</t>
  </si>
  <si>
    <t>06.10.2020 11:00-12:00</t>
  </si>
  <si>
    <t>06.10.2020 12:00-13:00</t>
  </si>
  <si>
    <t>06.10.2020 13:00-14:00</t>
  </si>
  <si>
    <t>06.10.2020 14:00-15:00</t>
  </si>
  <si>
    <t>06.10.2020 15:00-16:00</t>
  </si>
  <si>
    <t>06.10.2020 16:00-17:00</t>
  </si>
  <si>
    <t>06.10.2020 17:00-18:00</t>
  </si>
  <si>
    <t>06.10.2020 18:00-19:00</t>
  </si>
  <si>
    <t>06.10.2020 19:00-20:00</t>
  </si>
  <si>
    <t>06.10.2020 20:00-21:00</t>
  </si>
  <si>
    <t>06.10.2020 21:00-22:00</t>
  </si>
  <si>
    <t>06.10.2020 22:00-23:00</t>
  </si>
  <si>
    <t>06.10.2020 23:00-00:00</t>
  </si>
  <si>
    <t>07.10.2020 00:00-01:00</t>
  </si>
  <si>
    <t>07.10.2020 01:00-02:00</t>
  </si>
  <si>
    <t>07.10.2020 02:00-03:00</t>
  </si>
  <si>
    <t>07.10.2020 03:00-04:00</t>
  </si>
  <si>
    <t>07.10.2020 04:00-05:00</t>
  </si>
  <si>
    <t>07.10.2020 05:00-06:00</t>
  </si>
  <si>
    <t>07.10.2020 06:00-07:00</t>
  </si>
  <si>
    <t>07.10.2020 07:00-08:00</t>
  </si>
  <si>
    <t>07.10.2020 08:00-09:00</t>
  </si>
  <si>
    <t>07.10.2020 09:00-10:00</t>
  </si>
  <si>
    <t>07.10.2020 10:00-11:00</t>
  </si>
  <si>
    <t>07.10.2020 11:00-12:00</t>
  </si>
  <si>
    <t>07.10.2020 12:00-13:00</t>
  </si>
  <si>
    <t>07.10.2020 13:00-14:00</t>
  </si>
  <si>
    <t>07.10.2020 14:00-15:00</t>
  </si>
  <si>
    <t>07.10.2020 15:00-16:00</t>
  </si>
  <si>
    <t>07.10.2020 16:00-17:00</t>
  </si>
  <si>
    <t>07.10.2020 17:00-18:00</t>
  </si>
  <si>
    <t>07.10.2020 18:00-19:00</t>
  </si>
  <si>
    <t>07.10.2020 19:00-20:00</t>
  </si>
  <si>
    <t>07.10.2020 20:00-21:00</t>
  </si>
  <si>
    <t>07.10.2020 21:00-22:00</t>
  </si>
  <si>
    <t>07.10.2020 22:00-23:00</t>
  </si>
  <si>
    <t>07.10.2020 23:00-00:00</t>
  </si>
  <si>
    <t>08.10.2020 00:00-01:00</t>
  </si>
  <si>
    <t>08.10.2020 01:00-02:00</t>
  </si>
  <si>
    <t>08.10.2020 02:00-03:00</t>
  </si>
  <si>
    <t>08.10.2020 03:00-04:00</t>
  </si>
  <si>
    <t>08.10.2020 04:00-05:00</t>
  </si>
  <si>
    <t>08.10.2020 05:00-06:00</t>
  </si>
  <si>
    <t>08.10.2020 06:00-07:00</t>
  </si>
  <si>
    <t>08.10.2020 07:00-08:00</t>
  </si>
  <si>
    <t>08.10.2020 08:00-09:00</t>
  </si>
  <si>
    <t>08.10.2020 09:00-10:00</t>
  </si>
  <si>
    <t>08.10.2020 10:00-11:00</t>
  </si>
  <si>
    <t>08.10.2020 11:00-12:00</t>
  </si>
  <si>
    <t>08.10.2020 12:00-13:00</t>
  </si>
  <si>
    <t>08.10.2020 13:00-14:00</t>
  </si>
  <si>
    <t>08.10.2020 14:00-15:00</t>
  </si>
  <si>
    <t>08.10.2020 15:00-16:00</t>
  </si>
  <si>
    <t>08.10.2020 16:00-17:00</t>
  </si>
  <si>
    <t>08.10.2020 17:00-18:00</t>
  </si>
  <si>
    <t>08.10.2020 18:00-19:00</t>
  </si>
  <si>
    <t>08.10.2020 19:00-20:00</t>
  </si>
  <si>
    <t>08.10.2020 20:00-21:00</t>
  </si>
  <si>
    <t>08.10.2020 21:00-22:00</t>
  </si>
  <si>
    <t>08.10.2020 22:00-23:00</t>
  </si>
  <si>
    <t>08.10.2020 23:00-00:00</t>
  </si>
  <si>
    <t>09.10.2020 00:00-01:00</t>
  </si>
  <si>
    <t>09.10.2020 01:00-02:00</t>
  </si>
  <si>
    <t>09.10.2020 02:00-03:00</t>
  </si>
  <si>
    <t>09.10.2020 03:00-04:00</t>
  </si>
  <si>
    <t>09.10.2020 04:00-05:00</t>
  </si>
  <si>
    <t>09.10.2020 05:00-06:00</t>
  </si>
  <si>
    <t>09.10.2020 06:00-07:00</t>
  </si>
  <si>
    <t>09.10.2020 07:00-08:00</t>
  </si>
  <si>
    <t>09.10.2020 08:00-09:00</t>
  </si>
  <si>
    <t>09.10.2020 09:00-10:00</t>
  </si>
  <si>
    <t>09.10.2020 10:00-11:00</t>
  </si>
  <si>
    <t>09.10.2020 11:00-12:00</t>
  </si>
  <si>
    <t>09.10.2020 12:00-13:00</t>
  </si>
  <si>
    <t>09.10.2020 13:00-14:00</t>
  </si>
  <si>
    <t>09.10.2020 14:00-15:00</t>
  </si>
  <si>
    <t>09.10.2020 15:00-16:00</t>
  </si>
  <si>
    <t>09.10.2020 16:00-17:00</t>
  </si>
  <si>
    <t>09.10.2020 17:00-18:00</t>
  </si>
  <si>
    <t>09.10.2020 18:00-19:00</t>
  </si>
  <si>
    <t>09.10.2020 19:00-20:00</t>
  </si>
  <si>
    <t>09.10.2020 20:00-21:00</t>
  </si>
  <si>
    <t>09.10.2020 21:00-22:00</t>
  </si>
  <si>
    <t>09.10.2020 22:00-23:00</t>
  </si>
  <si>
    <t>09.10.2020 23:00-00:00</t>
  </si>
  <si>
    <t>10.10.2020 00:00-01:00</t>
  </si>
  <si>
    <t>10.10.2020 01:00-02:00</t>
  </si>
  <si>
    <t>10.10.2020 02:00-03:00</t>
  </si>
  <si>
    <t>10.10.2020 03:00-04:00</t>
  </si>
  <si>
    <t>10.10.2020 04:00-05:00</t>
  </si>
  <si>
    <t>10.10.2020 05:00-06:00</t>
  </si>
  <si>
    <t>10.10.2020 06:00-07:00</t>
  </si>
  <si>
    <t>10.10.2020 07:00-08:00</t>
  </si>
  <si>
    <t>10.10.2020 08:00-09:00</t>
  </si>
  <si>
    <t>10.10.2020 09:00-10:00</t>
  </si>
  <si>
    <t>10.10.2020 10:00-11:00</t>
  </si>
  <si>
    <t>10.10.2020 11:00-12:00</t>
  </si>
  <si>
    <t>10.10.2020 12:00-13:00</t>
  </si>
  <si>
    <t>10.10.2020 13:00-14:00</t>
  </si>
  <si>
    <t>10.10.2020 14:00-15:00</t>
  </si>
  <si>
    <t>10.10.2020 15:00-16:00</t>
  </si>
  <si>
    <t>10.10.2020 16:00-17:00</t>
  </si>
  <si>
    <t>10.10.2020 17:00-18:00</t>
  </si>
  <si>
    <t>10.10.2020 18:00-19:00</t>
  </si>
  <si>
    <t>10.10.2020 19:00-20:00</t>
  </si>
  <si>
    <t>10.10.2020 20:00-21:00</t>
  </si>
  <si>
    <t>10.10.2020 21:00-22:00</t>
  </si>
  <si>
    <t>10.10.2020 22:00-23:00</t>
  </si>
  <si>
    <t>10.10.2020 23:00-00:00</t>
  </si>
  <si>
    <t>11.10.2020 00:00-01:00</t>
  </si>
  <si>
    <t>11.10.2020 01:00-02:00</t>
  </si>
  <si>
    <t>11.10.2020 02:00-03:00</t>
  </si>
  <si>
    <t>11.10.2020 03:00-04:00</t>
  </si>
  <si>
    <t>11.10.2020 04:00-05:00</t>
  </si>
  <si>
    <t>11.10.2020 05:00-06:00</t>
  </si>
  <si>
    <t>11.10.2020 06:00-07:00</t>
  </si>
  <si>
    <t>11.10.2020 07:00-08:00</t>
  </si>
  <si>
    <t>11.10.2020 08:00-09:00</t>
  </si>
  <si>
    <t>11.10.2020 09:00-10:00</t>
  </si>
  <si>
    <t>11.10.2020 10:00-11:00</t>
  </si>
  <si>
    <t>11.10.2020 11:00-12:00</t>
  </si>
  <si>
    <t>11.10.2020 12:00-13:00</t>
  </si>
  <si>
    <t>11.10.2020 13:00-14:00</t>
  </si>
  <si>
    <t>11.10.2020 14:00-15:00</t>
  </si>
  <si>
    <t>11.10.2020 15:00-16:00</t>
  </si>
  <si>
    <t>11.10.2020 16:00-17:00</t>
  </si>
  <si>
    <t>11.10.2020 17:00-18:00</t>
  </si>
  <si>
    <t>11.10.2020 18:00-19:00</t>
  </si>
  <si>
    <t>11.10.2020 19:00-20:00</t>
  </si>
  <si>
    <t>11.10.2020 20:00-21:00</t>
  </si>
  <si>
    <t>11.10.2020 21:00-22:00</t>
  </si>
  <si>
    <t>11.10.2020 22:00-23:00</t>
  </si>
  <si>
    <t>11.10.2020 23:00-00:00</t>
  </si>
  <si>
    <t>12.10.2020 00:00-01:00</t>
  </si>
  <si>
    <t>12.10.2020 01:00-02:00</t>
  </si>
  <si>
    <t>12.10.2020 02:00-03:00</t>
  </si>
  <si>
    <t>12.10.2020 03:00-04:00</t>
  </si>
  <si>
    <t>12.10.2020 04:00-05:00</t>
  </si>
  <si>
    <t>12.10.2020 05:00-06:00</t>
  </si>
  <si>
    <t>12.10.2020 06:00-07:00</t>
  </si>
  <si>
    <t>12.10.2020 07:00-08:00</t>
  </si>
  <si>
    <t>12.10.2020 08:00-09:00</t>
  </si>
  <si>
    <t>12.10.2020 09:00-10:00</t>
  </si>
  <si>
    <t>12.10.2020 10:00-11:00</t>
  </si>
  <si>
    <t>12.10.2020 11:00-12:00</t>
  </si>
  <si>
    <t>12.10.2020 12:00-13:00</t>
  </si>
  <si>
    <t>12.10.2020 13:00-14:00</t>
  </si>
  <si>
    <t>12.10.2020 14:00-15:00</t>
  </si>
  <si>
    <t>12.10.2020 15:00-16:00</t>
  </si>
  <si>
    <t>12.10.2020 16:00-17:00</t>
  </si>
  <si>
    <t>12.10.2020 17:00-18:00</t>
  </si>
  <si>
    <t>12.10.2020 18:00-19:00</t>
  </si>
  <si>
    <t>12.10.2020 19:00-20:00</t>
  </si>
  <si>
    <t>12.10.2020 20:00-21:00</t>
  </si>
  <si>
    <t>12.10.2020 21:00-22:00</t>
  </si>
  <si>
    <t>12.10.2020 22:00-23:00</t>
  </si>
  <si>
    <t>12.10.2020 23:00-00:00</t>
  </si>
  <si>
    <t>13.10.2020 00:00-01:00</t>
  </si>
  <si>
    <t>13.10.2020 01:00-02:00</t>
  </si>
  <si>
    <t>13.10.2020 02:00-03:00</t>
  </si>
  <si>
    <t>13.10.2020 03:00-04:00</t>
  </si>
  <si>
    <t>13.10.2020 04:00-05:00</t>
  </si>
  <si>
    <t>13.10.2020 05:00-06:00</t>
  </si>
  <si>
    <t>13.10.2020 06:00-07:00</t>
  </si>
  <si>
    <t>13.10.2020 07:00-08:00</t>
  </si>
  <si>
    <t>13.10.2020 08:00-09:00</t>
  </si>
  <si>
    <t>13.10.2020 09:00-10:00</t>
  </si>
  <si>
    <t>13.10.2020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</si>
  <si>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</si>
  <si>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</si>
  <si>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</si>
  <si>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</si>
  <si>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</si>
  <si>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</si>
  <si>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</si>
  <si>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</si>
  <si>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</si>
  <si>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</si>
  <si>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Zeit</t>
  </si>
  <si>
    <t>Verteilung Geschwindigkeit</t>
  </si>
  <si>
    <t>06.10.2020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</si>
  <si>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</si>
  <si>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</si>
  <si>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</si>
  <si>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</si>
  <si>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</si>
  <si>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</si>
  <si>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</si>
  <si>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</si>
  <si>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</si>
  <si>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</si>
  <si>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</si>
  <si>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</si>
  <si>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</si>
  <si>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</si>
  <si>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</si>
  <si>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</si>
  <si>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</si>
  <si>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</si>
  <si>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</si>
  <si>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</si>
  <si>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</si>
  <si>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</si>
  <si>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</si>
  <si>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</si>
  <si>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Geschwindigkeit</t>
  </si>
  <si>
    <t>06.10.2020 06:23:37</t>
  </si>
  <si>
    <t>06.10.2020 06:23:38</t>
  </si>
  <si>
    <t>06.10.2020 06:23:40</t>
  </si>
  <si>
    <t>06.10.2020 06:23:43</t>
  </si>
  <si>
    <t>06.10.2020 06:23:55</t>
  </si>
  <si>
    <t>06.10.2020 06:23:56</t>
  </si>
  <si>
    <t>06.10.2020 06:24:14</t>
  </si>
  <si>
    <t>06.10.2020 06:24:16</t>
  </si>
  <si>
    <t>06.10.2020 06:24:17</t>
  </si>
  <si>
    <t>06.10.2020 06:24:19</t>
  </si>
  <si>
    <t>06.10.2020 06:24:22</t>
  </si>
  <si>
    <t>Abfahrend</t>
  </si>
  <si>
    <t>06.10.2020 06:24:25</t>
  </si>
  <si>
    <t>06.10.2020 06:24:26</t>
  </si>
  <si>
    <t>06.10.2020 06:24:28</t>
  </si>
  <si>
    <t>06.10.2020 06:24:29</t>
  </si>
  <si>
    <t>06.10.2020 06:24:31</t>
  </si>
  <si>
    <t>06.10.2020 06:24:32</t>
  </si>
  <si>
    <t>06.10.2020 06:24:34</t>
  </si>
  <si>
    <t>06.10.2020 06:24:35</t>
  </si>
  <si>
    <t>06.10.2020 06:24:37</t>
  </si>
  <si>
    <t>06.10.2020 06:25:35</t>
  </si>
  <si>
    <t>06.10.2020 06:25:37</t>
  </si>
  <si>
    <t>06.10.2020 06:25:38</t>
  </si>
  <si>
    <t>06.10.2020 06:25:40</t>
  </si>
  <si>
    <t>06.10.2020 06:25:41</t>
  </si>
  <si>
    <t>06.10.2020 06:25:53</t>
  </si>
  <si>
    <t>06.10.2020 06:25:56</t>
  </si>
  <si>
    <t>06.10.2020 06:25:58</t>
  </si>
  <si>
    <t>06.10.2020 06:25:59</t>
  </si>
  <si>
    <t>06.10.2020 06:26:01</t>
  </si>
  <si>
    <t>06.10.2020 06:26:02</t>
  </si>
  <si>
    <t>06.10.2020 06:26:07</t>
  </si>
  <si>
    <t>06.10.2020 06:26:08</t>
  </si>
  <si>
    <t>06.10.2020 06:26:23</t>
  </si>
  <si>
    <t>06.10.2020 06:26:25</t>
  </si>
  <si>
    <t>06.10.2020 06:26:26</t>
  </si>
  <si>
    <t>06.10.2020 06:26:28</t>
  </si>
  <si>
    <t>06.10.2020 06:26:29</t>
  </si>
  <si>
    <t>06.10.2020 06:26:40</t>
  </si>
  <si>
    <t>06.10.2020 06:26:41</t>
  </si>
  <si>
    <t>06.10.2020 06:26:43</t>
  </si>
  <si>
    <t>06.10.2020 06:26:44</t>
  </si>
  <si>
    <t>06.10.2020 06:27:14</t>
  </si>
  <si>
    <t>06.10.2020 06:27:17</t>
  </si>
  <si>
    <t>06.10.2020 06:27:19</t>
  </si>
  <si>
    <t>06.10.2020 06:27:20</t>
  </si>
  <si>
    <t>06.10.2020 06:27:34</t>
  </si>
  <si>
    <t>06.10.2020 06:27:35</t>
  </si>
  <si>
    <t>06.10.2020 06:27:38</t>
  </si>
  <si>
    <t>06.10.2020 06:27:40</t>
  </si>
  <si>
    <t>06.10.2020 06:27:41</t>
  </si>
  <si>
    <t>06.10.2020 06:27:50</t>
  </si>
  <si>
    <t>06.10.2020 06:27:52</t>
  </si>
  <si>
    <t>06.10.2020 06:27:53</t>
  </si>
  <si>
    <t>06.10.2020 06:27:55</t>
  </si>
  <si>
    <t>06.10.2020 06:28:08</t>
  </si>
  <si>
    <t>06.10.2020 06:28:11</t>
  </si>
  <si>
    <t>06.10.2020 06:28:13</t>
  </si>
  <si>
    <t>06.10.2020 06:28:14</t>
  </si>
  <si>
    <t>06.10.2020 06:28:16</t>
  </si>
  <si>
    <t>06.10.2020 06:28:17</t>
  </si>
  <si>
    <t>06.10.2020 06:28:23</t>
  </si>
  <si>
    <t>06.10.2020 06:28:26</t>
  </si>
  <si>
    <t>06.10.2020 06:28:28</t>
  </si>
  <si>
    <t>06.10.2020 06:28:29</t>
  </si>
  <si>
    <t>06.10.2020 06:28:31</t>
  </si>
  <si>
    <t>06.10.2020 06:28:32</t>
  </si>
  <si>
    <t>06.10.2020 06:28:44</t>
  </si>
  <si>
    <t>06.10.2020 06:28:49</t>
  </si>
  <si>
    <t>06.10.2020 06:29:23</t>
  </si>
  <si>
    <t>06.10.2020 06:29:24</t>
  </si>
  <si>
    <t>06.10.2020 06:29:59</t>
  </si>
  <si>
    <t>06.10.2020 06:30:00</t>
  </si>
  <si>
    <t>06.10.2020 06:30:02</t>
  </si>
  <si>
    <t>06.10.2020 06:30:03</t>
  </si>
  <si>
    <t>06.10.2020 06:30:05</t>
  </si>
  <si>
    <t>06.10.2020 06:30:27</t>
  </si>
  <si>
    <t>06.10.2020 06:30:29</t>
  </si>
  <si>
    <t>06.10.2020 06:30:30</t>
  </si>
  <si>
    <t>06.10.2020 06:30:32</t>
  </si>
  <si>
    <t>06.10.2020 06:30:33</t>
  </si>
  <si>
    <t>06.10.2020 06:30:35</t>
  </si>
  <si>
    <t>06.10.2020 06:30:36</t>
  </si>
  <si>
    <t>06.10.2020 06:31:14</t>
  </si>
  <si>
    <t>06.10.2020 06:31:20</t>
  </si>
  <si>
    <t>06.10.2020 06:31:23</t>
  </si>
  <si>
    <t>06.10.2020 06:31:24</t>
  </si>
  <si>
    <t>06.10.2020 06:31:26</t>
  </si>
  <si>
    <t>06.10.2020 06:31:42</t>
  </si>
  <si>
    <t>06.10.2020 06:31:45</t>
  </si>
  <si>
    <t>06.10.2020 06:31:47</t>
  </si>
  <si>
    <t>06.10.2020 06:31:48</t>
  </si>
  <si>
    <t>06.10.2020 06:31:50</t>
  </si>
  <si>
    <t>06.10.2020 06:31:51</t>
  </si>
  <si>
    <t>06.10.2020 06:31:53</t>
  </si>
  <si>
    <t>06.10.2020 06:32:00</t>
  </si>
  <si>
    <t>06.10.2020 06:32:02</t>
  </si>
  <si>
    <t>06.10.2020 06:32:03</t>
  </si>
  <si>
    <t>06.10.2020 06:32:05</t>
  </si>
  <si>
    <t>06.10.2020 06:32:06</t>
  </si>
  <si>
    <t>06.10.2020 06:32:08</t>
  </si>
  <si>
    <t>06.10.2020 06:32:12</t>
  </si>
  <si>
    <t>06.10.2020 06:32:13</t>
  </si>
  <si>
    <t>06.10.2020 06:32:15</t>
  </si>
  <si>
    <t>06.10.2020 06:32:16</t>
  </si>
  <si>
    <t>06.10.2020 06:32:18</t>
  </si>
  <si>
    <t>06.10.2020 06:32:19</t>
  </si>
  <si>
    <t>06.10.2020 06:32:21</t>
  </si>
  <si>
    <t>06.10.2020 06:32:37</t>
  </si>
  <si>
    <t>06.10.2020 06:32:39</t>
  </si>
  <si>
    <t>06.10.2020 06:32:42</t>
  </si>
  <si>
    <t>06.10.2020 06:32:43</t>
  </si>
  <si>
    <t>06.10.2020 06:32:51</t>
  </si>
  <si>
    <t>06.10.2020 06:32:52</t>
  </si>
  <si>
    <t>06.10.2020 06:32:54</t>
  </si>
  <si>
    <t>06.10.2020 06:32:55</t>
  </si>
  <si>
    <t>06.10.2020 06:32:57</t>
  </si>
  <si>
    <t>06.10.2020 06:32:58</t>
  </si>
  <si>
    <t>06.10.2020 06:33:06</t>
  </si>
  <si>
    <t>06.10.2020 06:33:30</t>
  </si>
  <si>
    <t>06.10.2020 06:33:33</t>
  </si>
  <si>
    <t>06.10.2020 06:33:34</t>
  </si>
  <si>
    <t>06.10.2020 06:33:36</t>
  </si>
  <si>
    <t>06.10.2020 06:33:45</t>
  </si>
  <si>
    <t>06.10.2020 06:33:54</t>
  </si>
  <si>
    <t>06.10.2020 06:33:55</t>
  </si>
  <si>
    <t>06.10.2020 06:33:57</t>
  </si>
  <si>
    <t>06.10.2020 06:34:57</t>
  </si>
  <si>
    <t>06.10.2020 06:35:03</t>
  </si>
  <si>
    <t>06.10.2020 06:35:04</t>
  </si>
  <si>
    <t>06.10.2020 06:35:06</t>
  </si>
  <si>
    <t>06.10.2020 06:35:07</t>
  </si>
  <si>
    <t>06.10.2020 06:35:09</t>
  </si>
  <si>
    <t>06.10.2020 06:35:10</t>
  </si>
  <si>
    <t>06.10.2020 06:35:30</t>
  </si>
  <si>
    <t>06.10.2020 06:35:34</t>
  </si>
  <si>
    <t>06.10.2020 06:35:36</t>
  </si>
  <si>
    <t>06.10.2020 06:35:37</t>
  </si>
  <si>
    <t>06.10.2020 06:35:39</t>
  </si>
  <si>
    <t>06.10.2020 06:35:42</t>
  </si>
  <si>
    <t>06.10.2020 06:35:43</t>
  </si>
  <si>
    <t>06.10.2020 06:35:45</t>
  </si>
  <si>
    <t>06.10.2020 06:36:01</t>
  </si>
  <si>
    <t>06.10.2020 06:36:04</t>
  </si>
  <si>
    <t>06.10.2020 06:36:06</t>
  </si>
  <si>
    <t>06.10.2020 06:36:07</t>
  </si>
  <si>
    <t>06.10.2020 06:36:10</t>
  </si>
  <si>
    <t>06.10.2020 06:36:12</t>
  </si>
  <si>
    <t>06.10.2020 06:36:13</t>
  </si>
  <si>
    <t>06.10.2020 06:36:15</t>
  </si>
  <si>
    <t>06.10.2020 06:36:16</t>
  </si>
  <si>
    <t>06.10.2020 06:36:18</t>
  </si>
  <si>
    <t>06.10.2020 06:36:19</t>
  </si>
  <si>
    <t>06.10.2020 06:37:00</t>
  </si>
  <si>
    <t>06.10.2020 06:37:01</t>
  </si>
  <si>
    <t>06.10.2020 06:37:03</t>
  </si>
  <si>
    <t>06.10.2020 06:37:04</t>
  </si>
  <si>
    <t>06.10.2020 06:37:06</t>
  </si>
  <si>
    <t>06.10.2020 06:37:12</t>
  </si>
  <si>
    <t>06.10.2020 06:37:13</t>
  </si>
  <si>
    <t>06.10.2020 06:37:15</t>
  </si>
  <si>
    <t>06.10.2020 06:37:16</t>
  </si>
  <si>
    <t>06.10.2020 06:37:18</t>
  </si>
  <si>
    <t>06.10.2020 06:37:30</t>
  </si>
  <si>
    <t>06.10.2020 06:37:31</t>
  </si>
  <si>
    <t>06.10.2020 06:37:33</t>
  </si>
  <si>
    <t>06.10.2020 06:37:34</t>
  </si>
  <si>
    <t>06.10.2020 06:37:36</t>
  </si>
  <si>
    <t>06.10.2020 06:38:12</t>
  </si>
  <si>
    <t>06.10.2020 06:38:15</t>
  </si>
  <si>
    <t>06.10.2020 06:38:16</t>
  </si>
  <si>
    <t>06.10.2020 06:38:18</t>
  </si>
  <si>
    <t>06.10.2020 06:38:21</t>
  </si>
  <si>
    <t>06.10.2020 06:38:22</t>
  </si>
  <si>
    <t>06.10.2020 06:38:25</t>
  </si>
  <si>
    <t>06.10.2020 06:38:27</t>
  </si>
  <si>
    <t>06.10.2020 06:38:40</t>
  </si>
  <si>
    <t>06.10.2020 06:38:41</t>
  </si>
  <si>
    <t>06.10.2020 06:38:43</t>
  </si>
  <si>
    <t>06.10.2020 06:38:44</t>
  </si>
  <si>
    <t>06.10.2020 06:38:46</t>
  </si>
  <si>
    <t>06.10.2020 06:38:47</t>
  </si>
  <si>
    <t>06.10.2020 06:38:49</t>
  </si>
  <si>
    <t>06.10.2020 06:38:50</t>
  </si>
  <si>
    <t>06.10.2020 06:38:53</t>
  </si>
  <si>
    <t>06.10.2020 06:38:55</t>
  </si>
  <si>
    <t>06.10.2020 06:38:56</t>
  </si>
  <si>
    <t>06.10.2020 06:38:58</t>
  </si>
  <si>
    <t>06.10.2020 06:39:34</t>
  </si>
  <si>
    <t>06.10.2020 06:39:37</t>
  </si>
  <si>
    <t>06.10.2020 06:40:04</t>
  </si>
  <si>
    <t>06.10.2020 06:40:05</t>
  </si>
  <si>
    <t>06.10.2020 06:40:07</t>
  </si>
  <si>
    <t>06.10.2020 06:40:08</t>
  </si>
  <si>
    <t>06.10.2020 06:40:10</t>
  </si>
  <si>
    <t>06.10.2020 06:40:11</t>
  </si>
  <si>
    <t>06.10.2020 06:40:14</t>
  </si>
  <si>
    <t>06.10.2020 06:40:16</t>
  </si>
  <si>
    <t>06.10.2020 06:40:55</t>
  </si>
  <si>
    <t>06.10.2020 06:40:56</t>
  </si>
  <si>
    <t>06.10.2020 06:40:58</t>
  </si>
  <si>
    <t>06.10.2020 06:41:17</t>
  </si>
  <si>
    <t>06.10.2020 06:41:19</t>
  </si>
  <si>
    <t>06.10.2020 06:41:20</t>
  </si>
  <si>
    <t>06.10.2020 06:41:23</t>
  </si>
  <si>
    <t>06.10.2020 06:41:25</t>
  </si>
  <si>
    <t>06.10.2020 06:41:26</t>
  </si>
  <si>
    <t>06.10.2020 06:41:37</t>
  </si>
  <si>
    <t>06.10.2020 06:41:38</t>
  </si>
  <si>
    <t>06.10.2020 06:41:40</t>
  </si>
  <si>
    <t>06.10.2020 06:41:41</t>
  </si>
  <si>
    <t>06.10.2020 06:41:43</t>
  </si>
  <si>
    <t>06.10.2020 06:41:44</t>
  </si>
  <si>
    <t>06.10.2020 06:41:46</t>
  </si>
  <si>
    <t>06.10.2020 06:41:47</t>
  </si>
  <si>
    <t>06.10.2020 06:41:49</t>
  </si>
  <si>
    <t>06.10.2020 06:41:50</t>
  </si>
  <si>
    <t>06.10.2020 06:41:52</t>
  </si>
  <si>
    <t>06.10.2020 06:42:23</t>
  </si>
  <si>
    <t>06.10.2020 06:42:26</t>
  </si>
  <si>
    <t>06.10.2020 06:42:28</t>
  </si>
  <si>
    <t>06.10.2020 06:42:29</t>
  </si>
  <si>
    <t>06.10.2020 06:42:31</t>
  </si>
  <si>
    <t>06.10.2020 06:43:04</t>
  </si>
  <si>
    <t>06.10.2020 06:43:05</t>
  </si>
  <si>
    <t>06.10.2020 06:43:07</t>
  </si>
  <si>
    <t>06.10.2020 06:43:08</t>
  </si>
  <si>
    <t>06.10.2020 06:43:37</t>
  </si>
  <si>
    <t>06.10.2020 06:43:38</t>
  </si>
  <si>
    <t>06.10.2020 06:43:41</t>
  </si>
  <si>
    <t>06.10.2020 06:43:43</t>
  </si>
  <si>
    <t>06.10.2020 06:43:44</t>
  </si>
  <si>
    <t>06.10.2020 06:43:46</t>
  </si>
  <si>
    <t>06.10.2020 06:43:47</t>
  </si>
  <si>
    <t>06.10.2020 06:43:53</t>
  </si>
  <si>
    <t>06.10.2020 06:43:55</t>
  </si>
  <si>
    <t>06.10.2020 06:43:56</t>
  </si>
  <si>
    <t>06.10.2020 06:43:58</t>
  </si>
  <si>
    <t>06.10.2020 06:43:59</t>
  </si>
  <si>
    <t>06.10.2020 06:44:01</t>
  </si>
  <si>
    <t>06.10.2020 06:44:25</t>
  </si>
  <si>
    <t>06.10.2020 06:44:26</t>
  </si>
  <si>
    <t>06.10.2020 06:44:28</t>
  </si>
  <si>
    <t>06.10.2020 06:44:29</t>
  </si>
  <si>
    <t>06.10.2020 06:44:31</t>
  </si>
  <si>
    <t>06.10.2020 06:44:32</t>
  </si>
  <si>
    <t>06.10.2020 06:44:34</t>
  </si>
  <si>
    <t>06.10.2020 06:44:35</t>
  </si>
  <si>
    <t>06.10.2020 06:45:29</t>
  </si>
  <si>
    <t>06.10.2020 06:45:31</t>
  </si>
  <si>
    <t>06.10.2020 06:45:32</t>
  </si>
  <si>
    <t>06.10.2020 06:45:34</t>
  </si>
  <si>
    <t>06.10.2020 06:45:35</t>
  </si>
  <si>
    <t>06.10.2020 06:45:56</t>
  </si>
  <si>
    <t>06.10.2020 06:45:58</t>
  </si>
  <si>
    <t>06.10.2020 06:45:59</t>
  </si>
  <si>
    <t>06.10.2020 06:46:01</t>
  </si>
  <si>
    <t>06.10.2020 06:46:11</t>
  </si>
  <si>
    <t>06.10.2020 06:46:13</t>
  </si>
  <si>
    <t>06.10.2020 06:46:14</t>
  </si>
  <si>
    <t>06.10.2020 06:46:16</t>
  </si>
  <si>
    <t>06.10.2020 06:46:17</t>
  </si>
  <si>
    <t>06.10.2020 06:47:37</t>
  </si>
  <si>
    <t>06.10.2020 06:47:38</t>
  </si>
  <si>
    <t>06.10.2020 06:47:40</t>
  </si>
  <si>
    <t>06.10.2020 06:47:41</t>
  </si>
  <si>
    <t>06.10.2020 06:47:48</t>
  </si>
  <si>
    <t>06.10.2020 06:47:50</t>
  </si>
  <si>
    <t>06.10.2020 06:47:54</t>
  </si>
  <si>
    <t>06.10.2020 06:47:56</t>
  </si>
  <si>
    <t>06.10.2020 06:48:09</t>
  </si>
  <si>
    <t>06.10.2020 06:48:15</t>
  </si>
  <si>
    <t>06.10.2020 06:48:18</t>
  </si>
  <si>
    <t>06.10.2020 06:48:20</t>
  </si>
  <si>
    <t>06.10.2020 06:48:21</t>
  </si>
  <si>
    <t>06.10.2020 06:48:23</t>
  </si>
  <si>
    <t>06.10.2020 06:48:24</t>
  </si>
  <si>
    <t>06.10.2020 06:48:26</t>
  </si>
  <si>
    <t>06.10.2020 06:48:27</t>
  </si>
  <si>
    <t>06.10.2020 06:48:32</t>
  </si>
  <si>
    <t>06.10.2020 06:48:35</t>
  </si>
  <si>
    <t>06.10.2020 06:48:38</t>
  </si>
  <si>
    <t>06.10.2020 06:48:56</t>
  </si>
  <si>
    <t>06.10.2020 06:48:57</t>
  </si>
  <si>
    <t>06.10.2020 06:48:59</t>
  </si>
  <si>
    <t>06.10.2020 06:49:00</t>
  </si>
  <si>
    <t>06.10.2020 06:49:02</t>
  </si>
  <si>
    <t>06.10.2020 06:49:03</t>
  </si>
  <si>
    <t>06.10.2020 06:49:20</t>
  </si>
  <si>
    <t>06.10.2020 06:49:21</t>
  </si>
  <si>
    <t>06.10.2020 06:49:23</t>
  </si>
  <si>
    <t>06.10.2020 06:49:24</t>
  </si>
  <si>
    <t>06.10.2020 06:49:26</t>
  </si>
  <si>
    <t>06.10.2020 06:49:39</t>
  </si>
  <si>
    <t>06.10.2020 06:50:26</t>
  </si>
  <si>
    <t>06.10.2020 06:50:27</t>
  </si>
  <si>
    <t>06.10.2020 06:50:32</t>
  </si>
  <si>
    <t>06.10.2020 06:50:33</t>
  </si>
  <si>
    <t>06.10.2020 06:50:35</t>
  </si>
  <si>
    <t>06.10.2020 06:50:36</t>
  </si>
  <si>
    <t>06.10.2020 06:50:47</t>
  </si>
  <si>
    <t>06.10.2020 06:50:48</t>
  </si>
  <si>
    <t>06.10.2020 06:51:15</t>
  </si>
  <si>
    <t>06.10.2020 06:51:17</t>
  </si>
  <si>
    <t>06.10.2020 06:51:18</t>
  </si>
  <si>
    <t>06.10.2020 06:51:20</t>
  </si>
  <si>
    <t>06.10.2020 06:52:32</t>
  </si>
  <si>
    <t>06.10.2020 06:52:35</t>
  </si>
  <si>
    <t>06.10.2020 06:52:36</t>
  </si>
  <si>
    <t>06.10.2020 06:52:38</t>
  </si>
  <si>
    <t>06.10.2020 06:53:21</t>
  </si>
  <si>
    <t>06.10.2020 06:53:23</t>
  </si>
  <si>
    <t>06.10.2020 06:54:02</t>
  </si>
  <si>
    <t>06.10.2020 06:54:03</t>
  </si>
  <si>
    <t>06.10.2020 06:54:05</t>
  </si>
  <si>
    <t>06.10.2020 06:54:06</t>
  </si>
  <si>
    <t>06.10.2020 06:54:08</t>
  </si>
  <si>
    <t>06.10.2020 06:54:11</t>
  </si>
  <si>
    <t>06.10.2020 06:54:12</t>
  </si>
  <si>
    <t>06.10.2020 06:54:14</t>
  </si>
  <si>
    <t>06.10.2020 06:54:17</t>
  </si>
  <si>
    <t>06.10.2020 06:54:18</t>
  </si>
  <si>
    <t>06.10.2020 06:54:20</t>
  </si>
  <si>
    <t>06.10.2020 06:54:21</t>
  </si>
  <si>
    <t>06.10.2020 06:54:23</t>
  </si>
  <si>
    <t>06.10.2020 06:54:24</t>
  </si>
  <si>
    <t>06.10.2020 06:54:26</t>
  </si>
  <si>
    <t>06.10.2020 06:54:27</t>
  </si>
  <si>
    <t>06.10.2020 06:54:35</t>
  </si>
  <si>
    <t>06.10.2020 06:54:36</t>
  </si>
  <si>
    <t>06.10.2020 06:54:38</t>
  </si>
  <si>
    <t>06.10.2020 06:54:39</t>
  </si>
  <si>
    <t>06.10.2020 06:54:41</t>
  </si>
  <si>
    <t>06.10.2020 06:54:42</t>
  </si>
  <si>
    <t>06.10.2020 06:54:44</t>
  </si>
  <si>
    <t>06.10.2020 06:54:45</t>
  </si>
  <si>
    <t>06.10.2020 06:54:56</t>
  </si>
  <si>
    <t>06.10.2020 06:54:57</t>
  </si>
  <si>
    <t>06.10.2020 06:54:59</t>
  </si>
  <si>
    <t>06.10.2020 06:55:00</t>
  </si>
  <si>
    <t>06.10.2020 06:55:02</t>
  </si>
  <si>
    <t>06.10.2020 06:55:03</t>
  </si>
  <si>
    <t>06.10.2020 06:55:05</t>
  </si>
  <si>
    <t>06.10.2020 06:55:06</t>
  </si>
  <si>
    <t>06.10.2020 06:55:18</t>
  </si>
  <si>
    <t>06.10.2020 06:55:20</t>
  </si>
  <si>
    <t>06.10.2020 06:55:21</t>
  </si>
  <si>
    <t>06.10.2020 06:55:23</t>
  </si>
  <si>
    <t>06.10.2020 06:55:24</t>
  </si>
  <si>
    <t>06.10.2020 06:56:08</t>
  </si>
  <si>
    <t>06.10.2020 06:56:09</t>
  </si>
  <si>
    <t>06.10.2020 06:56:11</t>
  </si>
  <si>
    <t>06.10.2020 06:56:12</t>
  </si>
  <si>
    <t>06.10.2020 06:56:14</t>
  </si>
  <si>
    <t>06.10.2020 06:56:15</t>
  </si>
  <si>
    <t>06.10.2020 06:56:17</t>
  </si>
  <si>
    <t>06.10.2020 06:56:54</t>
  </si>
  <si>
    <t>06.10.2020 06:56:56</t>
  </si>
  <si>
    <t>06.10.2020 06:56:57</t>
  </si>
  <si>
    <t>06.10.2020 06:57:51</t>
  </si>
  <si>
    <t>06.10.2020 06:57:53</t>
  </si>
  <si>
    <t>06.10.2020 06:57:54</t>
  </si>
  <si>
    <t>06.10.2020 06:57:57</t>
  </si>
  <si>
    <t>06.10.2020 06:58:02</t>
  </si>
  <si>
    <t>06.10.2020 06:58:03</t>
  </si>
  <si>
    <t>06.10.2020 06:58:32</t>
  </si>
  <si>
    <t>06.10.2020 06:58:33</t>
  </si>
  <si>
    <t>06.10.2020 06:58:35</t>
  </si>
  <si>
    <t>06.10.2020 06:59:09</t>
  </si>
  <si>
    <t>06.10.2020 06:59:11</t>
  </si>
  <si>
    <t>06.10.2020 06:59:12</t>
  </si>
  <si>
    <t>06.10.2020 06:59:14</t>
  </si>
  <si>
    <t>06.10.2020 06:59:15</t>
  </si>
  <si>
    <t>06.10.2020 06:59:51</t>
  </si>
  <si>
    <t>06.10.2020 06:59:56</t>
  </si>
  <si>
    <t>06.10.2020 06:59:57</t>
  </si>
  <si>
    <t>06.10.2020 07:00:51</t>
  </si>
  <si>
    <t>06.10.2020 07:00:53</t>
  </si>
  <si>
    <t>06.10.2020 07:00:54</t>
  </si>
  <si>
    <t>06.10.2020 07:00:56</t>
  </si>
  <si>
    <t>06.10.2020 07:00:57</t>
  </si>
  <si>
    <t>06.10.2020 07:00:59</t>
  </si>
  <si>
    <t>06.10.2020 07:01:26</t>
  </si>
  <si>
    <t>06.10.2020 07:01:27</t>
  </si>
  <si>
    <t>06.10.2020 07:01:29</t>
  </si>
  <si>
    <t>06.10.2020 07:01:30</t>
  </si>
  <si>
    <t>06.10.2020 07:01:32</t>
  </si>
  <si>
    <t>06.10.2020 07:01:33</t>
  </si>
  <si>
    <t>06.10.2020 07:01:35</t>
  </si>
  <si>
    <t>06.10.2020 07:01:38</t>
  </si>
  <si>
    <t>06.10.2020 07:01:39</t>
  </si>
  <si>
    <t>06.10.2020 07:01:41</t>
  </si>
  <si>
    <t>06.10.2020 07:01:48</t>
  </si>
  <si>
    <t>06.10.2020 07:01:50</t>
  </si>
  <si>
    <t>06.10.2020 07:01:51</t>
  </si>
  <si>
    <t>06.10.2020 07:01:53</t>
  </si>
  <si>
    <t>06.10.2020 07:02:02</t>
  </si>
  <si>
    <t>06.10.2020 07:02:03</t>
  </si>
  <si>
    <t>06.10.2020 07:02:05</t>
  </si>
  <si>
    <t>06.10.2020 07:02:06</t>
  </si>
  <si>
    <t>06.10.2020 07:02:08</t>
  </si>
  <si>
    <t>06.10.2020 07:02:09</t>
  </si>
  <si>
    <t>06.10.2020 07:02:27</t>
  </si>
  <si>
    <t>06.10.2020 07:02:29</t>
  </si>
  <si>
    <t>06.10.2020 07:02:30</t>
  </si>
  <si>
    <t>06.10.2020 07:02:32</t>
  </si>
  <si>
    <t>06.10.2020 07:02:33</t>
  </si>
  <si>
    <t>06.10.2020 07:02:35</t>
  </si>
  <si>
    <t>06.10.2020 07:02:36</t>
  </si>
  <si>
    <t>06.10.2020 07:02:38</t>
  </si>
  <si>
    <t>06.10.2020 07:02:39</t>
  </si>
  <si>
    <t>06.10.2020 07:02:41</t>
  </si>
  <si>
    <t>06.10.2020 07:02:47</t>
  </si>
  <si>
    <t>06.10.2020 07:02:48</t>
  </si>
  <si>
    <t>06.10.2020 07:02:50</t>
  </si>
  <si>
    <t>06.10.2020 07:02:51</t>
  </si>
  <si>
    <t>06.10.2020 07:02:53</t>
  </si>
  <si>
    <t>06.10.2020 07:02:54</t>
  </si>
  <si>
    <t>06.10.2020 07:02:56</t>
  </si>
  <si>
    <t>06.10.2020 07:02:57</t>
  </si>
  <si>
    <t>06.10.2020 07:02:59</t>
  </si>
  <si>
    <t>06.10.2020 07:03:00</t>
  </si>
  <si>
    <t>06.10.2020 07:03:02</t>
  </si>
  <si>
    <t>06.10.2020 07:03:03</t>
  </si>
  <si>
    <t>06.10.2020 07:03:05</t>
  </si>
  <si>
    <t>06.10.2020 07:04:06</t>
  </si>
  <si>
    <t>06.10.2020 07:04:08</t>
  </si>
  <si>
    <t>06.10.2020 07:04:09</t>
  </si>
  <si>
    <t>06.10.2020 07:04:11</t>
  </si>
  <si>
    <t>06.10.2020 07:04:12</t>
  </si>
  <si>
    <t>06.10.2020 07:04:14</t>
  </si>
  <si>
    <t>06.10.2020 07:04:15</t>
  </si>
  <si>
    <t>06.10.2020 07:04:17</t>
  </si>
  <si>
    <t>06.10.2020 07:04:18</t>
  </si>
  <si>
    <t>06.10.2020 07:04:20</t>
  </si>
  <si>
    <t>06.10.2020 07:04:21</t>
  </si>
  <si>
    <t>06.10.2020 07:04:24</t>
  </si>
  <si>
    <t>06.10.2020 07:04:26</t>
  </si>
  <si>
    <t>06.10.2020 07:04:27</t>
  </si>
  <si>
    <t>06.10.2020 07:04:29</t>
  </si>
  <si>
    <t>06.10.2020 07:04:30</t>
  </si>
  <si>
    <t>06.10.2020 07:04:32</t>
  </si>
  <si>
    <t>06.10.2020 07:04:57</t>
  </si>
  <si>
    <t>06.10.2020 07:05:00</t>
  </si>
  <si>
    <t>06.10.2020 07:05:02</t>
  </si>
  <si>
    <t>06.10.2020 07:05:03</t>
  </si>
  <si>
    <t>06.10.2020 07:05:05</t>
  </si>
  <si>
    <t>06.10.2020 07:05:30</t>
  </si>
  <si>
    <t>06.10.2020 07:05:32</t>
  </si>
  <si>
    <t>06.10.2020 07:05:33</t>
  </si>
  <si>
    <t>06.10.2020 07:05:35</t>
  </si>
  <si>
    <t>06.10.2020 07:05:36</t>
  </si>
  <si>
    <t>06.10.2020 07:05:38</t>
  </si>
  <si>
    <t>06.10.2020 07:05:39</t>
  </si>
  <si>
    <t>06.10.2020 07:06:42</t>
  </si>
  <si>
    <t>06.10.2020 07:06:44</t>
  </si>
  <si>
    <t>06.10.2020 07:06:45</t>
  </si>
  <si>
    <t>06.10.2020 07:06:47</t>
  </si>
  <si>
    <t>06.10.2020 07:06:48</t>
  </si>
  <si>
    <t>06.10.2020 07:06:50</t>
  </si>
  <si>
    <t>06.10.2020 07:08:24</t>
  </si>
  <si>
    <t>06.10.2020 07:08:26</t>
  </si>
  <si>
    <t>06.10.2020 07:08:27</t>
  </si>
  <si>
    <t>06.10.2020 07:08:29</t>
  </si>
  <si>
    <t>06.10.2020 07:08:30</t>
  </si>
  <si>
    <t>06.10.2020 07:08:32</t>
  </si>
  <si>
    <t>06.10.2020 07:08:35</t>
  </si>
  <si>
    <t>06.10.2020 07:08:36</t>
  </si>
  <si>
    <t>06.10.2020 07:08:38</t>
  </si>
  <si>
    <t>06.10.2020 07:08:39</t>
  </si>
  <si>
    <t>06.10.2020 07:08:42</t>
  </si>
  <si>
    <t>06.10.2020 07:08:57</t>
  </si>
  <si>
    <t>06.10.2020 07:08:58</t>
  </si>
  <si>
    <t>06.10.2020 07:09:00</t>
  </si>
  <si>
    <t>06.10.2020 07:10:16</t>
  </si>
  <si>
    <t>06.10.2020 07:10:18</t>
  </si>
  <si>
    <t>06.10.2020 07:10:19</t>
  </si>
  <si>
    <t>06.10.2020 07:10:21</t>
  </si>
  <si>
    <t>06.10.2020 07:10:22</t>
  </si>
  <si>
    <t>06.10.2020 07:10:24</t>
  </si>
  <si>
    <t>06.10.2020 07:10:25</t>
  </si>
  <si>
    <t>06.10.2020 07:10:27</t>
  </si>
  <si>
    <t>06.10.2020 07:10:28</t>
  </si>
  <si>
    <t>06.10.2020 07:10:30</t>
  </si>
  <si>
    <t>06.10.2020 07:10:34</t>
  </si>
  <si>
    <t>06.10.2020 07:10:36</t>
  </si>
  <si>
    <t>06.10.2020 07:10:37</t>
  </si>
  <si>
    <t>06.10.2020 07:10:39</t>
  </si>
  <si>
    <t>06.10.2020 07:10:40</t>
  </si>
  <si>
    <t>06.10.2020 07:10:42</t>
  </si>
  <si>
    <t>06.10.2020 07:10:43</t>
  </si>
  <si>
    <t>06.10.2020 07:10:45</t>
  </si>
  <si>
    <t>06.10.2020 07:11:03</t>
  </si>
  <si>
    <t>06.10.2020 07:11:06</t>
  </si>
  <si>
    <t>06.10.2020 07:11:33</t>
  </si>
  <si>
    <t>06.10.2020 07:11:34</t>
  </si>
  <si>
    <t>06.10.2020 07:11:36</t>
  </si>
  <si>
    <t>06.10.2020 07:11:37</t>
  </si>
  <si>
    <t>06.10.2020 07:11:39</t>
  </si>
  <si>
    <t>06.10.2020 07:11:54</t>
  </si>
  <si>
    <t>06.10.2020 07:11:58</t>
  </si>
  <si>
    <t>06.10.2020 07:12:00</t>
  </si>
  <si>
    <t>06.10.2020 07:12:01</t>
  </si>
  <si>
    <t>06.10.2020 07:12:03</t>
  </si>
  <si>
    <t>06.10.2020 07:12:04</t>
  </si>
  <si>
    <t>06.10.2020 07:12:12</t>
  </si>
  <si>
    <t>06.10.2020 07:12:13</t>
  </si>
  <si>
    <t>06.10.2020 07:12:15</t>
  </si>
  <si>
    <t>06.10.2020 07:12:16</t>
  </si>
  <si>
    <t>06.10.2020 07:12:18</t>
  </si>
  <si>
    <t>06.10.2020 07:12:19</t>
  </si>
  <si>
    <t>06.10.2020 07:12:21</t>
  </si>
  <si>
    <t>06.10.2020 07:12:22</t>
  </si>
  <si>
    <t>06.10.2020 07:12:57</t>
  </si>
  <si>
    <t>06.10.2020 07:13:00</t>
  </si>
  <si>
    <t>06.10.2020 07:13:01</t>
  </si>
  <si>
    <t>06.10.2020 07:13:03</t>
  </si>
  <si>
    <t>06.10.2020 07:13:04</t>
  </si>
  <si>
    <t>06.10.2020 07:13:34</t>
  </si>
  <si>
    <t>06.10.2020 07:13:36</t>
  </si>
  <si>
    <t>06.10.2020 07:13:37</t>
  </si>
  <si>
    <t>06.10.2020 07:13:39</t>
  </si>
  <si>
    <t>06.10.2020 07:13:40</t>
  </si>
  <si>
    <t>06.10.2020 07:13:42</t>
  </si>
  <si>
    <t>06.10.2020 07:13:43</t>
  </si>
  <si>
    <t>06.10.2020 07:14:01</t>
  </si>
  <si>
    <t>06.10.2020 07:14:03</t>
  </si>
  <si>
    <t>06.10.2020 07:14:04</t>
  </si>
  <si>
    <t>06.10.2020 07:14:06</t>
  </si>
  <si>
    <t>06.10.2020 07:14:24</t>
  </si>
  <si>
    <t>06.10.2020 07:14:25</t>
  </si>
  <si>
    <t>06.10.2020 07:14:27</t>
  </si>
  <si>
    <t>06.10.2020 07:14:28</t>
  </si>
  <si>
    <t>06.10.2020 07:14:43</t>
  </si>
  <si>
    <t>06.10.2020 07:14:45</t>
  </si>
  <si>
    <t>06.10.2020 07:14:46</t>
  </si>
  <si>
    <t>06.10.2020 07:14:48</t>
  </si>
  <si>
    <t>06.10.2020 07:14:49</t>
  </si>
  <si>
    <t>06.10.2020 07:15:28</t>
  </si>
  <si>
    <t>06.10.2020 07:15:30</t>
  </si>
  <si>
    <t>06.10.2020 07:15:31</t>
  </si>
  <si>
    <t>06.10.2020 07:15:33</t>
  </si>
  <si>
    <t>06.10.2020 07:15:34</t>
  </si>
  <si>
    <t>06.10.2020 07:15:36</t>
  </si>
  <si>
    <t>06.10.2020 07:15:42</t>
  </si>
  <si>
    <t>06.10.2020 07:15:43</t>
  </si>
  <si>
    <t>06.10.2020 07:15:45</t>
  </si>
  <si>
    <t>06.10.2020 07:15:46</t>
  </si>
  <si>
    <t>06.10.2020 07:15:48</t>
  </si>
  <si>
    <t>06.10.2020 07:15:49</t>
  </si>
  <si>
    <t>06.10.2020 07:15:51</t>
  </si>
  <si>
    <t>06.10.2020 07:16:10</t>
  </si>
  <si>
    <t>06.10.2020 07:16:13</t>
  </si>
  <si>
    <t>06.10.2020 07:16:15</t>
  </si>
  <si>
    <t>06.10.2020 07:16:16</t>
  </si>
  <si>
    <t>06.10.2020 07:16:18</t>
  </si>
  <si>
    <t>06.10.2020 07:16:19</t>
  </si>
  <si>
    <t>06.10.2020 07:16:21</t>
  </si>
  <si>
    <t>06.10.2020 07:16:22</t>
  </si>
  <si>
    <t>06.10.2020 07:16:24</t>
  </si>
  <si>
    <t>06.10.2020 07:16:28</t>
  </si>
  <si>
    <t>06.10.2020 07:16:30</t>
  </si>
  <si>
    <t>06.10.2020 07:16:31</t>
  </si>
  <si>
    <t>06.10.2020 07:16:33</t>
  </si>
  <si>
    <t>06.10.2020 07:16:39</t>
  </si>
  <si>
    <t>06.10.2020 07:16:40</t>
  </si>
  <si>
    <t>06.10.2020 07:16:42</t>
  </si>
  <si>
    <t>06.10.2020 07:16:58</t>
  </si>
  <si>
    <t>06.10.2020 07:17:01</t>
  </si>
  <si>
    <t>06.10.2020 07:17:03</t>
  </si>
  <si>
    <t>06.10.2020 07:17:04</t>
  </si>
  <si>
    <t>06.10.2020 07:17:06</t>
  </si>
  <si>
    <t>06.10.2020 07:17:07</t>
  </si>
  <si>
    <t>06.10.2020 07:17:51</t>
  </si>
  <si>
    <t>06.10.2020 07:17:52</t>
  </si>
  <si>
    <t>06.10.2020 07:17:54</t>
  </si>
  <si>
    <t>06.10.2020 07:17:55</t>
  </si>
  <si>
    <t>06.10.2020 07:17:57</t>
  </si>
  <si>
    <t>06.10.2020 07:17:58</t>
  </si>
  <si>
    <t>06.10.2020 07:18:19</t>
  </si>
  <si>
    <t>06.10.2020 07:18:21</t>
  </si>
  <si>
    <t>06.10.2020 07:18:22</t>
  </si>
  <si>
    <t>06.10.2020 07:18:24</t>
  </si>
  <si>
    <t>06.10.2020 07:18:48</t>
  </si>
  <si>
    <t>06.10.2020 07:19:21</t>
  </si>
  <si>
    <t>06.10.2020 07:19:22</t>
  </si>
  <si>
    <t>06.10.2020 07:19:24</t>
  </si>
  <si>
    <t>06.10.2020 07:19:25</t>
  </si>
  <si>
    <t>06.10.2020 07:19:27</t>
  </si>
  <si>
    <t>06.10.2020 07:19:28</t>
  </si>
  <si>
    <t>06.10.2020 07:19:30</t>
  </si>
  <si>
    <t>06.10.2020 07:20:57</t>
  </si>
  <si>
    <t>06.10.2020 07:20:58</t>
  </si>
  <si>
    <t>06.10.2020 07:21:00</t>
  </si>
  <si>
    <t>06.10.2020 07:21:01</t>
  </si>
  <si>
    <t>06.10.2020 07:21:03</t>
  </si>
  <si>
    <t>06.10.2020 07:22:36</t>
  </si>
  <si>
    <t>06.10.2020 07:22:37</t>
  </si>
  <si>
    <t>06.10.2020 07:22:39</t>
  </si>
  <si>
    <t>06.10.2020 07:22:40</t>
  </si>
  <si>
    <t>06.10.2020 07:22:42</t>
  </si>
  <si>
    <t>06.10.2020 07:22:46</t>
  </si>
  <si>
    <t>06.10.2020 07:22:48</t>
  </si>
  <si>
    <t>06.10.2020 07:22:52</t>
  </si>
  <si>
    <t>06.10.2020 07:22:54</t>
  </si>
  <si>
    <t>06.10.2020 07:22:55</t>
  </si>
  <si>
    <t>06.10.2020 07:22:57</t>
  </si>
  <si>
    <t>06.10.2020 07:22:58</t>
  </si>
  <si>
    <t>06.10.2020 07:23:00</t>
  </si>
  <si>
    <t>06.10.2020 07:23:06</t>
  </si>
  <si>
    <t>06.10.2020 07:23:09</t>
  </si>
  <si>
    <t>06.10.2020 07:23:10</t>
  </si>
  <si>
    <t>06.10.2020 07:23:12</t>
  </si>
  <si>
    <t>06.10.2020 07:23:27</t>
  </si>
  <si>
    <t>06.10.2020 07:23:28</t>
  </si>
  <si>
    <t>06.10.2020 07:23:30</t>
  </si>
  <si>
    <t>06.10.2020 07:23:31</t>
  </si>
  <si>
    <t>06.10.2020 07:23:42</t>
  </si>
  <si>
    <t>06.10.2020 07:23:43</t>
  </si>
  <si>
    <t>06.10.2020 07:23:45</t>
  </si>
  <si>
    <t>06.10.2020 07:23:46</t>
  </si>
  <si>
    <t>06.10.2020 07:23:48</t>
  </si>
  <si>
    <t>06.10.2020 07:23:49</t>
  </si>
  <si>
    <t>06.10.2020 07:24:10</t>
  </si>
  <si>
    <t>06.10.2020 07:24:12</t>
  </si>
  <si>
    <t>06.10.2020 07:24:13</t>
  </si>
  <si>
    <t>06.10.2020 07:24:15</t>
  </si>
  <si>
    <t>06.10.2020 07:24:27</t>
  </si>
  <si>
    <t>06.10.2020 07:24:28</t>
  </si>
  <si>
    <t>06.10.2020 07:24:30</t>
  </si>
  <si>
    <t>06.10.2020 07:24:39</t>
  </si>
  <si>
    <t>06.10.2020 07:24:40</t>
  </si>
  <si>
    <t>06.10.2020 07:24:43</t>
  </si>
  <si>
    <t>06.10.2020 07:24:48</t>
  </si>
  <si>
    <t>06.10.2020 07:24:49</t>
  </si>
  <si>
    <t>06.10.2020 07:24:51</t>
  </si>
  <si>
    <t>06.10.2020 07:24:52</t>
  </si>
  <si>
    <t>06.10.2020 07:24:55</t>
  </si>
  <si>
    <t>06.10.2020 07:24:57</t>
  </si>
  <si>
    <t>06.10.2020 07:24:58</t>
  </si>
  <si>
    <t>06.10.2020 07:25:00</t>
  </si>
  <si>
    <t>06.10.2020 07:25:01</t>
  </si>
  <si>
    <t>06.10.2020 07:25:09</t>
  </si>
  <si>
    <t>06.10.2020 07:25:12</t>
  </si>
  <si>
    <t>06.10.2020 07:25:13</t>
  </si>
  <si>
    <t>06.10.2020 07:25:15</t>
  </si>
  <si>
    <t>06.10.2020 07:25:58</t>
  </si>
  <si>
    <t>06.10.2020 07:26:00</t>
  </si>
  <si>
    <t>06.10.2020 07:26:01</t>
  </si>
  <si>
    <t>06.10.2020 07:26:03</t>
  </si>
  <si>
    <t>06.10.2020 07:26:04</t>
  </si>
  <si>
    <t>06.10.2020 07:26:06</t>
  </si>
  <si>
    <t>06.10.2020 07:26:12</t>
  </si>
  <si>
    <t>06.10.2020 07:26:13</t>
  </si>
  <si>
    <t>06.10.2020 07:26:39</t>
  </si>
  <si>
    <t>06.10.2020 07:26:40</t>
  </si>
  <si>
    <t>06.10.2020 07:26:42</t>
  </si>
  <si>
    <t>06.10.2020 07:26:43</t>
  </si>
  <si>
    <t>06.10.2020 07:26:45</t>
  </si>
  <si>
    <t>06.10.2020 07:27:10</t>
  </si>
  <si>
    <t>06.10.2020 07:27:12</t>
  </si>
  <si>
    <t>06.10.2020 07:27:13</t>
  </si>
  <si>
    <t>06.10.2020 07:27:15</t>
  </si>
  <si>
    <t>06.10.2020 07:27:18</t>
  </si>
  <si>
    <t>06.10.2020 07:27:19</t>
  </si>
  <si>
    <t>06.10.2020 07:27:28</t>
  </si>
  <si>
    <t>06.10.2020 07:27:30</t>
  </si>
  <si>
    <t>06.10.2020 07:27:45</t>
  </si>
  <si>
    <t>06.10.2020 07:27:46</t>
  </si>
  <si>
    <t>06.10.2020 07:27:48</t>
  </si>
  <si>
    <t>06.10.2020 07:27:49</t>
  </si>
  <si>
    <t>06.10.2020 07:27:51</t>
  </si>
  <si>
    <t>06.10.2020 07:28:13</t>
  </si>
  <si>
    <t>06.10.2020 07:28:15</t>
  </si>
  <si>
    <t>06.10.2020 07:28:16</t>
  </si>
  <si>
    <t>06.10.2020 07:28:18</t>
  </si>
  <si>
    <t>06.10.2020 07:28:21</t>
  </si>
  <si>
    <t>06.10.2020 07:28:22</t>
  </si>
  <si>
    <t>06.10.2020 07:28:24</t>
  </si>
  <si>
    <t>06.10.2020 07:28:25</t>
  </si>
  <si>
    <t>06.10.2020 07:28:27</t>
  </si>
  <si>
    <t>06.10.2020 07:28:31</t>
  </si>
  <si>
    <t>06.10.2020 07:28:33</t>
  </si>
  <si>
    <t>06.10.2020 07:28:36</t>
  </si>
  <si>
    <t>06.10.2020 07:28:37</t>
  </si>
  <si>
    <t>06.10.2020 07:28:39</t>
  </si>
  <si>
    <t>06.10.2020 07:28:40</t>
  </si>
  <si>
    <t>06.10.2020 07:28:42</t>
  </si>
  <si>
    <t>06.10.2020 07:28:43</t>
  </si>
  <si>
    <t>06.10.2020 07:28:45</t>
  </si>
  <si>
    <t>06.10.2020 07:28:46</t>
  </si>
  <si>
    <t>06.10.2020 07:28:49</t>
  </si>
  <si>
    <t>06.10.2020 07:28:51</t>
  </si>
  <si>
    <t>06.10.2020 07:28:52</t>
  </si>
  <si>
    <t>06.10.2020 07:28:54</t>
  </si>
  <si>
    <t>06.10.2020 07:28:55</t>
  </si>
  <si>
    <t>06.10.2020 07:28:57</t>
  </si>
  <si>
    <t>06.10.2020 07:28:58</t>
  </si>
  <si>
    <t>06.10.2020 07:29:00</t>
  </si>
  <si>
    <t>06.10.2020 07:29:01</t>
  </si>
  <si>
    <t>06.10.2020 07:29:10</t>
  </si>
  <si>
    <t>06.10.2020 07:29:15</t>
  </si>
  <si>
    <t>06.10.2020 07:29:16</t>
  </si>
  <si>
    <t>06.10.2020 07:29:22</t>
  </si>
  <si>
    <t>06.10.2020 07:29:24</t>
  </si>
  <si>
    <t>06.10.2020 07:29:25</t>
  </si>
  <si>
    <t>06.10.2020 07:29:27</t>
  </si>
  <si>
    <t>06.10.2020 07:29:28</t>
  </si>
  <si>
    <t>06.10.2020 07:29:30</t>
  </si>
  <si>
    <t>06.10.2020 07:29:40</t>
  </si>
  <si>
    <t>06.10.2020 07:29:42</t>
  </si>
  <si>
    <t>06.10.2020 07:29:43</t>
  </si>
  <si>
    <t>06.10.2020 07:30:21</t>
  </si>
  <si>
    <t>06.10.2020 07:30:22</t>
  </si>
  <si>
    <t>06.10.2020 07:30:25</t>
  </si>
  <si>
    <t>06.10.2020 07:30:27</t>
  </si>
  <si>
    <t>06.10.2020 07:30:28</t>
  </si>
  <si>
    <t>06.10.2020 07:30:30</t>
  </si>
  <si>
    <t>06.10.2020 07:30:54</t>
  </si>
  <si>
    <t>06.10.2020 07:30:55</t>
  </si>
  <si>
    <t>06.10.2020 07:30:57</t>
  </si>
  <si>
    <t>06.10.2020 07:32:22</t>
  </si>
  <si>
    <t>06.10.2020 07:32:24</t>
  </si>
  <si>
    <t>06.10.2020 07:32:25</t>
  </si>
  <si>
    <t>06.10.2020 07:32:27</t>
  </si>
  <si>
    <t>06.10.2020 07:32:45</t>
  </si>
  <si>
    <t>06.10.2020 07:32:48</t>
  </si>
  <si>
    <t>06.10.2020 07:32:51</t>
  </si>
  <si>
    <t>06.10.2020 07:33:33</t>
  </si>
  <si>
    <t>06.10.2020 07:33:36</t>
  </si>
  <si>
    <t>06.10.2020 07:33:37</t>
  </si>
  <si>
    <t>06.10.2020 07:33:39</t>
  </si>
  <si>
    <t>06.10.2020 07:33:40</t>
  </si>
  <si>
    <t>06.10.2020 07:33:42</t>
  </si>
  <si>
    <t>06.10.2020 07:33:45</t>
  </si>
  <si>
    <t>06.10.2020 07:33:46</t>
  </si>
  <si>
    <t>06.10.2020 07:33:48</t>
  </si>
  <si>
    <t>06.10.2020 07:33:49</t>
  </si>
  <si>
    <t>06.10.2020 07:34:13</t>
  </si>
  <si>
    <t>06.10.2020 07:34:15</t>
  </si>
  <si>
    <t>06.10.2020 07:34:16</t>
  </si>
  <si>
    <t>06.10.2020 07:34:19</t>
  </si>
  <si>
    <t>06.10.2020 07:34:43</t>
  </si>
  <si>
    <t>06.10.2020 07:34:45</t>
  </si>
  <si>
    <t>06.10.2020 07:34:46</t>
  </si>
  <si>
    <t>06.10.2020 07:34:48</t>
  </si>
  <si>
    <t>06.10.2020 07:34:49</t>
  </si>
  <si>
    <t>06.10.2020 07:35:46</t>
  </si>
  <si>
    <t>06.10.2020 07:35:49</t>
  </si>
  <si>
    <t>06.10.2020 07:35:51</t>
  </si>
  <si>
    <t>06.10.2020 07:35:52</t>
  </si>
  <si>
    <t>06.10.2020 07:35:54</t>
  </si>
  <si>
    <t>06.10.2020 07:35:55</t>
  </si>
  <si>
    <t>06.10.2020 07:35:57</t>
  </si>
  <si>
    <t>06.10.2020 07:35:58</t>
  </si>
  <si>
    <t>06.10.2020 07:36:00</t>
  </si>
  <si>
    <t>06.10.2020 07:37:00</t>
  </si>
  <si>
    <t>06.10.2020 07:37:01</t>
  </si>
  <si>
    <t>06.10.2020 07:37:03</t>
  </si>
  <si>
    <t>06.10.2020 07:37:04</t>
  </si>
  <si>
    <t>06.10.2020 07:37:06</t>
  </si>
  <si>
    <t>06.10.2020 07:37:07</t>
  </si>
  <si>
    <t>06.10.2020 07:37:43</t>
  </si>
  <si>
    <t>06.10.2020 07:37:45</t>
  </si>
  <si>
    <t>06.10.2020 07:37:46</t>
  </si>
  <si>
    <t>06.10.2020 07:37:48</t>
  </si>
  <si>
    <t>06.10.2020 07:37:49</t>
  </si>
  <si>
    <t>06.10.2020 07:37:54</t>
  </si>
  <si>
    <t>06.10.2020 07:37:57</t>
  </si>
  <si>
    <t>06.10.2020 07:37:58</t>
  </si>
  <si>
    <t>06.10.2020 07:38:00</t>
  </si>
  <si>
    <t>06.10.2020 07:38:01</t>
  </si>
  <si>
    <t>06.10.2020 07:38:40</t>
  </si>
  <si>
    <t>06.10.2020 07:38:42</t>
  </si>
  <si>
    <t>06.10.2020 07:38:43</t>
  </si>
  <si>
    <t>06.10.2020 07:38:45</t>
  </si>
  <si>
    <t>06.10.2020 07:38:46</t>
  </si>
  <si>
    <t>06.10.2020 07:38:48</t>
  </si>
  <si>
    <t>06.10.2020 07:38:49</t>
  </si>
  <si>
    <t>06.10.2020 07:38:51</t>
  </si>
  <si>
    <t>06.10.2020 07:38:52</t>
  </si>
  <si>
    <t>06.10.2020 07:38:54</t>
  </si>
  <si>
    <t>06.10.2020 07:38:55</t>
  </si>
  <si>
    <t>06.10.2020 07:39:21</t>
  </si>
  <si>
    <t>06.10.2020 07:39:22</t>
  </si>
  <si>
    <t>06.10.2020 07:39:24</t>
  </si>
  <si>
    <t>06.10.2020 07:39:25</t>
  </si>
  <si>
    <t>06.10.2020 07:39:27</t>
  </si>
  <si>
    <t>06.10.2020 07:39:51</t>
  </si>
  <si>
    <t>06.10.2020 07:39:52</t>
  </si>
  <si>
    <t>06.10.2020 07:39:54</t>
  </si>
  <si>
    <t>06.10.2020 07:39:55</t>
  </si>
  <si>
    <t>06.10.2020 07:39:57</t>
  </si>
  <si>
    <t>06.10.2020 07:39:58</t>
  </si>
  <si>
    <t>06.10.2020 07:40:49</t>
  </si>
  <si>
    <t>06.10.2020 07:40:51</t>
  </si>
  <si>
    <t>06.10.2020 07:40:52</t>
  </si>
  <si>
    <t>06.10.2020 07:40:54</t>
  </si>
  <si>
    <t>06.10.2020 07:41:03</t>
  </si>
  <si>
    <t>06.10.2020 07:41:06</t>
  </si>
  <si>
    <t>06.10.2020 07:41:07</t>
  </si>
  <si>
    <t>06.10.2020 07:41:10</t>
  </si>
  <si>
    <t>06.10.2020 07:41:27</t>
  </si>
  <si>
    <t>06.10.2020 07:41:28</t>
  </si>
  <si>
    <t>06.10.2020 07:41:30</t>
  </si>
  <si>
    <t>06.10.2020 07:41:36</t>
  </si>
  <si>
    <t>06.10.2020 07:41:37</t>
  </si>
  <si>
    <t>06.10.2020 07:41:39</t>
  </si>
  <si>
    <t>06.10.2020 07:41:40</t>
  </si>
  <si>
    <t>06.10.2020 07:42:19</t>
  </si>
  <si>
    <t>06.10.2020 07:42:21</t>
  </si>
  <si>
    <t>06.10.2020 07:42:24</t>
  </si>
  <si>
    <t>06.10.2020 07:42:25</t>
  </si>
  <si>
    <t>06.10.2020 07:42:27</t>
  </si>
  <si>
    <t>06.10.2020 07:42:28</t>
  </si>
  <si>
    <t>06.10.2020 07:42:31</t>
  </si>
  <si>
    <t>06.10.2020 07:42:33</t>
  </si>
  <si>
    <t>06.10.2020 07:42:34</t>
  </si>
  <si>
    <t>06.10.2020 07:42:36</t>
  </si>
  <si>
    <t>06.10.2020 07:42:37</t>
  </si>
  <si>
    <t>06.10.2020 07:42:39</t>
  </si>
  <si>
    <t>06.10.2020 07:43:09</t>
  </si>
  <si>
    <t>06.10.2020 07:43:10</t>
  </si>
  <si>
    <t>06.10.2020 07:43:12</t>
  </si>
  <si>
    <t>06.10.2020 07:43:13</t>
  </si>
  <si>
    <t>06.10.2020 07:43:15</t>
  </si>
  <si>
    <t>06.10.2020 07:43:16</t>
  </si>
  <si>
    <t>06.10.2020 07:43:18</t>
  </si>
  <si>
    <t>06.10.2020 07:43:51</t>
  </si>
  <si>
    <t>06.10.2020 07:43:52</t>
  </si>
  <si>
    <t>06.10.2020 07:43:55</t>
  </si>
  <si>
    <t>06.10.2020 07:43:57</t>
  </si>
  <si>
    <t>06.10.2020 07:43:58</t>
  </si>
  <si>
    <t>06.10.2020 07:44:45</t>
  </si>
  <si>
    <t>06.10.2020 07:44:46</t>
  </si>
  <si>
    <t>06.10.2020 07:44:48</t>
  </si>
  <si>
    <t>06.10.2020 07:44:49</t>
  </si>
  <si>
    <t>06.10.2020 07:44:51</t>
  </si>
  <si>
    <t>06.10.2020 07:44:52</t>
  </si>
  <si>
    <t>06.10.2020 07:45:10</t>
  </si>
  <si>
    <t>06.10.2020 07:45:12</t>
  </si>
  <si>
    <t>06.10.2020 07:45:13</t>
  </si>
  <si>
    <t>06.10.2020 07:46:03</t>
  </si>
  <si>
    <t>06.10.2020 07:46:04</t>
  </si>
  <si>
    <t>06.10.2020 07:46:06</t>
  </si>
  <si>
    <t>06.10.2020 07:46:07</t>
  </si>
  <si>
    <t>06.10.2020 07:46:36</t>
  </si>
  <si>
    <t>06.10.2020 07:46:37</t>
  </si>
  <si>
    <t>06.10.2020 07:46:39</t>
  </si>
  <si>
    <t>06.10.2020 07:46:40</t>
  </si>
  <si>
    <t>06.10.2020 07:46:42</t>
  </si>
  <si>
    <t>06.10.2020 07:46:43</t>
  </si>
  <si>
    <t>06.10.2020 07:46:45</t>
  </si>
  <si>
    <t>06.10.2020 07:46:46</t>
  </si>
  <si>
    <t>06.10.2020 07:46:48</t>
  </si>
  <si>
    <t>06.10.2020 07:47:13</t>
  </si>
  <si>
    <t>06.10.2020 07:47:16</t>
  </si>
  <si>
    <t>06.10.2020 07:47:18</t>
  </si>
  <si>
    <t>06.10.2020 07:47:19</t>
  </si>
  <si>
    <t>06.10.2020 07:47:52</t>
  </si>
  <si>
    <t>06.10.2020 07:47:54</t>
  </si>
  <si>
    <t>06.10.2020 07:47:55</t>
  </si>
  <si>
    <t>06.10.2020 07:47:57</t>
  </si>
  <si>
    <t>06.10.2020 07:48:13</t>
  </si>
  <si>
    <t>06.10.2020 07:48:15</t>
  </si>
  <si>
    <t>06.10.2020 07:48:16</t>
  </si>
  <si>
    <t>06.10.2020 07:48:18</t>
  </si>
  <si>
    <t>06.10.2020 07:48:21</t>
  </si>
  <si>
    <t>06.10.2020 07:48:22</t>
  </si>
  <si>
    <t>06.10.2020 07:48:24</t>
  </si>
  <si>
    <t>06.10.2020 07:48:25</t>
  </si>
  <si>
    <t>06.10.2020 07:50:33</t>
  </si>
  <si>
    <t>06.10.2020 07:50:34</t>
  </si>
  <si>
    <t>06.10.2020 07:50:36</t>
  </si>
  <si>
    <t>06.10.2020 07:50:37</t>
  </si>
  <si>
    <t>06.10.2020 07:50:39</t>
  </si>
  <si>
    <t>06.10.2020 07:51:48</t>
  </si>
  <si>
    <t>06.10.2020 07:51:49</t>
  </si>
  <si>
    <t>06.10.2020 07:51:51</t>
  </si>
  <si>
    <t>06.10.2020 07:51:52</t>
  </si>
  <si>
    <t>06.10.2020 07:51:54</t>
  </si>
  <si>
    <t>06.10.2020 07:51:55</t>
  </si>
  <si>
    <t>06.10.2020 07:52:00</t>
  </si>
  <si>
    <t>06.10.2020 07:52:01</t>
  </si>
  <si>
    <t>06.10.2020 07:52:03</t>
  </si>
  <si>
    <t>06.10.2020 07:52:04</t>
  </si>
  <si>
    <t>06.10.2020 07:52:06</t>
  </si>
  <si>
    <t>06.10.2020 07:52:31</t>
  </si>
  <si>
    <t>06.10.2020 07:52:33</t>
  </si>
  <si>
    <t>06.10.2020 07:52:34</t>
  </si>
  <si>
    <t>06.10.2020 07:53:42</t>
  </si>
  <si>
    <t>06.10.2020 07:53:43</t>
  </si>
  <si>
    <t>06.10.2020 07:53:54</t>
  </si>
  <si>
    <t>06.10.2020 07:53:57</t>
  </si>
  <si>
    <t>06.10.2020 07:53:58</t>
  </si>
  <si>
    <t>06.10.2020 07:54:00</t>
  </si>
  <si>
    <t>06.10.2020 07:54:01</t>
  </si>
  <si>
    <t>06.10.2020 07:54:03</t>
  </si>
  <si>
    <t>06.10.2020 07:54:16</t>
  </si>
  <si>
    <t>06.10.2020 07:54:18</t>
  </si>
  <si>
    <t>06.10.2020 07:54:19</t>
  </si>
  <si>
    <t>06.10.2020 07:54:21</t>
  </si>
  <si>
    <t>06.10.2020 07:54:22</t>
  </si>
  <si>
    <t>06.10.2020 07:54:43</t>
  </si>
  <si>
    <t>06.10.2020 07:54:46</t>
  </si>
  <si>
    <t>06.10.2020 07:54:48</t>
  </si>
  <si>
    <t>06.10.2020 07:54:49</t>
  </si>
  <si>
    <t>06.10.2020 07:54:52</t>
  </si>
  <si>
    <t>06.10.2020 07:54:54</t>
  </si>
  <si>
    <t>06.10.2020 07:54:55</t>
  </si>
  <si>
    <t>06.10.2020 07:54:57</t>
  </si>
  <si>
    <t>06.10.2020 07:55:13</t>
  </si>
  <si>
    <t>06.10.2020 07:55:15</t>
  </si>
  <si>
    <t>06.10.2020 07:55:16</t>
  </si>
  <si>
    <t>06.10.2020 07:55:18</t>
  </si>
  <si>
    <t>06.10.2020 07:55:24</t>
  </si>
  <si>
    <t>06.10.2020 07:55:25</t>
  </si>
  <si>
    <t>06.10.2020 07:55:27</t>
  </si>
  <si>
    <t>06.10.2020 07:55:28</t>
  </si>
  <si>
    <t>06.10.2020 07:55:30</t>
  </si>
  <si>
    <t>06.10.2020 07:55:31</t>
  </si>
  <si>
    <t>06.10.2020 07:56:13</t>
  </si>
  <si>
    <t>06.10.2020 07:56:15</t>
  </si>
  <si>
    <t>06.10.2020 07:56:16</t>
  </si>
  <si>
    <t>06.10.2020 07:56:18</t>
  </si>
  <si>
    <t>06.10.2020 07:56:19</t>
  </si>
  <si>
    <t>06.10.2020 07:56:21</t>
  </si>
  <si>
    <t>06.10.2020 07:58:15</t>
  </si>
  <si>
    <t>06.10.2020 07:58:16</t>
  </si>
  <si>
    <t>06.10.2020 07:58:17</t>
  </si>
  <si>
    <t>06.10.2020 07:58:19</t>
  </si>
  <si>
    <t>06.10.2020 07:58:25</t>
  </si>
  <si>
    <t>06.10.2020 07:58:26</t>
  </si>
  <si>
    <t>06.10.2020 07:58:28</t>
  </si>
  <si>
    <t>06.10.2020 07:58:29</t>
  </si>
  <si>
    <t>06.10.2020 07:58:31</t>
  </si>
  <si>
    <t>06.10.2020 07:58:32</t>
  </si>
  <si>
    <t>06.10.2020 07:58:34</t>
  </si>
  <si>
    <t>06.10.2020 07:58:58</t>
  </si>
  <si>
    <t>06.10.2020 07:58:59</t>
  </si>
  <si>
    <t>06.10.2020 07:59:01</t>
  </si>
  <si>
    <t>06.10.2020 07:59:02</t>
  </si>
  <si>
    <t>06.10.2020 08:00:44</t>
  </si>
  <si>
    <t>06.10.2020 08:00:46</t>
  </si>
  <si>
    <t>06.10.2020 08:00:47</t>
  </si>
  <si>
    <t>06.10.2020 08:00:49</t>
  </si>
  <si>
    <t>06.10.2020 08:00:50</t>
  </si>
  <si>
    <t>06.10.2020 08:01:40</t>
  </si>
  <si>
    <t>06.10.2020 08:02:25</t>
  </si>
  <si>
    <t>06.10.2020 08:02:28</t>
  </si>
  <si>
    <t>06.10.2020 08:02:29</t>
  </si>
  <si>
    <t>06.10.2020 08:02:31</t>
  </si>
  <si>
    <t>06.10.2020 08:02:32</t>
  </si>
  <si>
    <t>06.10.2020 08:02:34</t>
  </si>
  <si>
    <t>06.10.2020 08:02:35</t>
  </si>
  <si>
    <t>06.10.2020 08:03:20</t>
  </si>
  <si>
    <t>06.10.2020 08:03:23</t>
  </si>
  <si>
    <t>06.10.2020 08:03:25</t>
  </si>
  <si>
    <t>06.10.2020 08:03:26</t>
  </si>
  <si>
    <t>06.10.2020 08:03:37</t>
  </si>
  <si>
    <t>06.10.2020 08:03:38</t>
  </si>
  <si>
    <t>06.10.2020 08:03:40</t>
  </si>
  <si>
    <t>06.10.2020 08:03:41</t>
  </si>
  <si>
    <t>06.10.2020 08:04:29</t>
  </si>
  <si>
    <t>06.10.2020 08:04:31</t>
  </si>
  <si>
    <t>06.10.2020 08:04:32</t>
  </si>
  <si>
    <t>06.10.2020 08:04:34</t>
  </si>
  <si>
    <t>06.10.2020 08:04:35</t>
  </si>
  <si>
    <t>06.10.2020 08:04:40</t>
  </si>
  <si>
    <t>06.10.2020 08:04:41</t>
  </si>
  <si>
    <t>06.10.2020 08:04:43</t>
  </si>
  <si>
    <t>06.10.2020 08:04:53</t>
  </si>
  <si>
    <t>06.10.2020 08:04:55</t>
  </si>
  <si>
    <t>06.10.2020 08:04:56</t>
  </si>
  <si>
    <t>06.10.2020 08:04:58</t>
  </si>
  <si>
    <t>06.10.2020 08:05:05</t>
  </si>
  <si>
    <t>06.10.2020 08:05:07</t>
  </si>
  <si>
    <t>06.10.2020 08:05:08</t>
  </si>
  <si>
    <t>06.10.2020 08:05:10</t>
  </si>
  <si>
    <t>06.10.2020 08:05:11</t>
  </si>
  <si>
    <t>06.10.2020 08:06:13</t>
  </si>
  <si>
    <t>06.10.2020 08:06:14</t>
  </si>
  <si>
    <t>06.10.2020 08:06:17</t>
  </si>
  <si>
    <t>06.10.2020 08:06:19</t>
  </si>
  <si>
    <t>06.10.2020 08:06:55</t>
  </si>
  <si>
    <t>06.10.2020 08:06:56</t>
  </si>
  <si>
    <t>06.10.2020 08:06:58</t>
  </si>
  <si>
    <t>06.10.2020 08:06:59</t>
  </si>
  <si>
    <t>06.10.2020 08:07:05</t>
  </si>
  <si>
    <t>06.10.2020 08:07:07</t>
  </si>
  <si>
    <t>06.10.2020 08:07:10</t>
  </si>
  <si>
    <t>06.10.2020 08:07:11</t>
  </si>
  <si>
    <t>06.10.2020 08:07:13</t>
  </si>
  <si>
    <t>06.10.2020 08:07:16</t>
  </si>
  <si>
    <t>06.10.2020 08:07:29</t>
  </si>
  <si>
    <t>06.10.2020 08:07:31</t>
  </si>
  <si>
    <t>06.10.2020 08:07:32</t>
  </si>
  <si>
    <t>06.10.2020 08:07:34</t>
  </si>
  <si>
    <t>06.10.2020 08:07:35</t>
  </si>
  <si>
    <t>06.10.2020 08:07:37</t>
  </si>
  <si>
    <t>06.10.2020 08:07:44</t>
  </si>
  <si>
    <t>06.10.2020 08:07:46</t>
  </si>
  <si>
    <t>06.10.2020 08:07:47</t>
  </si>
  <si>
    <t>06.10.2020 08:07:56</t>
  </si>
  <si>
    <t>06.10.2020 08:07:58</t>
  </si>
  <si>
    <t>06.10.2020 08:07:59</t>
  </si>
  <si>
    <t>06.10.2020 08:08:01</t>
  </si>
  <si>
    <t>06.10.2020 08:08:11</t>
  </si>
  <si>
    <t>06.10.2020 08:08:13</t>
  </si>
  <si>
    <t>06.10.2020 08:08:14</t>
  </si>
  <si>
    <t>06.10.2020 08:08:16</t>
  </si>
  <si>
    <t>06.10.2020 08:08:40</t>
  </si>
  <si>
    <t>06.10.2020 08:08:41</t>
  </si>
  <si>
    <t>06.10.2020 08:08:43</t>
  </si>
  <si>
    <t>06.10.2020 08:08:44</t>
  </si>
  <si>
    <t>06.10.2020 08:08:47</t>
  </si>
  <si>
    <t>06.10.2020 08:08:49</t>
  </si>
  <si>
    <t>06.10.2020 08:08:50</t>
  </si>
  <si>
    <t>06.10.2020 08:08:52</t>
  </si>
  <si>
    <t>06.10.2020 08:08:53</t>
  </si>
  <si>
    <t>06.10.2020 08:08:55</t>
  </si>
  <si>
    <t>06.10.2020 08:08:56</t>
  </si>
  <si>
    <t>06.10.2020 08:08:58</t>
  </si>
  <si>
    <t>06.10.2020 08:08:59</t>
  </si>
  <si>
    <t>06.10.2020 08:09:43</t>
  </si>
  <si>
    <t>06.10.2020 08:09:44</t>
  </si>
  <si>
    <t>06.10.2020 08:09:46</t>
  </si>
  <si>
    <t>06.10.2020 08:09:47</t>
  </si>
  <si>
    <t>06.10.2020 08:09:49</t>
  </si>
  <si>
    <t>06.10.2020 08:09:50</t>
  </si>
  <si>
    <t>06.10.2020 08:10:29</t>
  </si>
  <si>
    <t>06.10.2020 08:10:31</t>
  </si>
  <si>
    <t>06.10.2020 08:10:32</t>
  </si>
  <si>
    <t>06.10.2020 08:10:34</t>
  </si>
  <si>
    <t>06.10.2020 08:10:40</t>
  </si>
  <si>
    <t>06.10.2020 08:10:41</t>
  </si>
  <si>
    <t>06.10.2020 08:10:43</t>
  </si>
  <si>
    <t>06.10.2020 08:12:01</t>
  </si>
  <si>
    <t>06.10.2020 08:12:02</t>
  </si>
  <si>
    <t>06.10.2020 08:12:04</t>
  </si>
  <si>
    <t>06.10.2020 08:12:05</t>
  </si>
  <si>
    <t>06.10.2020 08:12:08</t>
  </si>
  <si>
    <t>06.10.2020 08:12:10</t>
  </si>
  <si>
    <t>06.10.2020 08:12:13</t>
  </si>
  <si>
    <t>06.10.2020 08:12:22</t>
  </si>
  <si>
    <t>06.10.2020 08:12:23</t>
  </si>
  <si>
    <t>06.10.2020 08:12:25</t>
  </si>
  <si>
    <t>06.10.2020 08:12:26</t>
  </si>
  <si>
    <t>06.10.2020 08:12:28</t>
  </si>
  <si>
    <t>06.10.2020 08:12:29</t>
  </si>
  <si>
    <t>06.10.2020 08:12:31</t>
  </si>
  <si>
    <t>06.10.2020 08:12:32</t>
  </si>
  <si>
    <t>06.10.2020 08:12:53</t>
  </si>
  <si>
    <t>06.10.2020 08:12:55</t>
  </si>
  <si>
    <t>06.10.2020 08:12:56</t>
  </si>
  <si>
    <t>06.10.2020 08:13:10</t>
  </si>
  <si>
    <t>06.10.2020 08:13:13</t>
  </si>
  <si>
    <t>06.10.2020 08:13:14</t>
  </si>
  <si>
    <t>06.10.2020 08:13:16</t>
  </si>
  <si>
    <t>06.10.2020 08:13:17</t>
  </si>
  <si>
    <t>06.10.2020 08:13:19</t>
  </si>
  <si>
    <t>06.10.2020 08:13:20</t>
  </si>
  <si>
    <t>06.10.2020 08:13:37</t>
  </si>
  <si>
    <t>06.10.2020 08:13:38</t>
  </si>
  <si>
    <t>06.10.2020 08:13:40</t>
  </si>
  <si>
    <t>06.10.2020 08:13:41</t>
  </si>
  <si>
    <t>06.10.2020 08:13:43</t>
  </si>
  <si>
    <t>06.10.2020 08:14:23</t>
  </si>
  <si>
    <t>06.10.2020 08:14:26</t>
  </si>
  <si>
    <t>06.10.2020 08:14:28</t>
  </si>
  <si>
    <t>06.10.2020 08:14:31</t>
  </si>
  <si>
    <t>06.10.2020 08:14:35</t>
  </si>
  <si>
    <t>06.10.2020 08:14:37</t>
  </si>
  <si>
    <t>06.10.2020 08:14:38</t>
  </si>
  <si>
    <t>06.10.2020 08:14:59</t>
  </si>
  <si>
    <t>06.10.2020 08:15:02</t>
  </si>
  <si>
    <t>06.10.2020 08:15:04</t>
  </si>
  <si>
    <t>06.10.2020 08:15:05</t>
  </si>
  <si>
    <t>06.10.2020 08:15:10</t>
  </si>
  <si>
    <t>06.10.2020 08:15:11</t>
  </si>
  <si>
    <t>06.10.2020 08:15:13</t>
  </si>
  <si>
    <t>06.10.2020 08:15:14</t>
  </si>
  <si>
    <t>06.10.2020 08:16:43</t>
  </si>
  <si>
    <t>06.10.2020 08:16:44</t>
  </si>
  <si>
    <t>06.10.2020 08:16:46</t>
  </si>
  <si>
    <t>06.10.2020 08:16:47</t>
  </si>
  <si>
    <t>06.10.2020 08:17:19</t>
  </si>
  <si>
    <t>06.10.2020 08:17:20</t>
  </si>
  <si>
    <t>06.10.2020 08:17:22</t>
  </si>
  <si>
    <t>06.10.2020 08:17:23</t>
  </si>
  <si>
    <t>06.10.2020 08:17:25</t>
  </si>
  <si>
    <t>06.10.2020 08:17:26</t>
  </si>
  <si>
    <t>06.10.2020 08:17:28</t>
  </si>
  <si>
    <t>06.10.2020 08:17:29</t>
  </si>
  <si>
    <t>06.10.2020 08:17:31</t>
  </si>
  <si>
    <t>06.10.2020 08:17:32</t>
  </si>
  <si>
    <t>06.10.2020 08:17:34</t>
  </si>
  <si>
    <t>06.10.2020 08:17:37</t>
  </si>
  <si>
    <t>06.10.2020 08:18:29</t>
  </si>
  <si>
    <t>06.10.2020 08:18:34</t>
  </si>
  <si>
    <t>06.10.2020 08:18:35</t>
  </si>
  <si>
    <t>06.10.2020 08:20:20</t>
  </si>
  <si>
    <t>06.10.2020 08:20:22</t>
  </si>
  <si>
    <t>06.10.2020 08:20:29</t>
  </si>
  <si>
    <t>06.10.2020 08:20:31</t>
  </si>
  <si>
    <t>06.10.2020 08:21:14</t>
  </si>
  <si>
    <t>06.10.2020 08:21:19</t>
  </si>
  <si>
    <t>06.10.2020 08:21:20</t>
  </si>
  <si>
    <t>06.10.2020 08:21:22</t>
  </si>
  <si>
    <t>06.10.2020 08:21:23</t>
  </si>
  <si>
    <t>06.10.2020 08:22:05</t>
  </si>
  <si>
    <t>06.10.2020 08:22:08</t>
  </si>
  <si>
    <t>06.10.2020 08:22:10</t>
  </si>
  <si>
    <t>06.10.2020 08:22:11</t>
  </si>
  <si>
    <t>06.10.2020 08:22:59</t>
  </si>
  <si>
    <t>06.10.2020 08:23:02</t>
  </si>
  <si>
    <t>06.10.2020 08:23:04</t>
  </si>
  <si>
    <t>06.10.2020 08:23:05</t>
  </si>
  <si>
    <t>06.10.2020 08:23:29</t>
  </si>
  <si>
    <t>06.10.2020 08:23:31</t>
  </si>
  <si>
    <t>06.10.2020 08:23:34</t>
  </si>
  <si>
    <t>06.10.2020 08:23:35</t>
  </si>
  <si>
    <t>06.10.2020 08:23:37</t>
  </si>
  <si>
    <t>06.10.2020 08:23:38</t>
  </si>
  <si>
    <t>06.10.2020 08:23:40</t>
  </si>
  <si>
    <t>06.10.2020 08:24:59</t>
  </si>
  <si>
    <t>06.10.2020 08:25:01</t>
  </si>
  <si>
    <t>06.10.2020 08:25:02</t>
  </si>
  <si>
    <t>06.10.2020 08:25:04</t>
  </si>
  <si>
    <t>06.10.2020 08:25:35</t>
  </si>
  <si>
    <t>06.10.2020 08:25:37</t>
  </si>
  <si>
    <t>06.10.2020 08:25:38</t>
  </si>
  <si>
    <t>06.10.2020 08:25:40</t>
  </si>
  <si>
    <t>06.10.2020 08:25:41</t>
  </si>
  <si>
    <t>06.10.2020 08:25:43</t>
  </si>
  <si>
    <t>06.10.2020 08:25:44</t>
  </si>
  <si>
    <t>06.10.2020 08:25:46</t>
  </si>
  <si>
    <t>06.10.2020 08:25:47</t>
  </si>
  <si>
    <t>06.10.2020 08:25:49</t>
  </si>
  <si>
    <t>06.10.2020 08:25:50</t>
  </si>
  <si>
    <t>06.10.2020 08:26:14</t>
  </si>
  <si>
    <t>06.10.2020 08:26:16</t>
  </si>
  <si>
    <t>06.10.2020 08:26:17</t>
  </si>
  <si>
    <t>06.10.2020 08:26:19</t>
  </si>
  <si>
    <t>06.10.2020 08:26:20</t>
  </si>
  <si>
    <t>06.10.2020 08:26:22</t>
  </si>
  <si>
    <t>06.10.2020 08:26:23</t>
  </si>
  <si>
    <t>06.10.2020 08:26:25</t>
  </si>
  <si>
    <t>06.10.2020 08:26:26</t>
  </si>
  <si>
    <t>06.10.2020 08:26:49</t>
  </si>
  <si>
    <t>06.10.2020 08:27:17</t>
  </si>
  <si>
    <t>06.10.2020 08:27:19</t>
  </si>
  <si>
    <t>06.10.2020 08:27:35</t>
  </si>
  <si>
    <t>06.10.2020 08:27:38</t>
  </si>
  <si>
    <t>06.10.2020 08:27:40</t>
  </si>
  <si>
    <t>06.10.2020 08:27:41</t>
  </si>
  <si>
    <t>06.10.2020 08:27:43</t>
  </si>
  <si>
    <t>06.10.2020 08:27:44</t>
  </si>
  <si>
    <t>06.10.2020 08:29:40</t>
  </si>
  <si>
    <t>06.10.2020 08:29:41</t>
  </si>
  <si>
    <t>06.10.2020 08:29:43</t>
  </si>
  <si>
    <t>06.10.2020 08:29:44</t>
  </si>
  <si>
    <t>06.10.2020 08:29:46</t>
  </si>
  <si>
    <t>06.10.2020 08:29:58</t>
  </si>
  <si>
    <t>06.10.2020 08:29:59</t>
  </si>
  <si>
    <t>06.10.2020 08:30:01</t>
  </si>
  <si>
    <t>06.10.2020 08:30:02</t>
  </si>
  <si>
    <t>06.10.2020 08:30:07</t>
  </si>
  <si>
    <t>06.10.2020 08:30:08</t>
  </si>
  <si>
    <t>06.10.2020 08:30:10</t>
  </si>
  <si>
    <t>06.10.2020 08:30:11</t>
  </si>
  <si>
    <t>06.10.2020 08:30:13</t>
  </si>
  <si>
    <t>06.10.2020 08:30:14</t>
  </si>
  <si>
    <t>06.10.2020 08:30:16</t>
  </si>
  <si>
    <t>06.10.2020 08:31:34</t>
  </si>
  <si>
    <t>06.10.2020 08:31:35</t>
  </si>
  <si>
    <t>06.10.2020 08:31:37</t>
  </si>
  <si>
    <t>06.10.2020 08:31:38</t>
  </si>
  <si>
    <t>06.10.2020 08:31:40</t>
  </si>
  <si>
    <t>06.10.2020 08:31:41</t>
  </si>
  <si>
    <t>06.10.2020 08:31:43</t>
  </si>
  <si>
    <t>06.10.2020 08:32:23</t>
  </si>
  <si>
    <t>06.10.2020 08:32:25</t>
  </si>
  <si>
    <t>06.10.2020 08:32:26</t>
  </si>
  <si>
    <t>06.10.2020 08:32:28</t>
  </si>
  <si>
    <t>06.10.2020 08:32:29</t>
  </si>
  <si>
    <t>06.10.2020 08:32:31</t>
  </si>
  <si>
    <t>06.10.2020 08:32:32</t>
  </si>
  <si>
    <t>06.10.2020 08:32:34</t>
  </si>
  <si>
    <t>06.10.2020 08:32:35</t>
  </si>
  <si>
    <t>06.10.2020 08:33:30</t>
  </si>
  <si>
    <t>06.10.2020 08:33:32</t>
  </si>
  <si>
    <t>06.10.2020 08:33:33</t>
  </si>
  <si>
    <t>06.10.2020 08:33:45</t>
  </si>
  <si>
    <t>06.10.2020 08:33:48</t>
  </si>
  <si>
    <t>06.10.2020 08:33:50</t>
  </si>
  <si>
    <t>06.10.2020 08:33:51</t>
  </si>
  <si>
    <t>06.10.2020 08:33:53</t>
  </si>
  <si>
    <t>06.10.2020 08:33:54</t>
  </si>
  <si>
    <t>06.10.2020 08:33:56</t>
  </si>
  <si>
    <t>06.10.2020 08:33:57</t>
  </si>
  <si>
    <t>06.10.2020 08:33:59</t>
  </si>
  <si>
    <t>06.10.2020 08:34:00</t>
  </si>
  <si>
    <t>06.10.2020 08:34:02</t>
  </si>
  <si>
    <t>06.10.2020 08:34:03</t>
  </si>
  <si>
    <t>06.10.2020 08:34:05</t>
  </si>
  <si>
    <t>06.10.2020 08:36:15</t>
  </si>
  <si>
    <t>06.10.2020 08:36:17</t>
  </si>
  <si>
    <t>06.10.2020 08:36:18</t>
  </si>
  <si>
    <t>06.10.2020 08:36:20</t>
  </si>
  <si>
    <t>06.10.2020 08:36:21</t>
  </si>
  <si>
    <t>06.10.2020 08:36:23</t>
  </si>
  <si>
    <t>06.10.2020 08:36:24</t>
  </si>
  <si>
    <t>06.10.2020 08:36:26</t>
  </si>
  <si>
    <t>06.10.2020 08:36:56</t>
  </si>
  <si>
    <t>06.10.2020 08:36:57</t>
  </si>
  <si>
    <t>06.10.2020 08:36:59</t>
  </si>
  <si>
    <t>06.10.2020 08:37:00</t>
  </si>
  <si>
    <t>06.10.2020 08:37:02</t>
  </si>
  <si>
    <t>06.10.2020 08:38:12</t>
  </si>
  <si>
    <t>06.10.2020 08:38:14</t>
  </si>
  <si>
    <t>06.10.2020 08:38:15</t>
  </si>
  <si>
    <t>06.10.2020 08:38:17</t>
  </si>
  <si>
    <t>06.10.2020 08:38:18</t>
  </si>
  <si>
    <t>06.10.2020 08:38:20</t>
  </si>
  <si>
    <t>06.10.2020 08:38:21</t>
  </si>
  <si>
    <t>06.10.2020 08:38:23</t>
  </si>
  <si>
    <t>06.10.2020 08:38:27</t>
  </si>
  <si>
    <t>06.10.2020 08:38:30</t>
  </si>
  <si>
    <t>06.10.2020 08:38:32</t>
  </si>
  <si>
    <t>06.10.2020 08:38:33</t>
  </si>
  <si>
    <t>06.10.2020 08:38:35</t>
  </si>
  <si>
    <t>06.10.2020 08:38:36</t>
  </si>
  <si>
    <t>06.10.2020 08:38:38</t>
  </si>
  <si>
    <t>06.10.2020 08:40:05</t>
  </si>
  <si>
    <t>06.10.2020 08:40:06</t>
  </si>
  <si>
    <t>06.10.2020 08:40:08</t>
  </si>
  <si>
    <t>06.10.2020 08:40:09</t>
  </si>
  <si>
    <t>06.10.2020 08:40:11</t>
  </si>
  <si>
    <t>06.10.2020 08:40:12</t>
  </si>
  <si>
    <t>06.10.2020 08:40:14</t>
  </si>
  <si>
    <t>06.10.2020 08:40:57</t>
  </si>
  <si>
    <t>06.10.2020 08:40:59</t>
  </si>
  <si>
    <t>06.10.2020 08:41:00</t>
  </si>
  <si>
    <t>06.10.2020 08:41:02</t>
  </si>
  <si>
    <t>06.10.2020 08:41:03</t>
  </si>
  <si>
    <t>06.10.2020 08:41:30</t>
  </si>
  <si>
    <t>06.10.2020 08:41:32</t>
  </si>
  <si>
    <t>06.10.2020 08:41:33</t>
  </si>
  <si>
    <t>06.10.2020 08:41:35</t>
  </si>
  <si>
    <t>06.10.2020 08:41:36</t>
  </si>
  <si>
    <t>06.10.2020 08:41:38</t>
  </si>
  <si>
    <t>06.10.2020 08:42:30</t>
  </si>
  <si>
    <t>06.10.2020 08:42:32</t>
  </si>
  <si>
    <t>06.10.2020 08:42:42</t>
  </si>
  <si>
    <t>06.10.2020 08:42:44</t>
  </si>
  <si>
    <t>06.10.2020 08:42:45</t>
  </si>
  <si>
    <t>06.10.2020 08:43:33</t>
  </si>
  <si>
    <t>06.10.2020 08:43:35</t>
  </si>
  <si>
    <t>06.10.2020 08:43:36</t>
  </si>
  <si>
    <t>06.10.2020 08:43:38</t>
  </si>
  <si>
    <t>06.10.2020 08:43:39</t>
  </si>
  <si>
    <t>06.10.2020 08:43:41</t>
  </si>
  <si>
    <t>06.10.2020 08:44:00</t>
  </si>
  <si>
    <t>06.10.2020 08:44:02</t>
  </si>
  <si>
    <t>06.10.2020 08:44:03</t>
  </si>
  <si>
    <t>06.10.2020 08:44:06</t>
  </si>
  <si>
    <t>06.10.2020 08:44:08</t>
  </si>
  <si>
    <t>06.10.2020 08:44:09</t>
  </si>
  <si>
    <t>06.10.2020 08:44:11</t>
  </si>
  <si>
    <t>06.10.2020 08:44:14</t>
  </si>
  <si>
    <t>06.10.2020 08:44:15</t>
  </si>
  <si>
    <t>06.10.2020 08:44:17</t>
  </si>
  <si>
    <t>06.10.2020 08:44:18</t>
  </si>
  <si>
    <t>06.10.2020 08:44:20</t>
  </si>
  <si>
    <t>06.10.2020 08:44:21</t>
  </si>
  <si>
    <t>06.10.2020 08:44:23</t>
  </si>
  <si>
    <t>06.10.2020 08:44:24</t>
  </si>
  <si>
    <t>06.10.2020 08:44:26</t>
  </si>
  <si>
    <t>06.10.2020 08:44:27</t>
  </si>
  <si>
    <t>06.10.2020 08:44:39</t>
  </si>
  <si>
    <t>06.10.2020 08:44:41</t>
  </si>
  <si>
    <t>06.10.2020 08:44:44</t>
  </si>
  <si>
    <t>06.10.2020 08:44:45</t>
  </si>
  <si>
    <t>06.10.2020 08:44:47</t>
  </si>
  <si>
    <t>06.10.2020 08:45:48</t>
  </si>
  <si>
    <t>06.10.2020 08:45:50</t>
  </si>
  <si>
    <t>06.10.2020 08:45:51</t>
  </si>
  <si>
    <t>06.10.2020 08:45:53</t>
  </si>
  <si>
    <t>06.10.2020 08:45:54</t>
  </si>
  <si>
    <t>06.10.2020 08:45:56</t>
  </si>
  <si>
    <t>06.10.2020 08:45:57</t>
  </si>
  <si>
    <t>06.10.2020 08:45:59</t>
  </si>
  <si>
    <t>06.10.2020 08:46:09</t>
  </si>
  <si>
    <t>06.10.2020 08:46:11</t>
  </si>
  <si>
    <t>06.10.2020 08:46:12</t>
  </si>
  <si>
    <t>06.10.2020 08:46:14</t>
  </si>
  <si>
    <t>06.10.2020 08:46:15</t>
  </si>
  <si>
    <t>06.10.2020 08:46:17</t>
  </si>
  <si>
    <t>06.10.2020 08:47:39</t>
  </si>
  <si>
    <t>06.10.2020 08:47:41</t>
  </si>
  <si>
    <t>06.10.2020 08:47:42</t>
  </si>
  <si>
    <t>06.10.2020 08:47:53</t>
  </si>
  <si>
    <t>06.10.2020 08:47:56</t>
  </si>
  <si>
    <t>06.10.2020 08:47:57</t>
  </si>
  <si>
    <t>06.10.2020 08:47:59</t>
  </si>
  <si>
    <t>06.10.2020 08:48:00</t>
  </si>
  <si>
    <t>06.10.2020 08:48:02</t>
  </si>
  <si>
    <t>06.10.2020 08:48:14</t>
  </si>
  <si>
    <t>06.10.2020 08:48:15</t>
  </si>
  <si>
    <t>06.10.2020 08:48:17</t>
  </si>
  <si>
    <t>06.10.2020 08:48:18</t>
  </si>
  <si>
    <t>06.10.2020 08:48:20</t>
  </si>
  <si>
    <t>06.10.2020 08:48:23</t>
  </si>
  <si>
    <t>06.10.2020 08:48:24</t>
  </si>
  <si>
    <t>06.10.2020 08:48:26</t>
  </si>
  <si>
    <t>06.10.2020 08:48:27</t>
  </si>
  <si>
    <t>06.10.2020 08:48:29</t>
  </si>
  <si>
    <t>06.10.2020 08:48:30</t>
  </si>
  <si>
    <t>06.10.2020 08:48:33</t>
  </si>
  <si>
    <t>06.10.2020 08:48:35</t>
  </si>
  <si>
    <t>06.10.2020 08:48:36</t>
  </si>
  <si>
    <t>06.10.2020 08:49:18</t>
  </si>
  <si>
    <t>06.10.2020 08:49:20</t>
  </si>
  <si>
    <t>06.10.2020 08:49:21</t>
  </si>
  <si>
    <t>06.10.2020 08:49:23</t>
  </si>
  <si>
    <t>06.10.2020 08:49:24</t>
  </si>
  <si>
    <t>06.10.2020 08:49:27</t>
  </si>
  <si>
    <t>06.10.2020 08:49:29</t>
  </si>
  <si>
    <t>06.10.2020 08:50:30</t>
  </si>
  <si>
    <t>06.10.2020 08:50:32</t>
  </si>
  <si>
    <t>06.10.2020 08:50:33</t>
  </si>
  <si>
    <t>06.10.2020 08:50:35</t>
  </si>
  <si>
    <t>06.10.2020 08:50:36</t>
  </si>
  <si>
    <t>06.10.2020 08:50:39</t>
  </si>
  <si>
    <t>06.10.2020 08:50:42</t>
  </si>
  <si>
    <t>06.10.2020 08:50:44</t>
  </si>
  <si>
    <t>06.10.2020 08:50:45</t>
  </si>
  <si>
    <t>06.10.2020 08:51:02</t>
  </si>
  <si>
    <t>06.10.2020 08:51:03</t>
  </si>
  <si>
    <t>06.10.2020 08:51:05</t>
  </si>
  <si>
    <t>06.10.2020 08:51:06</t>
  </si>
  <si>
    <t>06.10.2020 08:51:30</t>
  </si>
  <si>
    <t>06.10.2020 08:51:35</t>
  </si>
  <si>
    <t>06.10.2020 08:51:36</t>
  </si>
  <si>
    <t>06.10.2020 08:51:38</t>
  </si>
  <si>
    <t>06.10.2020 08:51:39</t>
  </si>
  <si>
    <t>06.10.2020 08:51:41</t>
  </si>
  <si>
    <t>06.10.2020 08:51:42</t>
  </si>
  <si>
    <t>06.10.2020 08:51:44</t>
  </si>
  <si>
    <t>06.10.2020 08:52:00</t>
  </si>
  <si>
    <t>06.10.2020 08:52:02</t>
  </si>
  <si>
    <t>06.10.2020 08:52:03</t>
  </si>
  <si>
    <t>06.10.2020 08:52:05</t>
  </si>
  <si>
    <t>06.10.2020 08:52:26</t>
  </si>
  <si>
    <t>06.10.2020 08:52:27</t>
  </si>
  <si>
    <t>06.10.2020 08:52:29</t>
  </si>
  <si>
    <t>06.10.2020 08:52:30</t>
  </si>
  <si>
    <t>06.10.2020 08:52:32</t>
  </si>
  <si>
    <t>06.10.2020 08:52:41</t>
  </si>
  <si>
    <t>06.10.2020 08:52:44</t>
  </si>
  <si>
    <t>06.10.2020 08:52:45</t>
  </si>
  <si>
    <t>06.10.2020 08:52:47</t>
  </si>
  <si>
    <t>06.10.2020 08:52:48</t>
  </si>
  <si>
    <t>06.10.2020 08:52:50</t>
  </si>
  <si>
    <t>06.10.2020 08:52:51</t>
  </si>
  <si>
    <t>06.10.2020 08:52:53</t>
  </si>
  <si>
    <t>06.10.2020 08:52:54</t>
  </si>
  <si>
    <t>06.10.2020 08:53:00</t>
  </si>
  <si>
    <t>06.10.2020 08:53:02</t>
  </si>
  <si>
    <t>06.10.2020 08:53:03</t>
  </si>
  <si>
    <t>06.10.2020 08:53:05</t>
  </si>
  <si>
    <t>06.10.2020 08:53:06</t>
  </si>
  <si>
    <t>06.10.2020 08:53:08</t>
  </si>
  <si>
    <t>06.10.2020 08:53:09</t>
  </si>
  <si>
    <t>06.10.2020 08:53:11</t>
  </si>
  <si>
    <t>06.10.2020 08:53:12</t>
  </si>
  <si>
    <t>06.10.2020 08:53:23</t>
  </si>
  <si>
    <t>06.10.2020 08:53:24</t>
  </si>
  <si>
    <t>06.10.2020 08:53:26</t>
  </si>
  <si>
    <t>06.10.2020 08:53:27</t>
  </si>
  <si>
    <t>06.10.2020 08:53:29</t>
  </si>
  <si>
    <t>06.10.2020 08:53:30</t>
  </si>
  <si>
    <t>06.10.2020 08:53:32</t>
  </si>
  <si>
    <t>06.10.2020 08:53:33</t>
  </si>
  <si>
    <t>06.10.2020 08:53:35</t>
  </si>
  <si>
    <t>06.10.2020 08:53:36</t>
  </si>
  <si>
    <t>06.10.2020 08:53:38</t>
  </si>
  <si>
    <t>06.10.2020 08:53:39</t>
  </si>
  <si>
    <t>06.10.2020 08:53:44</t>
  </si>
  <si>
    <t>06.10.2020 08:54:09</t>
  </si>
  <si>
    <t>06.10.2020 08:54:11</t>
  </si>
  <si>
    <t>06.10.2020 08:54:12</t>
  </si>
  <si>
    <t>06.10.2020 08:54:14</t>
  </si>
  <si>
    <t>06.10.2020 08:54:15</t>
  </si>
  <si>
    <t>06.10.2020 08:55:36</t>
  </si>
  <si>
    <t>06.10.2020 08:55:38</t>
  </si>
  <si>
    <t>06.10.2020 08:55:39</t>
  </si>
  <si>
    <t>06.10.2020 08:55:41</t>
  </si>
  <si>
    <t>06.10.2020 08:55:42</t>
  </si>
  <si>
    <t>06.10.2020 08:56:06</t>
  </si>
  <si>
    <t>06.10.2020 08:56:08</t>
  </si>
  <si>
    <t>06.10.2020 08:56:09</t>
  </si>
  <si>
    <t>06.10.2020 08:56:11</t>
  </si>
  <si>
    <t>06.10.2020 08:56:12</t>
  </si>
  <si>
    <t>06.10.2020 08:56:14</t>
  </si>
  <si>
    <t>06.10.2020 08:57:06</t>
  </si>
  <si>
    <t>06.10.2020 08:57:08</t>
  </si>
  <si>
    <t>06.10.2020 08:57:09</t>
  </si>
  <si>
    <t>06.10.2020 08:57:11</t>
  </si>
  <si>
    <t>06.10.2020 08:57:12</t>
  </si>
  <si>
    <t>06.10.2020 08:57:14</t>
  </si>
  <si>
    <t>06.10.2020 08:57:15</t>
  </si>
  <si>
    <t>06.10.2020 08:57:17</t>
  </si>
  <si>
    <t>06.10.2020 08:57:18</t>
  </si>
  <si>
    <t>06.10.2020 08:57:20</t>
  </si>
  <si>
    <t>06.10.2020 08:57:21</t>
  </si>
  <si>
    <t>06.10.2020 08:57:23</t>
  </si>
  <si>
    <t>06.10.2020 08:57:24</t>
  </si>
  <si>
    <t>06.10.2020 08:57:26</t>
  </si>
  <si>
    <t>06.10.2020 08:57:39</t>
  </si>
  <si>
    <t>06.10.2020 08:57:41</t>
  </si>
  <si>
    <t>06.10.2020 08:57:44</t>
  </si>
  <si>
    <t>06.10.2020 08:57:45</t>
  </si>
  <si>
    <t>06.10.2020 08:57:47</t>
  </si>
  <si>
    <t>06.10.2020 08:58:14</t>
  </si>
  <si>
    <t>06.10.2020 08:58:15</t>
  </si>
  <si>
    <t>06.10.2020 08:58:17</t>
  </si>
  <si>
    <t>06.10.2020 08:58:18</t>
  </si>
  <si>
    <t>06.10.2020 08:58:20</t>
  </si>
  <si>
    <t>06.10.2020 08:58:21</t>
  </si>
  <si>
    <t>06.10.2020 08:58:30</t>
  </si>
  <si>
    <t>06.10.2020 08:58:32</t>
  </si>
  <si>
    <t>06.10.2020 08:58:33</t>
  </si>
  <si>
    <t>06.10.2020 08:58:35</t>
  </si>
  <si>
    <t>06.10.2020 08:58:36</t>
  </si>
  <si>
    <t>06.10.2020 08:58:38</t>
  </si>
  <si>
    <t>06.10.2020 08:58:39</t>
  </si>
  <si>
    <t>06.10.2020 08:58:41</t>
  </si>
  <si>
    <t>06.10.2020 08:58:42</t>
  </si>
  <si>
    <t>06.10.2020 08:58:44</t>
  </si>
  <si>
    <t>06.10.2020 08:59:39</t>
  </si>
  <si>
    <t>06.10.2020 08:59:41</t>
  </si>
  <si>
    <t>06.10.2020 08:59:42</t>
  </si>
  <si>
    <t>06.10.2020 08:59:44</t>
  </si>
  <si>
    <t>06.10.2020 08:59:45</t>
  </si>
  <si>
    <t>06.10.2020 08:59:47</t>
  </si>
  <si>
    <t>06.10.2020 08:59:51</t>
  </si>
  <si>
    <t>06.10.2020 08:59:53</t>
  </si>
  <si>
    <t>06.10.2020 08:59:54</t>
  </si>
  <si>
    <t>06.10.2020 08:59:56</t>
  </si>
  <si>
    <t>06.10.2020 08:59:57</t>
  </si>
  <si>
    <t>06.10.2020 08:59:59</t>
  </si>
  <si>
    <t>06.10.2020 09:00:00</t>
  </si>
  <si>
    <t>06.10.2020 09:00:15</t>
  </si>
  <si>
    <t>06.10.2020 09:00:17</t>
  </si>
  <si>
    <t>06.10.2020 09:00:18</t>
  </si>
  <si>
    <t>06.10.2020 09:00:20</t>
  </si>
  <si>
    <t>06.10.2020 09:00:23</t>
  </si>
  <si>
    <t>06.10.2020 09:00:24</t>
  </si>
  <si>
    <t>06.10.2020 09:00:29</t>
  </si>
  <si>
    <t>06.10.2020 09:00:30</t>
  </si>
  <si>
    <t>06.10.2020 09:00:35</t>
  </si>
  <si>
    <t>06.10.2020 09:01:09</t>
  </si>
  <si>
    <t>06.10.2020 09:01:11</t>
  </si>
  <si>
    <t>06.10.2020 09:01:12</t>
  </si>
  <si>
    <t>06.10.2020 09:01:14</t>
  </si>
  <si>
    <t>06.10.2020 09:01:17</t>
  </si>
  <si>
    <t>06.10.2020 09:01:30</t>
  </si>
  <si>
    <t>06.10.2020 09:01:32</t>
  </si>
  <si>
    <t>06.10.2020 09:01:33</t>
  </si>
  <si>
    <t>06.10.2020 09:01:35</t>
  </si>
  <si>
    <t>06.10.2020 09:01:36</t>
  </si>
  <si>
    <t>06.10.2020 09:01:38</t>
  </si>
  <si>
    <t>06.10.2020 09:01:47</t>
  </si>
  <si>
    <t>06.10.2020 09:01:50</t>
  </si>
  <si>
    <t>06.10.2020 09:01:51</t>
  </si>
  <si>
    <t>06.10.2020 09:01:53</t>
  </si>
  <si>
    <t>06.10.2020 09:01:54</t>
  </si>
  <si>
    <t>06.10.2020 09:01:56</t>
  </si>
  <si>
    <t>06.10.2020 09:01:59</t>
  </si>
  <si>
    <t>06.10.2020 09:02:00</t>
  </si>
  <si>
    <t>06.10.2020 09:02:01</t>
  </si>
  <si>
    <t>06.10.2020 09:02:03</t>
  </si>
  <si>
    <t>06.10.2020 09:02:04</t>
  </si>
  <si>
    <t>06.10.2020 09:03:54</t>
  </si>
  <si>
    <t>06.10.2020 09:03:55</t>
  </si>
  <si>
    <t>06.10.2020 09:03:57</t>
  </si>
  <si>
    <t>06.10.2020 09:03:58</t>
  </si>
  <si>
    <t>06.10.2020 09:04:00</t>
  </si>
  <si>
    <t>06.10.2020 09:04:01</t>
  </si>
  <si>
    <t>06.10.2020 09:04:15</t>
  </si>
  <si>
    <t>06.10.2020 09:04:16</t>
  </si>
  <si>
    <t>06.10.2020 09:04:18</t>
  </si>
  <si>
    <t>06.10.2020 09:05:06</t>
  </si>
  <si>
    <t>06.10.2020 09:05:07</t>
  </si>
  <si>
    <t>06.10.2020 09:05:09</t>
  </si>
  <si>
    <t>06.10.2020 09:05:12</t>
  </si>
  <si>
    <t>06.10.2020 09:06:34</t>
  </si>
  <si>
    <t>06.10.2020 09:06:36</t>
  </si>
  <si>
    <t>06.10.2020 09:06:37</t>
  </si>
  <si>
    <t>06.10.2020 09:06:39</t>
  </si>
  <si>
    <t>06.10.2020 09:06:40</t>
  </si>
  <si>
    <t>06.10.2020 09:06:46</t>
  </si>
  <si>
    <t>06.10.2020 09:06:48</t>
  </si>
  <si>
    <t>06.10.2020 09:06:49</t>
  </si>
  <si>
    <t>06.10.2020 09:06:51</t>
  </si>
  <si>
    <t>06.10.2020 09:06:52</t>
  </si>
  <si>
    <t>06.10.2020 09:06:54</t>
  </si>
  <si>
    <t>06.10.2020 09:07:40</t>
  </si>
  <si>
    <t>06.10.2020 09:07:42</t>
  </si>
  <si>
    <t>06.10.2020 09:07:43</t>
  </si>
  <si>
    <t>06.10.2020 09:07:45</t>
  </si>
  <si>
    <t>06.10.2020 09:07:46</t>
  </si>
  <si>
    <t>06.10.2020 09:07:48</t>
  </si>
  <si>
    <t>06.10.2020 09:07:49</t>
  </si>
  <si>
    <t>06.10.2020 09:07:51</t>
  </si>
  <si>
    <t>06.10.2020 09:08:14</t>
  </si>
  <si>
    <t>06.10.2020 09:08:16</t>
  </si>
  <si>
    <t>06.10.2020 09:08:17</t>
  </si>
  <si>
    <t>06.10.2020 09:08:19</t>
  </si>
  <si>
    <t>06.10.2020 09:08:20</t>
  </si>
  <si>
    <t>06.10.2020 09:09:05</t>
  </si>
  <si>
    <t>06.10.2020 09:09:07</t>
  </si>
  <si>
    <t>06.10.2020 09:09:08</t>
  </si>
  <si>
    <t>06.10.2020 09:09:10</t>
  </si>
  <si>
    <t>06.10.2020 09:09:11</t>
  </si>
  <si>
    <t>06.10.2020 09:09:13</t>
  </si>
  <si>
    <t>06.10.2020 09:09:14</t>
  </si>
  <si>
    <t>06.10.2020 09:09:16</t>
  </si>
  <si>
    <t>06.10.2020 09:09:17</t>
  </si>
  <si>
    <t>06.10.2020 09:12:38</t>
  </si>
  <si>
    <t>06.10.2020 09:12:40</t>
  </si>
  <si>
    <t>06.10.2020 09:12:41</t>
  </si>
  <si>
    <t>06.10.2020 09:12:43</t>
  </si>
  <si>
    <t>06.10.2020 09:12:44</t>
  </si>
  <si>
    <t>06.10.2020 09:12:46</t>
  </si>
  <si>
    <t>06.10.2020 09:12:49</t>
  </si>
  <si>
    <t>06.10.2020 09:12:50</t>
  </si>
  <si>
    <t>06.10.2020 09:12:52</t>
  </si>
  <si>
    <t>06.10.2020 09:13:11</t>
  </si>
  <si>
    <t>06.10.2020 09:13:13</t>
  </si>
  <si>
    <t>06.10.2020 09:13:14</t>
  </si>
  <si>
    <t>06.10.2020 09:13:17</t>
  </si>
  <si>
    <t>06.10.2020 09:14:46</t>
  </si>
  <si>
    <t>06.10.2020 09:14:47</t>
  </si>
  <si>
    <t>06.10.2020 09:14:49</t>
  </si>
  <si>
    <t>06.10.2020 09:14:50</t>
  </si>
  <si>
    <t>06.10.2020 09:14:52</t>
  </si>
  <si>
    <t>06.10.2020 09:15:16</t>
  </si>
  <si>
    <t>06.10.2020 09:15:17</t>
  </si>
  <si>
    <t>06.10.2020 09:15:19</t>
  </si>
  <si>
    <t>06.10.2020 09:15:20</t>
  </si>
  <si>
    <t>06.10.2020 09:15:22</t>
  </si>
  <si>
    <t>06.10.2020 09:15:23</t>
  </si>
  <si>
    <t>06.10.2020 09:15:25</t>
  </si>
  <si>
    <t>06.10.2020 09:15:26</t>
  </si>
  <si>
    <t>06.10.2020 09:15:28</t>
  </si>
  <si>
    <t>06.10.2020 09:16:26</t>
  </si>
  <si>
    <t>06.10.2020 09:16:28</t>
  </si>
  <si>
    <t>06.10.2020 09:16:29</t>
  </si>
  <si>
    <t>06.10.2020 09:16:31</t>
  </si>
  <si>
    <t>06.10.2020 09:17:08</t>
  </si>
  <si>
    <t>06.10.2020 09:17:10</t>
  </si>
  <si>
    <t>06.10.2020 09:17:11</t>
  </si>
  <si>
    <t>06.10.2020 09:17:13</t>
  </si>
  <si>
    <t>06.10.2020 09:17:14</t>
  </si>
  <si>
    <t>06.10.2020 09:17:16</t>
  </si>
  <si>
    <t>06.10.2020 09:17:17</t>
  </si>
  <si>
    <t>06.10.2020 09:17:37</t>
  </si>
  <si>
    <t>06.10.2020 09:17:38</t>
  </si>
  <si>
    <t>06.10.2020 09:17:40</t>
  </si>
  <si>
    <t>06.10.2020 09:17:46</t>
  </si>
  <si>
    <t>06.10.2020 09:17:47</t>
  </si>
  <si>
    <t>06.10.2020 09:17:49</t>
  </si>
  <si>
    <t>06.10.2020 09:18:17</t>
  </si>
  <si>
    <t>06.10.2020 09:18:18</t>
  </si>
  <si>
    <t>06.10.2020 09:18:20</t>
  </si>
  <si>
    <t>06.10.2020 09:18:21</t>
  </si>
  <si>
    <t>06.10.2020 09:18:23</t>
  </si>
  <si>
    <t>06.10.2020 09:18:24</t>
  </si>
  <si>
    <t>06.10.2020 09:18:26</t>
  </si>
  <si>
    <t>06.10.2020 09:18:33</t>
  </si>
  <si>
    <t>06.10.2020 09:18:36</t>
  </si>
  <si>
    <t>06.10.2020 09:18:41</t>
  </si>
  <si>
    <t>06.10.2020 09:18:42</t>
  </si>
  <si>
    <t>06.10.2020 09:18:44</t>
  </si>
  <si>
    <t>06.10.2020 09:18:45</t>
  </si>
  <si>
    <t>06.10.2020 09:18:47</t>
  </si>
  <si>
    <t>06.10.2020 09:18:48</t>
  </si>
  <si>
    <t>06.10.2020 09:18:59</t>
  </si>
  <si>
    <t>06.10.2020 09:19:00</t>
  </si>
  <si>
    <t>06.10.2020 09:19:02</t>
  </si>
  <si>
    <t>06.10.2020 09:19:03</t>
  </si>
  <si>
    <t>06.10.2020 09:19:05</t>
  </si>
  <si>
    <t>06.10.2020 09:19:08</t>
  </si>
  <si>
    <t>06.10.2020 09:19:09</t>
  </si>
  <si>
    <t>06.10.2020 09:19:39</t>
  </si>
  <si>
    <t>06.10.2020 09:19:41</t>
  </si>
  <si>
    <t>06.10.2020 09:19:42</t>
  </si>
  <si>
    <t>06.10.2020 09:19:44</t>
  </si>
  <si>
    <t>06.10.2020 09:19:45</t>
  </si>
  <si>
    <t>06.10.2020 09:19:47</t>
  </si>
  <si>
    <t>06.10.2020 09:19:48</t>
  </si>
  <si>
    <t>06.10.2020 09:19:50</t>
  </si>
  <si>
    <t>06.10.2020 09:19:51</t>
  </si>
  <si>
    <t>06.10.2020 09:19:53</t>
  </si>
  <si>
    <t>06.10.2020 09:19:54</t>
  </si>
  <si>
    <t>06.10.2020 09:19:59</t>
  </si>
  <si>
    <t>06.10.2020 09:20:09</t>
  </si>
  <si>
    <t>06.10.2020 09:20:11</t>
  </si>
  <si>
    <t>06.10.2020 09:20:12</t>
  </si>
  <si>
    <t>06.10.2020 09:20:15</t>
  </si>
  <si>
    <t>06.10.2020 09:20:17</t>
  </si>
  <si>
    <t>06.10.2020 09:20:18</t>
  </si>
  <si>
    <t>06.10.2020 09:20:50</t>
  </si>
  <si>
    <t>06.10.2020 09:20:51</t>
  </si>
  <si>
    <t>06.10.2020 09:20:53</t>
  </si>
  <si>
    <t>06.10.2020 09:20:54</t>
  </si>
  <si>
    <t>06.10.2020 09:20:56</t>
  </si>
  <si>
    <t>06.10.2020 09:20:57</t>
  </si>
  <si>
    <t>06.10.2020 09:20:59</t>
  </si>
  <si>
    <t>06.10.2020 09:21:00</t>
  </si>
  <si>
    <t>06.10.2020 09:21:02</t>
  </si>
  <si>
    <t>06.10.2020 09:21:03</t>
  </si>
  <si>
    <t>06.10.2020 09:21:05</t>
  </si>
  <si>
    <t>06.10.2020 09:21:06</t>
  </si>
  <si>
    <t>06.10.2020 09:21:08</t>
  </si>
  <si>
    <t>06.10.2020 09:21:09</t>
  </si>
  <si>
    <t>06.10.2020 09:21:12</t>
  </si>
  <si>
    <t>06.10.2020 09:21:14</t>
  </si>
  <si>
    <t>06.10.2020 09:21:15</t>
  </si>
  <si>
    <t>06.10.2020 09:21:17</t>
  </si>
  <si>
    <t>06.10.2020 09:21:18</t>
  </si>
  <si>
    <t>06.10.2020 09:21:21</t>
  </si>
  <si>
    <t>06.10.2020 09:21:23</t>
  </si>
  <si>
    <t>06.10.2020 09:21:24</t>
  </si>
  <si>
    <t>06.10.2020 09:21:39</t>
  </si>
  <si>
    <t>06.10.2020 09:21:41</t>
  </si>
  <si>
    <t>06.10.2020 09:21:42</t>
  </si>
  <si>
    <t>06.10.2020 09:21:44</t>
  </si>
  <si>
    <t>06.10.2020 09:21:45</t>
  </si>
  <si>
    <t>06.10.2020 09:21:47</t>
  </si>
  <si>
    <t>06.10.2020 09:23:44</t>
  </si>
  <si>
    <t>06.10.2020 09:23:45</t>
  </si>
  <si>
    <t>06.10.2020 09:23:47</t>
  </si>
  <si>
    <t>06.10.2020 09:23:48</t>
  </si>
  <si>
    <t>06.10.2020 09:23:50</t>
  </si>
  <si>
    <t>06.10.2020 09:23:51</t>
  </si>
  <si>
    <t>06.10.2020 09:25:00</t>
  </si>
  <si>
    <t>06.10.2020 09:25:02</t>
  </si>
  <si>
    <t>06.10.2020 09:25:03</t>
  </si>
  <si>
    <t>06.10.2020 09:25:05</t>
  </si>
  <si>
    <t>06.10.2020 09:25:06</t>
  </si>
  <si>
    <t>06.10.2020 09:25:08</t>
  </si>
  <si>
    <t>06.10.2020 09:26:09</t>
  </si>
  <si>
    <t>06.10.2020 09:26:11</t>
  </si>
  <si>
    <t>06.10.2020 09:26:12</t>
  </si>
  <si>
    <t>06.10.2020 09:26:14</t>
  </si>
  <si>
    <t>06.10.2020 09:26:56</t>
  </si>
  <si>
    <t>06.10.2020 09:26:57</t>
  </si>
  <si>
    <t>06.10.2020 09:26:59</t>
  </si>
  <si>
    <t>06.10.2020 09:27:00</t>
  </si>
  <si>
    <t>06.10.2020 09:27:02</t>
  </si>
  <si>
    <t>06.10.2020 09:27:03</t>
  </si>
  <si>
    <t>06.10.2020 09:27:15</t>
  </si>
  <si>
    <t>06.10.2020 09:27:17</t>
  </si>
  <si>
    <t>06.10.2020 09:27:18</t>
  </si>
  <si>
    <t>06.10.2020 09:27:20</t>
  </si>
  <si>
    <t>06.10.2020 09:27:21</t>
  </si>
  <si>
    <t>06.10.2020 09:27:33</t>
  </si>
  <si>
    <t>06.10.2020 09:27:35</t>
  </si>
  <si>
    <t>06.10.2020 09:27:36</t>
  </si>
  <si>
    <t>06.10.2020 09:27:38</t>
  </si>
  <si>
    <t>06.10.2020 09:27:39</t>
  </si>
  <si>
    <t>06.10.2020 09:27:41</t>
  </si>
  <si>
    <t>06.10.2020 09:27:42</t>
  </si>
  <si>
    <t>06.10.2020 09:27:45</t>
  </si>
  <si>
    <t>06.10.2020 09:27:47</t>
  </si>
  <si>
    <t>06.10.2020 09:27:48</t>
  </si>
  <si>
    <t>06.10.2020 09:27:50</t>
  </si>
  <si>
    <t>06.10.2020 09:28:08</t>
  </si>
  <si>
    <t>06.10.2020 09:28:09</t>
  </si>
  <si>
    <t>06.10.2020 09:28:11</t>
  </si>
  <si>
    <t>06.10.2020 09:28:12</t>
  </si>
  <si>
    <t>06.10.2020 09:28:32</t>
  </si>
  <si>
    <t>06.10.2020 09:28:35</t>
  </si>
  <si>
    <t>06.10.2020 09:28:36</t>
  </si>
  <si>
    <t>06.10.2020 09:28:38</t>
  </si>
  <si>
    <t>06.10.2020 09:28:39</t>
  </si>
  <si>
    <t>06.10.2020 09:29:35</t>
  </si>
  <si>
    <t>06.10.2020 09:29:36</t>
  </si>
  <si>
    <t>06.10.2020 09:29:38</t>
  </si>
  <si>
    <t>06.10.2020 09:29:39</t>
  </si>
  <si>
    <t>06.10.2020 09:29:41</t>
  </si>
  <si>
    <t>06.10.2020 09:30:17</t>
  </si>
  <si>
    <t>06.10.2020 09:30:20</t>
  </si>
  <si>
    <t>06.10.2020 09:30:21</t>
  </si>
  <si>
    <t>06.10.2020 09:30:23</t>
  </si>
  <si>
    <t>06.10.2020 09:30:24</t>
  </si>
  <si>
    <t>06.10.2020 09:31:17</t>
  </si>
  <si>
    <t>06.10.2020 09:31:18</t>
  </si>
  <si>
    <t>06.10.2020 09:31:20</t>
  </si>
  <si>
    <t>06.10.2020 09:31:21</t>
  </si>
  <si>
    <t>06.10.2020 09:32:20</t>
  </si>
  <si>
    <t>06.10.2020 09:32:21</t>
  </si>
  <si>
    <t>06.10.2020 09:32:23</t>
  </si>
  <si>
    <t>06.10.2020 09:32:24</t>
  </si>
  <si>
    <t>06.10.2020 09:32:26</t>
  </si>
  <si>
    <t>06.10.2020 09:32:27</t>
  </si>
  <si>
    <t>06.10.2020 09:33:21</t>
  </si>
  <si>
    <t>06.10.2020 09:33:23</t>
  </si>
  <si>
    <t>06.10.2020 09:33:24</t>
  </si>
  <si>
    <t>06.10.2020 09:33:26</t>
  </si>
  <si>
    <t>06.10.2020 09:33:29</t>
  </si>
  <si>
    <t>06.10.2020 09:33:30</t>
  </si>
  <si>
    <t>06.10.2020 09:33:32</t>
  </si>
  <si>
    <t>06.10.2020 09:33:33</t>
  </si>
  <si>
    <t>06.10.2020 09:33:35</t>
  </si>
  <si>
    <t>06.10.2020 09:33:36</t>
  </si>
  <si>
    <t>06.10.2020 09:33:38</t>
  </si>
  <si>
    <t>06.10.2020 09:33:39</t>
  </si>
  <si>
    <t>06.10.2020 09:33:41</t>
  </si>
  <si>
    <t>06.10.2020 09:33:45</t>
  </si>
  <si>
    <t>06.10.2020 09:33:47</t>
  </si>
  <si>
    <t>06.10.2020 09:33:48</t>
  </si>
  <si>
    <t>06.10.2020 09:33:50</t>
  </si>
  <si>
    <t>06.10.2020 09:34:02</t>
  </si>
  <si>
    <t>06.10.2020 09:34:03</t>
  </si>
  <si>
    <t>06.10.2020 09:34:05</t>
  </si>
  <si>
    <t>06.10.2020 09:34:06</t>
  </si>
  <si>
    <t>06.10.2020 09:34:08</t>
  </si>
  <si>
    <t>06.10.2020 09:34:09</t>
  </si>
  <si>
    <t>06.10.2020 09:34:11</t>
  </si>
  <si>
    <t>06.10.2020 09:34:12</t>
  </si>
  <si>
    <t>06.10.2020 09:34:14</t>
  </si>
  <si>
    <t>06.10.2020 09:34:15</t>
  </si>
  <si>
    <t>06.10.2020 09:34:17</t>
  </si>
  <si>
    <t>06.10.2020 09:34:18</t>
  </si>
  <si>
    <t>06.10.2020 09:35:15</t>
  </si>
  <si>
    <t>06.10.2020 09:35:17</t>
  </si>
  <si>
    <t>06.10.2020 09:35:18</t>
  </si>
  <si>
    <t>06.10.2020 09:35:20</t>
  </si>
  <si>
    <t>06.10.2020 09:35:21</t>
  </si>
  <si>
    <t>06.10.2020 09:35:51</t>
  </si>
  <si>
    <t>06.10.2020 09:35:53</t>
  </si>
  <si>
    <t>06.10.2020 09:35:54</t>
  </si>
  <si>
    <t>06.10.2020 09:35:56</t>
  </si>
  <si>
    <t>06.10.2020 09:35:57</t>
  </si>
  <si>
    <t>06.10.2020 09:36:29</t>
  </si>
  <si>
    <t>06.10.2020 09:36:32</t>
  </si>
  <si>
    <t>06.10.2020 09:36:33</t>
  </si>
  <si>
    <t>06.10.2020 09:36:35</t>
  </si>
  <si>
    <t>06.10.2020 09:36:44</t>
  </si>
  <si>
    <t>06.10.2020 09:36:45</t>
  </si>
  <si>
    <t>06.10.2020 09:36:47</t>
  </si>
  <si>
    <t>06.10.2020 09:36:48</t>
  </si>
  <si>
    <t>06.10.2020 09:36:50</t>
  </si>
  <si>
    <t>06.10.2020 09:36:51</t>
  </si>
  <si>
    <t>06.10.2020 09:36:54</t>
  </si>
  <si>
    <t>06.10.2020 09:36:56</t>
  </si>
  <si>
    <t>06.10.2020 09:36:57</t>
  </si>
  <si>
    <t>06.10.2020 09:36:59</t>
  </si>
  <si>
    <t>06.10.2020 09:37:00</t>
  </si>
  <si>
    <t>06.10.2020 09:38:08</t>
  </si>
  <si>
    <t>06.10.2020 09:38:09</t>
  </si>
  <si>
    <t>06.10.2020 09:38:11</t>
  </si>
  <si>
    <t>06.10.2020 09:38:12</t>
  </si>
  <si>
    <t>06.10.2020 09:38:15</t>
  </si>
  <si>
    <t>06.10.2020 09:38:33</t>
  </si>
  <si>
    <t>06.10.2020 09:38:35</t>
  </si>
  <si>
    <t>06.10.2020 09:38:36</t>
  </si>
  <si>
    <t>06.10.2020 09:38:38</t>
  </si>
  <si>
    <t>06.10.2020 09:38:39</t>
  </si>
  <si>
    <t>06.10.2020 09:38:41</t>
  </si>
  <si>
    <t>06.10.2020 09:38:42</t>
  </si>
  <si>
    <t>06.10.2020 09:38:44</t>
  </si>
  <si>
    <t>06.10.2020 09:38:45</t>
  </si>
  <si>
    <t>06.10.2020 09:38:47</t>
  </si>
  <si>
    <t>06.10.2020 09:38:54</t>
  </si>
  <si>
    <t>06.10.2020 09:38:56</t>
  </si>
  <si>
    <t>06.10.2020 09:38:59</t>
  </si>
  <si>
    <t>06.10.2020 09:39:00</t>
  </si>
  <si>
    <t>06.10.2020 09:39:02</t>
  </si>
  <si>
    <t>06.10.2020 09:39:03</t>
  </si>
  <si>
    <t>06.10.2020 09:39:05</t>
  </si>
  <si>
    <t>06.10.2020 09:39:06</t>
  </si>
  <si>
    <t>06.10.2020 09:39:08</t>
  </si>
  <si>
    <t>06.10.2020 09:39:09</t>
  </si>
  <si>
    <t>06.10.2020 09:39:39</t>
  </si>
  <si>
    <t>06.10.2020 09:39:41</t>
  </si>
  <si>
    <t>06.10.2020 09:39:42</t>
  </si>
  <si>
    <t>06.10.2020 09:39:44</t>
  </si>
  <si>
    <t>06.10.2020 09:39:51</t>
  </si>
  <si>
    <t>06.10.2020 09:39:53</t>
  </si>
  <si>
    <t>06.10.2020 09:39:54</t>
  </si>
  <si>
    <t>06.10.2020 09:39:56</t>
  </si>
  <si>
    <t>06.10.2020 09:39:57</t>
  </si>
  <si>
    <t>06.10.2020 09:39:59</t>
  </si>
  <si>
    <t>06.10.2020 09:40:00</t>
  </si>
  <si>
    <t>06.10.2020 09:40:57</t>
  </si>
  <si>
    <t>06.10.2020 09:40:59</t>
  </si>
  <si>
    <t>06.10.2020 09:41:00</t>
  </si>
  <si>
    <t>06.10.2020 09:41:02</t>
  </si>
  <si>
    <t>06.10.2020 09:41:03</t>
  </si>
  <si>
    <t>06.10.2020 09:41:09</t>
  </si>
  <si>
    <t>06.10.2020 09:41:11</t>
  </si>
  <si>
    <t>06.10.2020 09:41:12</t>
  </si>
  <si>
    <t>06.10.2020 09:41:14</t>
  </si>
  <si>
    <t>06.10.2020 09:41:15</t>
  </si>
  <si>
    <t>06.10.2020 09:41:17</t>
  </si>
  <si>
    <t>06.10.2020 09:41:18</t>
  </si>
  <si>
    <t>06.10.2020 09:41:29</t>
  </si>
  <si>
    <t>06.10.2020 09:41:30</t>
  </si>
  <si>
    <t>06.10.2020 09:41:32</t>
  </si>
  <si>
    <t>06.10.2020 09:41:33</t>
  </si>
  <si>
    <t>06.10.2020 09:41:35</t>
  </si>
  <si>
    <t>06.10.2020 09:41:36</t>
  </si>
  <si>
    <t>06.10.2020 09:41:50</t>
  </si>
  <si>
    <t>06.10.2020 09:41:51</t>
  </si>
  <si>
    <t>06.10.2020 09:41:56</t>
  </si>
  <si>
    <t>06.10.2020 09:41:57</t>
  </si>
  <si>
    <t>06.10.2020 09:41:59</t>
  </si>
  <si>
    <t>06.10.2020 09:42:00</t>
  </si>
  <si>
    <t>06.10.2020 09:42:02</t>
  </si>
  <si>
    <t>06.10.2020 09:42:03</t>
  </si>
  <si>
    <t>06.10.2020 09:42:41</t>
  </si>
  <si>
    <t>06.10.2020 09:42:42</t>
  </si>
  <si>
    <t>06.10.2020 09:42:44</t>
  </si>
  <si>
    <t>06.10.2020 09:42:45</t>
  </si>
  <si>
    <t>06.10.2020 09:42:47</t>
  </si>
  <si>
    <t>06.10.2020 09:42:59</t>
  </si>
  <si>
    <t>06.10.2020 09:43:00</t>
  </si>
  <si>
    <t>06.10.2020 09:43:02</t>
  </si>
  <si>
    <t>06.10.2020 09:43:03</t>
  </si>
  <si>
    <t>06.10.2020 09:43:05</t>
  </si>
  <si>
    <t>06.10.2020 09:43:06</t>
  </si>
  <si>
    <t>06.10.2020 09:43:08</t>
  </si>
  <si>
    <t>06.10.2020 09:43:24</t>
  </si>
  <si>
    <t>06.10.2020 09:43:26</t>
  </si>
  <si>
    <t>06.10.2020 09:43:27</t>
  </si>
  <si>
    <t>06.10.2020 09:43:29</t>
  </si>
  <si>
    <t>06.10.2020 09:43:30</t>
  </si>
  <si>
    <t>06.10.2020 09:43:32</t>
  </si>
  <si>
    <t>06.10.2020 09:43:33</t>
  </si>
  <si>
    <t>06.10.2020 09:43:35</t>
  </si>
  <si>
    <t>06.10.2020 09:44:03</t>
  </si>
  <si>
    <t>06.10.2020 09:44:05</t>
  </si>
  <si>
    <t>06.10.2020 09:44:06</t>
  </si>
  <si>
    <t>06.10.2020 09:44:09</t>
  </si>
  <si>
    <t>06.10.2020 09:44:13</t>
  </si>
  <si>
    <t>06.10.2020 09:44:15</t>
  </si>
  <si>
    <t>06.10.2020 09:44:16</t>
  </si>
  <si>
    <t>06.10.2020 09:44:18</t>
  </si>
  <si>
    <t>06.10.2020 09:44:19</t>
  </si>
  <si>
    <t>06.10.2020 09:44:21</t>
  </si>
  <si>
    <t>06.10.2020 09:44:22</t>
  </si>
  <si>
    <t>06.10.2020 09:44:25</t>
  </si>
  <si>
    <t>06.10.2020 09:44:27</t>
  </si>
  <si>
    <t>06.10.2020 09:44:28</t>
  </si>
  <si>
    <t>06.10.2020 09:44:31</t>
  </si>
  <si>
    <t>06.10.2020 09:44:33</t>
  </si>
  <si>
    <t>06.10.2020 09:44:51</t>
  </si>
  <si>
    <t>06.10.2020 09:44:52</t>
  </si>
  <si>
    <t>06.10.2020 09:44:54</t>
  </si>
  <si>
    <t>06.10.2020 09:44:55</t>
  </si>
  <si>
    <t>06.10.2020 09:44:57</t>
  </si>
  <si>
    <t>06.10.2020 09:44:58</t>
  </si>
  <si>
    <t>06.10.2020 09:45:01</t>
  </si>
  <si>
    <t>06.10.2020 09:45:04</t>
  </si>
  <si>
    <t>06.10.2020 09:45:06</t>
  </si>
  <si>
    <t>06.10.2020 09:45:07</t>
  </si>
  <si>
    <t>06.10.2020 09:45:09</t>
  </si>
  <si>
    <t>06.10.2020 09:45:16</t>
  </si>
  <si>
    <t>06.10.2020 09:45:18</t>
  </si>
  <si>
    <t>06.10.2020 09:45:19</t>
  </si>
  <si>
    <t>06.10.2020 09:45:21</t>
  </si>
  <si>
    <t>06.10.2020 09:45:22</t>
  </si>
  <si>
    <t>06.10.2020 09:45:24</t>
  </si>
  <si>
    <t>06.10.2020 09:45:34</t>
  </si>
  <si>
    <t>06.10.2020 09:45:36</t>
  </si>
  <si>
    <t>06.10.2020 09:45:37</t>
  </si>
  <si>
    <t>06.10.2020 09:45:39</t>
  </si>
  <si>
    <t>06.10.2020 09:45:45</t>
  </si>
  <si>
    <t>06.10.2020 09:45:46</t>
  </si>
  <si>
    <t>06.10.2020 09:45:48</t>
  </si>
  <si>
    <t>06.10.2020 09:45:49</t>
  </si>
  <si>
    <t>06.10.2020 09:45:51</t>
  </si>
  <si>
    <t>06.10.2020 09:45:54</t>
  </si>
  <si>
    <t>06.10.2020 09:45:55</t>
  </si>
  <si>
    <t>06.10.2020 09:45:57</t>
  </si>
  <si>
    <t>06.10.2020 09:45:58</t>
  </si>
  <si>
    <t>06.10.2020 09:46:00</t>
  </si>
  <si>
    <t>06.10.2020 09:46:10</t>
  </si>
  <si>
    <t>06.10.2020 09:46:15</t>
  </si>
  <si>
    <t>06.10.2020 09:46:16</t>
  </si>
  <si>
    <t>06.10.2020 09:46:18</t>
  </si>
  <si>
    <t>06.10.2020 09:46:22</t>
  </si>
  <si>
    <t>06.10.2020 09:46:24</t>
  </si>
  <si>
    <t>06.10.2020 09:46:25</t>
  </si>
  <si>
    <t>06.10.2020 09:46:27</t>
  </si>
  <si>
    <t>06.10.2020 09:46:28</t>
  </si>
  <si>
    <t>06.10.2020 09:46:30</t>
  </si>
  <si>
    <t>06.10.2020 09:46:31</t>
  </si>
  <si>
    <t>06.10.2020 09:46:33</t>
  </si>
  <si>
    <t>06.10.2020 09:46:34</t>
  </si>
  <si>
    <t>06.10.2020 09:47:00</t>
  </si>
  <si>
    <t>06.10.2020 09:47:03</t>
  </si>
  <si>
    <t>06.10.2020 09:47:04</t>
  </si>
  <si>
    <t>06.10.2020 09:47:06</t>
  </si>
  <si>
    <t>06.10.2020 09:47:07</t>
  </si>
  <si>
    <t>06.10.2020 09:47:31</t>
  </si>
  <si>
    <t>06.10.2020 09:47:33</t>
  </si>
  <si>
    <t>06.10.2020 09:47:34</t>
  </si>
  <si>
    <t>06.10.2020 09:47:37</t>
  </si>
  <si>
    <t>06.10.2020 09:47:39</t>
  </si>
  <si>
    <t>06.10.2020 09:47:40</t>
  </si>
  <si>
    <t>06.10.2020 09:48:10</t>
  </si>
  <si>
    <t>06.10.2020 09:48:12</t>
  </si>
  <si>
    <t>06.10.2020 09:48:13</t>
  </si>
  <si>
    <t>06.10.2020 09:48:15</t>
  </si>
  <si>
    <t>06.10.2020 09:48:16</t>
  </si>
  <si>
    <t>06.10.2020 09:48:24</t>
  </si>
  <si>
    <t>06.10.2020 09:48:25</t>
  </si>
  <si>
    <t>06.10.2020 09:48:27</t>
  </si>
  <si>
    <t>06.10.2020 09:48:28</t>
  </si>
  <si>
    <t>06.10.2020 09:48:30</t>
  </si>
  <si>
    <t>06.10.2020 09:48:31</t>
  </si>
  <si>
    <t>06.10.2020 09:48:36</t>
  </si>
  <si>
    <t>06.10.2020 09:48:37</t>
  </si>
  <si>
    <t>06.10.2020 09:48:39</t>
  </si>
  <si>
    <t>06.10.2020 09:48:40</t>
  </si>
  <si>
    <t>06.10.2020 09:48:42</t>
  </si>
  <si>
    <t>06.10.2020 09:48:43</t>
  </si>
  <si>
    <t>06.10.2020 09:49:18</t>
  </si>
  <si>
    <t>06.10.2020 09:49:19</t>
  </si>
  <si>
    <t>06.10.2020 09:49:21</t>
  </si>
  <si>
    <t>06.10.2020 09:49:22</t>
  </si>
  <si>
    <t>06.10.2020 09:50:06</t>
  </si>
  <si>
    <t>06.10.2020 09:50:09</t>
  </si>
  <si>
    <t>06.10.2020 09:50:10</t>
  </si>
  <si>
    <t>06.10.2020 09:50:12</t>
  </si>
  <si>
    <t>06.10.2020 09:50:15</t>
  </si>
  <si>
    <t>06.10.2020 09:50:16</t>
  </si>
  <si>
    <t>06.10.2020 09:50:18</t>
  </si>
  <si>
    <t>06.10.2020 09:50:40</t>
  </si>
  <si>
    <t>06.10.2020 09:50:42</t>
  </si>
  <si>
    <t>06.10.2020 09:50:43</t>
  </si>
  <si>
    <t>06.10.2020 09:50:46</t>
  </si>
  <si>
    <t>06.10.2020 09:50:48</t>
  </si>
  <si>
    <t>06.10.2020 09:50:49</t>
  </si>
  <si>
    <t>06.10.2020 09:50:52</t>
  </si>
  <si>
    <t>06.10.2020 09:51:03</t>
  </si>
  <si>
    <t>06.10.2020 09:51:04</t>
  </si>
  <si>
    <t>06.10.2020 09:51:06</t>
  </si>
  <si>
    <t>06.10.2020 09:51:28</t>
  </si>
  <si>
    <t>06.10.2020 09:51:30</t>
  </si>
  <si>
    <t>06.10.2020 09:51:31</t>
  </si>
  <si>
    <t>06.10.2020 09:51:33</t>
  </si>
  <si>
    <t>06.10.2020 09:51:34</t>
  </si>
  <si>
    <t>06.10.2020 09:51:36</t>
  </si>
  <si>
    <t>06.10.2020 09:51:37</t>
  </si>
  <si>
    <t>06.10.2020 09:51:39</t>
  </si>
  <si>
    <t>06.10.2020 09:51:45</t>
  </si>
  <si>
    <t>06.10.2020 09:51:46</t>
  </si>
  <si>
    <t>06.10.2020 09:51:48</t>
  </si>
  <si>
    <t>06.10.2020 09:51:49</t>
  </si>
  <si>
    <t>06.10.2020 09:51:51</t>
  </si>
  <si>
    <t>06.10.2020 09:51:52</t>
  </si>
  <si>
    <t>06.10.2020 09:51:54</t>
  </si>
  <si>
    <t>06.10.2020 09:51:58</t>
  </si>
  <si>
    <t>06.10.2020 09:52:00</t>
  </si>
  <si>
    <t>06.10.2020 09:52:12</t>
  </si>
  <si>
    <t>06.10.2020 09:52:13</t>
  </si>
  <si>
    <t>06.10.2020 09:52:15</t>
  </si>
  <si>
    <t>06.10.2020 09:52:16</t>
  </si>
  <si>
    <t>06.10.2020 09:52:19</t>
  </si>
  <si>
    <t>06.10.2020 09:52:21</t>
  </si>
  <si>
    <t>06.10.2020 09:52:22</t>
  </si>
  <si>
    <t>06.10.2020 09:52:24</t>
  </si>
  <si>
    <t>06.10.2020 09:52:25</t>
  </si>
  <si>
    <t>06.10.2020 09:52:27</t>
  </si>
  <si>
    <t>06.10.2020 09:52:28</t>
  </si>
  <si>
    <t>06.10.2020 09:52:30</t>
  </si>
  <si>
    <t>06.10.2020 09:53:24</t>
  </si>
  <si>
    <t>06.10.2020 09:53:25</t>
  </si>
  <si>
    <t>06.10.2020 09:53:27</t>
  </si>
  <si>
    <t>06.10.2020 09:53:28</t>
  </si>
  <si>
    <t>06.10.2020 09:53:30</t>
  </si>
  <si>
    <t>06.10.2020 09:54:39</t>
  </si>
  <si>
    <t>06.10.2020 09:54:40</t>
  </si>
  <si>
    <t>06.10.2020 09:54:42</t>
  </si>
  <si>
    <t>06.10.2020 09:54:43</t>
  </si>
  <si>
    <t>06.10.2020 09:54:45</t>
  </si>
  <si>
    <t>06.10.2020 09:54:46</t>
  </si>
  <si>
    <t>06.10.2020 09:54:48</t>
  </si>
  <si>
    <t>06.10.2020 09:54:49</t>
  </si>
  <si>
    <t>06.10.2020 09:54:51</t>
  </si>
  <si>
    <t>06.10.2020 09:54:52</t>
  </si>
  <si>
    <t>06.10.2020 09:54:54</t>
  </si>
  <si>
    <t>06.10.2020 09:54:57</t>
  </si>
  <si>
    <t>06.10.2020 09:55:49</t>
  </si>
  <si>
    <t>06.10.2020 09:55:50</t>
  </si>
  <si>
    <t>06.10.2020 09:55:52</t>
  </si>
  <si>
    <t>06.10.2020 09:55:53</t>
  </si>
  <si>
    <t>06.10.2020 09:55:58</t>
  </si>
  <si>
    <t>06.10.2020 09:55:59</t>
  </si>
  <si>
    <t>06.10.2020 09:56:01</t>
  </si>
  <si>
    <t>06.10.2020 09:56:02</t>
  </si>
  <si>
    <t>06.10.2020 09:56:04</t>
  </si>
  <si>
    <t>06.10.2020 09:56:05</t>
  </si>
  <si>
    <t>06.10.2020 09:56:07</t>
  </si>
  <si>
    <t>06.10.2020 09:56:13</t>
  </si>
  <si>
    <t>06.10.2020 09:56:16</t>
  </si>
  <si>
    <t>06.10.2020 09:56:17</t>
  </si>
  <si>
    <t>06.10.2020 09:56:19</t>
  </si>
  <si>
    <t>06.10.2020 09:56:20</t>
  </si>
  <si>
    <t>06.10.2020 09:56:22</t>
  </si>
  <si>
    <t>06.10.2020 09:56:29</t>
  </si>
  <si>
    <t>06.10.2020 09:56:31</t>
  </si>
  <si>
    <t>06.10.2020 09:56:32</t>
  </si>
  <si>
    <t>06.10.2020 09:56:34</t>
  </si>
  <si>
    <t>06.10.2020 09:56:35</t>
  </si>
  <si>
    <t>06.10.2020 09:56:37</t>
  </si>
  <si>
    <t>06.10.2020 09:57:34</t>
  </si>
  <si>
    <t>06.10.2020 09:57:35</t>
  </si>
  <si>
    <t>06.10.2020 09:57:37</t>
  </si>
  <si>
    <t>06.10.2020 09:57:38</t>
  </si>
  <si>
    <t>06.10.2020 09:57:40</t>
  </si>
  <si>
    <t>06.10.2020 09:59:02</t>
  </si>
  <si>
    <t>06.10.2020 09:59:04</t>
  </si>
  <si>
    <t>06.10.2020 09:59:05</t>
  </si>
  <si>
    <t>06.10.2020 09:59:07</t>
  </si>
  <si>
    <t>06.10.2020 09:59:08</t>
  </si>
  <si>
    <t>06.10.2020 09:59:10</t>
  </si>
  <si>
    <t>06.10.2020 09:59:49</t>
  </si>
  <si>
    <t>06.10.2020 09:59:53</t>
  </si>
  <si>
    <t>06.10.2020 09:59:55</t>
  </si>
  <si>
    <t>06.10.2020 09:59:56</t>
  </si>
  <si>
    <t>06.10.2020 09:59:58</t>
  </si>
  <si>
    <t>06.10.2020 09:59:59</t>
  </si>
  <si>
    <t>06.10.2020 10:00:19</t>
  </si>
  <si>
    <t>06.10.2020 10:00:20</t>
  </si>
  <si>
    <t>06.10.2020 10:00:22</t>
  </si>
  <si>
    <t>06.10.2020 10:00:23</t>
  </si>
  <si>
    <t>06.10.2020 10:00:25</t>
  </si>
  <si>
    <t>06.10.2020 10:00:29</t>
  </si>
  <si>
    <t>06.10.2020 10:00:31</t>
  </si>
  <si>
    <t>06.10.2020 10:00:32</t>
  </si>
  <si>
    <t>06.10.2020 10:00:34</t>
  </si>
  <si>
    <t>06.10.2020 10:00:53</t>
  </si>
  <si>
    <t>06.10.2020 10:01:35</t>
  </si>
  <si>
    <t>06.10.2020 10:01:37</t>
  </si>
  <si>
    <t>06.10.2020 10:01:38</t>
  </si>
  <si>
    <t>06.10.2020 10:01:40</t>
  </si>
  <si>
    <t>06.10.2020 10:01:43</t>
  </si>
  <si>
    <t>06.10.2020 10:01:44</t>
  </si>
  <si>
    <t>06.10.2020 10:01:46</t>
  </si>
  <si>
    <t>06.10.2020 10:01:47</t>
  </si>
  <si>
    <t>06.10.2020 10:01:49</t>
  </si>
  <si>
    <t>06.10.2020 10:01:50</t>
  </si>
  <si>
    <t>06.10.2020 10:01:52</t>
  </si>
  <si>
    <t>06.10.2020 10:02:52</t>
  </si>
  <si>
    <t>06.10.2020 10:02:53</t>
  </si>
  <si>
    <t>06.10.2020 10:02:56</t>
  </si>
  <si>
    <t>06.10.2020 10:03:10</t>
  </si>
  <si>
    <t>06.10.2020 10:03:11</t>
  </si>
  <si>
    <t>06.10.2020 10:03:13</t>
  </si>
  <si>
    <t>06.10.2020 10:03:14</t>
  </si>
  <si>
    <t>06.10.2020 10:03:25</t>
  </si>
  <si>
    <t>06.10.2020 10:03:26</t>
  </si>
  <si>
    <t>06.10.2020 10:03:28</t>
  </si>
  <si>
    <t>06.10.2020 10:03:29</t>
  </si>
  <si>
    <t>06.10.2020 10:03:31</t>
  </si>
  <si>
    <t>06.10.2020 10:03:32</t>
  </si>
  <si>
    <t>06.10.2020 10:03:34</t>
  </si>
  <si>
    <t>06.10.2020 10:04:01</t>
  </si>
  <si>
    <t>06.10.2020 10:04:02</t>
  </si>
  <si>
    <t>06.10.2020 10:04:04</t>
  </si>
  <si>
    <t>06.10.2020 10:04:05</t>
  </si>
  <si>
    <t>06.10.2020 10:04:35</t>
  </si>
  <si>
    <t>06.10.2020 10:04:37</t>
  </si>
  <si>
    <t>06.10.2020 10:04:38</t>
  </si>
  <si>
    <t>06.10.2020 10:04:40</t>
  </si>
  <si>
    <t>06.10.2020 10:04:41</t>
  </si>
  <si>
    <t>06.10.2020 10:04:43</t>
  </si>
  <si>
    <t>06.10.2020 10:06:08</t>
  </si>
  <si>
    <t>06.10.2020 10:06:10</t>
  </si>
  <si>
    <t>06.10.2020 10:06:11</t>
  </si>
  <si>
    <t>06.10.2020 10:06:13</t>
  </si>
  <si>
    <t>06.10.2020 10:06:14</t>
  </si>
  <si>
    <t>06.10.2020 10:06:19</t>
  </si>
  <si>
    <t>06.10.2020 10:06:20</t>
  </si>
  <si>
    <t>06.10.2020 10:06:22</t>
  </si>
  <si>
    <t>06.10.2020 10:06:23</t>
  </si>
  <si>
    <t>06.10.2020 10:06:25</t>
  </si>
  <si>
    <t>06.10.2020 10:06:26</t>
  </si>
  <si>
    <t>06.10.2020 10:06:52</t>
  </si>
  <si>
    <t>06.10.2020 10:06:53</t>
  </si>
  <si>
    <t>06.10.2020 10:06:55</t>
  </si>
  <si>
    <t>06.10.2020 10:06:56</t>
  </si>
  <si>
    <t>06.10.2020 10:06:58</t>
  </si>
  <si>
    <t>06.10.2020 10:06:59</t>
  </si>
  <si>
    <t>06.10.2020 10:07:16</t>
  </si>
  <si>
    <t>06.10.2020 10:07:22</t>
  </si>
  <si>
    <t>06.10.2020 10:08:02</t>
  </si>
  <si>
    <t>06.10.2020 10:08:04</t>
  </si>
  <si>
    <t>06.10.2020 10:08:05</t>
  </si>
  <si>
    <t>06.10.2020 10:08:29</t>
  </si>
  <si>
    <t>06.10.2020 10:08:31</t>
  </si>
  <si>
    <t>06.10.2020 10:08:32</t>
  </si>
  <si>
    <t>06.10.2020 10:08:34</t>
  </si>
  <si>
    <t>06.10.2020 10:09:32</t>
  </si>
  <si>
    <t>06.10.2020 10:09:34</t>
  </si>
  <si>
    <t>06.10.2020 10:09:35</t>
  </si>
  <si>
    <t>06.10.2020 10:09:37</t>
  </si>
  <si>
    <t>06.10.2020 10:09:38</t>
  </si>
  <si>
    <t>06.10.2020 10:09:43</t>
  </si>
  <si>
    <t>06.10.2020 10:09:44</t>
  </si>
  <si>
    <t>06.10.2020 10:09:46</t>
  </si>
  <si>
    <t>06.10.2020 10:09:47</t>
  </si>
  <si>
    <t>06.10.2020 10:09:49</t>
  </si>
  <si>
    <t>06.10.2020 10:09:50</t>
  </si>
  <si>
    <t>06.10.2020 10:09:52</t>
  </si>
  <si>
    <t>06.10.2020 10:09:53</t>
  </si>
  <si>
    <t>06.10.2020 10:09:55</t>
  </si>
  <si>
    <t>06.10.2020 10:09:56</t>
  </si>
  <si>
    <t>06.10.2020 10:10:19</t>
  </si>
  <si>
    <t>06.10.2020 10:10:20</t>
  </si>
  <si>
    <t>06.10.2020 10:10:22</t>
  </si>
  <si>
    <t>06.10.2020 10:10:23</t>
  </si>
  <si>
    <t>06.10.2020 10:10:25</t>
  </si>
  <si>
    <t>06.10.2020 10:10:26</t>
  </si>
  <si>
    <t>06.10.2020 10:11:52</t>
  </si>
  <si>
    <t>06.10.2020 10:11:53</t>
  </si>
  <si>
    <t>06.10.2020 10:11:56</t>
  </si>
  <si>
    <t>06.10.2020 10:11:58</t>
  </si>
  <si>
    <t>06.10.2020 10:11:59</t>
  </si>
  <si>
    <t>06.10.2020 10:12:01</t>
  </si>
  <si>
    <t>06.10.2020 10:12:17</t>
  </si>
  <si>
    <t>06.10.2020 10:12:19</t>
  </si>
  <si>
    <t>06.10.2020 10:12:25</t>
  </si>
  <si>
    <t>06.10.2020 10:12:26</t>
  </si>
  <si>
    <t>06.10.2020 10:12:28</t>
  </si>
  <si>
    <t>06.10.2020 10:12:29</t>
  </si>
  <si>
    <t>06.10.2020 10:12:31</t>
  </si>
  <si>
    <t>06.10.2020 10:12:32</t>
  </si>
  <si>
    <t>06.10.2020 10:12:34</t>
  </si>
  <si>
    <t>06.10.2020 10:12:35</t>
  </si>
  <si>
    <t>06.10.2020 10:12:37</t>
  </si>
  <si>
    <t>06.10.2020 10:12:38</t>
  </si>
  <si>
    <t>06.10.2020 10:12:40</t>
  </si>
  <si>
    <t>06.10.2020 10:12:41</t>
  </si>
  <si>
    <t>06.10.2020 10:12:43</t>
  </si>
  <si>
    <t>06.10.2020 10:12:44</t>
  </si>
  <si>
    <t>06.10.2020 10:14:08</t>
  </si>
  <si>
    <t>06.10.2020 10:14:10</t>
  </si>
  <si>
    <t>06.10.2020 10:14:11</t>
  </si>
  <si>
    <t>06.10.2020 10:14:13</t>
  </si>
  <si>
    <t>06.10.2020 10:14:14</t>
  </si>
  <si>
    <t>06.10.2020 10:14:16</t>
  </si>
  <si>
    <t>06.10.2020 10:14:26</t>
  </si>
  <si>
    <t>06.10.2020 10:14:31</t>
  </si>
  <si>
    <t>06.10.2020 10:14:32</t>
  </si>
  <si>
    <t>06.10.2020 10:14:34</t>
  </si>
  <si>
    <t>06.10.2020 10:14:38</t>
  </si>
  <si>
    <t>06.10.2020 10:14:41</t>
  </si>
  <si>
    <t>06.10.2020 10:14:43</t>
  </si>
  <si>
    <t>06.10.2020 10:14:44</t>
  </si>
  <si>
    <t>06.10.2020 10:14:50</t>
  </si>
  <si>
    <t>06.10.2020 10:14:52</t>
  </si>
  <si>
    <t>06.10.2020 10:15:10</t>
  </si>
  <si>
    <t>06.10.2020 10:15:11</t>
  </si>
  <si>
    <t>06.10.2020 10:15:26</t>
  </si>
  <si>
    <t>06.10.2020 10:15:28</t>
  </si>
  <si>
    <t>06.10.2020 10:15:29</t>
  </si>
  <si>
    <t>06.10.2020 10:15:53</t>
  </si>
  <si>
    <t>06.10.2020 10:15:55</t>
  </si>
  <si>
    <t>06.10.2020 10:15:56</t>
  </si>
  <si>
    <t>06.10.2020 10:15:58</t>
  </si>
  <si>
    <t>06.10.2020 10:16:01</t>
  </si>
  <si>
    <t>06.10.2020 10:16:02</t>
  </si>
  <si>
    <t>06.10.2020 10:16:04</t>
  </si>
  <si>
    <t>06.10.2020 10:16:05</t>
  </si>
  <si>
    <t>06.10.2020 10:16:14</t>
  </si>
  <si>
    <t>06.10.2020 10:16:16</t>
  </si>
  <si>
    <t>06.10.2020 10:16:17</t>
  </si>
  <si>
    <t>06.10.2020 10:16:25</t>
  </si>
  <si>
    <t>06.10.2020 10:16:26</t>
  </si>
  <si>
    <t>06.10.2020 10:16:27</t>
  </si>
  <si>
    <t>06.10.2020 10:16:29</t>
  </si>
  <si>
    <t>06.10.2020 10:16:30</t>
  </si>
  <si>
    <t>06.10.2020 10:16:32</t>
  </si>
  <si>
    <t>06.10.2020 10:16:33</t>
  </si>
  <si>
    <t>06.10.2020 10:16:35</t>
  </si>
  <si>
    <t>06.10.2020 10:16:36</t>
  </si>
  <si>
    <t>06.10.2020 10:16:38</t>
  </si>
  <si>
    <t>06.10.2020 10:16:41</t>
  </si>
  <si>
    <t>06.10.2020 10:16:42</t>
  </si>
  <si>
    <t>06.10.2020 10:16:44</t>
  </si>
  <si>
    <t>06.10.2020 10:16:45</t>
  </si>
  <si>
    <t>06.10.2020 10:16:47</t>
  </si>
  <si>
    <t>06.10.2020 10:17:06</t>
  </si>
  <si>
    <t>06.10.2020 10:17:08</t>
  </si>
  <si>
    <t>06.10.2020 10:17:09</t>
  </si>
  <si>
    <t>06.10.2020 10:17:12</t>
  </si>
  <si>
    <t>06.10.2020 10:17:14</t>
  </si>
  <si>
    <t>06.10.2020 10:17:15</t>
  </si>
  <si>
    <t>06.10.2020 10:17:18</t>
  </si>
  <si>
    <t>06.10.2020 10:17:20</t>
  </si>
  <si>
    <t>06.10.2020 10:17:21</t>
  </si>
  <si>
    <t>06.10.2020 10:17:23</t>
  </si>
  <si>
    <t>06.10.2020 10:17:24</t>
  </si>
  <si>
    <t>06.10.2020 10:18:00</t>
  </si>
  <si>
    <t>06.10.2020 10:18:02</t>
  </si>
  <si>
    <t>06.10.2020 10:18:03</t>
  </si>
  <si>
    <t>06.10.2020 10:18:05</t>
  </si>
  <si>
    <t>06.10.2020 10:18:06</t>
  </si>
  <si>
    <t>06.10.2020 10:18:23</t>
  </si>
  <si>
    <t>06.10.2020 10:18:24</t>
  </si>
  <si>
    <t>06.10.2020 10:18:26</t>
  </si>
  <si>
    <t>06.10.2020 10:18:27</t>
  </si>
  <si>
    <t>06.10.2020 10:19:11</t>
  </si>
  <si>
    <t>06.10.2020 10:19:12</t>
  </si>
  <si>
    <t>06.10.2020 10:19:14</t>
  </si>
  <si>
    <t>06.10.2020 10:19:15</t>
  </si>
  <si>
    <t>06.10.2020 10:20:03</t>
  </si>
  <si>
    <t>06.10.2020 10:20:05</t>
  </si>
  <si>
    <t>06.10.2020 10:20:06</t>
  </si>
  <si>
    <t>06.10.2020 10:20:08</t>
  </si>
  <si>
    <t>06.10.2020 10:20:09</t>
  </si>
  <si>
    <t>06.10.2020 10:20:11</t>
  </si>
  <si>
    <t>06.10.2020 10:20:14</t>
  </si>
  <si>
    <t>06.10.2020 10:20:15</t>
  </si>
  <si>
    <t>06.10.2020 10:20:17</t>
  </si>
  <si>
    <t>06.10.2020 10:20:18</t>
  </si>
  <si>
    <t>06.10.2020 10:20:20</t>
  </si>
  <si>
    <t>06.10.2020 10:20:29</t>
  </si>
  <si>
    <t>06.10.2020 10:20:30</t>
  </si>
  <si>
    <t>06.10.2020 10:20:32</t>
  </si>
  <si>
    <t>06.10.2020 10:20:33</t>
  </si>
  <si>
    <t>06.10.2020 10:20:35</t>
  </si>
  <si>
    <t>06.10.2020 10:20:36</t>
  </si>
  <si>
    <t>06.10.2020 10:20:54</t>
  </si>
  <si>
    <t>06.10.2020 10:20:56</t>
  </si>
  <si>
    <t>06.10.2020 10:20:57</t>
  </si>
  <si>
    <t>06.10.2020 10:20:59</t>
  </si>
  <si>
    <t>06.10.2020 10:21:00</t>
  </si>
  <si>
    <t>06.10.2020 10:21:02</t>
  </si>
  <si>
    <t>06.10.2020 10:21:11</t>
  </si>
  <si>
    <t>06.10.2020 10:21:12</t>
  </si>
  <si>
    <t>06.10.2020 10:21:14</t>
  </si>
  <si>
    <t>06.10.2020 10:21:15</t>
  </si>
  <si>
    <t>06.10.2020 10:21:17</t>
  </si>
  <si>
    <t>06.10.2020 10:21:18</t>
  </si>
  <si>
    <t>06.10.2020 10:22:32</t>
  </si>
  <si>
    <t>06.10.2020 10:22:33</t>
  </si>
  <si>
    <t>06.10.2020 10:22:35</t>
  </si>
  <si>
    <t>06.10.2020 10:22:36</t>
  </si>
  <si>
    <t>06.10.2020 10:22:38</t>
  </si>
  <si>
    <t>06.10.2020 10:22:39</t>
  </si>
  <si>
    <t>06.10.2020 10:23:11</t>
  </si>
  <si>
    <t>06.10.2020 10:23:12</t>
  </si>
  <si>
    <t>06.10.2020 10:23:14</t>
  </si>
  <si>
    <t>06.10.2020 10:23:15</t>
  </si>
  <si>
    <t>06.10.2020 10:23:17</t>
  </si>
  <si>
    <t>06.10.2020 10:23:23</t>
  </si>
  <si>
    <t>06.10.2020 10:23:24</t>
  </si>
  <si>
    <t>06.10.2020 10:23:26</t>
  </si>
  <si>
    <t>06.10.2020 10:23:27</t>
  </si>
  <si>
    <t>06.10.2020 10:23:29</t>
  </si>
  <si>
    <t>06.10.2020 10:23:42</t>
  </si>
  <si>
    <t>06.10.2020 10:23:44</t>
  </si>
  <si>
    <t>06.10.2020 10:23:45</t>
  </si>
  <si>
    <t>06.10.2020 10:23:47</t>
  </si>
  <si>
    <t>06.10.2020 10:23:48</t>
  </si>
  <si>
    <t>06.10.2020 10:25:02</t>
  </si>
  <si>
    <t>06.10.2020 10:25:03</t>
  </si>
  <si>
    <t>06.10.2020 10:25:05</t>
  </si>
  <si>
    <t>06.10.2020 10:25:06</t>
  </si>
  <si>
    <t>06.10.2020 10:25:08</t>
  </si>
  <si>
    <t>06.10.2020 10:25:17</t>
  </si>
  <si>
    <t>06.10.2020 10:25:18</t>
  </si>
  <si>
    <t>06.10.2020 10:25:20</t>
  </si>
  <si>
    <t>06.10.2020 10:25:21</t>
  </si>
  <si>
    <t>06.10.2020 10:26:30</t>
  </si>
  <si>
    <t>06.10.2020 10:26:32</t>
  </si>
  <si>
    <t>06.10.2020 10:26:33</t>
  </si>
  <si>
    <t>06.10.2020 10:26:35</t>
  </si>
  <si>
    <t>06.10.2020 10:26:36</t>
  </si>
  <si>
    <t>06.10.2020 10:26:38</t>
  </si>
  <si>
    <t>06.10.2020 10:26:39</t>
  </si>
  <si>
    <t>06.10.2020 10:26:41</t>
  </si>
  <si>
    <t>06.10.2020 10:26:48</t>
  </si>
  <si>
    <t>06.10.2020 10:26:50</t>
  </si>
  <si>
    <t>06.10.2020 10:26:51</t>
  </si>
  <si>
    <t>06.10.2020 10:26:53</t>
  </si>
  <si>
    <t>06.10.2020 10:26:54</t>
  </si>
  <si>
    <t>06.10.2020 10:26:56</t>
  </si>
  <si>
    <t>06.10.2020 10:26:57</t>
  </si>
  <si>
    <t>06.10.2020 10:26:59</t>
  </si>
  <si>
    <t>06.10.2020 10:28:00</t>
  </si>
  <si>
    <t>06.10.2020 10:28:02</t>
  </si>
  <si>
    <t>06.10.2020 10:28:03</t>
  </si>
  <si>
    <t>06.10.2020 10:28:05</t>
  </si>
  <si>
    <t>06.10.2020 10:28:06</t>
  </si>
  <si>
    <t>06.10.2020 10:28:08</t>
  </si>
  <si>
    <t>06.10.2020 10:28:21</t>
  </si>
  <si>
    <t>06.10.2020 10:28:23</t>
  </si>
  <si>
    <t>06.10.2020 10:28:24</t>
  </si>
  <si>
    <t>06.10.2020 10:28:26</t>
  </si>
  <si>
    <t>06.10.2020 10:28:27</t>
  </si>
  <si>
    <t>06.10.2020 10:29:12</t>
  </si>
  <si>
    <t>06.10.2020 10:29:14</t>
  </si>
  <si>
    <t>06.10.2020 10:29:15</t>
  </si>
  <si>
    <t>06.10.2020 10:29:17</t>
  </si>
  <si>
    <t>06.10.2020 10:29:18</t>
  </si>
  <si>
    <t>06.10.2020 10:29:20</t>
  </si>
  <si>
    <t>06.10.2020 10:29:21</t>
  </si>
  <si>
    <t>06.10.2020 10:29:38</t>
  </si>
  <si>
    <t>06.10.2020 10:29:39</t>
  </si>
  <si>
    <t>06.10.2020 10:29:41</t>
  </si>
  <si>
    <t>06.10.2020 10:29:42</t>
  </si>
  <si>
    <t>06.10.2020 10:29:44</t>
  </si>
  <si>
    <t>06.10.2020 10:29:45</t>
  </si>
  <si>
    <t>06.10.2020 10:29:47</t>
  </si>
  <si>
    <t>06.10.2020 10:31:24</t>
  </si>
  <si>
    <t>06.10.2020 10:31:27</t>
  </si>
  <si>
    <t>06.10.2020 10:31:29</t>
  </si>
  <si>
    <t>06.10.2020 10:31:35</t>
  </si>
  <si>
    <t>06.10.2020 10:31:36</t>
  </si>
  <si>
    <t>06.10.2020 10:31:38</t>
  </si>
  <si>
    <t>06.10.2020 10:31:39</t>
  </si>
  <si>
    <t>06.10.2020 10:31:41</t>
  </si>
  <si>
    <t>06.10.2020 10:31:42</t>
  </si>
  <si>
    <t>06.10.2020 10:32:24</t>
  </si>
  <si>
    <t>06.10.2020 10:32:26</t>
  </si>
  <si>
    <t>06.10.2020 10:32:27</t>
  </si>
  <si>
    <t>06.10.2020 10:32:29</t>
  </si>
  <si>
    <t>06.10.2020 10:32:30</t>
  </si>
  <si>
    <t>06.10.2020 10:32:32</t>
  </si>
  <si>
    <t>06.10.2020 10:32:35</t>
  </si>
  <si>
    <t>06.10.2020 10:32:36</t>
  </si>
  <si>
    <t>06.10.2020 10:32:38</t>
  </si>
  <si>
    <t>06.10.2020 10:32:39</t>
  </si>
  <si>
    <t>06.10.2020 10:32:41</t>
  </si>
  <si>
    <t>06.10.2020 10:32:53</t>
  </si>
  <si>
    <t>06.10.2020 10:32:56</t>
  </si>
  <si>
    <t>06.10.2020 10:33:51</t>
  </si>
  <si>
    <t>06.10.2020 10:33:53</t>
  </si>
  <si>
    <t>06.10.2020 10:33:54</t>
  </si>
  <si>
    <t>06.10.2020 10:33:56</t>
  </si>
  <si>
    <t>06.10.2020 10:33:57</t>
  </si>
  <si>
    <t>06.10.2020 10:33:59</t>
  </si>
  <si>
    <t>06.10.2020 10:34:00</t>
  </si>
  <si>
    <t>06.10.2020 10:34:15</t>
  </si>
  <si>
    <t>06.10.2020 10:34:17</t>
  </si>
  <si>
    <t>06.10.2020 10:34:18</t>
  </si>
  <si>
    <t>06.10.2020 10:34:20</t>
  </si>
  <si>
    <t>06.10.2020 10:34:21</t>
  </si>
  <si>
    <t>06.10.2020 10:34:36</t>
  </si>
  <si>
    <t>06.10.2020 10:34:39</t>
  </si>
  <si>
    <t>06.10.2020 10:34:42</t>
  </si>
  <si>
    <t>06.10.2020 10:34:44</t>
  </si>
  <si>
    <t>06.10.2020 10:34:45</t>
  </si>
  <si>
    <t>06.10.2020 10:34:47</t>
  </si>
  <si>
    <t>06.10.2020 10:34:53</t>
  </si>
  <si>
    <t>06.10.2020 10:34:54</t>
  </si>
  <si>
    <t>06.10.2020 10:34:55</t>
  </si>
  <si>
    <t>06.10.2020 10:34:57</t>
  </si>
  <si>
    <t>06.10.2020 10:34:58</t>
  </si>
  <si>
    <t>06.10.2020 10:35:00</t>
  </si>
  <si>
    <t>06.10.2020 10:35:01</t>
  </si>
  <si>
    <t>06.10.2020 10:35:03</t>
  </si>
  <si>
    <t>06.10.2020 10:35:04</t>
  </si>
  <si>
    <t>06.10.2020 10:36:00</t>
  </si>
  <si>
    <t>06.10.2020 10:36:01</t>
  </si>
  <si>
    <t>06.10.2020 10:36:03</t>
  </si>
  <si>
    <t>06.10.2020 10:36:04</t>
  </si>
  <si>
    <t>06.10.2020 10:36:06</t>
  </si>
  <si>
    <t>06.10.2020 10:36:07</t>
  </si>
  <si>
    <t>06.10.2020 10:36:09</t>
  </si>
  <si>
    <t>06.10.2020 10:36:12</t>
  </si>
  <si>
    <t>06.10.2020 10:36:13</t>
  </si>
  <si>
    <t>06.10.2020 10:36:15</t>
  </si>
  <si>
    <t>06.10.2020 10:36:16</t>
  </si>
  <si>
    <t>06.10.2020 10:36:18</t>
  </si>
  <si>
    <t>06.10.2020 10:36:19</t>
  </si>
  <si>
    <t>06.10.2020 10:36:21</t>
  </si>
  <si>
    <t>06.10.2020 10:36:22</t>
  </si>
  <si>
    <t>06.10.2020 10:37:22</t>
  </si>
  <si>
    <t>06.10.2020 10:37:24</t>
  </si>
  <si>
    <t>06.10.2020 10:37:25</t>
  </si>
  <si>
    <t>06.10.2020 10:37:27</t>
  </si>
  <si>
    <t>06.10.2020 10:38:52</t>
  </si>
  <si>
    <t>06.10.2020 10:38:54</t>
  </si>
  <si>
    <t>06.10.2020 10:38:55</t>
  </si>
  <si>
    <t>06.10.2020 10:38:58</t>
  </si>
  <si>
    <t>06.10.2020 10:39:16</t>
  </si>
  <si>
    <t>06.10.2020 10:39:18</t>
  </si>
  <si>
    <t>06.10.2020 10:39:19</t>
  </si>
  <si>
    <t>06.10.2020 10:39:21</t>
  </si>
  <si>
    <t>06.10.2020 10:39:22</t>
  </si>
  <si>
    <t>06.10.2020 10:39:24</t>
  </si>
  <si>
    <t>06.10.2020 10:39:25</t>
  </si>
  <si>
    <t>06.10.2020 10:39:27</t>
  </si>
  <si>
    <t>06.10.2020 10:39:40</t>
  </si>
  <si>
    <t>06.10.2020 10:39:42</t>
  </si>
  <si>
    <t>06.10.2020 10:39:43</t>
  </si>
  <si>
    <t>06.10.2020 10:39:58</t>
  </si>
  <si>
    <t>06.10.2020 10:40:00</t>
  </si>
  <si>
    <t>06.10.2020 10:40:01</t>
  </si>
  <si>
    <t>06.10.2020 10:40:03</t>
  </si>
  <si>
    <t>06.10.2020 10:40:04</t>
  </si>
  <si>
    <t>06.10.2020 10:40:06</t>
  </si>
  <si>
    <t>06.10.2020 10:40:07</t>
  </si>
  <si>
    <t>06.10.2020 10:40:09</t>
  </si>
  <si>
    <t>06.10.2020 10:40:10</t>
  </si>
  <si>
    <t>06.10.2020 10:40:12</t>
  </si>
  <si>
    <t>06.10.2020 10:40:13</t>
  </si>
  <si>
    <t>06.10.2020 10:40:15</t>
  </si>
  <si>
    <t>06.10.2020 10:40:16</t>
  </si>
  <si>
    <t>06.10.2020 10:40:22</t>
  </si>
  <si>
    <t>06.10.2020 10:40:24</t>
  </si>
  <si>
    <t>06.10.2020 10:40:36</t>
  </si>
  <si>
    <t>06.10.2020 10:40:37</t>
  </si>
  <si>
    <t>06.10.2020 10:40:39</t>
  </si>
  <si>
    <t>06.10.2020 10:40:40</t>
  </si>
  <si>
    <t>06.10.2020 10:40:42</t>
  </si>
  <si>
    <t>06.10.2020 10:40:43</t>
  </si>
  <si>
    <t>06.10.2020 10:40:45</t>
  </si>
  <si>
    <t>06.10.2020 10:40:46</t>
  </si>
  <si>
    <t>06.10.2020 10:40:51</t>
  </si>
  <si>
    <t>06.10.2020 10:40:54</t>
  </si>
  <si>
    <t>06.10.2020 10:40:55</t>
  </si>
  <si>
    <t>06.10.2020 10:40:57</t>
  </si>
  <si>
    <t>06.10.2020 10:40:58</t>
  </si>
  <si>
    <t>06.10.2020 10:41:00</t>
  </si>
  <si>
    <t>06.10.2020 10:41:01</t>
  </si>
  <si>
    <t>06.10.2020 10:41:03</t>
  </si>
  <si>
    <t>06.10.2020 10:41:04</t>
  </si>
  <si>
    <t>06.10.2020 10:41:06</t>
  </si>
  <si>
    <t>06.10.2020 10:41:34</t>
  </si>
  <si>
    <t>06.10.2020 10:41:36</t>
  </si>
  <si>
    <t>06.10.2020 10:41:37</t>
  </si>
  <si>
    <t>06.10.2020 10:41:39</t>
  </si>
  <si>
    <t>06.10.2020 10:41:40</t>
  </si>
  <si>
    <t>06.10.2020 10:42:34</t>
  </si>
  <si>
    <t>06.10.2020 10:42:36</t>
  </si>
  <si>
    <t>06.10.2020 10:42:37</t>
  </si>
  <si>
    <t>06.10.2020 10:42:39</t>
  </si>
  <si>
    <t>06.10.2020 10:42:40</t>
  </si>
  <si>
    <t>06.10.2020 10:43:31</t>
  </si>
  <si>
    <t>06.10.2020 10:43:33</t>
  </si>
  <si>
    <t>06.10.2020 10:43:34</t>
  </si>
  <si>
    <t>06.10.2020 10:43:36</t>
  </si>
  <si>
    <t>06.10.2020 10:43:37</t>
  </si>
  <si>
    <t>06.10.2020 10:43:42</t>
  </si>
  <si>
    <t>06.10.2020 10:43:45</t>
  </si>
  <si>
    <t>06.10.2020 10:43:46</t>
  </si>
  <si>
    <t>06.10.2020 10:43:48</t>
  </si>
  <si>
    <t>06.10.2020 10:43:49</t>
  </si>
  <si>
    <t>06.10.2020 10:43:51</t>
  </si>
  <si>
    <t>06.10.2020 10:43:57</t>
  </si>
  <si>
    <t>06.10.2020 10:44:00</t>
  </si>
  <si>
    <t>06.10.2020 10:44:01</t>
  </si>
  <si>
    <t>06.10.2020 10:44:03</t>
  </si>
  <si>
    <t>06.10.2020 10:44:04</t>
  </si>
  <si>
    <t>06.10.2020 10:44:06</t>
  </si>
  <si>
    <t>06.10.2020 10:45:39</t>
  </si>
  <si>
    <t>06.10.2020 10:45:40</t>
  </si>
  <si>
    <t>06.10.2020 10:45:43</t>
  </si>
  <si>
    <t>06.10.2020 10:45:45</t>
  </si>
  <si>
    <t>06.10.2020 10:45:46</t>
  </si>
  <si>
    <t>06.10.2020 10:45:48</t>
  </si>
  <si>
    <t>06.10.2020 10:45:49</t>
  </si>
  <si>
    <t>06.10.2020 10:45:54</t>
  </si>
  <si>
    <t>06.10.2020 10:45:57</t>
  </si>
  <si>
    <t>06.10.2020 10:45:58</t>
  </si>
  <si>
    <t>06.10.2020 10:46:00</t>
  </si>
  <si>
    <t>06.10.2020 10:46:01</t>
  </si>
  <si>
    <t>06.10.2020 10:46:03</t>
  </si>
  <si>
    <t>06.10.2020 10:46:04</t>
  </si>
  <si>
    <t>06.10.2020 10:46:49</t>
  </si>
  <si>
    <t>06.10.2020 10:46:51</t>
  </si>
  <si>
    <t>06.10.2020 10:46:52</t>
  </si>
  <si>
    <t>06.10.2020 10:46:55</t>
  </si>
  <si>
    <t>06.10.2020 10:46:57</t>
  </si>
  <si>
    <t>06.10.2020 10:46:58</t>
  </si>
  <si>
    <t>06.10.2020 10:47:28</t>
  </si>
  <si>
    <t>06.10.2020 10:47:30</t>
  </si>
  <si>
    <t>06.10.2020 10:47:31</t>
  </si>
  <si>
    <t>06.10.2020 10:47:33</t>
  </si>
  <si>
    <t>06.10.2020 10:47:34</t>
  </si>
  <si>
    <t>06.10.2020 10:47:36</t>
  </si>
  <si>
    <t>06.10.2020 10:47:37</t>
  </si>
  <si>
    <t>06.10.2020 10:47:39</t>
  </si>
  <si>
    <t>06.10.2020 10:47:40</t>
  </si>
  <si>
    <t>06.10.2020 10:48:01</t>
  </si>
  <si>
    <t>06.10.2020 10:49:01</t>
  </si>
  <si>
    <t>06.10.2020 10:49:03</t>
  </si>
  <si>
    <t>06.10.2020 10:49:09</t>
  </si>
  <si>
    <t>06.10.2020 10:49:10</t>
  </si>
  <si>
    <t>06.10.2020 10:49:12</t>
  </si>
  <si>
    <t>06.10.2020 10:49:13</t>
  </si>
  <si>
    <t>06.10.2020 10:49:15</t>
  </si>
  <si>
    <t>06.10.2020 10:49:16</t>
  </si>
  <si>
    <t>06.10.2020 10:49:18</t>
  </si>
  <si>
    <t>06.10.2020 10:49:19</t>
  </si>
  <si>
    <t>06.10.2020 10:49:24</t>
  </si>
  <si>
    <t>06.10.2020 10:49:25</t>
  </si>
  <si>
    <t>06.10.2020 10:49:27</t>
  </si>
  <si>
    <t>06.10.2020 10:49:28</t>
  </si>
  <si>
    <t>06.10.2020 10:50:12</t>
  </si>
  <si>
    <t>06.10.2020 10:50:13</t>
  </si>
  <si>
    <t>06.10.2020 10:50:15</t>
  </si>
  <si>
    <t>06.10.2020 10:50:16</t>
  </si>
  <si>
    <t>06.10.2020 10:50:33</t>
  </si>
  <si>
    <t>06.10.2020 10:50:36</t>
  </si>
  <si>
    <t>06.10.2020 10:50:37</t>
  </si>
  <si>
    <t>06.10.2020 10:50:39</t>
  </si>
  <si>
    <t>06.10.2020 10:50:40</t>
  </si>
  <si>
    <t>06.10.2020 10:52:25</t>
  </si>
  <si>
    <t>06.10.2020 10:52:28</t>
  </si>
  <si>
    <t>06.10.2020 10:52:30</t>
  </si>
  <si>
    <t>06.10.2020 10:52:31</t>
  </si>
  <si>
    <t>06.10.2020 10:52:33</t>
  </si>
  <si>
    <t>06.10.2020 10:52:34</t>
  </si>
  <si>
    <t>06.10.2020 10:52:36</t>
  </si>
  <si>
    <t>06.10.2020 10:52:37</t>
  </si>
  <si>
    <t>06.10.2020 10:52:39</t>
  </si>
  <si>
    <t>06.10.2020 10:52:51</t>
  </si>
  <si>
    <t>06.10.2020 10:52:52</t>
  </si>
  <si>
    <t>06.10.2020 10:52:54</t>
  </si>
  <si>
    <t>06.10.2020 10:52:55</t>
  </si>
  <si>
    <t>06.10.2020 10:52:57</t>
  </si>
  <si>
    <t>06.10.2020 10:52:58</t>
  </si>
  <si>
    <t>06.10.2020 10:53:00</t>
  </si>
  <si>
    <t>06.10.2020 10:53:01</t>
  </si>
  <si>
    <t>06.10.2020 10:53:04</t>
  </si>
  <si>
    <t>06.10.2020 10:53:06</t>
  </si>
  <si>
    <t>06.10.2020 10:53:34</t>
  </si>
  <si>
    <t>06.10.2020 10:53:36</t>
  </si>
  <si>
    <t>06.10.2020 10:53:37</t>
  </si>
  <si>
    <t>06.10.2020 10:53:39</t>
  </si>
  <si>
    <t>06.10.2020 10:53:40</t>
  </si>
  <si>
    <t>06.10.2020 10:54:09</t>
  </si>
  <si>
    <t>06.10.2020 10:54:10</t>
  </si>
  <si>
    <t>06.10.2020 10:54:12</t>
  </si>
  <si>
    <t>06.10.2020 10:54:13</t>
  </si>
  <si>
    <t>06.10.2020 10:54:15</t>
  </si>
  <si>
    <t>06.10.2020 10:54:16</t>
  </si>
  <si>
    <t>06.10.2020 10:54:18</t>
  </si>
  <si>
    <t>06.10.2020 10:54:21</t>
  </si>
  <si>
    <t>06.10.2020 10:54:24</t>
  </si>
  <si>
    <t>06.10.2020 10:54:25</t>
  </si>
  <si>
    <t>06.10.2020 10:54:45</t>
  </si>
  <si>
    <t>06.10.2020 10:54:46</t>
  </si>
  <si>
    <t>06.10.2020 10:54:48</t>
  </si>
  <si>
    <t>06.10.2020 10:54:49</t>
  </si>
  <si>
    <t>06.10.2020 10:54:51</t>
  </si>
  <si>
    <t>06.10.2020 10:54:52</t>
  </si>
  <si>
    <t>06.10.2020 10:54:54</t>
  </si>
  <si>
    <t>06.10.2020 10:55:00</t>
  </si>
  <si>
    <t>06.10.2020 10:55:01</t>
  </si>
  <si>
    <t>06.10.2020 10:55:03</t>
  </si>
  <si>
    <t>06.10.2020 10:55:04</t>
  </si>
  <si>
    <t>06.10.2020 10:55:06</t>
  </si>
  <si>
    <t>06.10.2020 10:55:07</t>
  </si>
  <si>
    <t>06.10.2020 10:55:10</t>
  </si>
  <si>
    <t>06.10.2020 10:55:12</t>
  </si>
  <si>
    <t>06.10.2020 10:55:13</t>
  </si>
  <si>
    <t>06.10.2020 10:55:15</t>
  </si>
  <si>
    <t>06.10.2020 10:55:16</t>
  </si>
  <si>
    <t>06.10.2020 10:55:24</t>
  </si>
  <si>
    <t>06.10.2020 10:55:25</t>
  </si>
  <si>
    <t>06.10.2020 10:55:27</t>
  </si>
  <si>
    <t>06.10.2020 10:55:28</t>
  </si>
  <si>
    <t>06.10.2020 10:55:30</t>
  </si>
  <si>
    <t>06.10.2020 10:55:31</t>
  </si>
  <si>
    <t>06.10.2020 10:55:33</t>
  </si>
  <si>
    <t>06.10.2020 10:55:34</t>
  </si>
  <si>
    <t>06.10.2020 10:55:36</t>
  </si>
  <si>
    <t>06.10.2020 10:55:37</t>
  </si>
  <si>
    <t>06.10.2020 10:55:39</t>
  </si>
  <si>
    <t>06.10.2020 10:55:45</t>
  </si>
  <si>
    <t>06.10.2020 10:55:46</t>
  </si>
  <si>
    <t>06.10.2020 10:55:48</t>
  </si>
  <si>
    <t>06.10.2020 10:55:49</t>
  </si>
  <si>
    <t>06.10.2020 10:55:51</t>
  </si>
  <si>
    <t>06.10.2020 10:55:52</t>
  </si>
  <si>
    <t>06.10.2020 10:55:55</t>
  </si>
  <si>
    <t>06.10.2020 10:55:58</t>
  </si>
  <si>
    <t>06.10.2020 10:56:00</t>
  </si>
  <si>
    <t>06.10.2020 10:56:03</t>
  </si>
  <si>
    <t>06.10.2020 10:57:03</t>
  </si>
  <si>
    <t>06.10.2020 10:57:04</t>
  </si>
  <si>
    <t>06.10.2020 10:57:06</t>
  </si>
  <si>
    <t>06.10.2020 10:57:07</t>
  </si>
  <si>
    <t>06.10.2020 10:57:09</t>
  </si>
  <si>
    <t>06.10.2020 10:57:10</t>
  </si>
  <si>
    <t>06.10.2020 10:58:12</t>
  </si>
  <si>
    <t>06.10.2020 10:58:13</t>
  </si>
  <si>
    <t>06.10.2020 10:58:15</t>
  </si>
  <si>
    <t>06.10.2020 10:58:16</t>
  </si>
  <si>
    <t>06.10.2020 10:58:18</t>
  </si>
  <si>
    <t>06.10.2020 10:58:27</t>
  </si>
  <si>
    <t>06.10.2020 10:58:28</t>
  </si>
  <si>
    <t>06.10.2020 10:59:39</t>
  </si>
  <si>
    <t>06.10.2020 10:59:40</t>
  </si>
  <si>
    <t>06.10.2020 10:59:42</t>
  </si>
  <si>
    <t>06.10.2020 10:59:43</t>
  </si>
  <si>
    <t>06.10.2020 11:01:22</t>
  </si>
  <si>
    <t>06.10.2020 11:01:24</t>
  </si>
  <si>
    <t>06.10.2020 11:01:27</t>
  </si>
  <si>
    <t>06.10.2020 11:01:28</t>
  </si>
  <si>
    <t>06.10.2020 11:01:30</t>
  </si>
  <si>
    <t>06.10.2020 11:01:31</t>
  </si>
  <si>
    <t>06.10.2020 11:02:25</t>
  </si>
  <si>
    <t>06.10.2020 11:02:27</t>
  </si>
  <si>
    <t>06.10.2020 11:02:28</t>
  </si>
  <si>
    <t>06.10.2020 11:02:33</t>
  </si>
  <si>
    <t>06.10.2020 11:04:55</t>
  </si>
  <si>
    <t>06.10.2020 11:04:57</t>
  </si>
  <si>
    <t>06.10.2020 11:04:58</t>
  </si>
  <si>
    <t>06.10.2020 11:05:00</t>
  </si>
  <si>
    <t>06.10.2020 11:05:01</t>
  </si>
  <si>
    <t>06.10.2020 11:05:31</t>
  </si>
  <si>
    <t>06.10.2020 11:05:37</t>
  </si>
  <si>
    <t>06.10.2020 11:05:40</t>
  </si>
  <si>
    <t>06.10.2020 11:06:34</t>
  </si>
  <si>
    <t>06.10.2020 11:06:37</t>
  </si>
  <si>
    <t>06.10.2020 11:06:39</t>
  </si>
  <si>
    <t>06.10.2020 11:06:40</t>
  </si>
  <si>
    <t>06.10.2020 11:06:42</t>
  </si>
  <si>
    <t>06.10.2020 11:06:43</t>
  </si>
  <si>
    <t>06.10.2020 11:06:48</t>
  </si>
  <si>
    <t>06.10.2020 11:06:49</t>
  </si>
  <si>
    <t>06.10.2020 11:06:51</t>
  </si>
  <si>
    <t>06.10.2020 11:06:52</t>
  </si>
  <si>
    <t>06.10.2020 11:06:54</t>
  </si>
  <si>
    <t>06.10.2020 11:06:55</t>
  </si>
  <si>
    <t>06.10.2020 11:07:06</t>
  </si>
  <si>
    <t>06.10.2020 11:07:07</t>
  </si>
  <si>
    <t>06.10.2020 11:07:09</t>
  </si>
  <si>
    <t>06.10.2020 11:07:10</t>
  </si>
  <si>
    <t>06.10.2020 11:07:12</t>
  </si>
  <si>
    <t>06.10.2020 11:07:13</t>
  </si>
  <si>
    <t>06.10.2020 11:07:16</t>
  </si>
  <si>
    <t>06.10.2020 11:07:58</t>
  </si>
  <si>
    <t>06.10.2020 11:08:00</t>
  </si>
  <si>
    <t>06.10.2020 11:08:01</t>
  </si>
  <si>
    <t>06.10.2020 11:08:03</t>
  </si>
  <si>
    <t>06.10.2020 11:08:04</t>
  </si>
  <si>
    <t>06.10.2020 11:08:39</t>
  </si>
  <si>
    <t>06.10.2020 11:08:40</t>
  </si>
  <si>
    <t>06.10.2020 11:08:42</t>
  </si>
  <si>
    <t>06.10.2020 11:08:43</t>
  </si>
  <si>
    <t>06.10.2020 11:08:45</t>
  </si>
  <si>
    <t>06.10.2020 11:09:07</t>
  </si>
  <si>
    <t>06.10.2020 11:09:09</t>
  </si>
  <si>
    <t>06.10.2020 11:09:10</t>
  </si>
  <si>
    <t>06.10.2020 11:09:12</t>
  </si>
  <si>
    <t>06.10.2020 11:09:13</t>
  </si>
  <si>
    <t>06.10.2020 11:09:51</t>
  </si>
  <si>
    <t>06.10.2020 11:09:52</t>
  </si>
  <si>
    <t>06.10.2020 11:09:54</t>
  </si>
  <si>
    <t>06.10.2020 11:09:55</t>
  </si>
  <si>
    <t>06.10.2020 11:09:57</t>
  </si>
  <si>
    <t>06.10.2020 11:09:58</t>
  </si>
  <si>
    <t>06.10.2020 11:10:27</t>
  </si>
  <si>
    <t>06.10.2020 11:10:28</t>
  </si>
  <si>
    <t>06.10.2020 11:10:30</t>
  </si>
  <si>
    <t>06.10.2020 11:10:31</t>
  </si>
  <si>
    <t>06.10.2020 11:10:33</t>
  </si>
  <si>
    <t>06.10.2020 11:10:34</t>
  </si>
  <si>
    <t>06.10.2020 11:10:36</t>
  </si>
  <si>
    <t>06.10.2020 11:10:37</t>
  </si>
  <si>
    <t>06.10.2020 11:11:45</t>
  </si>
  <si>
    <t>06.10.2020 11:11:46</t>
  </si>
  <si>
    <t>06.10.2020 11:11:49</t>
  </si>
  <si>
    <t>06.10.2020 11:12:27</t>
  </si>
  <si>
    <t>06.10.2020 11:12:28</t>
  </si>
  <si>
    <t>06.10.2020 11:12:30</t>
  </si>
  <si>
    <t>06.10.2020 11:12:33</t>
  </si>
  <si>
    <t>06.10.2020 11:12:36</t>
  </si>
  <si>
    <t>06.10.2020 11:12:37</t>
  </si>
  <si>
    <t>06.10.2020 11:12:39</t>
  </si>
  <si>
    <t>06.10.2020 11:12:40</t>
  </si>
  <si>
    <t>06.10.2020 11:12:42</t>
  </si>
  <si>
    <t>06.10.2020 11:13:13</t>
  </si>
  <si>
    <t>06.10.2020 11:13:15</t>
  </si>
  <si>
    <t>06.10.2020 11:13:16</t>
  </si>
  <si>
    <t>06.10.2020 11:13:18</t>
  </si>
  <si>
    <t>06.10.2020 11:13:21</t>
  </si>
  <si>
    <t>06.10.2020 11:13:22</t>
  </si>
  <si>
    <t>06.10.2020 11:13:25</t>
  </si>
  <si>
    <t>06.10.2020 11:13:27</t>
  </si>
  <si>
    <t>06.10.2020 11:13:28</t>
  </si>
  <si>
    <t>06.10.2020 11:13:30</t>
  </si>
  <si>
    <t>06.10.2020 11:13:31</t>
  </si>
  <si>
    <t>06.10.2020 11:13:33</t>
  </si>
  <si>
    <t>06.10.2020 11:13:34</t>
  </si>
  <si>
    <t>06.10.2020 11:13:36</t>
  </si>
  <si>
    <t>06.10.2020 11:13:57</t>
  </si>
  <si>
    <t>06.10.2020 11:13:58</t>
  </si>
  <si>
    <t>06.10.2020 11:14:00</t>
  </si>
  <si>
    <t>06.10.2020 11:14:01</t>
  </si>
  <si>
    <t>06.10.2020 11:14:03</t>
  </si>
  <si>
    <t>06.10.2020 11:14:04</t>
  </si>
  <si>
    <t>06.10.2020 11:14:06</t>
  </si>
  <si>
    <t>06.10.2020 11:14:09</t>
  </si>
  <si>
    <t>06.10.2020 11:14:49</t>
  </si>
  <si>
    <t>06.10.2020 11:14:51</t>
  </si>
  <si>
    <t>06.10.2020 11:14:52</t>
  </si>
  <si>
    <t>06.10.2020 11:14:54</t>
  </si>
  <si>
    <t>06.10.2020 11:14:57</t>
  </si>
  <si>
    <t>06.10.2020 11:15:18</t>
  </si>
  <si>
    <t>06.10.2020 11:15:19</t>
  </si>
  <si>
    <t>06.10.2020 11:15:21</t>
  </si>
  <si>
    <t>06.10.2020 11:15:22</t>
  </si>
  <si>
    <t>06.10.2020 11:15:43</t>
  </si>
  <si>
    <t>06.10.2020 11:15:45</t>
  </si>
  <si>
    <t>06.10.2020 11:15:46</t>
  </si>
  <si>
    <t>06.10.2020 11:17:04</t>
  </si>
  <si>
    <t>06.10.2020 11:17:06</t>
  </si>
  <si>
    <t>06.10.2020 11:17:07</t>
  </si>
  <si>
    <t>06.10.2020 11:17:09</t>
  </si>
  <si>
    <t>06.10.2020 11:17:16</t>
  </si>
  <si>
    <t>06.10.2020 11:17:18</t>
  </si>
  <si>
    <t>06.10.2020 11:17:19</t>
  </si>
  <si>
    <t>06.10.2020 11:17:21</t>
  </si>
  <si>
    <t>06.10.2020 11:17:22</t>
  </si>
  <si>
    <t>06.10.2020 11:17:24</t>
  </si>
  <si>
    <t>06.10.2020 11:18:00</t>
  </si>
  <si>
    <t>06.10.2020 11:18:01</t>
  </si>
  <si>
    <t>06.10.2020 11:18:03</t>
  </si>
  <si>
    <t>06.10.2020 11:18:04</t>
  </si>
  <si>
    <t>06.10.2020 11:19:30</t>
  </si>
  <si>
    <t>06.10.2020 11:19:31</t>
  </si>
  <si>
    <t>06.10.2020 11:19:33</t>
  </si>
  <si>
    <t>06.10.2020 11:19:34</t>
  </si>
  <si>
    <t>06.10.2020 11:19:36</t>
  </si>
  <si>
    <t>06.10.2020 11:19:37</t>
  </si>
  <si>
    <t>06.10.2020 11:19:39</t>
  </si>
  <si>
    <t>06.10.2020 11:19:40</t>
  </si>
  <si>
    <t>06.10.2020 11:19:42</t>
  </si>
  <si>
    <t>06.10.2020 11:21:06</t>
  </si>
  <si>
    <t>06.10.2020 11:21:07</t>
  </si>
  <si>
    <t>06.10.2020 11:21:09</t>
  </si>
  <si>
    <t>06.10.2020 11:21:15</t>
  </si>
  <si>
    <t>06.10.2020 11:21:16</t>
  </si>
  <si>
    <t>06.10.2020 11:22:04</t>
  </si>
  <si>
    <t>06.10.2020 11:22:06</t>
  </si>
  <si>
    <t>06.10.2020 11:22:07</t>
  </si>
  <si>
    <t>06.10.2020 11:22:09</t>
  </si>
  <si>
    <t>06.10.2020 11:22:10</t>
  </si>
  <si>
    <t>06.10.2020 11:22:30</t>
  </si>
  <si>
    <t>06.10.2020 11:22:31</t>
  </si>
  <si>
    <t>06.10.2020 11:22:33</t>
  </si>
  <si>
    <t>06.10.2020 11:22:34</t>
  </si>
  <si>
    <t>06.10.2020 11:22:36</t>
  </si>
  <si>
    <t>06.10.2020 11:23:06</t>
  </si>
  <si>
    <t>06.10.2020 11:23:07</t>
  </si>
  <si>
    <t>06.10.2020 11:23:09</t>
  </si>
  <si>
    <t>06.10.2020 11:23:10</t>
  </si>
  <si>
    <t>06.10.2020 11:23:12</t>
  </si>
  <si>
    <t>06.10.2020 11:23:13</t>
  </si>
  <si>
    <t>06.10.2020 11:23:15</t>
  </si>
  <si>
    <t>06.10.2020 11:23:19</t>
  </si>
  <si>
    <t>06.10.2020 11:23:21</t>
  </si>
  <si>
    <t>06.10.2020 11:23:22</t>
  </si>
  <si>
    <t>06.10.2020 11:23:24</t>
  </si>
  <si>
    <t>06.10.2020 11:23:28</t>
  </si>
  <si>
    <t>06.10.2020 11:23:31</t>
  </si>
  <si>
    <t>06.10.2020 11:23:33</t>
  </si>
  <si>
    <t>06.10.2020 11:23:34</t>
  </si>
  <si>
    <t>06.10.2020 11:23:36</t>
  </si>
  <si>
    <t>06.10.2020 11:23:46</t>
  </si>
  <si>
    <t>06.10.2020 11:23:48</t>
  </si>
  <si>
    <t>06.10.2020 11:23:49</t>
  </si>
  <si>
    <t>06.10.2020 11:23:51</t>
  </si>
  <si>
    <t>06.10.2020 11:23:52</t>
  </si>
  <si>
    <t>06.10.2020 11:23:54</t>
  </si>
  <si>
    <t>06.10.2020 11:23:55</t>
  </si>
  <si>
    <t>06.10.2020 11:24:52</t>
  </si>
  <si>
    <t>06.10.2020 11:24:54</t>
  </si>
  <si>
    <t>06.10.2020 11:24:55</t>
  </si>
  <si>
    <t>06.10.2020 11:24:57</t>
  </si>
  <si>
    <t>06.10.2020 11:24:58</t>
  </si>
  <si>
    <t>06.10.2020 11:25:01</t>
  </si>
  <si>
    <t>06.10.2020 11:25:21</t>
  </si>
  <si>
    <t>06.10.2020 11:25:22</t>
  </si>
  <si>
    <t>06.10.2020 11:25:24</t>
  </si>
  <si>
    <t>06.10.2020 11:25:25</t>
  </si>
  <si>
    <t>06.10.2020 11:25:34</t>
  </si>
  <si>
    <t>06.10.2020 11:25:36</t>
  </si>
  <si>
    <t>06.10.2020 11:25:39</t>
  </si>
  <si>
    <t>06.10.2020 11:25:40</t>
  </si>
  <si>
    <t>06.10.2020 11:25:51</t>
  </si>
  <si>
    <t>06.10.2020 11:25:52</t>
  </si>
  <si>
    <t>06.10.2020 11:25:54</t>
  </si>
  <si>
    <t>06.10.2020 11:26:49</t>
  </si>
  <si>
    <t>06.10.2020 11:26:51</t>
  </si>
  <si>
    <t>06.10.2020 11:26:55</t>
  </si>
  <si>
    <t>06.10.2020 11:26:57</t>
  </si>
  <si>
    <t>06.10.2020 11:27:00</t>
  </si>
  <si>
    <t>06.10.2020 11:27:27</t>
  </si>
  <si>
    <t>06.10.2020 11:27:28</t>
  </si>
  <si>
    <t>06.10.2020 11:27:30</t>
  </si>
  <si>
    <t>06.10.2020 11:27:31</t>
  </si>
  <si>
    <t>06.10.2020 11:28:01</t>
  </si>
  <si>
    <t>06.10.2020 11:28:03</t>
  </si>
  <si>
    <t>06.10.2020 11:28:04</t>
  </si>
  <si>
    <t>06.10.2020 11:28:06</t>
  </si>
  <si>
    <t>06.10.2020 11:28:07</t>
  </si>
  <si>
    <t>06.10.2020 11:28:09</t>
  </si>
  <si>
    <t>06.10.2020 11:28:27</t>
  </si>
  <si>
    <t>06.10.2020 11:28:28</t>
  </si>
  <si>
    <t>06.10.2020 11:28:30</t>
  </si>
  <si>
    <t>06.10.2020 11:28:31</t>
  </si>
  <si>
    <t>06.10.2020 11:28:39</t>
  </si>
  <si>
    <t>06.10.2020 11:28:40</t>
  </si>
  <si>
    <t>06.10.2020 11:28:45</t>
  </si>
  <si>
    <t>06.10.2020 11:28:48</t>
  </si>
  <si>
    <t>06.10.2020 11:28:49</t>
  </si>
  <si>
    <t>06.10.2020 11:29:34</t>
  </si>
  <si>
    <t>06.10.2020 11:29:36</t>
  </si>
  <si>
    <t>06.10.2020 11:29:37</t>
  </si>
  <si>
    <t>06.10.2020 11:29:39</t>
  </si>
  <si>
    <t>06.10.2020 11:29:40</t>
  </si>
  <si>
    <t>06.10.2020 11:29:42</t>
  </si>
  <si>
    <t>06.10.2020 11:29:43</t>
  </si>
  <si>
    <t>06.10.2020 11:29:48</t>
  </si>
  <si>
    <t>06.10.2020 11:29:52</t>
  </si>
  <si>
    <t>06.10.2020 11:30:31</t>
  </si>
  <si>
    <t>06.10.2020 11:30:33</t>
  </si>
  <si>
    <t>06.10.2020 11:30:34</t>
  </si>
  <si>
    <t>06.10.2020 11:30:37</t>
  </si>
  <si>
    <t>06.10.2020 11:30:51</t>
  </si>
  <si>
    <t>06.10.2020 11:30:52</t>
  </si>
  <si>
    <t>06.10.2020 11:31:37</t>
  </si>
  <si>
    <t>06.10.2020 11:31:39</t>
  </si>
  <si>
    <t>06.10.2020 11:31:40</t>
  </si>
  <si>
    <t>06.10.2020 11:31:42</t>
  </si>
  <si>
    <t>06.10.2020 11:31:43</t>
  </si>
  <si>
    <t>06.10.2020 11:31:57</t>
  </si>
  <si>
    <t>06.10.2020 11:32:01</t>
  </si>
  <si>
    <t>06.10.2020 11:32:03</t>
  </si>
  <si>
    <t>06.10.2020 11:32:04</t>
  </si>
  <si>
    <t>06.10.2020 11:32:06</t>
  </si>
  <si>
    <t>06.10.2020 11:32:07</t>
  </si>
  <si>
    <t>06.10.2020 11:34:09</t>
  </si>
  <si>
    <t>06.10.2020 11:34:10</t>
  </si>
  <si>
    <t>06.10.2020 11:34:12</t>
  </si>
  <si>
    <t>06.10.2020 11:34:13</t>
  </si>
  <si>
    <t>06.10.2020 11:34:18</t>
  </si>
  <si>
    <t>06.10.2020 11:34:19</t>
  </si>
  <si>
    <t>06.10.2020 11:36:30</t>
  </si>
  <si>
    <t>06.10.2020 11:36:31</t>
  </si>
  <si>
    <t>06.10.2020 11:36:34</t>
  </si>
  <si>
    <t>06.10.2020 11:36:40</t>
  </si>
  <si>
    <t>06.10.2020 11:36:43</t>
  </si>
  <si>
    <t>06.10.2020 11:37:15</t>
  </si>
  <si>
    <t>06.10.2020 11:37:16</t>
  </si>
  <si>
    <t>06.10.2020 11:37:18</t>
  </si>
  <si>
    <t>06.10.2020 11:37:19</t>
  </si>
  <si>
    <t>06.10.2020 11:37:22</t>
  </si>
  <si>
    <t>06.10.2020 11:37:25</t>
  </si>
  <si>
    <t>06.10.2020 11:37:27</t>
  </si>
  <si>
    <t>06.10.2020 11:37:28</t>
  </si>
  <si>
    <t>06.10.2020 11:37:31</t>
  </si>
  <si>
    <t>06.10.2020 11:37:43</t>
  </si>
  <si>
    <t>06.10.2020 11:37:45</t>
  </si>
  <si>
    <t>06.10.2020 11:37:46</t>
  </si>
  <si>
    <t>06.10.2020 11:37:49</t>
  </si>
  <si>
    <t>06.10.2020 11:38:24</t>
  </si>
  <si>
    <t>06.10.2020 11:38:25</t>
  </si>
  <si>
    <t>06.10.2020 11:38:27</t>
  </si>
  <si>
    <t>06.10.2020 11:38:28</t>
  </si>
  <si>
    <t>06.10.2020 11:39:22</t>
  </si>
  <si>
    <t>06.10.2020 11:39:24</t>
  </si>
  <si>
    <t>06.10.2020 11:39:25</t>
  </si>
  <si>
    <t>06.10.2020 11:39:27</t>
  </si>
  <si>
    <t>06.10.2020 11:39:28</t>
  </si>
  <si>
    <t>06.10.2020 11:39:30</t>
  </si>
  <si>
    <t>06.10.2020 11:39:31</t>
  </si>
  <si>
    <t>06.10.2020 11:39:33</t>
  </si>
  <si>
    <t>06.10.2020 11:39:34</t>
  </si>
  <si>
    <t>06.10.2020 11:39:36</t>
  </si>
  <si>
    <t>06.10.2020 11:40:25</t>
  </si>
  <si>
    <t>06.10.2020 11:40:27</t>
  </si>
  <si>
    <t>06.10.2020 11:40:28</t>
  </si>
  <si>
    <t>06.10.2020 11:40:30</t>
  </si>
  <si>
    <t>06.10.2020 11:40:34</t>
  </si>
  <si>
    <t>06.10.2020 11:40:36</t>
  </si>
  <si>
    <t>06.10.2020 11:40:37</t>
  </si>
  <si>
    <t>06.10.2020 11:40:42</t>
  </si>
  <si>
    <t>06.10.2020 11:40:43</t>
  </si>
  <si>
    <t>06.10.2020 11:40:45</t>
  </si>
  <si>
    <t>06.10.2020 11:41:46</t>
  </si>
  <si>
    <t>06.10.2020 11:41:48</t>
  </si>
  <si>
    <t>06.10.2020 11:41:49</t>
  </si>
  <si>
    <t>06.10.2020 11:41:51</t>
  </si>
  <si>
    <t>06.10.2020 11:41:52</t>
  </si>
  <si>
    <t>06.10.2020 11:41:54</t>
  </si>
  <si>
    <t>06.10.2020 11:41:55</t>
  </si>
  <si>
    <t>06.10.2020 11:41:58</t>
  </si>
  <si>
    <t>06.10.2020 11:42:00</t>
  </si>
  <si>
    <t>06.10.2020 11:42:04</t>
  </si>
  <si>
    <t>06.10.2020 11:42:06</t>
  </si>
  <si>
    <t>06.10.2020 11:42:07</t>
  </si>
  <si>
    <t>06.10.2020 11:42:09</t>
  </si>
  <si>
    <t>06.10.2020 11:42:10</t>
  </si>
  <si>
    <t>06.10.2020 11:42:54</t>
  </si>
  <si>
    <t>06.10.2020 11:42:55</t>
  </si>
  <si>
    <t>06.10.2020 11:42:57</t>
  </si>
  <si>
    <t>06.10.2020 11:42:58</t>
  </si>
  <si>
    <t>06.10.2020 11:43:00</t>
  </si>
  <si>
    <t>06.10.2020 11:43:03</t>
  </si>
  <si>
    <t>06.10.2020 11:43:04</t>
  </si>
  <si>
    <t>06.10.2020 11:43:06</t>
  </si>
  <si>
    <t>06.10.2020 11:43:07</t>
  </si>
  <si>
    <t>06.10.2020 11:43:09</t>
  </si>
  <si>
    <t>06.10.2020 11:43:27</t>
  </si>
  <si>
    <t>06.10.2020 11:43:28</t>
  </si>
  <si>
    <t>06.10.2020 11:43:33</t>
  </si>
  <si>
    <t>06.10.2020 11:43:34</t>
  </si>
  <si>
    <t>06.10.2020 11:43:40</t>
  </si>
  <si>
    <t>06.10.2020 11:43:42</t>
  </si>
  <si>
    <t>06.10.2020 11:43:43</t>
  </si>
  <si>
    <t>06.10.2020 11:44:18</t>
  </si>
  <si>
    <t>06.10.2020 11:44:19</t>
  </si>
  <si>
    <t>06.10.2020 11:44:21</t>
  </si>
  <si>
    <t>06.10.2020 11:44:22</t>
  </si>
  <si>
    <t>06.10.2020 11:44:24</t>
  </si>
  <si>
    <t>06.10.2020 11:44:25</t>
  </si>
  <si>
    <t>06.10.2020 11:45:07</t>
  </si>
  <si>
    <t>06.10.2020 11:45:09</t>
  </si>
  <si>
    <t>06.10.2020 11:45:10</t>
  </si>
  <si>
    <t>06.10.2020 11:45:12</t>
  </si>
  <si>
    <t>06.10.2020 11:45:13</t>
  </si>
  <si>
    <t>06.10.2020 11:45:21</t>
  </si>
  <si>
    <t>06.10.2020 11:45:22</t>
  </si>
  <si>
    <t>06.10.2020 11:45:24</t>
  </si>
  <si>
    <t>06.10.2020 11:45:25</t>
  </si>
  <si>
    <t>06.10.2020 11:45:27</t>
  </si>
  <si>
    <t>06.10.2020 11:45:36</t>
  </si>
  <si>
    <t>06.10.2020 11:46:51</t>
  </si>
  <si>
    <t>06.10.2020 11:46:52</t>
  </si>
  <si>
    <t>06.10.2020 11:46:54</t>
  </si>
  <si>
    <t>06.10.2020 11:48:45</t>
  </si>
  <si>
    <t>06.10.2020 11:48:49</t>
  </si>
  <si>
    <t>06.10.2020 11:48:51</t>
  </si>
  <si>
    <t>06.10.2020 11:48:52</t>
  </si>
  <si>
    <t>06.10.2020 11:48:54</t>
  </si>
  <si>
    <t>06.10.2020 11:48:55</t>
  </si>
  <si>
    <t>06.10.2020 11:48:57</t>
  </si>
  <si>
    <t>06.10.2020 11:48:58</t>
  </si>
  <si>
    <t>06.10.2020 11:49:37</t>
  </si>
  <si>
    <t>06.10.2020 11:49:39</t>
  </si>
  <si>
    <t>06.10.2020 11:49:40</t>
  </si>
  <si>
    <t>06.10.2020 11:49:42</t>
  </si>
  <si>
    <t>06.10.2020 11:49:51</t>
  </si>
  <si>
    <t>06.10.2020 11:49:52</t>
  </si>
  <si>
    <t>06.10.2020 11:50:22</t>
  </si>
  <si>
    <t>06.10.2020 11:50:24</t>
  </si>
  <si>
    <t>06.10.2020 11:50:25</t>
  </si>
  <si>
    <t>06.10.2020 11:50:27</t>
  </si>
  <si>
    <t>06.10.2020 11:50:28</t>
  </si>
  <si>
    <t>06.10.2020 11:50:30</t>
  </si>
  <si>
    <t>06.10.2020 11:50:31</t>
  </si>
  <si>
    <t>06.10.2020 11:50:46</t>
  </si>
  <si>
    <t>06.10.2020 11:50:48</t>
  </si>
  <si>
    <t>06.10.2020 11:50:52</t>
  </si>
  <si>
    <t>06.10.2020 11:50:54</t>
  </si>
  <si>
    <t>06.10.2020 11:50:55</t>
  </si>
  <si>
    <t>06.10.2020 11:50:57</t>
  </si>
  <si>
    <t>06.10.2020 11:50:58</t>
  </si>
  <si>
    <t>06.10.2020 11:51:00</t>
  </si>
  <si>
    <t>06.10.2020 11:51:40</t>
  </si>
  <si>
    <t>06.10.2020 11:51:42</t>
  </si>
  <si>
    <t>06.10.2020 11:51:43</t>
  </si>
  <si>
    <t>06.10.2020 11:51:45</t>
  </si>
  <si>
    <t>06.10.2020 11:51:46</t>
  </si>
  <si>
    <t>06.10.2020 11:52:07</t>
  </si>
  <si>
    <t>06.10.2020 11:52:09</t>
  </si>
  <si>
    <t>06.10.2020 11:52:10</t>
  </si>
  <si>
    <t>06.10.2020 11:52:12</t>
  </si>
  <si>
    <t>06.10.2020 11:52:13</t>
  </si>
  <si>
    <t>06.10.2020 11:52:15</t>
  </si>
  <si>
    <t>06.10.2020 11:53:07</t>
  </si>
  <si>
    <t>06.10.2020 11:53:10</t>
  </si>
  <si>
    <t>06.10.2020 11:53:13</t>
  </si>
  <si>
    <t>06.10.2020 11:53:15</t>
  </si>
  <si>
    <t>06.10.2020 11:53:16</t>
  </si>
  <si>
    <t>06.10.2020 11:53:18</t>
  </si>
  <si>
    <t>06.10.2020 11:53:19</t>
  </si>
  <si>
    <t>06.10.2020 11:53:21</t>
  </si>
  <si>
    <t>06.10.2020 11:53:22</t>
  </si>
  <si>
    <t>06.10.2020 11:53:24</t>
  </si>
  <si>
    <t>06.10.2020 11:53:25</t>
  </si>
  <si>
    <t>06.10.2020 11:53:27</t>
  </si>
  <si>
    <t>06.10.2020 11:53:28</t>
  </si>
  <si>
    <t>06.10.2020 11:53:30</t>
  </si>
  <si>
    <t>06.10.2020 11:53:31</t>
  </si>
  <si>
    <t>06.10.2020 11:53:33</t>
  </si>
  <si>
    <t>06.10.2020 11:53:37</t>
  </si>
  <si>
    <t>06.10.2020 11:53:39</t>
  </si>
  <si>
    <t>06.10.2020 11:53:40</t>
  </si>
  <si>
    <t>06.10.2020 11:54:54</t>
  </si>
  <si>
    <t>06.10.2020 11:54:55</t>
  </si>
  <si>
    <t>06.10.2020 11:55:06</t>
  </si>
  <si>
    <t>06.10.2020 11:55:07</t>
  </si>
  <si>
    <t>06.10.2020 11:55:09</t>
  </si>
  <si>
    <t>06.10.2020 11:55:10</t>
  </si>
  <si>
    <t>06.10.2020 11:55:12</t>
  </si>
  <si>
    <t>06.10.2020 11:56:19</t>
  </si>
  <si>
    <t>06.10.2020 11:56:21</t>
  </si>
  <si>
    <t>06.10.2020 11:56:31</t>
  </si>
  <si>
    <t>06.10.2020 11:56:33</t>
  </si>
  <si>
    <t>06.10.2020 11:56:34</t>
  </si>
  <si>
    <t>06.10.2020 11:56:36</t>
  </si>
  <si>
    <t>06.10.2020 11:56:37</t>
  </si>
  <si>
    <t>06.10.2020 11:56:39</t>
  </si>
  <si>
    <t>06.10.2020 11:57:12</t>
  </si>
  <si>
    <t>06.10.2020 11:57:13</t>
  </si>
  <si>
    <t>06.10.2020 11:57:15</t>
  </si>
  <si>
    <t>06.10.2020 11:57:42</t>
  </si>
  <si>
    <t>06.10.2020 11:57:45</t>
  </si>
  <si>
    <t>06.10.2020 11:57:46</t>
  </si>
  <si>
    <t>06.10.2020 11:59:16</t>
  </si>
  <si>
    <t>06.10.2020 11:59:18</t>
  </si>
  <si>
    <t>06.10.2020 11:59:19</t>
  </si>
  <si>
    <t>06.10.2020 11:59:21</t>
  </si>
  <si>
    <t>06.10.2020 11:59:24</t>
  </si>
  <si>
    <t>06.10.2020 11:59:25</t>
  </si>
  <si>
    <t>06.10.2020 11:59:30</t>
  </si>
  <si>
    <t>06.10.2020 11:59:31</t>
  </si>
  <si>
    <t>06.10.2020 11:59:33</t>
  </si>
  <si>
    <t>06.10.2020 11:59:34</t>
  </si>
  <si>
    <t>06.10.2020 11:59:42</t>
  </si>
  <si>
    <t>06.10.2020 11:59:43</t>
  </si>
  <si>
    <t>06.10.2020 11:59:45</t>
  </si>
  <si>
    <t>06.10.2020 11:59:46</t>
  </si>
  <si>
    <t>06.10.2020 11:59:48</t>
  </si>
  <si>
    <t>06.10.2020 11:59:49</t>
  </si>
  <si>
    <t>06.10.2020 11:59:51</t>
  </si>
  <si>
    <t>06.10.2020 11:59:52</t>
  </si>
  <si>
    <t>06.10.2020 12:00:01</t>
  </si>
  <si>
    <t>06.10.2020 12:00:03</t>
  </si>
  <si>
    <t>06.10.2020 12:00:12</t>
  </si>
  <si>
    <t>06.10.2020 12:00:13</t>
  </si>
  <si>
    <t>06.10.2020 12:00:15</t>
  </si>
  <si>
    <t>06.10.2020 12:00:58</t>
  </si>
  <si>
    <t>06.10.2020 12:01:10</t>
  </si>
  <si>
    <t>06.10.2020 12:01:12</t>
  </si>
  <si>
    <t>06.10.2020 12:01:16</t>
  </si>
  <si>
    <t>06.10.2020 12:01:21</t>
  </si>
  <si>
    <t>06.10.2020 12:01:22</t>
  </si>
  <si>
    <t>06.10.2020 12:01:24</t>
  </si>
  <si>
    <t>06.10.2020 12:01:25</t>
  </si>
  <si>
    <t>06.10.2020 12:01:27</t>
  </si>
  <si>
    <t>06.10.2020 12:01:28</t>
  </si>
  <si>
    <t>06.10.2020 12:01:30</t>
  </si>
  <si>
    <t>06.10.2020 12:01:33</t>
  </si>
  <si>
    <t>06.10.2020 12:01:34</t>
  </si>
  <si>
    <t>06.10.2020 12:01:36</t>
  </si>
  <si>
    <t>06.10.2020 12:02:00</t>
  </si>
  <si>
    <t>06.10.2020 12:02:01</t>
  </si>
  <si>
    <t>06.10.2020 12:02:03</t>
  </si>
  <si>
    <t>06.10.2020 12:02:04</t>
  </si>
  <si>
    <t>06.10.2020 12:02:06</t>
  </si>
  <si>
    <t>06.10.2020 12:02:09</t>
  </si>
  <si>
    <t>06.10.2020 12:02:42</t>
  </si>
  <si>
    <t>06.10.2020 12:02:43</t>
  </si>
  <si>
    <t>06.10.2020 12:02:45</t>
  </si>
  <si>
    <t>06.10.2020 12:02:46</t>
  </si>
  <si>
    <t>06.10.2020 12:02:48</t>
  </si>
  <si>
    <t>06.10.2020 12:03:45</t>
  </si>
  <si>
    <t>06.10.2020 12:03:46</t>
  </si>
  <si>
    <t>06.10.2020 12:03:48</t>
  </si>
  <si>
    <t>06.10.2020 12:03:49</t>
  </si>
  <si>
    <t>06.10.2020 12:03:51</t>
  </si>
  <si>
    <t>06.10.2020 12:03:52</t>
  </si>
  <si>
    <t>06.10.2020 12:03:54</t>
  </si>
  <si>
    <t>06.10.2020 12:03:55</t>
  </si>
  <si>
    <t>06.10.2020 12:03:57</t>
  </si>
  <si>
    <t>06.10.2020 12:03:58</t>
  </si>
  <si>
    <t>06.10.2020 12:04:00</t>
  </si>
  <si>
    <t>06.10.2020 12:04:01</t>
  </si>
  <si>
    <t>06.10.2020 12:04:10</t>
  </si>
  <si>
    <t>06.10.2020 12:04:12</t>
  </si>
  <si>
    <t>06.10.2020 12:04:13</t>
  </si>
  <si>
    <t>06.10.2020 12:04:15</t>
  </si>
  <si>
    <t>06.10.2020 12:04:16</t>
  </si>
  <si>
    <t>06.10.2020 12:04:37</t>
  </si>
  <si>
    <t>06.10.2020 12:04:39</t>
  </si>
  <si>
    <t>06.10.2020 12:04:40</t>
  </si>
  <si>
    <t>06.10.2020 12:04:42</t>
  </si>
  <si>
    <t>06.10.2020 12:04:43</t>
  </si>
  <si>
    <t>06.10.2020 12:04:45</t>
  </si>
  <si>
    <t>06.10.2020 12:05:00</t>
  </si>
  <si>
    <t>06.10.2020 12:05:01</t>
  </si>
  <si>
    <t>06.10.2020 12:05:03</t>
  </si>
  <si>
    <t>06.10.2020 12:05:04</t>
  </si>
  <si>
    <t>06.10.2020 12:05:06</t>
  </si>
  <si>
    <t>06.10.2020 12:05:07</t>
  </si>
  <si>
    <t>06.10.2020 12:05:09</t>
  </si>
  <si>
    <t>06.10.2020 12:05:54</t>
  </si>
  <si>
    <t>06.10.2020 12:05:55</t>
  </si>
  <si>
    <t>06.10.2020 12:05:57</t>
  </si>
  <si>
    <t>06.10.2020 12:05:58</t>
  </si>
  <si>
    <t>06.10.2020 12:06:00</t>
  </si>
  <si>
    <t>06.10.2020 12:06:01</t>
  </si>
  <si>
    <t>06.10.2020 12:06:03</t>
  </si>
  <si>
    <t>06.10.2020 12:06:24</t>
  </si>
  <si>
    <t>06.10.2020 12:06:25</t>
  </si>
  <si>
    <t>06.10.2020 12:06:27</t>
  </si>
  <si>
    <t>06.10.2020 12:06:28</t>
  </si>
  <si>
    <t>06.10.2020 12:07:25</t>
  </si>
  <si>
    <t>06.10.2020 12:07:27</t>
  </si>
  <si>
    <t>06.10.2020 12:07:28</t>
  </si>
  <si>
    <t>06.10.2020 12:07:30</t>
  </si>
  <si>
    <t>06.10.2020 12:07:31</t>
  </si>
  <si>
    <t>06.10.2020 12:07:33</t>
  </si>
  <si>
    <t>06.10.2020 12:07:42</t>
  </si>
  <si>
    <t>06.10.2020 12:07:43</t>
  </si>
  <si>
    <t>06.10.2020 12:07:45</t>
  </si>
  <si>
    <t>06.10.2020 12:07:46</t>
  </si>
  <si>
    <t>06.10.2020 12:07:49</t>
  </si>
  <si>
    <t>06.10.2020 12:07:52</t>
  </si>
  <si>
    <t>06.10.2020 12:07:54</t>
  </si>
  <si>
    <t>06.10.2020 12:07:55</t>
  </si>
  <si>
    <t>06.10.2020 12:07:57</t>
  </si>
  <si>
    <t>06.10.2020 12:07:58</t>
  </si>
  <si>
    <t>06.10.2020 12:08:00</t>
  </si>
  <si>
    <t>06.10.2020 12:08:03</t>
  </si>
  <si>
    <t>06.10.2020 12:09:07</t>
  </si>
  <si>
    <t>06.10.2020 12:09:09</t>
  </si>
  <si>
    <t>06.10.2020 12:09:10</t>
  </si>
  <si>
    <t>06.10.2020 12:09:12</t>
  </si>
  <si>
    <t>06.10.2020 12:09:13</t>
  </si>
  <si>
    <t>06.10.2020 12:09:15</t>
  </si>
  <si>
    <t>06.10.2020 12:09:16</t>
  </si>
  <si>
    <t>06.10.2020 12:09:21</t>
  </si>
  <si>
    <t>06.10.2020 12:09:24</t>
  </si>
  <si>
    <t>06.10.2020 12:09:30</t>
  </si>
  <si>
    <t>06.10.2020 12:09:31</t>
  </si>
  <si>
    <t>06.10.2020 12:09:33</t>
  </si>
  <si>
    <t>06.10.2020 12:09:34</t>
  </si>
  <si>
    <t>06.10.2020 12:09:36</t>
  </si>
  <si>
    <t>06.10.2020 12:09:37</t>
  </si>
  <si>
    <t>06.10.2020 12:10:01</t>
  </si>
  <si>
    <t>06.10.2020 12:10:03</t>
  </si>
  <si>
    <t>06.10.2020 12:10:04</t>
  </si>
  <si>
    <t>06.10.2020 12:10:06</t>
  </si>
  <si>
    <t>06.10.2020 12:10:07</t>
  </si>
  <si>
    <t>06.10.2020 12:10:30</t>
  </si>
  <si>
    <t>06.10.2020 12:10:31</t>
  </si>
  <si>
    <t>06.10.2020 12:10:33</t>
  </si>
  <si>
    <t>06.10.2020 12:10:34</t>
  </si>
  <si>
    <t>06.10.2020 12:10:42</t>
  </si>
  <si>
    <t>06.10.2020 12:10:43</t>
  </si>
  <si>
    <t>06.10.2020 12:10:45</t>
  </si>
  <si>
    <t>06.10.2020 12:10:46</t>
  </si>
  <si>
    <t>06.10.2020 12:11:10</t>
  </si>
  <si>
    <t>06.10.2020 12:11:12</t>
  </si>
  <si>
    <t>06.10.2020 12:11:13</t>
  </si>
  <si>
    <t>06.10.2020 12:11:15</t>
  </si>
  <si>
    <t>06.10.2020 12:11:16</t>
  </si>
  <si>
    <t>06.10.2020 12:11:46</t>
  </si>
  <si>
    <t>06.10.2020 12:11:48</t>
  </si>
  <si>
    <t>06.10.2020 12:11:49</t>
  </si>
  <si>
    <t>06.10.2020 12:11:51</t>
  </si>
  <si>
    <t>06.10.2020 12:11:52</t>
  </si>
  <si>
    <t>06.10.2020 12:11:54</t>
  </si>
  <si>
    <t>06.10.2020 12:11:57</t>
  </si>
  <si>
    <t>06.10.2020 12:11:58</t>
  </si>
  <si>
    <t>06.10.2020 12:12:00</t>
  </si>
  <si>
    <t>06.10.2020 12:12:01</t>
  </si>
  <si>
    <t>06.10.2020 12:12:03</t>
  </si>
  <si>
    <t>06.10.2020 12:12:04</t>
  </si>
  <si>
    <t>06.10.2020 12:12:22</t>
  </si>
  <si>
    <t>06.10.2020 12:12:24</t>
  </si>
  <si>
    <t>06.10.2020 12:12:25</t>
  </si>
  <si>
    <t>06.10.2020 12:12:27</t>
  </si>
  <si>
    <t>06.10.2020 12:12:33</t>
  </si>
  <si>
    <t>06.10.2020 12:12:34</t>
  </si>
  <si>
    <t>06.10.2020 12:12:36</t>
  </si>
  <si>
    <t>06.10.2020 12:12:37</t>
  </si>
  <si>
    <t>06.10.2020 12:12:39</t>
  </si>
  <si>
    <t>06.10.2020 12:12:40</t>
  </si>
  <si>
    <t>06.10.2020 12:12:42</t>
  </si>
  <si>
    <t>06.10.2020 12:12:43</t>
  </si>
  <si>
    <t>06.10.2020 12:12:45</t>
  </si>
  <si>
    <t>06.10.2020 12:12:46</t>
  </si>
  <si>
    <t>06.10.2020 12:12:48</t>
  </si>
  <si>
    <t>06.10.2020 12:15:27</t>
  </si>
  <si>
    <t>06.10.2020 12:15:28</t>
  </si>
  <si>
    <t>06.10.2020 12:15:30</t>
  </si>
  <si>
    <t>06.10.2020 12:15:31</t>
  </si>
  <si>
    <t>06.10.2020 12:15:33</t>
  </si>
  <si>
    <t>06.10.2020 12:15:34</t>
  </si>
  <si>
    <t>06.10.2020 12:16:04</t>
  </si>
  <si>
    <t>06.10.2020 12:16:06</t>
  </si>
  <si>
    <t>06.10.2020 12:16:09</t>
  </si>
  <si>
    <t>06.10.2020 12:16:10</t>
  </si>
  <si>
    <t>06.10.2020 12:16:12</t>
  </si>
  <si>
    <t>06.10.2020 12:16:25</t>
  </si>
  <si>
    <t>06.10.2020 12:16:27</t>
  </si>
  <si>
    <t>06.10.2020 12:16:28</t>
  </si>
  <si>
    <t>06.10.2020 12:16:30</t>
  </si>
  <si>
    <t>06.10.2020 12:16:33</t>
  </si>
  <si>
    <t>06.10.2020 12:16:39</t>
  </si>
  <si>
    <t>06.10.2020 12:16:40</t>
  </si>
  <si>
    <t>06.10.2020 12:18:04</t>
  </si>
  <si>
    <t>06.10.2020 12:18:06</t>
  </si>
  <si>
    <t>06.10.2020 12:18:07</t>
  </si>
  <si>
    <t>06.10.2020 12:18:10</t>
  </si>
  <si>
    <t>06.10.2020 12:18:12</t>
  </si>
  <si>
    <t>06.10.2020 12:18:13</t>
  </si>
  <si>
    <t>06.10.2020 12:18:15</t>
  </si>
  <si>
    <t>06.10.2020 12:18:16</t>
  </si>
  <si>
    <t>06.10.2020 12:18:34</t>
  </si>
  <si>
    <t>06.10.2020 12:18:37</t>
  </si>
  <si>
    <t>06.10.2020 12:18:51</t>
  </si>
  <si>
    <t>06.10.2020 12:18:52</t>
  </si>
  <si>
    <t>06.10.2020 12:18:54</t>
  </si>
  <si>
    <t>06.10.2020 12:18:55</t>
  </si>
  <si>
    <t>06.10.2020 12:18:57</t>
  </si>
  <si>
    <t>06.10.2020 12:19:09</t>
  </si>
  <si>
    <t>06.10.2020 12:19:10</t>
  </si>
  <si>
    <t>06.10.2020 12:19:12</t>
  </si>
  <si>
    <t>06.10.2020 12:19:13</t>
  </si>
  <si>
    <t>06.10.2020 12:19:15</t>
  </si>
  <si>
    <t>06.10.2020 12:19:16</t>
  </si>
  <si>
    <t>06.10.2020 12:19:24</t>
  </si>
  <si>
    <t>06.10.2020 12:19:25</t>
  </si>
  <si>
    <t>06.10.2020 12:19:27</t>
  </si>
  <si>
    <t>06.10.2020 12:20:16</t>
  </si>
  <si>
    <t>06.10.2020 12:20:18</t>
  </si>
  <si>
    <t>06.10.2020 12:20:19</t>
  </si>
  <si>
    <t>06.10.2020 12:20:22</t>
  </si>
  <si>
    <t>06.10.2020 12:20:24</t>
  </si>
  <si>
    <t>06.10.2020 12:20:28</t>
  </si>
  <si>
    <t>06.10.2020 12:20:31</t>
  </si>
  <si>
    <t>06.10.2020 12:20:33</t>
  </si>
  <si>
    <t>06.10.2020 12:20:34</t>
  </si>
  <si>
    <t>06.10.2020 12:20:36</t>
  </si>
  <si>
    <t>06.10.2020 12:20:37</t>
  </si>
  <si>
    <t>06.10.2020 12:20:39</t>
  </si>
  <si>
    <t>06.10.2020 12:20:40</t>
  </si>
  <si>
    <t>06.10.2020 12:21:22</t>
  </si>
  <si>
    <t>06.10.2020 12:21:24</t>
  </si>
  <si>
    <t>06.10.2020 12:21:25</t>
  </si>
  <si>
    <t>06.10.2020 12:22:03</t>
  </si>
  <si>
    <t>06.10.2020 12:22:07</t>
  </si>
  <si>
    <t>06.10.2020 12:22:09</t>
  </si>
  <si>
    <t>06.10.2020 12:22:10</t>
  </si>
  <si>
    <t>06.10.2020 12:22:12</t>
  </si>
  <si>
    <t>06.10.2020 12:22:13</t>
  </si>
  <si>
    <t>06.10.2020 12:22:18</t>
  </si>
  <si>
    <t>06.10.2020 12:22:19</t>
  </si>
  <si>
    <t>06.10.2020 12:22:21</t>
  </si>
  <si>
    <t>06.10.2020 12:22:22</t>
  </si>
  <si>
    <t>06.10.2020 12:22:27</t>
  </si>
  <si>
    <t>06.10.2020 12:22:28</t>
  </si>
  <si>
    <t>06.10.2020 12:23:45</t>
  </si>
  <si>
    <t>06.10.2020 12:23:46</t>
  </si>
  <si>
    <t>06.10.2020 12:23:48</t>
  </si>
  <si>
    <t>06.10.2020 12:23:49</t>
  </si>
  <si>
    <t>06.10.2020 12:23:52</t>
  </si>
  <si>
    <t>06.10.2020 12:23:54</t>
  </si>
  <si>
    <t>06.10.2020 12:23:55</t>
  </si>
  <si>
    <t>06.10.2020 12:23:57</t>
  </si>
  <si>
    <t>06.10.2020 12:23:58</t>
  </si>
  <si>
    <t>06.10.2020 12:24:10</t>
  </si>
  <si>
    <t>06.10.2020 12:24:12</t>
  </si>
  <si>
    <t>06.10.2020 12:24:13</t>
  </si>
  <si>
    <t>06.10.2020 12:24:15</t>
  </si>
  <si>
    <t>06.10.2020 12:25:16</t>
  </si>
  <si>
    <t>06.10.2020 12:25:18</t>
  </si>
  <si>
    <t>06.10.2020 12:25:19</t>
  </si>
  <si>
    <t>06.10.2020 12:25:21</t>
  </si>
  <si>
    <t>06.10.2020 12:26:49</t>
  </si>
  <si>
    <t>06.10.2020 12:26:51</t>
  </si>
  <si>
    <t>06.10.2020 12:26:52</t>
  </si>
  <si>
    <t>06.10.2020 12:26:54</t>
  </si>
  <si>
    <t>06.10.2020 12:27:04</t>
  </si>
  <si>
    <t>06.10.2020 12:27:06</t>
  </si>
  <si>
    <t>06.10.2020 12:27:07</t>
  </si>
  <si>
    <t>06.10.2020 12:27:09</t>
  </si>
  <si>
    <t>06.10.2020 12:27:10</t>
  </si>
  <si>
    <t>06.10.2020 12:27:12</t>
  </si>
  <si>
    <t>06.10.2020 12:27:13</t>
  </si>
  <si>
    <t>06.10.2020 12:27:20</t>
  </si>
  <si>
    <t>06.10.2020 12:27:22</t>
  </si>
  <si>
    <t>06.10.2020 12:27:23</t>
  </si>
  <si>
    <t>06.10.2020 12:27:25</t>
  </si>
  <si>
    <t>06.10.2020 12:27:26</t>
  </si>
  <si>
    <t>06.10.2020 12:27:43</t>
  </si>
  <si>
    <t>06.10.2020 12:27:44</t>
  </si>
  <si>
    <t>06.10.2020 12:27:46</t>
  </si>
  <si>
    <t>06.10.2020 12:27:47</t>
  </si>
  <si>
    <t>06.10.2020 12:27:49</t>
  </si>
  <si>
    <t>06.10.2020 12:28:13</t>
  </si>
  <si>
    <t>06.10.2020 12:28:14</t>
  </si>
  <si>
    <t>06.10.2020 12:28:16</t>
  </si>
  <si>
    <t>06.10.2020 12:28:17</t>
  </si>
  <si>
    <t>06.10.2020 12:28:19</t>
  </si>
  <si>
    <t>06.10.2020 12:28:20</t>
  </si>
  <si>
    <t>06.10.2020 12:28:22</t>
  </si>
  <si>
    <t>06.10.2020 12:28:28</t>
  </si>
  <si>
    <t>06.10.2020 12:28:29</t>
  </si>
  <si>
    <t>06.10.2020 12:28:31</t>
  </si>
  <si>
    <t>06.10.2020 12:28:32</t>
  </si>
  <si>
    <t>06.10.2020 12:28:34</t>
  </si>
  <si>
    <t>06.10.2020 12:28:35</t>
  </si>
  <si>
    <t>06.10.2020 12:28:37</t>
  </si>
  <si>
    <t>06.10.2020 12:28:38</t>
  </si>
  <si>
    <t>06.10.2020 12:28:40</t>
  </si>
  <si>
    <t>06.10.2020 12:28:41</t>
  </si>
  <si>
    <t>06.10.2020 12:28:43</t>
  </si>
  <si>
    <t>06.10.2020 12:29:22</t>
  </si>
  <si>
    <t>06.10.2020 12:29:23</t>
  </si>
  <si>
    <t>06.10.2020 12:29:25</t>
  </si>
  <si>
    <t>06.10.2020 12:29:26</t>
  </si>
  <si>
    <t>06.10.2020 12:29:28</t>
  </si>
  <si>
    <t>06.10.2020 12:29:41</t>
  </si>
  <si>
    <t>06.10.2020 12:29:43</t>
  </si>
  <si>
    <t>06.10.2020 12:29:44</t>
  </si>
  <si>
    <t>06.10.2020 12:29:46</t>
  </si>
  <si>
    <t>06.10.2020 12:30:16</t>
  </si>
  <si>
    <t>06.10.2020 12:30:17</t>
  </si>
  <si>
    <t>06.10.2020 12:30:19</t>
  </si>
  <si>
    <t>06.10.2020 12:30:20</t>
  </si>
  <si>
    <t>06.10.2020 12:30:22</t>
  </si>
  <si>
    <t>06.10.2020 12:30:23</t>
  </si>
  <si>
    <t>06.10.2020 12:30:25</t>
  </si>
  <si>
    <t>06.10.2020 12:30:26</t>
  </si>
  <si>
    <t>06.10.2020 12:30:28</t>
  </si>
  <si>
    <t>06.10.2020 12:30:29</t>
  </si>
  <si>
    <t>06.10.2020 12:31:46</t>
  </si>
  <si>
    <t>06.10.2020 12:31:52</t>
  </si>
  <si>
    <t>06.10.2020 12:31:53</t>
  </si>
  <si>
    <t>06.10.2020 12:31:55</t>
  </si>
  <si>
    <t>06.10.2020 12:32:10</t>
  </si>
  <si>
    <t>06.10.2020 12:32:11</t>
  </si>
  <si>
    <t>06.10.2020 12:32:13</t>
  </si>
  <si>
    <t>06.10.2020 12:32:14</t>
  </si>
  <si>
    <t>06.10.2020 12:32:16</t>
  </si>
  <si>
    <t>06.10.2020 12:32:17</t>
  </si>
  <si>
    <t>06.10.2020 12:32:19</t>
  </si>
  <si>
    <t>06.10.2020 12:32:20</t>
  </si>
  <si>
    <t>06.10.2020 12:32:22</t>
  </si>
  <si>
    <t>06.10.2020 12:32:23</t>
  </si>
  <si>
    <t>06.10.2020 12:32:26</t>
  </si>
  <si>
    <t>06.10.2020 12:32:28</t>
  </si>
  <si>
    <t>06.10.2020 12:32:31</t>
  </si>
  <si>
    <t>06.10.2020 12:32:40</t>
  </si>
  <si>
    <t>06.10.2020 12:32:41</t>
  </si>
  <si>
    <t>06.10.2020 12:32:43</t>
  </si>
  <si>
    <t>06.10.2020 12:34:17</t>
  </si>
  <si>
    <t>06.10.2020 12:34:19</t>
  </si>
  <si>
    <t>06.10.2020 12:34:20</t>
  </si>
  <si>
    <t>06.10.2020 12:34:22</t>
  </si>
  <si>
    <t>06.10.2020 12:34:23</t>
  </si>
  <si>
    <t>06.10.2020 12:34:26</t>
  </si>
  <si>
    <t>06.10.2020 12:34:28</t>
  </si>
  <si>
    <t>06.10.2020 12:34:29</t>
  </si>
  <si>
    <t>06.10.2020 12:34:31</t>
  </si>
  <si>
    <t>06.10.2020 12:34:32</t>
  </si>
  <si>
    <t>06.10.2020 12:34:35</t>
  </si>
  <si>
    <t>06.10.2020 12:34:38</t>
  </si>
  <si>
    <t>06.10.2020 12:34:40</t>
  </si>
  <si>
    <t>06.10.2020 12:34:41</t>
  </si>
  <si>
    <t>06.10.2020 12:35:19</t>
  </si>
  <si>
    <t>06.10.2020 12:35:20</t>
  </si>
  <si>
    <t>06.10.2020 12:35:22</t>
  </si>
  <si>
    <t>06.10.2020 12:35:23</t>
  </si>
  <si>
    <t>06.10.2020 12:35:25</t>
  </si>
  <si>
    <t>06.10.2020 12:36:02</t>
  </si>
  <si>
    <t>06.10.2020 12:36:04</t>
  </si>
  <si>
    <t>06.10.2020 12:36:05</t>
  </si>
  <si>
    <t>06.10.2020 12:36:07</t>
  </si>
  <si>
    <t>06.10.2020 12:36:08</t>
  </si>
  <si>
    <t>06.10.2020 12:36:10</t>
  </si>
  <si>
    <t>06.10.2020 12:36:11</t>
  </si>
  <si>
    <t>06.10.2020 12:36:13</t>
  </si>
  <si>
    <t>06.10.2020 12:36:14</t>
  </si>
  <si>
    <t>06.10.2020 12:36:16</t>
  </si>
  <si>
    <t>06.10.2020 12:36:56</t>
  </si>
  <si>
    <t>06.10.2020 12:36:58</t>
  </si>
  <si>
    <t>06.10.2020 12:36:59</t>
  </si>
  <si>
    <t>06.10.2020 12:37:01</t>
  </si>
  <si>
    <t>06.10.2020 12:37:02</t>
  </si>
  <si>
    <t>06.10.2020 12:37:04</t>
  </si>
  <si>
    <t>06.10.2020 12:37:05</t>
  </si>
  <si>
    <t>06.10.2020 12:37:07</t>
  </si>
  <si>
    <t>06.10.2020 12:37:32</t>
  </si>
  <si>
    <t>06.10.2020 12:37:34</t>
  </si>
  <si>
    <t>06.10.2020 12:37:35</t>
  </si>
  <si>
    <t>06.10.2020 12:37:37</t>
  </si>
  <si>
    <t>06.10.2020 12:37:38</t>
  </si>
  <si>
    <t>06.10.2020 12:37:40</t>
  </si>
  <si>
    <t>06.10.2020 12:37:41</t>
  </si>
  <si>
    <t>06.10.2020 12:38:34</t>
  </si>
  <si>
    <t>06.10.2020 12:38:37</t>
  </si>
  <si>
    <t>06.10.2020 12:38:38</t>
  </si>
  <si>
    <t>06.10.2020 12:38:40</t>
  </si>
  <si>
    <t>06.10.2020 12:39:07</t>
  </si>
  <si>
    <t>06.10.2020 12:39:08</t>
  </si>
  <si>
    <t>06.10.2020 12:39:10</t>
  </si>
  <si>
    <t>06.10.2020 12:39:11</t>
  </si>
  <si>
    <t>06.10.2020 12:39:13</t>
  </si>
  <si>
    <t>06.10.2020 12:39:14</t>
  </si>
  <si>
    <t>06.10.2020 12:39:16</t>
  </si>
  <si>
    <t>06.10.2020 12:39:23</t>
  </si>
  <si>
    <t>06.10.2020 12:39:25</t>
  </si>
  <si>
    <t>06.10.2020 12:39:26</t>
  </si>
  <si>
    <t>06.10.2020 12:39:29</t>
  </si>
  <si>
    <t>06.10.2020 12:39:31</t>
  </si>
  <si>
    <t>06.10.2020 12:39:32</t>
  </si>
  <si>
    <t>06.10.2020 12:39:44</t>
  </si>
  <si>
    <t>06.10.2020 12:39:46</t>
  </si>
  <si>
    <t>06.10.2020 12:39:47</t>
  </si>
  <si>
    <t>06.10.2020 12:39:49</t>
  </si>
  <si>
    <t>06.10.2020 12:39:50</t>
  </si>
  <si>
    <t>06.10.2020 12:40:10</t>
  </si>
  <si>
    <t>06.10.2020 12:40:11</t>
  </si>
  <si>
    <t>06.10.2020 12:40:13</t>
  </si>
  <si>
    <t>06.10.2020 12:40:14</t>
  </si>
  <si>
    <t>06.10.2020 12:40:16</t>
  </si>
  <si>
    <t>06.10.2020 12:40:17</t>
  </si>
  <si>
    <t>06.10.2020 12:40:22</t>
  </si>
  <si>
    <t>06.10.2020 12:40:23</t>
  </si>
  <si>
    <t>06.10.2020 12:40:26</t>
  </si>
  <si>
    <t>06.10.2020 12:40:28</t>
  </si>
  <si>
    <t>06.10.2020 12:40:29</t>
  </si>
  <si>
    <t>06.10.2020 12:40:31</t>
  </si>
  <si>
    <t>06.10.2020 12:40:32</t>
  </si>
  <si>
    <t>06.10.2020 12:40:53</t>
  </si>
  <si>
    <t>06.10.2020 12:40:55</t>
  </si>
  <si>
    <t>06.10.2020 12:40:56</t>
  </si>
  <si>
    <t>06.10.2020 12:40:58</t>
  </si>
  <si>
    <t>06.10.2020 12:40:59</t>
  </si>
  <si>
    <t>06.10.2020 12:42:20</t>
  </si>
  <si>
    <t>06.10.2020 12:42:22</t>
  </si>
  <si>
    <t>06.10.2020 12:42:28</t>
  </si>
  <si>
    <t>06.10.2020 12:42:29</t>
  </si>
  <si>
    <t>06.10.2020 12:42:31</t>
  </si>
  <si>
    <t>06.10.2020 12:42:32</t>
  </si>
  <si>
    <t>06.10.2020 12:42:34</t>
  </si>
  <si>
    <t>06.10.2020 12:42:35</t>
  </si>
  <si>
    <t>06.10.2020 12:42:43</t>
  </si>
  <si>
    <t>06.10.2020 12:42:44</t>
  </si>
  <si>
    <t>06.10.2020 12:42:45</t>
  </si>
  <si>
    <t>06.10.2020 12:42:47</t>
  </si>
  <si>
    <t>06.10.2020 12:42:48</t>
  </si>
  <si>
    <t>06.10.2020 12:42:50</t>
  </si>
  <si>
    <t>06.10.2020 12:42:51</t>
  </si>
  <si>
    <t>06.10.2020 12:43:17</t>
  </si>
  <si>
    <t>06.10.2020 12:43:18</t>
  </si>
  <si>
    <t>06.10.2020 12:43:20</t>
  </si>
  <si>
    <t>06.10.2020 12:43:21</t>
  </si>
  <si>
    <t>06.10.2020 12:43:23</t>
  </si>
  <si>
    <t>06.10.2020 12:43:24</t>
  </si>
  <si>
    <t>06.10.2020 12:43:26</t>
  </si>
  <si>
    <t>06.10.2020 12:43:27</t>
  </si>
  <si>
    <t>06.10.2020 12:43:35</t>
  </si>
  <si>
    <t>06.10.2020 12:43:36</t>
  </si>
  <si>
    <t>06.10.2020 12:43:38</t>
  </si>
  <si>
    <t>06.10.2020 12:43:39</t>
  </si>
  <si>
    <t>06.10.2020 12:44:08</t>
  </si>
  <si>
    <t>06.10.2020 12:44:09</t>
  </si>
  <si>
    <t>06.10.2020 12:44:11</t>
  </si>
  <si>
    <t>06.10.2020 12:44:12</t>
  </si>
  <si>
    <t>06.10.2020 12:44:14</t>
  </si>
  <si>
    <t>06.10.2020 12:44:15</t>
  </si>
  <si>
    <t>06.10.2020 12:44:17</t>
  </si>
  <si>
    <t>06.10.2020 12:44:18</t>
  </si>
  <si>
    <t>06.10.2020 12:44:27</t>
  </si>
  <si>
    <t>06.10.2020 12:44:30</t>
  </si>
  <si>
    <t>06.10.2020 12:44:32</t>
  </si>
  <si>
    <t>06.10.2020 12:44:33</t>
  </si>
  <si>
    <t>06.10.2020 12:44:35</t>
  </si>
  <si>
    <t>06.10.2020 12:44:36</t>
  </si>
  <si>
    <t>06.10.2020 12:44:38</t>
  </si>
  <si>
    <t>06.10.2020 12:44:57</t>
  </si>
  <si>
    <t>06.10.2020 12:44:59</t>
  </si>
  <si>
    <t>06.10.2020 12:45:00</t>
  </si>
  <si>
    <t>06.10.2020 12:45:02</t>
  </si>
  <si>
    <t>06.10.2020 12:45:03</t>
  </si>
  <si>
    <t>06.10.2020 12:45:27</t>
  </si>
  <si>
    <t>06.10.2020 12:45:29</t>
  </si>
  <si>
    <t>06.10.2020 12:45:30</t>
  </si>
  <si>
    <t>06.10.2020 12:45:32</t>
  </si>
  <si>
    <t>06.10.2020 12:45:33</t>
  </si>
  <si>
    <t>06.10.2020 12:46:14</t>
  </si>
  <si>
    <t>06.10.2020 12:46:15</t>
  </si>
  <si>
    <t>06.10.2020 12:46:17</t>
  </si>
  <si>
    <t>06.10.2020 12:46:18</t>
  </si>
  <si>
    <t>06.10.2020 12:46:20</t>
  </si>
  <si>
    <t>06.10.2020 12:46:21</t>
  </si>
  <si>
    <t>06.10.2020 12:46:59</t>
  </si>
  <si>
    <t>06.10.2020 12:47:00</t>
  </si>
  <si>
    <t>06.10.2020 12:47:03</t>
  </si>
  <si>
    <t>06.10.2020 12:47:38</t>
  </si>
  <si>
    <t>06.10.2020 12:47:39</t>
  </si>
  <si>
    <t>06.10.2020 12:47:41</t>
  </si>
  <si>
    <t>06.10.2020 12:47:42</t>
  </si>
  <si>
    <t>06.10.2020 12:47:44</t>
  </si>
  <si>
    <t>06.10.2020 12:48:06</t>
  </si>
  <si>
    <t>06.10.2020 12:48:08</t>
  </si>
  <si>
    <t>06.10.2020 12:48:09</t>
  </si>
  <si>
    <t>06.10.2020 12:48:11</t>
  </si>
  <si>
    <t>06.10.2020 12:48:12</t>
  </si>
  <si>
    <t>06.10.2020 12:49:26</t>
  </si>
  <si>
    <t>06.10.2020 12:49:29</t>
  </si>
  <si>
    <t>06.10.2020 12:49:30</t>
  </si>
  <si>
    <t>06.10.2020 12:49:32</t>
  </si>
  <si>
    <t>06.10.2020 12:49:33</t>
  </si>
  <si>
    <t>06.10.2020 12:49:41</t>
  </si>
  <si>
    <t>06.10.2020 12:49:44</t>
  </si>
  <si>
    <t>06.10.2020 12:49:45</t>
  </si>
  <si>
    <t>06.10.2020 12:49:47</t>
  </si>
  <si>
    <t>06.10.2020 12:49:48</t>
  </si>
  <si>
    <t>06.10.2020 12:49:50</t>
  </si>
  <si>
    <t>06.10.2020 12:50:30</t>
  </si>
  <si>
    <t>06.10.2020 12:50:32</t>
  </si>
  <si>
    <t>06.10.2020 12:50:33</t>
  </si>
  <si>
    <t>06.10.2020 12:50:50</t>
  </si>
  <si>
    <t>06.10.2020 12:50:51</t>
  </si>
  <si>
    <t>06.10.2020 12:50:53</t>
  </si>
  <si>
    <t>06.10.2020 12:50:54</t>
  </si>
  <si>
    <t>06.10.2020 12:51:26</t>
  </si>
  <si>
    <t>06.10.2020 12:51:29</t>
  </si>
  <si>
    <t>06.10.2020 12:51:30</t>
  </si>
  <si>
    <t>06.10.2020 12:51:32</t>
  </si>
  <si>
    <t>06.10.2020 12:51:33</t>
  </si>
  <si>
    <t>06.10.2020 12:51:35</t>
  </si>
  <si>
    <t>06.10.2020 12:51:36</t>
  </si>
  <si>
    <t>06.10.2020 12:51:47</t>
  </si>
  <si>
    <t>06.10.2020 12:51:48</t>
  </si>
  <si>
    <t>06.10.2020 12:51:50</t>
  </si>
  <si>
    <t>06.10.2020 12:51:51</t>
  </si>
  <si>
    <t>06.10.2020 12:51:53</t>
  </si>
  <si>
    <t>06.10.2020 12:51:54</t>
  </si>
  <si>
    <t>06.10.2020 12:51:56</t>
  </si>
  <si>
    <t>06.10.2020 12:51:57</t>
  </si>
  <si>
    <t>06.10.2020 12:51:59</t>
  </si>
  <si>
    <t>06.10.2020 12:52:00</t>
  </si>
  <si>
    <t>06.10.2020 12:53:11</t>
  </si>
  <si>
    <t>06.10.2020 12:53:12</t>
  </si>
  <si>
    <t>06.10.2020 12:53:14</t>
  </si>
  <si>
    <t>06.10.2020 12:53:15</t>
  </si>
  <si>
    <t>06.10.2020 12:53:17</t>
  </si>
  <si>
    <t>06.10.2020 12:53:18</t>
  </si>
  <si>
    <t>06.10.2020 12:55:27</t>
  </si>
  <si>
    <t>06.10.2020 12:55:29</t>
  </si>
  <si>
    <t>06.10.2020 12:55:30</t>
  </si>
  <si>
    <t>06.10.2020 12:55:32</t>
  </si>
  <si>
    <t>06.10.2020 12:55:33</t>
  </si>
  <si>
    <t>06.10.2020 12:55:38</t>
  </si>
  <si>
    <t>06.10.2020 12:55:39</t>
  </si>
  <si>
    <t>06.10.2020 12:55:41</t>
  </si>
  <si>
    <t>06.10.2020 12:55:42</t>
  </si>
  <si>
    <t>06.10.2020 12:55:44</t>
  </si>
  <si>
    <t>06.10.2020 12:55:45</t>
  </si>
  <si>
    <t>06.10.2020 12:55:47</t>
  </si>
  <si>
    <t>06.10.2020 12:55:54</t>
  </si>
  <si>
    <t>06.10.2020 12:55:59</t>
  </si>
  <si>
    <t>06.10.2020 12:56:02</t>
  </si>
  <si>
    <t>06.10.2020 12:56:18</t>
  </si>
  <si>
    <t>06.10.2020 12:56:20</t>
  </si>
  <si>
    <t>06.10.2020 12:56:21</t>
  </si>
  <si>
    <t>06.10.2020 12:56:23</t>
  </si>
  <si>
    <t>06.10.2020 12:56:24</t>
  </si>
  <si>
    <t>06.10.2020 12:56:59</t>
  </si>
  <si>
    <t>06.10.2020 12:57:02</t>
  </si>
  <si>
    <t>06.10.2020 12:57:03</t>
  </si>
  <si>
    <t>06.10.2020 12:57:05</t>
  </si>
  <si>
    <t>06.10.2020 12:57:06</t>
  </si>
  <si>
    <t>06.10.2020 12:57:08</t>
  </si>
  <si>
    <t>06.10.2020 12:57:09</t>
  </si>
  <si>
    <t>06.10.2020 12:57:11</t>
  </si>
  <si>
    <t>06.10.2020 12:57:12</t>
  </si>
  <si>
    <t>06.10.2020 12:57:14</t>
  </si>
  <si>
    <t>06.10.2020 12:57:33</t>
  </si>
  <si>
    <t>06.10.2020 12:57:35</t>
  </si>
  <si>
    <t>06.10.2020 12:57:36</t>
  </si>
  <si>
    <t>06.10.2020 12:57:38</t>
  </si>
  <si>
    <t>06.10.2020 12:57:39</t>
  </si>
  <si>
    <t>06.10.2020 12:57:41</t>
  </si>
  <si>
    <t>06.10.2020 12:58:00</t>
  </si>
  <si>
    <t>06.10.2020 12:58:02</t>
  </si>
  <si>
    <t>06.10.2020 12:58:26</t>
  </si>
  <si>
    <t>06.10.2020 12:58:27</t>
  </si>
  <si>
    <t>06.10.2020 12:58:29</t>
  </si>
  <si>
    <t>06.10.2020 12:58:30</t>
  </si>
  <si>
    <t>06.10.2020 12:58:32</t>
  </si>
  <si>
    <t>06.10.2020 12:58:41</t>
  </si>
  <si>
    <t>06.10.2020 12:58:42</t>
  </si>
  <si>
    <t>06.10.2020 12:58:44</t>
  </si>
  <si>
    <t>06.10.2020 12:58:45</t>
  </si>
  <si>
    <t>06.10.2020 12:58:47</t>
  </si>
  <si>
    <t>06.10.2020 12:58:50</t>
  </si>
  <si>
    <t>06.10.2020 12:58:51</t>
  </si>
  <si>
    <t>06.10.2020 12:59:36</t>
  </si>
  <si>
    <t>06.10.2020 12:59:38</t>
  </si>
  <si>
    <t>06.10.2020 12:59:39</t>
  </si>
  <si>
    <t>06.10.2020 12:59:41</t>
  </si>
  <si>
    <t>06.10.2020 12:59:57</t>
  </si>
  <si>
    <t>06.10.2020 12:59:59</t>
  </si>
  <si>
    <t>06.10.2020 13:00:00</t>
  </si>
  <si>
    <t>06.10.2020 13:00:02</t>
  </si>
  <si>
    <t>06.10.2020 13:00:03</t>
  </si>
  <si>
    <t>06.10.2020 13:00:17</t>
  </si>
  <si>
    <t>06.10.2020 13:00:18</t>
  </si>
  <si>
    <t>06.10.2020 13:00:20</t>
  </si>
  <si>
    <t>06.10.2020 13:00:21</t>
  </si>
  <si>
    <t>06.10.2020 13:00:23</t>
  </si>
  <si>
    <t>06.10.2020 13:00:24</t>
  </si>
  <si>
    <t>06.10.2020 13:00:26</t>
  </si>
  <si>
    <t>06.10.2020 13:00:27</t>
  </si>
  <si>
    <t>06.10.2020 13:00:29</t>
  </si>
  <si>
    <t>06.10.2020 13:00:53</t>
  </si>
  <si>
    <t>06.10.2020 13:00:54</t>
  </si>
  <si>
    <t>06.10.2020 13:00:56</t>
  </si>
  <si>
    <t>06.10.2020 13:00:57</t>
  </si>
  <si>
    <t>06.10.2020 13:00:59</t>
  </si>
  <si>
    <t>06.10.2020 13:01:00</t>
  </si>
  <si>
    <t>06.10.2020 13:01:02</t>
  </si>
  <si>
    <t>06.10.2020 13:01:03</t>
  </si>
  <si>
    <t>06.10.2020 13:01:06</t>
  </si>
  <si>
    <t>06.10.2020 13:01:20</t>
  </si>
  <si>
    <t>06.10.2020 13:01:23</t>
  </si>
  <si>
    <t>06.10.2020 13:01:24</t>
  </si>
  <si>
    <t>06.10.2020 13:01:27</t>
  </si>
  <si>
    <t>06.10.2020 13:01:29</t>
  </si>
  <si>
    <t>06.10.2020 13:01:30</t>
  </si>
  <si>
    <t>06.10.2020 13:01:32</t>
  </si>
  <si>
    <t>06.10.2020 13:01:39</t>
  </si>
  <si>
    <t>06.10.2020 13:01:41</t>
  </si>
  <si>
    <t>06.10.2020 13:01:42</t>
  </si>
  <si>
    <t>06.10.2020 13:01:44</t>
  </si>
  <si>
    <t>06.10.2020 13:01:45</t>
  </si>
  <si>
    <t>06.10.2020 13:01:47</t>
  </si>
  <si>
    <t>06.10.2020 13:01:51</t>
  </si>
  <si>
    <t>06.10.2020 13:01:53</t>
  </si>
  <si>
    <t>06.10.2020 13:01:54</t>
  </si>
  <si>
    <t>06.10.2020 13:01:56</t>
  </si>
  <si>
    <t>06.10.2020 13:01:57</t>
  </si>
  <si>
    <t>06.10.2020 13:01:59</t>
  </si>
  <si>
    <t>06.10.2020 13:03:09</t>
  </si>
  <si>
    <t>06.10.2020 13:03:11</t>
  </si>
  <si>
    <t>06.10.2020 13:03:12</t>
  </si>
  <si>
    <t>06.10.2020 13:03:14</t>
  </si>
  <si>
    <t>06.10.2020 13:03:32</t>
  </si>
  <si>
    <t>06.10.2020 13:03:33</t>
  </si>
  <si>
    <t>06.10.2020 13:03:35</t>
  </si>
  <si>
    <t>06.10.2020 13:03:36</t>
  </si>
  <si>
    <t>06.10.2020 13:03:38</t>
  </si>
  <si>
    <t>06.10.2020 13:04:32</t>
  </si>
  <si>
    <t>06.10.2020 13:04:35</t>
  </si>
  <si>
    <t>06.10.2020 13:04:36</t>
  </si>
  <si>
    <t>06.10.2020 13:04:38</t>
  </si>
  <si>
    <t>06.10.2020 13:04:39</t>
  </si>
  <si>
    <t>06.10.2020 13:04:41</t>
  </si>
  <si>
    <t>06.10.2020 13:04:42</t>
  </si>
  <si>
    <t>06.10.2020 13:04:48</t>
  </si>
  <si>
    <t>06.10.2020 13:04:50</t>
  </si>
  <si>
    <t>06.10.2020 13:04:51</t>
  </si>
  <si>
    <t>06.10.2020 13:04:53</t>
  </si>
  <si>
    <t>06.10.2020 13:04:54</t>
  </si>
  <si>
    <t>06.10.2020 13:04:56</t>
  </si>
  <si>
    <t>06.10.2020 13:06:08</t>
  </si>
  <si>
    <t>06.10.2020 13:06:09</t>
  </si>
  <si>
    <t>06.10.2020 13:06:14</t>
  </si>
  <si>
    <t>06.10.2020 13:06:16</t>
  </si>
  <si>
    <t>06.10.2020 13:06:19</t>
  </si>
  <si>
    <t>06.10.2020 13:06:21</t>
  </si>
  <si>
    <t>06.10.2020 13:06:24</t>
  </si>
  <si>
    <t>06.10.2020 13:06:48</t>
  </si>
  <si>
    <t>06.10.2020 13:06:49</t>
  </si>
  <si>
    <t>06.10.2020 13:06:51</t>
  </si>
  <si>
    <t>06.10.2020 13:06:52</t>
  </si>
  <si>
    <t>06.10.2020 13:06:54</t>
  </si>
  <si>
    <t>06.10.2020 13:06:55</t>
  </si>
  <si>
    <t>06.10.2020 13:07:03</t>
  </si>
  <si>
    <t>06.10.2020 13:07:04</t>
  </si>
  <si>
    <t>06.10.2020 13:07:06</t>
  </si>
  <si>
    <t>06.10.2020 13:07:07</t>
  </si>
  <si>
    <t>06.10.2020 13:07:28</t>
  </si>
  <si>
    <t>06.10.2020 13:07:30</t>
  </si>
  <si>
    <t>06.10.2020 13:07:31</t>
  </si>
  <si>
    <t>06.10.2020 13:07:33</t>
  </si>
  <si>
    <t>06.10.2020 13:07:34</t>
  </si>
  <si>
    <t>06.10.2020 13:07:36</t>
  </si>
  <si>
    <t>06.10.2020 13:07:37</t>
  </si>
  <si>
    <t>06.10.2020 13:07:43</t>
  </si>
  <si>
    <t>06.10.2020 13:07:45</t>
  </si>
  <si>
    <t>06.10.2020 13:07:46</t>
  </si>
  <si>
    <t>06.10.2020 13:07:48</t>
  </si>
  <si>
    <t>06.10.2020 13:07:51</t>
  </si>
  <si>
    <t>06.10.2020 13:08:00</t>
  </si>
  <si>
    <t>06.10.2020 13:08:01</t>
  </si>
  <si>
    <t>06.10.2020 13:08:03</t>
  </si>
  <si>
    <t>06.10.2020 13:08:04</t>
  </si>
  <si>
    <t>06.10.2020 13:08:06</t>
  </si>
  <si>
    <t>06.10.2020 13:09:15</t>
  </si>
  <si>
    <t>06.10.2020 13:09:16</t>
  </si>
  <si>
    <t>06.10.2020 13:09:19</t>
  </si>
  <si>
    <t>06.10.2020 13:10:10</t>
  </si>
  <si>
    <t>06.10.2020 13:10:12</t>
  </si>
  <si>
    <t>06.10.2020 13:10:13</t>
  </si>
  <si>
    <t>06.10.2020 13:10:15</t>
  </si>
  <si>
    <t>06.10.2020 13:10:19</t>
  </si>
  <si>
    <t>06.10.2020 13:10:21</t>
  </si>
  <si>
    <t>06.10.2020 13:10:24</t>
  </si>
  <si>
    <t>06.10.2020 13:10:25</t>
  </si>
  <si>
    <t>06.10.2020 13:10:27</t>
  </si>
  <si>
    <t>06.10.2020 13:10:28</t>
  </si>
  <si>
    <t>06.10.2020 13:10:30</t>
  </si>
  <si>
    <t>06.10.2020 13:10:36</t>
  </si>
  <si>
    <t>06.10.2020 13:10:37</t>
  </si>
  <si>
    <t>06.10.2020 13:10:39</t>
  </si>
  <si>
    <t>06.10.2020 13:10:40</t>
  </si>
  <si>
    <t>06.10.2020 13:11:48</t>
  </si>
  <si>
    <t>06.10.2020 13:11:49</t>
  </si>
  <si>
    <t>06.10.2020 13:11:51</t>
  </si>
  <si>
    <t>06.10.2020 13:11:52</t>
  </si>
  <si>
    <t>06.10.2020 13:11:54</t>
  </si>
  <si>
    <t>06.10.2020 13:13:27</t>
  </si>
  <si>
    <t>06.10.2020 13:13:28</t>
  </si>
  <si>
    <t>06.10.2020 13:13:30</t>
  </si>
  <si>
    <t>06.10.2020 13:13:31</t>
  </si>
  <si>
    <t>06.10.2020 13:13:40</t>
  </si>
  <si>
    <t>06.10.2020 13:13:42</t>
  </si>
  <si>
    <t>06.10.2020 13:13:43</t>
  </si>
  <si>
    <t>06.10.2020 13:13:45</t>
  </si>
  <si>
    <t>06.10.2020 13:13:57</t>
  </si>
  <si>
    <t>06.10.2020 13:14:00</t>
  </si>
  <si>
    <t>06.10.2020 13:14:01</t>
  </si>
  <si>
    <t>06.10.2020 13:14:03</t>
  </si>
  <si>
    <t>06.10.2020 13:14:07</t>
  </si>
  <si>
    <t>06.10.2020 13:14:09</t>
  </si>
  <si>
    <t>06.10.2020 13:14:12</t>
  </si>
  <si>
    <t>06.10.2020 13:14:13</t>
  </si>
  <si>
    <t>06.10.2020 13:15:07</t>
  </si>
  <si>
    <t>06.10.2020 13:15:09</t>
  </si>
  <si>
    <t>06.10.2020 13:15:10</t>
  </si>
  <si>
    <t>06.10.2020 13:15:12</t>
  </si>
  <si>
    <t>06.10.2020 13:15:13</t>
  </si>
  <si>
    <t>06.10.2020 13:15:15</t>
  </si>
  <si>
    <t>06.10.2020 13:15:27</t>
  </si>
  <si>
    <t>06.10.2020 13:15:28</t>
  </si>
  <si>
    <t>06.10.2020 13:15:30</t>
  </si>
  <si>
    <t>06.10.2020 13:15:58</t>
  </si>
  <si>
    <t>06.10.2020 13:16:00</t>
  </si>
  <si>
    <t>06.10.2020 13:16:01</t>
  </si>
  <si>
    <t>06.10.2020 13:16:03</t>
  </si>
  <si>
    <t>06.10.2020 13:16:04</t>
  </si>
  <si>
    <t>06.10.2020 13:16:30</t>
  </si>
  <si>
    <t>06.10.2020 13:16:31</t>
  </si>
  <si>
    <t>06.10.2020 13:16:33</t>
  </si>
  <si>
    <t>06.10.2020 13:16:34</t>
  </si>
  <si>
    <t>06.10.2020 13:16:36</t>
  </si>
  <si>
    <t>06.10.2020 13:17:33</t>
  </si>
  <si>
    <t>06.10.2020 13:17:34</t>
  </si>
  <si>
    <t>06.10.2020 13:17:36</t>
  </si>
  <si>
    <t>06.10.2020 13:17:37</t>
  </si>
  <si>
    <t>06.10.2020 13:17:40</t>
  </si>
  <si>
    <t>06.10.2020 13:17:42</t>
  </si>
  <si>
    <t>06.10.2020 13:17:48</t>
  </si>
  <si>
    <t>06.10.2020 13:17:49</t>
  </si>
  <si>
    <t>06.10.2020 13:17:51</t>
  </si>
  <si>
    <t>06.10.2020 13:17:52</t>
  </si>
  <si>
    <t>06.10.2020 13:17:55</t>
  </si>
  <si>
    <t>06.10.2020 13:17:57</t>
  </si>
  <si>
    <t>06.10.2020 13:17:58</t>
  </si>
  <si>
    <t>06.10.2020 13:18:00</t>
  </si>
  <si>
    <t>06.10.2020 13:18:04</t>
  </si>
  <si>
    <t>06.10.2020 13:18:06</t>
  </si>
  <si>
    <t>06.10.2020 13:18:07</t>
  </si>
  <si>
    <t>06.10.2020 13:18:43</t>
  </si>
  <si>
    <t>06.10.2020 13:18:45</t>
  </si>
  <si>
    <t>06.10.2020 13:18:49</t>
  </si>
  <si>
    <t>06.10.2020 13:18:51</t>
  </si>
  <si>
    <t>06.10.2020 13:18:52</t>
  </si>
  <si>
    <t>06.10.2020 13:19:07</t>
  </si>
  <si>
    <t>06.10.2020 13:19:09</t>
  </si>
  <si>
    <t>06.10.2020 13:19:10</t>
  </si>
  <si>
    <t>06.10.2020 13:19:12</t>
  </si>
  <si>
    <t>06.10.2020 13:19:57</t>
  </si>
  <si>
    <t>06.10.2020 13:19:58</t>
  </si>
  <si>
    <t>06.10.2020 13:20:00</t>
  </si>
  <si>
    <t>06.10.2020 13:20:03</t>
  </si>
  <si>
    <t>06.10.2020 13:20:04</t>
  </si>
  <si>
    <t>06.10.2020 13:20:06</t>
  </si>
  <si>
    <t>06.10.2020 13:20:07</t>
  </si>
  <si>
    <t>06.10.2020 13:20:22</t>
  </si>
  <si>
    <t>06.10.2020 13:20:24</t>
  </si>
  <si>
    <t>06.10.2020 13:20:25</t>
  </si>
  <si>
    <t>06.10.2020 13:20:27</t>
  </si>
  <si>
    <t>06.10.2020 13:20:28</t>
  </si>
  <si>
    <t>06.10.2020 13:20:31</t>
  </si>
  <si>
    <t>06.10.2020 13:20:33</t>
  </si>
  <si>
    <t>06.10.2020 13:20:36</t>
  </si>
  <si>
    <t>06.10.2020 13:20:37</t>
  </si>
  <si>
    <t>06.10.2020 13:20:40</t>
  </si>
  <si>
    <t>06.10.2020 13:20:42</t>
  </si>
  <si>
    <t>06.10.2020 13:20:43</t>
  </si>
  <si>
    <t>06.10.2020 13:20:51</t>
  </si>
  <si>
    <t>06.10.2020 13:20:52</t>
  </si>
  <si>
    <t>06.10.2020 13:20:54</t>
  </si>
  <si>
    <t>06.10.2020 13:20:55</t>
  </si>
  <si>
    <t>06.10.2020 13:20:57</t>
  </si>
  <si>
    <t>06.10.2020 13:21:00</t>
  </si>
  <si>
    <t>06.10.2020 13:21:03</t>
  </si>
  <si>
    <t>06.10.2020 13:21:04</t>
  </si>
  <si>
    <t>06.10.2020 13:21:06</t>
  </si>
  <si>
    <t>06.10.2020 13:21:07</t>
  </si>
  <si>
    <t>06.10.2020 13:21:09</t>
  </si>
  <si>
    <t>06.10.2020 13:21:10</t>
  </si>
  <si>
    <t>06.10.2020 13:21:12</t>
  </si>
  <si>
    <t>06.10.2020 13:21:18</t>
  </si>
  <si>
    <t>06.10.2020 13:21:19</t>
  </si>
  <si>
    <t>06.10.2020 13:21:21</t>
  </si>
  <si>
    <t>06.10.2020 13:21:22</t>
  </si>
  <si>
    <t>06.10.2020 13:21:24</t>
  </si>
  <si>
    <t>06.10.2020 13:21:25</t>
  </si>
  <si>
    <t>06.10.2020 13:21:34</t>
  </si>
  <si>
    <t>06.10.2020 13:21:36</t>
  </si>
  <si>
    <t>06.10.2020 13:21:37</t>
  </si>
  <si>
    <t>06.10.2020 13:21:39</t>
  </si>
  <si>
    <t>06.10.2020 13:21:40</t>
  </si>
  <si>
    <t>06.10.2020 13:21:54</t>
  </si>
  <si>
    <t>06.10.2020 13:21:55</t>
  </si>
  <si>
    <t>06.10.2020 13:21:57</t>
  </si>
  <si>
    <t>06.10.2020 13:21:58</t>
  </si>
  <si>
    <t>06.10.2020 13:22:00</t>
  </si>
  <si>
    <t>06.10.2020 13:22:25</t>
  </si>
  <si>
    <t>06.10.2020 13:22:27</t>
  </si>
  <si>
    <t>06.10.2020 13:22:28</t>
  </si>
  <si>
    <t>06.10.2020 13:22:31</t>
  </si>
  <si>
    <t>06.10.2020 13:23:04</t>
  </si>
  <si>
    <t>06.10.2020 13:23:06</t>
  </si>
  <si>
    <t>06.10.2020 13:23:07</t>
  </si>
  <si>
    <t>06.10.2020 13:23:09</t>
  </si>
  <si>
    <t>06.10.2020 13:23:10</t>
  </si>
  <si>
    <t>06.10.2020 13:23:43</t>
  </si>
  <si>
    <t>06.10.2020 13:23:45</t>
  </si>
  <si>
    <t>06.10.2020 13:23:46</t>
  </si>
  <si>
    <t>06.10.2020 13:23:48</t>
  </si>
  <si>
    <t>06.10.2020 13:23:54</t>
  </si>
  <si>
    <t>06.10.2020 13:23:55</t>
  </si>
  <si>
    <t>06.10.2020 13:24:07</t>
  </si>
  <si>
    <t>06.10.2020 13:24:09</t>
  </si>
  <si>
    <t>06.10.2020 13:24:22</t>
  </si>
  <si>
    <t>06.10.2020 13:24:24</t>
  </si>
  <si>
    <t>06.10.2020 13:24:25</t>
  </si>
  <si>
    <t>06.10.2020 13:24:27</t>
  </si>
  <si>
    <t>06.10.2020 13:24:28</t>
  </si>
  <si>
    <t>06.10.2020 13:24:30</t>
  </si>
  <si>
    <t>06.10.2020 13:24:31</t>
  </si>
  <si>
    <t>06.10.2020 13:24:33</t>
  </si>
  <si>
    <t>06.10.2020 13:26:25</t>
  </si>
  <si>
    <t>06.10.2020 13:26:28</t>
  </si>
  <si>
    <t>06.10.2020 13:26:30</t>
  </si>
  <si>
    <t>06.10.2020 13:26:31</t>
  </si>
  <si>
    <t>06.10.2020 13:26:46</t>
  </si>
  <si>
    <t>06.10.2020 13:26:49</t>
  </si>
  <si>
    <t>06.10.2020 13:26:51</t>
  </si>
  <si>
    <t>06.10.2020 13:27:42</t>
  </si>
  <si>
    <t>06.10.2020 13:27:43</t>
  </si>
  <si>
    <t>06.10.2020 13:27:45</t>
  </si>
  <si>
    <t>06.10.2020 13:27:46</t>
  </si>
  <si>
    <t>06.10.2020 13:28:30</t>
  </si>
  <si>
    <t>06.10.2020 13:28:31</t>
  </si>
  <si>
    <t>06.10.2020 13:28:33</t>
  </si>
  <si>
    <t>06.10.2020 13:28:34</t>
  </si>
  <si>
    <t>06.10.2020 13:28:36</t>
  </si>
  <si>
    <t>06.10.2020 13:28:57</t>
  </si>
  <si>
    <t>06.10.2020 13:28:58</t>
  </si>
  <si>
    <t>06.10.2020 13:28:59</t>
  </si>
  <si>
    <t>06.10.2020 13:29:02</t>
  </si>
  <si>
    <t>06.10.2020 13:29:35</t>
  </si>
  <si>
    <t>06.10.2020 13:29:37</t>
  </si>
  <si>
    <t>06.10.2020 13:29:38</t>
  </si>
  <si>
    <t>06.10.2020 13:29:40</t>
  </si>
  <si>
    <t>06.10.2020 13:29:41</t>
  </si>
  <si>
    <t>06.10.2020 13:30:10</t>
  </si>
  <si>
    <t>06.10.2020 13:30:11</t>
  </si>
  <si>
    <t>06.10.2020 13:30:13</t>
  </si>
  <si>
    <t>06.10.2020 13:30:14</t>
  </si>
  <si>
    <t>06.10.2020 13:30:16</t>
  </si>
  <si>
    <t>06.10.2020 13:30:25</t>
  </si>
  <si>
    <t>06.10.2020 13:30:26</t>
  </si>
  <si>
    <t>06.10.2020 13:30:29</t>
  </si>
  <si>
    <t>06.10.2020 13:30:31</t>
  </si>
  <si>
    <t>06.10.2020 13:30:32</t>
  </si>
  <si>
    <t>06.10.2020 13:30:49</t>
  </si>
  <si>
    <t>06.10.2020 13:30:50</t>
  </si>
  <si>
    <t>06.10.2020 13:30:52</t>
  </si>
  <si>
    <t>06.10.2020 13:30:53</t>
  </si>
  <si>
    <t>06.10.2020 13:31:46</t>
  </si>
  <si>
    <t>06.10.2020 13:31:47</t>
  </si>
  <si>
    <t>06.10.2020 13:31:49</t>
  </si>
  <si>
    <t>06.10.2020 13:31:50</t>
  </si>
  <si>
    <t>06.10.2020 13:31:52</t>
  </si>
  <si>
    <t>06.10.2020 13:32:44</t>
  </si>
  <si>
    <t>06.10.2020 13:32:46</t>
  </si>
  <si>
    <t>06.10.2020 13:32:47</t>
  </si>
  <si>
    <t>06.10.2020 13:32:49</t>
  </si>
  <si>
    <t>06.10.2020 13:34:19</t>
  </si>
  <si>
    <t>06.10.2020 13:34:22</t>
  </si>
  <si>
    <t>06.10.2020 13:34:23</t>
  </si>
  <si>
    <t>06.10.2020 13:34:25</t>
  </si>
  <si>
    <t>06.10.2020 13:34:41</t>
  </si>
  <si>
    <t>06.10.2020 13:34:43</t>
  </si>
  <si>
    <t>06.10.2020 13:34:46</t>
  </si>
  <si>
    <t>06.10.2020 13:34:47</t>
  </si>
  <si>
    <t>06.10.2020 13:35:04</t>
  </si>
  <si>
    <t>06.10.2020 13:35:05</t>
  </si>
  <si>
    <t>06.10.2020 13:35:07</t>
  </si>
  <si>
    <t>06.10.2020 13:35:08</t>
  </si>
  <si>
    <t>06.10.2020 13:35:10</t>
  </si>
  <si>
    <t>06.10.2020 13:35:14</t>
  </si>
  <si>
    <t>06.10.2020 13:35:16</t>
  </si>
  <si>
    <t>06.10.2020 13:35:17</t>
  </si>
  <si>
    <t>06.10.2020 13:35:19</t>
  </si>
  <si>
    <t>06.10.2020 13:35:20</t>
  </si>
  <si>
    <t>06.10.2020 13:35:22</t>
  </si>
  <si>
    <t>06.10.2020 13:35:23</t>
  </si>
  <si>
    <t>06.10.2020 13:35:52</t>
  </si>
  <si>
    <t>06.10.2020 13:35:53</t>
  </si>
  <si>
    <t>06.10.2020 13:35:55</t>
  </si>
  <si>
    <t>06.10.2020 13:35:56</t>
  </si>
  <si>
    <t>06.10.2020 13:35:58</t>
  </si>
  <si>
    <t>06.10.2020 13:35:59</t>
  </si>
  <si>
    <t>06.10.2020 13:36:05</t>
  </si>
  <si>
    <t>06.10.2020 13:36:07</t>
  </si>
  <si>
    <t>06.10.2020 13:37:14</t>
  </si>
  <si>
    <t>06.10.2020 13:37:16</t>
  </si>
  <si>
    <t>06.10.2020 13:37:17</t>
  </si>
  <si>
    <t>06.10.2020 13:37:19</t>
  </si>
  <si>
    <t>06.10.2020 13:37:20</t>
  </si>
  <si>
    <t>06.10.2020 13:37:46</t>
  </si>
  <si>
    <t>06.10.2020 13:37:47</t>
  </si>
  <si>
    <t>06.10.2020 13:37:49</t>
  </si>
  <si>
    <t>06.10.2020 13:37:50</t>
  </si>
  <si>
    <t>06.10.2020 13:37:52</t>
  </si>
  <si>
    <t>06.10.2020 13:37:53</t>
  </si>
  <si>
    <t>06.10.2020 13:38:01</t>
  </si>
  <si>
    <t>06.10.2020 13:38:02</t>
  </si>
  <si>
    <t>06.10.2020 13:38:04</t>
  </si>
  <si>
    <t>06.10.2020 13:38:05</t>
  </si>
  <si>
    <t>06.10.2020 13:39:02</t>
  </si>
  <si>
    <t>06.10.2020 13:39:03</t>
  </si>
  <si>
    <t>06.10.2020 13:39:05</t>
  </si>
  <si>
    <t>06.10.2020 13:39:18</t>
  </si>
  <si>
    <t>06.10.2020 13:39:20</t>
  </si>
  <si>
    <t>06.10.2020 13:39:21</t>
  </si>
  <si>
    <t>06.10.2020 13:39:23</t>
  </si>
  <si>
    <t>06.10.2020 13:39:24</t>
  </si>
  <si>
    <t>06.10.2020 13:39:26</t>
  </si>
  <si>
    <t>06.10.2020 13:39:51</t>
  </si>
  <si>
    <t>06.10.2020 13:39:53</t>
  </si>
  <si>
    <t>06.10.2020 13:39:54</t>
  </si>
  <si>
    <t>06.10.2020 13:39:56</t>
  </si>
  <si>
    <t>06.10.2020 13:39:57</t>
  </si>
  <si>
    <t>06.10.2020 13:40:02</t>
  </si>
  <si>
    <t>06.10.2020 13:40:03</t>
  </si>
  <si>
    <t>06.10.2020 13:40:05</t>
  </si>
  <si>
    <t>06.10.2020 13:40:06</t>
  </si>
  <si>
    <t>06.10.2020 13:40:08</t>
  </si>
  <si>
    <t>06.10.2020 13:40:18</t>
  </si>
  <si>
    <t>06.10.2020 13:40:21</t>
  </si>
  <si>
    <t>06.10.2020 13:40:23</t>
  </si>
  <si>
    <t>06.10.2020 13:40:24</t>
  </si>
  <si>
    <t>06.10.2020 13:40:26</t>
  </si>
  <si>
    <t>06.10.2020 13:40:27</t>
  </si>
  <si>
    <t>06.10.2020 13:40:29</t>
  </si>
  <si>
    <t>06.10.2020 13:40:30</t>
  </si>
  <si>
    <t>06.10.2020 13:40:32</t>
  </si>
  <si>
    <t>06.10.2020 13:40:38</t>
  </si>
  <si>
    <t>06.10.2020 13:40:39</t>
  </si>
  <si>
    <t>06.10.2020 13:40:41</t>
  </si>
  <si>
    <t>06.10.2020 13:40:42</t>
  </si>
  <si>
    <t>06.10.2020 13:41:53</t>
  </si>
  <si>
    <t>06.10.2020 13:41:56</t>
  </si>
  <si>
    <t>06.10.2020 13:41:57</t>
  </si>
  <si>
    <t>06.10.2020 13:41:59</t>
  </si>
  <si>
    <t>06.10.2020 13:42:00</t>
  </si>
  <si>
    <t>06.10.2020 13:42:02</t>
  </si>
  <si>
    <t>06.10.2020 13:42:08</t>
  </si>
  <si>
    <t>06.10.2020 13:42:09</t>
  </si>
  <si>
    <t>06.10.2020 13:42:11</t>
  </si>
  <si>
    <t>06.10.2020 13:42:12</t>
  </si>
  <si>
    <t>06.10.2020 13:42:14</t>
  </si>
  <si>
    <t>06.10.2020 13:42:27</t>
  </si>
  <si>
    <t>06.10.2020 13:42:29</t>
  </si>
  <si>
    <t>06.10.2020 13:42:30</t>
  </si>
  <si>
    <t>06.10.2020 13:42:32</t>
  </si>
  <si>
    <t>06.10.2020 13:42:33</t>
  </si>
  <si>
    <t>06.10.2020 13:42:35</t>
  </si>
  <si>
    <t>06.10.2020 13:44:08</t>
  </si>
  <si>
    <t>06.10.2020 13:44:09</t>
  </si>
  <si>
    <t>06.10.2020 13:44:11</t>
  </si>
  <si>
    <t>06.10.2020 13:44:12</t>
  </si>
  <si>
    <t>06.10.2020 13:44:14</t>
  </si>
  <si>
    <t>06.10.2020 13:44:36</t>
  </si>
  <si>
    <t>06.10.2020 13:44:38</t>
  </si>
  <si>
    <t>06.10.2020 13:44:39</t>
  </si>
  <si>
    <t>06.10.2020 13:44:41</t>
  </si>
  <si>
    <t>06.10.2020 13:44:42</t>
  </si>
  <si>
    <t>06.10.2020 13:44:44</t>
  </si>
  <si>
    <t>06.10.2020 13:44:45</t>
  </si>
  <si>
    <t>06.10.2020 13:45:11</t>
  </si>
  <si>
    <t>06.10.2020 13:45:12</t>
  </si>
  <si>
    <t>06.10.2020 13:45:14</t>
  </si>
  <si>
    <t>06.10.2020 13:45:15</t>
  </si>
  <si>
    <t>06.10.2020 13:45:17</t>
  </si>
  <si>
    <t>06.10.2020 13:45:18</t>
  </si>
  <si>
    <t>06.10.2020 13:45:35</t>
  </si>
  <si>
    <t>06.10.2020 13:45:36</t>
  </si>
  <si>
    <t>06.10.2020 13:45:38</t>
  </si>
  <si>
    <t>06.10.2020 13:45:39</t>
  </si>
  <si>
    <t>06.10.2020 13:45:41</t>
  </si>
  <si>
    <t>06.10.2020 13:45:42</t>
  </si>
  <si>
    <t>06.10.2020 13:45:44</t>
  </si>
  <si>
    <t>06.10.2020 13:45:47</t>
  </si>
  <si>
    <t>06.10.2020 13:45:48</t>
  </si>
  <si>
    <t>06.10.2020 13:45:50</t>
  </si>
  <si>
    <t>06.10.2020 13:45:51</t>
  </si>
  <si>
    <t>06.10.2020 13:46:30</t>
  </si>
  <si>
    <t>06.10.2020 13:46:32</t>
  </si>
  <si>
    <t>06.10.2020 13:46:33</t>
  </si>
  <si>
    <t>06.10.2020 13:46:35</t>
  </si>
  <si>
    <t>06.10.2020 13:46:45</t>
  </si>
  <si>
    <t>06.10.2020 13:46:47</t>
  </si>
  <si>
    <t>06.10.2020 13:46:50</t>
  </si>
  <si>
    <t>06.10.2020 13:46:51</t>
  </si>
  <si>
    <t>06.10.2020 13:46:53</t>
  </si>
  <si>
    <t>06.10.2020 13:46:54</t>
  </si>
  <si>
    <t>06.10.2020 13:46:56</t>
  </si>
  <si>
    <t>06.10.2020 13:47:05</t>
  </si>
  <si>
    <t>06.10.2020 13:47:06</t>
  </si>
  <si>
    <t>06.10.2020 13:47:08</t>
  </si>
  <si>
    <t>06.10.2020 13:47:09</t>
  </si>
  <si>
    <t>06.10.2020 13:47:11</t>
  </si>
  <si>
    <t>06.10.2020 13:47:50</t>
  </si>
  <si>
    <t>06.10.2020 13:47:51</t>
  </si>
  <si>
    <t>06.10.2020 13:47:53</t>
  </si>
  <si>
    <t>06.10.2020 13:47:54</t>
  </si>
  <si>
    <t>06.10.2020 13:47:56</t>
  </si>
  <si>
    <t>06.10.2020 13:48:44</t>
  </si>
  <si>
    <t>06.10.2020 13:48:45</t>
  </si>
  <si>
    <t>06.10.2020 13:48:47</t>
  </si>
  <si>
    <t>06.10.2020 13:48:48</t>
  </si>
  <si>
    <t>06.10.2020 13:48:50</t>
  </si>
  <si>
    <t>06.10.2020 13:48:51</t>
  </si>
  <si>
    <t>06.10.2020 13:49:59</t>
  </si>
  <si>
    <t>06.10.2020 13:50:02</t>
  </si>
  <si>
    <t>06.10.2020 13:50:03</t>
  </si>
  <si>
    <t>06.10.2020 13:50:05</t>
  </si>
  <si>
    <t>06.10.2020 13:50:06</t>
  </si>
  <si>
    <t>06.10.2020 13:50:08</t>
  </si>
  <si>
    <t>06.10.2020 13:50:09</t>
  </si>
  <si>
    <t>06.10.2020 13:50:14</t>
  </si>
  <si>
    <t>06.10.2020 13:50:17</t>
  </si>
  <si>
    <t>06.10.2020 13:50:18</t>
  </si>
  <si>
    <t>06.10.2020 13:50:20</t>
  </si>
  <si>
    <t>06.10.2020 13:50:21</t>
  </si>
  <si>
    <t>06.10.2020 13:50:26</t>
  </si>
  <si>
    <t>06.10.2020 13:50:27</t>
  </si>
  <si>
    <t>06.10.2020 13:50:29</t>
  </si>
  <si>
    <t>06.10.2020 13:50:30</t>
  </si>
  <si>
    <t>06.10.2020 13:50:32</t>
  </si>
  <si>
    <t>06.10.2020 13:50:33</t>
  </si>
  <si>
    <t>06.10.2020 13:50:42</t>
  </si>
  <si>
    <t>06.10.2020 13:50:44</t>
  </si>
  <si>
    <t>06.10.2020 13:50:47</t>
  </si>
  <si>
    <t>06.10.2020 13:50:48</t>
  </si>
  <si>
    <t>06.10.2020 13:50:50</t>
  </si>
  <si>
    <t>06.10.2020 13:51:45</t>
  </si>
  <si>
    <t>06.10.2020 13:51:47</t>
  </si>
  <si>
    <t>06.10.2020 13:51:48</t>
  </si>
  <si>
    <t>06.10.2020 13:51:50</t>
  </si>
  <si>
    <t>06.10.2020 13:51:51</t>
  </si>
  <si>
    <t>06.10.2020 13:51:53</t>
  </si>
  <si>
    <t>06.10.2020 13:51:54</t>
  </si>
  <si>
    <t>06.10.2020 13:51:56</t>
  </si>
  <si>
    <t>06.10.2020 13:51:57</t>
  </si>
  <si>
    <t>06.10.2020 13:51:59</t>
  </si>
  <si>
    <t>06.10.2020 13:52:00</t>
  </si>
  <si>
    <t>06.10.2020 13:52:02</t>
  </si>
  <si>
    <t>06.10.2020 13:52:03</t>
  </si>
  <si>
    <t>06.10.2020 13:52:05</t>
  </si>
  <si>
    <t>06.10.2020 13:52:09</t>
  </si>
  <si>
    <t>06.10.2020 13:52:11</t>
  </si>
  <si>
    <t>06.10.2020 13:52:12</t>
  </si>
  <si>
    <t>06.10.2020 13:52:14</t>
  </si>
  <si>
    <t>06.10.2020 13:52:15</t>
  </si>
  <si>
    <t>06.10.2020 13:53:11</t>
  </si>
  <si>
    <t>06.10.2020 13:53:12</t>
  </si>
  <si>
    <t>06.10.2020 13:53:14</t>
  </si>
  <si>
    <t>06.10.2020 13:53:17</t>
  </si>
  <si>
    <t>06.10.2020 13:53:18</t>
  </si>
  <si>
    <t>06.10.2020 13:53:20</t>
  </si>
  <si>
    <t>06.10.2020 13:53:21</t>
  </si>
  <si>
    <t>06.10.2020 13:53:23</t>
  </si>
  <si>
    <t>06.10.2020 13:53:51</t>
  </si>
  <si>
    <t>06.10.2020 13:53:53</t>
  </si>
  <si>
    <t>06.10.2020 13:53:54</t>
  </si>
  <si>
    <t>06.10.2020 13:53:56</t>
  </si>
  <si>
    <t>06.10.2020 13:54:08</t>
  </si>
  <si>
    <t>06.10.2020 13:54:09</t>
  </si>
  <si>
    <t>06.10.2020 13:54:11</t>
  </si>
  <si>
    <t>06.10.2020 13:54:12</t>
  </si>
  <si>
    <t>06.10.2020 13:54:14</t>
  </si>
  <si>
    <t>06.10.2020 13:54:15</t>
  </si>
  <si>
    <t>06.10.2020 13:54:32</t>
  </si>
  <si>
    <t>06.10.2020 13:54:33</t>
  </si>
  <si>
    <t>06.10.2020 13:54:35</t>
  </si>
  <si>
    <t>06.10.2020 13:54:36</t>
  </si>
  <si>
    <t>06.10.2020 13:54:38</t>
  </si>
  <si>
    <t>06.10.2020 13:54:39</t>
  </si>
  <si>
    <t>06.10.2020 13:54:41</t>
  </si>
  <si>
    <t>06.10.2020 13:54:53</t>
  </si>
  <si>
    <t>06.10.2020 13:54:54</t>
  </si>
  <si>
    <t>06.10.2020 13:54:56</t>
  </si>
  <si>
    <t>06.10.2020 13:54:57</t>
  </si>
  <si>
    <t>06.10.2020 13:54:59</t>
  </si>
  <si>
    <t>06.10.2020 13:55:00</t>
  </si>
  <si>
    <t>06.10.2020 13:55:02</t>
  </si>
  <si>
    <t>06.10.2020 13:55:12</t>
  </si>
  <si>
    <t>06.10.2020 13:55:14</t>
  </si>
  <si>
    <t>06.10.2020 13:55:15</t>
  </si>
  <si>
    <t>06.10.2020 13:55:17</t>
  </si>
  <si>
    <t>06.10.2020 13:55:18</t>
  </si>
  <si>
    <t>06.10.2020 13:55:20</t>
  </si>
  <si>
    <t>06.10.2020 13:55:21</t>
  </si>
  <si>
    <t>06.10.2020 13:56:17</t>
  </si>
  <si>
    <t>06.10.2020 13:56:47</t>
  </si>
  <si>
    <t>06.10.2020 13:56:48</t>
  </si>
  <si>
    <t>06.10.2020 13:56:50</t>
  </si>
  <si>
    <t>06.10.2020 13:56:51</t>
  </si>
  <si>
    <t>06.10.2020 13:56:53</t>
  </si>
  <si>
    <t>06.10.2020 13:56:54</t>
  </si>
  <si>
    <t>06.10.2020 13:57:00</t>
  </si>
  <si>
    <t>06.10.2020 13:57:02</t>
  </si>
  <si>
    <t>06.10.2020 13:57:03</t>
  </si>
  <si>
    <t>06.10.2020 13:57:05</t>
  </si>
  <si>
    <t>06.10.2020 13:57:08</t>
  </si>
  <si>
    <t>06.10.2020 13:57:09</t>
  </si>
  <si>
    <t>06.10.2020 13:57:25</t>
  </si>
  <si>
    <t>06.10.2020 13:57:27</t>
  </si>
  <si>
    <t>06.10.2020 13:57:28</t>
  </si>
  <si>
    <t>06.10.2020 13:57:30</t>
  </si>
  <si>
    <t>06.10.2020 13:57:31</t>
  </si>
  <si>
    <t>06.10.2020 13:57:33</t>
  </si>
  <si>
    <t>06.10.2020 13:59:09</t>
  </si>
  <si>
    <t>06.10.2020 13:59:10</t>
  </si>
  <si>
    <t>06.10.2020 13:59:12</t>
  </si>
  <si>
    <t>06.10.2020 13:59:13</t>
  </si>
  <si>
    <t>06.10.2020 13:59:15</t>
  </si>
  <si>
    <t>06.10.2020 14:00:00</t>
  </si>
  <si>
    <t>06.10.2020 14:00:01</t>
  </si>
  <si>
    <t>06.10.2020 14:00:03</t>
  </si>
  <si>
    <t>06.10.2020 14:00:04</t>
  </si>
  <si>
    <t>06.10.2020 14:00:06</t>
  </si>
  <si>
    <t>06.10.2020 14:00:18</t>
  </si>
  <si>
    <t>06.10.2020 14:00:19</t>
  </si>
  <si>
    <t>06.10.2020 14:00:21</t>
  </si>
  <si>
    <t>06.10.2020 14:00:22</t>
  </si>
  <si>
    <t>06.10.2020 14:00:24</t>
  </si>
  <si>
    <t>06.10.2020 14:00:25</t>
  </si>
  <si>
    <t>06.10.2020 14:00:40</t>
  </si>
  <si>
    <t>06.10.2020 14:00:42</t>
  </si>
  <si>
    <t>06.10.2020 14:00:43</t>
  </si>
  <si>
    <t>06.10.2020 14:00:45</t>
  </si>
  <si>
    <t>06.10.2020 14:00:57</t>
  </si>
  <si>
    <t>06.10.2020 14:00:58</t>
  </si>
  <si>
    <t>06.10.2020 14:01:00</t>
  </si>
  <si>
    <t>06.10.2020 14:01:01</t>
  </si>
  <si>
    <t>06.10.2020 14:01:03</t>
  </si>
  <si>
    <t>06.10.2020 14:01:04</t>
  </si>
  <si>
    <t>06.10.2020 14:01:09</t>
  </si>
  <si>
    <t>06.10.2020 14:01:10</t>
  </si>
  <si>
    <t>06.10.2020 14:02:22</t>
  </si>
  <si>
    <t>06.10.2020 14:02:27</t>
  </si>
  <si>
    <t>06.10.2020 14:02:28</t>
  </si>
  <si>
    <t>06.10.2020 14:02:31</t>
  </si>
  <si>
    <t>06.10.2020 14:02:33</t>
  </si>
  <si>
    <t>06.10.2020 14:02:34</t>
  </si>
  <si>
    <t>06.10.2020 14:03:03</t>
  </si>
  <si>
    <t>06.10.2020 14:03:04</t>
  </si>
  <si>
    <t>06.10.2020 14:03:06</t>
  </si>
  <si>
    <t>06.10.2020 14:03:07</t>
  </si>
  <si>
    <t>06.10.2020 14:03:09</t>
  </si>
  <si>
    <t>06.10.2020 14:04:27</t>
  </si>
  <si>
    <t>06.10.2020 14:04:28</t>
  </si>
  <si>
    <t>06.10.2020 14:04:58</t>
  </si>
  <si>
    <t>06.10.2020 14:05:00</t>
  </si>
  <si>
    <t>06.10.2020 14:05:01</t>
  </si>
  <si>
    <t>06.10.2020 14:05:03</t>
  </si>
  <si>
    <t>06.10.2020 14:05:06</t>
  </si>
  <si>
    <t>06.10.2020 14:05:15</t>
  </si>
  <si>
    <t>06.10.2020 14:05:16</t>
  </si>
  <si>
    <t>06.10.2020 14:05:18</t>
  </si>
  <si>
    <t>06.10.2020 14:05:19</t>
  </si>
  <si>
    <t>06.10.2020 14:05:21</t>
  </si>
  <si>
    <t>06.10.2020 14:05:31</t>
  </si>
  <si>
    <t>06.10.2020 14:05:33</t>
  </si>
  <si>
    <t>06.10.2020 14:05:39</t>
  </si>
  <si>
    <t>06.10.2020 14:06:15</t>
  </si>
  <si>
    <t>06.10.2020 14:06:16</t>
  </si>
  <si>
    <t>06.10.2020 14:06:24</t>
  </si>
  <si>
    <t>06.10.2020 14:06:25</t>
  </si>
  <si>
    <t>06.10.2020 14:06:27</t>
  </si>
  <si>
    <t>06.10.2020 14:06:30</t>
  </si>
  <si>
    <t>06.10.2020 14:06:31</t>
  </si>
  <si>
    <t>06.10.2020 14:08:10</t>
  </si>
  <si>
    <t>06.10.2020 14:08:12</t>
  </si>
  <si>
    <t>06.10.2020 14:08:13</t>
  </si>
  <si>
    <t>06.10.2020 14:08:15</t>
  </si>
  <si>
    <t>06.10.2020 14:08:54</t>
  </si>
  <si>
    <t>06.10.2020 14:08:55</t>
  </si>
  <si>
    <t>06.10.2020 14:08:57</t>
  </si>
  <si>
    <t>06.10.2020 14:08:58</t>
  </si>
  <si>
    <t>06.10.2020 14:09:00</t>
  </si>
  <si>
    <t>06.10.2020 14:09:01</t>
  </si>
  <si>
    <t>06.10.2020 14:09:03</t>
  </si>
  <si>
    <t>06.10.2020 14:09:04</t>
  </si>
  <si>
    <t>06.10.2020 14:09:16</t>
  </si>
  <si>
    <t>06.10.2020 14:09:18</t>
  </si>
  <si>
    <t>06.10.2020 14:09:19</t>
  </si>
  <si>
    <t>06.10.2020 14:09:21</t>
  </si>
  <si>
    <t>06.10.2020 14:09:22</t>
  </si>
  <si>
    <t>06.10.2020 14:09:24</t>
  </si>
  <si>
    <t>06.10.2020 14:09:25</t>
  </si>
  <si>
    <t>06.10.2020 14:09:27</t>
  </si>
  <si>
    <t>06.10.2020 14:09:28</t>
  </si>
  <si>
    <t>06.10.2020 14:09:39</t>
  </si>
  <si>
    <t>06.10.2020 14:09:40</t>
  </si>
  <si>
    <t>06.10.2020 14:09:42</t>
  </si>
  <si>
    <t>06.10.2020 14:09:43</t>
  </si>
  <si>
    <t>06.10.2020 14:09:45</t>
  </si>
  <si>
    <t>06.10.2020 14:09:46</t>
  </si>
  <si>
    <t>06.10.2020 14:10:15</t>
  </si>
  <si>
    <t>06.10.2020 14:10:21</t>
  </si>
  <si>
    <t>06.10.2020 14:10:22</t>
  </si>
  <si>
    <t>06.10.2020 14:10:24</t>
  </si>
  <si>
    <t>06.10.2020 14:10:25</t>
  </si>
  <si>
    <t>06.10.2020 14:10:27</t>
  </si>
  <si>
    <t>06.10.2020 14:11:12</t>
  </si>
  <si>
    <t>06.10.2020 14:11:13</t>
  </si>
  <si>
    <t>06.10.2020 14:11:15</t>
  </si>
  <si>
    <t>06.10.2020 14:11:16</t>
  </si>
  <si>
    <t>06.10.2020 14:11:21</t>
  </si>
  <si>
    <t>06.10.2020 14:11:22</t>
  </si>
  <si>
    <t>06.10.2020 14:11:24</t>
  </si>
  <si>
    <t>06.10.2020 14:11:25</t>
  </si>
  <si>
    <t>06.10.2020 14:11:27</t>
  </si>
  <si>
    <t>06.10.2020 14:11:28</t>
  </si>
  <si>
    <t>06.10.2020 14:11:30</t>
  </si>
  <si>
    <t>06.10.2020 14:11:39</t>
  </si>
  <si>
    <t>06.10.2020 14:11:40</t>
  </si>
  <si>
    <t>06.10.2020 14:11:42</t>
  </si>
  <si>
    <t>06.10.2020 14:11:43</t>
  </si>
  <si>
    <t>06.10.2020 14:11:45</t>
  </si>
  <si>
    <t>06.10.2020 14:11:46</t>
  </si>
  <si>
    <t>06.10.2020 14:13:00</t>
  </si>
  <si>
    <t>06.10.2020 14:13:01</t>
  </si>
  <si>
    <t>06.10.2020 14:13:03</t>
  </si>
  <si>
    <t>06.10.2020 14:13:04</t>
  </si>
  <si>
    <t>06.10.2020 14:13:06</t>
  </si>
  <si>
    <t>06.10.2020 14:13:27</t>
  </si>
  <si>
    <t>06.10.2020 14:13:28</t>
  </si>
  <si>
    <t>06.10.2020 14:13:30</t>
  </si>
  <si>
    <t>06.10.2020 14:13:31</t>
  </si>
  <si>
    <t>06.10.2020 14:13:33</t>
  </si>
  <si>
    <t>06.10.2020 14:13:34</t>
  </si>
  <si>
    <t>06.10.2020 14:14:10</t>
  </si>
  <si>
    <t>06.10.2020 14:14:12</t>
  </si>
  <si>
    <t>06.10.2020 14:14:13</t>
  </si>
  <si>
    <t>06.10.2020 14:14:15</t>
  </si>
  <si>
    <t>06.10.2020 14:14:16</t>
  </si>
  <si>
    <t>06.10.2020 14:14:18</t>
  </si>
  <si>
    <t>06.10.2020 14:14:19</t>
  </si>
  <si>
    <t>06.10.2020 14:14:21</t>
  </si>
  <si>
    <t>06.10.2020 14:14:34</t>
  </si>
  <si>
    <t>06.10.2020 14:14:36</t>
  </si>
  <si>
    <t>06.10.2020 14:14:39</t>
  </si>
  <si>
    <t>06.10.2020 14:14:40</t>
  </si>
  <si>
    <t>06.10.2020 14:14:42</t>
  </si>
  <si>
    <t>06.10.2020 14:14:43</t>
  </si>
  <si>
    <t>06.10.2020 14:14:45</t>
  </si>
  <si>
    <t>06.10.2020 14:14:46</t>
  </si>
  <si>
    <t>06.10.2020 14:14:49</t>
  </si>
  <si>
    <t>06.10.2020 14:14:51</t>
  </si>
  <si>
    <t>06.10.2020 14:15:31</t>
  </si>
  <si>
    <t>06.10.2020 14:15:33</t>
  </si>
  <si>
    <t>06.10.2020 14:15:34</t>
  </si>
  <si>
    <t>06.10.2020 14:15:36</t>
  </si>
  <si>
    <t>06.10.2020 14:15:37</t>
  </si>
  <si>
    <t>06.10.2020 14:15:39</t>
  </si>
  <si>
    <t>06.10.2020 14:15:40</t>
  </si>
  <si>
    <t>06.10.2020 14:16:39</t>
  </si>
  <si>
    <t>06.10.2020 14:16:40</t>
  </si>
  <si>
    <t>06.10.2020 14:16:42</t>
  </si>
  <si>
    <t>06.10.2020 14:16:43</t>
  </si>
  <si>
    <t>06.10.2020 14:16:45</t>
  </si>
  <si>
    <t>06.10.2020 14:16:46</t>
  </si>
  <si>
    <t>06.10.2020 14:16:48</t>
  </si>
  <si>
    <t>06.10.2020 14:16:49</t>
  </si>
  <si>
    <t>06.10.2020 14:16:51</t>
  </si>
  <si>
    <t>06.10.2020 14:17:36</t>
  </si>
  <si>
    <t>06.10.2020 14:17:37</t>
  </si>
  <si>
    <t>06.10.2020 14:17:39</t>
  </si>
  <si>
    <t>06.10.2020 14:17:40</t>
  </si>
  <si>
    <t>06.10.2020 14:17:42</t>
  </si>
  <si>
    <t>06.10.2020 14:17:43</t>
  </si>
  <si>
    <t>06.10.2020 14:17:45</t>
  </si>
  <si>
    <t>06.10.2020 14:18:34</t>
  </si>
  <si>
    <t>06.10.2020 14:18:36</t>
  </si>
  <si>
    <t>06.10.2020 14:18:37</t>
  </si>
  <si>
    <t>06.10.2020 14:18:39</t>
  </si>
  <si>
    <t>06.10.2020 14:18:40</t>
  </si>
  <si>
    <t>06.10.2020 14:18:42</t>
  </si>
  <si>
    <t>06.10.2020 14:18:43</t>
  </si>
  <si>
    <t>06.10.2020 14:18:45</t>
  </si>
  <si>
    <t>06.10.2020 14:18:57</t>
  </si>
  <si>
    <t>06.10.2020 14:19:00</t>
  </si>
  <si>
    <t>06.10.2020 14:19:01</t>
  </si>
  <si>
    <t>06.10.2020 14:19:03</t>
  </si>
  <si>
    <t>06.10.2020 14:19:36</t>
  </si>
  <si>
    <t>06.10.2020 14:19:37</t>
  </si>
  <si>
    <t>06.10.2020 14:19:39</t>
  </si>
  <si>
    <t>06.10.2020 14:19:40</t>
  </si>
  <si>
    <t>06.10.2020 14:19:46</t>
  </si>
  <si>
    <t>06.10.2020 14:19:48</t>
  </si>
  <si>
    <t>06.10.2020 14:19:54</t>
  </si>
  <si>
    <t>06.10.2020 14:19:55</t>
  </si>
  <si>
    <t>06.10.2020 14:19:57</t>
  </si>
  <si>
    <t>06.10.2020 14:19:58</t>
  </si>
  <si>
    <t>06.10.2020 14:20:39</t>
  </si>
  <si>
    <t>06.10.2020 14:20:40</t>
  </si>
  <si>
    <t>06.10.2020 14:20:42</t>
  </si>
  <si>
    <t>06.10.2020 14:20:43</t>
  </si>
  <si>
    <t>06.10.2020 14:21:24</t>
  </si>
  <si>
    <t>06.10.2020 14:21:25</t>
  </si>
  <si>
    <t>06.10.2020 14:21:27</t>
  </si>
  <si>
    <t>06.10.2020 14:21:28</t>
  </si>
  <si>
    <t>06.10.2020 14:21:30</t>
  </si>
  <si>
    <t>06.10.2020 14:21:31</t>
  </si>
  <si>
    <t>06.10.2020 14:21:37</t>
  </si>
  <si>
    <t>06.10.2020 14:21:40</t>
  </si>
  <si>
    <t>06.10.2020 14:21:42</t>
  </si>
  <si>
    <t>06.10.2020 14:21:43</t>
  </si>
  <si>
    <t>06.10.2020 14:21:45</t>
  </si>
  <si>
    <t>06.10.2020 14:21:46</t>
  </si>
  <si>
    <t>06.10.2020 14:21:54</t>
  </si>
  <si>
    <t>06.10.2020 14:21:55</t>
  </si>
  <si>
    <t>06.10.2020 14:21:57</t>
  </si>
  <si>
    <t>06.10.2020 14:21:58</t>
  </si>
  <si>
    <t>06.10.2020 14:22:18</t>
  </si>
  <si>
    <t>06.10.2020 14:22:19</t>
  </si>
  <si>
    <t>06.10.2020 14:22:21</t>
  </si>
  <si>
    <t>06.10.2020 14:22:22</t>
  </si>
  <si>
    <t>06.10.2020 14:22:24</t>
  </si>
  <si>
    <t>06.10.2020 14:22:30</t>
  </si>
  <si>
    <t>06.10.2020 14:22:31</t>
  </si>
  <si>
    <t>06.10.2020 14:22:33</t>
  </si>
  <si>
    <t>06.10.2020 14:22:34</t>
  </si>
  <si>
    <t>06.10.2020 14:22:36</t>
  </si>
  <si>
    <t>06.10.2020 14:22:37</t>
  </si>
  <si>
    <t>06.10.2020 14:22:39</t>
  </si>
  <si>
    <t>06.10.2020 14:22:58</t>
  </si>
  <si>
    <t>06.10.2020 14:23:00</t>
  </si>
  <si>
    <t>06.10.2020 14:23:01</t>
  </si>
  <si>
    <t>06.10.2020 14:23:03</t>
  </si>
  <si>
    <t>06.10.2020 14:23:04</t>
  </si>
  <si>
    <t>06.10.2020 14:23:06</t>
  </si>
  <si>
    <t>06.10.2020 14:23:15</t>
  </si>
  <si>
    <t>06.10.2020 14:23:16</t>
  </si>
  <si>
    <t>06.10.2020 14:23:18</t>
  </si>
  <si>
    <t>06.10.2020 14:23:19</t>
  </si>
  <si>
    <t>06.10.2020 14:23:21</t>
  </si>
  <si>
    <t>06.10.2020 14:23:22</t>
  </si>
  <si>
    <t>06.10.2020 14:24:37</t>
  </si>
  <si>
    <t>06.10.2020 14:24:39</t>
  </si>
  <si>
    <t>06.10.2020 14:24:40</t>
  </si>
  <si>
    <t>06.10.2020 14:24:42</t>
  </si>
  <si>
    <t>06.10.2020 14:24:43</t>
  </si>
  <si>
    <t>06.10.2020 14:24:45</t>
  </si>
  <si>
    <t>06.10.2020 14:24:46</t>
  </si>
  <si>
    <t>06.10.2020 14:24:49</t>
  </si>
  <si>
    <t>06.10.2020 14:24:52</t>
  </si>
  <si>
    <t>06.10.2020 14:24:54</t>
  </si>
  <si>
    <t>06.10.2020 14:24:55</t>
  </si>
  <si>
    <t>06.10.2020 14:24:57</t>
  </si>
  <si>
    <t>06.10.2020 14:25:21</t>
  </si>
  <si>
    <t>06.10.2020 14:25:22</t>
  </si>
  <si>
    <t>06.10.2020 14:25:24</t>
  </si>
  <si>
    <t>06.10.2020 14:25:25</t>
  </si>
  <si>
    <t>06.10.2020 14:26:22</t>
  </si>
  <si>
    <t>06.10.2020 14:26:24</t>
  </si>
  <si>
    <t>06.10.2020 14:26:25</t>
  </si>
  <si>
    <t>06.10.2020 14:26:27</t>
  </si>
  <si>
    <t>06.10.2020 14:26:28</t>
  </si>
  <si>
    <t>06.10.2020 14:26:30</t>
  </si>
  <si>
    <t>06.10.2020 14:26:31</t>
  </si>
  <si>
    <t>06.10.2020 14:27:39</t>
  </si>
  <si>
    <t>06.10.2020 14:27:40</t>
  </si>
  <si>
    <t>06.10.2020 14:27:42</t>
  </si>
  <si>
    <t>06.10.2020 14:27:43</t>
  </si>
  <si>
    <t>06.10.2020 14:27:46</t>
  </si>
  <si>
    <t>06.10.2020 14:27:48</t>
  </si>
  <si>
    <t>06.10.2020 14:27:49</t>
  </si>
  <si>
    <t>06.10.2020 14:27:51</t>
  </si>
  <si>
    <t>06.10.2020 14:27:52</t>
  </si>
  <si>
    <t>06.10.2020 14:27:54</t>
  </si>
  <si>
    <t>06.10.2020 14:28:55</t>
  </si>
  <si>
    <t>06.10.2020 14:28:57</t>
  </si>
  <si>
    <t>06.10.2020 14:28:58</t>
  </si>
  <si>
    <t>06.10.2020 14:29:00</t>
  </si>
  <si>
    <t>06.10.2020 14:29:01</t>
  </si>
  <si>
    <t>06.10.2020 14:29:06</t>
  </si>
  <si>
    <t>06.10.2020 14:29:07</t>
  </si>
  <si>
    <t>06.10.2020 14:29:10</t>
  </si>
  <si>
    <t>06.10.2020 14:32:09</t>
  </si>
  <si>
    <t>06.10.2020 14:32:10</t>
  </si>
  <si>
    <t>06.10.2020 14:32:12</t>
  </si>
  <si>
    <t>06.10.2020 14:32:13</t>
  </si>
  <si>
    <t>06.10.2020 14:32:15</t>
  </si>
  <si>
    <t>06.10.2020 14:32:16</t>
  </si>
  <si>
    <t>06.10.2020 14:33:15</t>
  </si>
  <si>
    <t>06.10.2020 14:33:16</t>
  </si>
  <si>
    <t>06.10.2020 14:33:18</t>
  </si>
  <si>
    <t>06.10.2020 14:33:19</t>
  </si>
  <si>
    <t>06.10.2020 14:33:21</t>
  </si>
  <si>
    <t>06.10.2020 14:34:00</t>
  </si>
  <si>
    <t>06.10.2020 14:34:01</t>
  </si>
  <si>
    <t>06.10.2020 14:34:03</t>
  </si>
  <si>
    <t>06.10.2020 14:34:04</t>
  </si>
  <si>
    <t>06.10.2020 14:34:06</t>
  </si>
  <si>
    <t>06.10.2020 14:34:07</t>
  </si>
  <si>
    <t>06.10.2020 14:34:09</t>
  </si>
  <si>
    <t>06.10.2020 14:35:03</t>
  </si>
  <si>
    <t>06.10.2020 14:35:04</t>
  </si>
  <si>
    <t>06.10.2020 14:35:06</t>
  </si>
  <si>
    <t>06.10.2020 14:35:07</t>
  </si>
  <si>
    <t>06.10.2020 14:35:09</t>
  </si>
  <si>
    <t>06.10.2020 14:35:10</t>
  </si>
  <si>
    <t>06.10.2020 14:35:12</t>
  </si>
  <si>
    <t>06.10.2020 14:35:19</t>
  </si>
  <si>
    <t>06.10.2020 14:35:21</t>
  </si>
  <si>
    <t>06.10.2020 14:35:22</t>
  </si>
  <si>
    <t>06.10.2020 14:35:24</t>
  </si>
  <si>
    <t>06.10.2020 14:35:27</t>
  </si>
  <si>
    <t>06.10.2020 14:35:42</t>
  </si>
  <si>
    <t>06.10.2020 14:35:43</t>
  </si>
  <si>
    <t>06.10.2020 14:35:46</t>
  </si>
  <si>
    <t>06.10.2020 14:36:51</t>
  </si>
  <si>
    <t>06.10.2020 14:36:52</t>
  </si>
  <si>
    <t>06.10.2020 14:36:54</t>
  </si>
  <si>
    <t>06.10.2020 14:36:55</t>
  </si>
  <si>
    <t>06.10.2020 14:36:57</t>
  </si>
  <si>
    <t>06.10.2020 14:37:30</t>
  </si>
  <si>
    <t>06.10.2020 14:37:33</t>
  </si>
  <si>
    <t>06.10.2020 14:37:34</t>
  </si>
  <si>
    <t>06.10.2020 14:37:36</t>
  </si>
  <si>
    <t>06.10.2020 14:37:37</t>
  </si>
  <si>
    <t>06.10.2020 14:37:39</t>
  </si>
  <si>
    <t>06.10.2020 14:37:40</t>
  </si>
  <si>
    <t>06.10.2020 14:37:42</t>
  </si>
  <si>
    <t>06.10.2020 14:37:46</t>
  </si>
  <si>
    <t>06.10.2020 14:37:48</t>
  </si>
  <si>
    <t>06.10.2020 14:37:51</t>
  </si>
  <si>
    <t>06.10.2020 14:37:52</t>
  </si>
  <si>
    <t>06.10.2020 14:37:54</t>
  </si>
  <si>
    <t>06.10.2020 14:38:57</t>
  </si>
  <si>
    <t>06.10.2020 14:38:58</t>
  </si>
  <si>
    <t>06.10.2020 14:39:00</t>
  </si>
  <si>
    <t>06.10.2020 14:39:01</t>
  </si>
  <si>
    <t>06.10.2020 14:39:28</t>
  </si>
  <si>
    <t>06.10.2020 14:39:30</t>
  </si>
  <si>
    <t>06.10.2020 14:39:42</t>
  </si>
  <si>
    <t>06.10.2020 14:39:43</t>
  </si>
  <si>
    <t>06.10.2020 14:39:45</t>
  </si>
  <si>
    <t>06.10.2020 14:39:48</t>
  </si>
  <si>
    <t>06.10.2020 14:39:49</t>
  </si>
  <si>
    <t>06.10.2020 14:39:58</t>
  </si>
  <si>
    <t>06.10.2020 14:40:00</t>
  </si>
  <si>
    <t>06.10.2020 14:40:01</t>
  </si>
  <si>
    <t>06.10.2020 14:40:03</t>
  </si>
  <si>
    <t>06.10.2020 14:40:04</t>
  </si>
  <si>
    <t>06.10.2020 14:40:06</t>
  </si>
  <si>
    <t>06.10.2020 14:40:09</t>
  </si>
  <si>
    <t>06.10.2020 14:40:10</t>
  </si>
  <si>
    <t>06.10.2020 14:40:33</t>
  </si>
  <si>
    <t>06.10.2020 14:40:34</t>
  </si>
  <si>
    <t>06.10.2020 14:40:36</t>
  </si>
  <si>
    <t>06.10.2020 14:40:43</t>
  </si>
  <si>
    <t>06.10.2020 14:40:45</t>
  </si>
  <si>
    <t>06.10.2020 14:40:46</t>
  </si>
  <si>
    <t>06.10.2020 14:40:48</t>
  </si>
  <si>
    <t>06.10.2020 14:40:49</t>
  </si>
  <si>
    <t>06.10.2020 14:40:51</t>
  </si>
  <si>
    <t>06.10.2020 14:40:52</t>
  </si>
  <si>
    <t>06.10.2020 14:41:03</t>
  </si>
  <si>
    <t>06.10.2020 14:41:04</t>
  </si>
  <si>
    <t>06.10.2020 14:41:06</t>
  </si>
  <si>
    <t>06.10.2020 14:41:07</t>
  </si>
  <si>
    <t>06.10.2020 14:41:09</t>
  </si>
  <si>
    <t>06.10.2020 14:42:04</t>
  </si>
  <si>
    <t>06.10.2020 14:42:06</t>
  </si>
  <si>
    <t>06.10.2020 14:42:09</t>
  </si>
  <si>
    <t>06.10.2020 14:42:10</t>
  </si>
  <si>
    <t>06.10.2020 14:42:12</t>
  </si>
  <si>
    <t>06.10.2020 14:42:13</t>
  </si>
  <si>
    <t>06.10.2020 14:42:15</t>
  </si>
  <si>
    <t>06.10.2020 14:42:16</t>
  </si>
  <si>
    <t>06.10.2020 14:42:25</t>
  </si>
  <si>
    <t>06.10.2020 14:42:27</t>
  </si>
  <si>
    <t>06.10.2020 14:42:28</t>
  </si>
  <si>
    <t>06.10.2020 14:42:30</t>
  </si>
  <si>
    <t>06.10.2020 14:42:31</t>
  </si>
  <si>
    <t>06.10.2020 14:42:33</t>
  </si>
  <si>
    <t>06.10.2020 14:42:34</t>
  </si>
  <si>
    <t>06.10.2020 14:42:36</t>
  </si>
  <si>
    <t>06.10.2020 14:42:52</t>
  </si>
  <si>
    <t>06.10.2020 14:42:54</t>
  </si>
  <si>
    <t>06.10.2020 14:42:55</t>
  </si>
  <si>
    <t>06.10.2020 14:42:57</t>
  </si>
  <si>
    <t>06.10.2020 14:42:58</t>
  </si>
  <si>
    <t>06.10.2020 14:43:00</t>
  </si>
  <si>
    <t>06.10.2020 14:43:01</t>
  </si>
  <si>
    <t>06.10.2020 14:43:15</t>
  </si>
  <si>
    <t>06.10.2020 14:43:16</t>
  </si>
  <si>
    <t>06.10.2020 14:43:18</t>
  </si>
  <si>
    <t>06.10.2020 14:43:19</t>
  </si>
  <si>
    <t>06.10.2020 14:43:21</t>
  </si>
  <si>
    <t>06.10.2020 14:43:22</t>
  </si>
  <si>
    <t>06.10.2020 14:43:25</t>
  </si>
  <si>
    <t>06.10.2020 14:44:04</t>
  </si>
  <si>
    <t>06.10.2020 14:44:06</t>
  </si>
  <si>
    <t>06.10.2020 14:44:07</t>
  </si>
  <si>
    <t>06.10.2020 14:44:09</t>
  </si>
  <si>
    <t>06.10.2020 14:44:10</t>
  </si>
  <si>
    <t>06.10.2020 14:44:12</t>
  </si>
  <si>
    <t>06.10.2020 14:44:19</t>
  </si>
  <si>
    <t>06.10.2020 14:44:21</t>
  </si>
  <si>
    <t>06.10.2020 14:44:22</t>
  </si>
  <si>
    <t>06.10.2020 14:44:24</t>
  </si>
  <si>
    <t>06.10.2020 14:44:25</t>
  </si>
  <si>
    <t>06.10.2020 14:44:27</t>
  </si>
  <si>
    <t>06.10.2020 14:44:28</t>
  </si>
  <si>
    <t>06.10.2020 14:44:30</t>
  </si>
  <si>
    <t>06.10.2020 14:45:03</t>
  </si>
  <si>
    <t>06.10.2020 14:45:04</t>
  </si>
  <si>
    <t>06.10.2020 14:45:06</t>
  </si>
  <si>
    <t>06.10.2020 14:45:09</t>
  </si>
  <si>
    <t>06.10.2020 14:45:10</t>
  </si>
  <si>
    <t>06.10.2020 14:45:25</t>
  </si>
  <si>
    <t>06.10.2020 14:45:27</t>
  </si>
  <si>
    <t>06.10.2020 14:45:28</t>
  </si>
  <si>
    <t>06.10.2020 14:45:30</t>
  </si>
  <si>
    <t>06.10.2020 14:45:33</t>
  </si>
  <si>
    <t>06.10.2020 14:45:34</t>
  </si>
  <si>
    <t>06.10.2020 14:45:36</t>
  </si>
  <si>
    <t>06.10.2020 14:45:37</t>
  </si>
  <si>
    <t>06.10.2020 14:46:13</t>
  </si>
  <si>
    <t>06.10.2020 14:46:15</t>
  </si>
  <si>
    <t>06.10.2020 14:46:16</t>
  </si>
  <si>
    <t>06.10.2020 14:46:18</t>
  </si>
  <si>
    <t>06.10.2020 14:46:19</t>
  </si>
  <si>
    <t>06.10.2020 14:46:21</t>
  </si>
  <si>
    <t>06.10.2020 14:46:22</t>
  </si>
  <si>
    <t>06.10.2020 14:46:46</t>
  </si>
  <si>
    <t>06.10.2020 14:46:48</t>
  </si>
  <si>
    <t>06.10.2020 14:46:49</t>
  </si>
  <si>
    <t>06.10.2020 14:46:51</t>
  </si>
  <si>
    <t>06.10.2020 14:47:45</t>
  </si>
  <si>
    <t>06.10.2020 14:47:46</t>
  </si>
  <si>
    <t>06.10.2020 14:47:48</t>
  </si>
  <si>
    <t>06.10.2020 14:47:49</t>
  </si>
  <si>
    <t>06.10.2020 14:48:21</t>
  </si>
  <si>
    <t>06.10.2020 14:48:24</t>
  </si>
  <si>
    <t>06.10.2020 14:48:25</t>
  </si>
  <si>
    <t>06.10.2020 14:48:27</t>
  </si>
  <si>
    <t>06.10.2020 14:48:28</t>
  </si>
  <si>
    <t>06.10.2020 14:48:40</t>
  </si>
  <si>
    <t>06.10.2020 14:48:42</t>
  </si>
  <si>
    <t>06.10.2020 14:48:43</t>
  </si>
  <si>
    <t>06.10.2020 14:48:45</t>
  </si>
  <si>
    <t>06.10.2020 14:48:46</t>
  </si>
  <si>
    <t>06.10.2020 14:49:10</t>
  </si>
  <si>
    <t>06.10.2020 14:49:27</t>
  </si>
  <si>
    <t>06.10.2020 14:49:28</t>
  </si>
  <si>
    <t>06.10.2020 14:49:30</t>
  </si>
  <si>
    <t>06.10.2020 14:49:31</t>
  </si>
  <si>
    <t>06.10.2020 14:49:33</t>
  </si>
  <si>
    <t>06.10.2020 14:49:37</t>
  </si>
  <si>
    <t>06.10.2020 14:49:39</t>
  </si>
  <si>
    <t>06.10.2020 14:49:40</t>
  </si>
  <si>
    <t>06.10.2020 14:49:42</t>
  </si>
  <si>
    <t>06.10.2020 14:49:45</t>
  </si>
  <si>
    <t>06.10.2020 14:49:48</t>
  </si>
  <si>
    <t>06.10.2020 14:49:49</t>
  </si>
  <si>
    <t>06.10.2020 14:49:51</t>
  </si>
  <si>
    <t>06.10.2020 14:49:52</t>
  </si>
  <si>
    <t>06.10.2020 14:49:54</t>
  </si>
  <si>
    <t>06.10.2020 14:49:55</t>
  </si>
  <si>
    <t>06.10.2020 14:49:57</t>
  </si>
  <si>
    <t>06.10.2020 14:49:58</t>
  </si>
  <si>
    <t>06.10.2020 14:50:00</t>
  </si>
  <si>
    <t>06.10.2020 14:50:01</t>
  </si>
  <si>
    <t>06.10.2020 14:50:03</t>
  </si>
  <si>
    <t>06.10.2020 14:50:04</t>
  </si>
  <si>
    <t>06.10.2020 14:50:06</t>
  </si>
  <si>
    <t>06.10.2020 14:50:07</t>
  </si>
  <si>
    <t>06.10.2020 14:50:55</t>
  </si>
  <si>
    <t>06.10.2020 14:50:57</t>
  </si>
  <si>
    <t>06.10.2020 14:50:58</t>
  </si>
  <si>
    <t>06.10.2020 14:51:00</t>
  </si>
  <si>
    <t>06.10.2020 14:51:01</t>
  </si>
  <si>
    <t>06.10.2020 14:51:03</t>
  </si>
  <si>
    <t>06.10.2020 14:51:30</t>
  </si>
  <si>
    <t>06.10.2020 14:51:31</t>
  </si>
  <si>
    <t>06.10.2020 14:51:33</t>
  </si>
  <si>
    <t>06.10.2020 14:51:34</t>
  </si>
  <si>
    <t>06.10.2020 14:51:37</t>
  </si>
  <si>
    <t>06.10.2020 14:51:39</t>
  </si>
  <si>
    <t>06.10.2020 14:51:40</t>
  </si>
  <si>
    <t>06.10.2020 14:51:42</t>
  </si>
  <si>
    <t>06.10.2020 14:51:43</t>
  </si>
  <si>
    <t>06.10.2020 14:51:45</t>
  </si>
  <si>
    <t>06.10.2020 14:52:09</t>
  </si>
  <si>
    <t>06.10.2020 14:52:10</t>
  </si>
  <si>
    <t>06.10.2020 14:52:12</t>
  </si>
  <si>
    <t>06.10.2020 14:52:13</t>
  </si>
  <si>
    <t>06.10.2020 14:52:15</t>
  </si>
  <si>
    <t>06.10.2020 14:52:16</t>
  </si>
  <si>
    <t>06.10.2020 14:52:21</t>
  </si>
  <si>
    <t>06.10.2020 14:52:22</t>
  </si>
  <si>
    <t>06.10.2020 14:52:24</t>
  </si>
  <si>
    <t>06.10.2020 14:52:25</t>
  </si>
  <si>
    <t>06.10.2020 14:52:27</t>
  </si>
  <si>
    <t>06.10.2020 14:52:28</t>
  </si>
  <si>
    <t>06.10.2020 14:52:30</t>
  </si>
  <si>
    <t>06.10.2020 14:53:09</t>
  </si>
  <si>
    <t>06.10.2020 14:53:12</t>
  </si>
  <si>
    <t>06.10.2020 14:53:13</t>
  </si>
  <si>
    <t>06.10.2020 14:53:15</t>
  </si>
  <si>
    <t>06.10.2020 14:53:16</t>
  </si>
  <si>
    <t>06.10.2020 14:53:18</t>
  </si>
  <si>
    <t>06.10.2020 14:53:19</t>
  </si>
  <si>
    <t>06.10.2020 14:53:21</t>
  </si>
  <si>
    <t>06.10.2020 14:53:22</t>
  </si>
  <si>
    <t>06.10.2020 14:53:24</t>
  </si>
  <si>
    <t>06.10.2020 14:53:30</t>
  </si>
  <si>
    <t>06.10.2020 14:53:31</t>
  </si>
  <si>
    <t>06.10.2020 14:53:32</t>
  </si>
  <si>
    <t>06.10.2020 14:53:34</t>
  </si>
  <si>
    <t>06.10.2020 14:53:35</t>
  </si>
  <si>
    <t>06.10.2020 14:53:37</t>
  </si>
  <si>
    <t>06.10.2020 14:53:38</t>
  </si>
  <si>
    <t>06.10.2020 14:53:40</t>
  </si>
  <si>
    <t>06.10.2020 14:53:41</t>
  </si>
  <si>
    <t>06.10.2020 14:53:43</t>
  </si>
  <si>
    <t>06.10.2020 14:53:44</t>
  </si>
  <si>
    <t>06.10.2020 14:53:46</t>
  </si>
  <si>
    <t>06.10.2020 14:54:11</t>
  </si>
  <si>
    <t>06.10.2020 14:54:16</t>
  </si>
  <si>
    <t>06.10.2020 14:54:38</t>
  </si>
  <si>
    <t>06.10.2020 14:54:40</t>
  </si>
  <si>
    <t>06.10.2020 14:54:41</t>
  </si>
  <si>
    <t>06.10.2020 14:54:43</t>
  </si>
  <si>
    <t>06.10.2020 14:54:44</t>
  </si>
  <si>
    <t>06.10.2020 14:55:47</t>
  </si>
  <si>
    <t>06.10.2020 14:55:49</t>
  </si>
  <si>
    <t>06.10.2020 14:55:50</t>
  </si>
  <si>
    <t>06.10.2020 14:55:52</t>
  </si>
  <si>
    <t>06.10.2020 14:55:53</t>
  </si>
  <si>
    <t>06.10.2020 14:57:11</t>
  </si>
  <si>
    <t>06.10.2020 14:57:13</t>
  </si>
  <si>
    <t>06.10.2020 14:57:14</t>
  </si>
  <si>
    <t>06.10.2020 14:57:16</t>
  </si>
  <si>
    <t>06.10.2020 14:57:17</t>
  </si>
  <si>
    <t>06.10.2020 14:57:19</t>
  </si>
  <si>
    <t>06.10.2020 14:57:23</t>
  </si>
  <si>
    <t>06.10.2020 14:57:25</t>
  </si>
  <si>
    <t>06.10.2020 14:57:26</t>
  </si>
  <si>
    <t>06.10.2020 14:57:28</t>
  </si>
  <si>
    <t>06.10.2020 14:58:05</t>
  </si>
  <si>
    <t>06.10.2020 14:58:08</t>
  </si>
  <si>
    <t>06.10.2020 14:58:10</t>
  </si>
  <si>
    <t>06.10.2020 14:58:11</t>
  </si>
  <si>
    <t>06.10.2020 14:58:13</t>
  </si>
  <si>
    <t>06.10.2020 14:58:14</t>
  </si>
  <si>
    <t>06.10.2020 14:58:41</t>
  </si>
  <si>
    <t>06.10.2020 14:58:43</t>
  </si>
  <si>
    <t>06.10.2020 14:58:44</t>
  </si>
  <si>
    <t>06.10.2020 14:58:46</t>
  </si>
  <si>
    <t>06.10.2020 14:58:49</t>
  </si>
  <si>
    <t>06.10.2020 14:58:50</t>
  </si>
  <si>
    <t>06.10.2020 14:58:52</t>
  </si>
  <si>
    <t>06.10.2020 14:58:53</t>
  </si>
  <si>
    <t>06.10.2020 14:59:34</t>
  </si>
  <si>
    <t>06.10.2020 14:59:35</t>
  </si>
  <si>
    <t>06.10.2020 14:59:37</t>
  </si>
  <si>
    <t>06.10.2020 14:59:38</t>
  </si>
  <si>
    <t>06.10.2020 14:59:40</t>
  </si>
  <si>
    <t>06.10.2020 14:59:41</t>
  </si>
  <si>
    <t>06.10.2020 14:59:43</t>
  </si>
  <si>
    <t>06.10.2020 14:59:44</t>
  </si>
  <si>
    <t>06.10.2020 15:00:19</t>
  </si>
  <si>
    <t>06.10.2020 15:00:20</t>
  </si>
  <si>
    <t>06.10.2020 15:00:22</t>
  </si>
  <si>
    <t>06.10.2020 15:00:23</t>
  </si>
  <si>
    <t>06.10.2020 15:00:46</t>
  </si>
  <si>
    <t>06.10.2020 15:00:52</t>
  </si>
  <si>
    <t>06.10.2020 15:00:53</t>
  </si>
  <si>
    <t>06.10.2020 15:00:55</t>
  </si>
  <si>
    <t>06.10.2020 15:00:56</t>
  </si>
  <si>
    <t>06.10.2020 15:01:01</t>
  </si>
  <si>
    <t>06.10.2020 15:01:02</t>
  </si>
  <si>
    <t>06.10.2020 15:01:04</t>
  </si>
  <si>
    <t>06.10.2020 15:01:10</t>
  </si>
  <si>
    <t>06.10.2020 15:01:11</t>
  </si>
  <si>
    <t>06.10.2020 15:01:13</t>
  </si>
  <si>
    <t>06.10.2020 15:01:14</t>
  </si>
  <si>
    <t>06.10.2020 15:01:16</t>
  </si>
  <si>
    <t>06.10.2020 15:01:19</t>
  </si>
  <si>
    <t>06.10.2020 15:01:37</t>
  </si>
  <si>
    <t>06.10.2020 15:01:38</t>
  </si>
  <si>
    <t>06.10.2020 15:01:40</t>
  </si>
  <si>
    <t>06.10.2020 15:01:41</t>
  </si>
  <si>
    <t>06.10.2020 15:01:43</t>
  </si>
  <si>
    <t>06.10.2020 15:02:37</t>
  </si>
  <si>
    <t>06.10.2020 15:02:38</t>
  </si>
  <si>
    <t>06.10.2020 15:02:40</t>
  </si>
  <si>
    <t>06.10.2020 15:02:41</t>
  </si>
  <si>
    <t>06.10.2020 15:02:43</t>
  </si>
  <si>
    <t>06.10.2020 15:02:44</t>
  </si>
  <si>
    <t>06.10.2020 15:02:46</t>
  </si>
  <si>
    <t>06.10.2020 15:02:47</t>
  </si>
  <si>
    <t>06.10.2020 15:03:22</t>
  </si>
  <si>
    <t>06.10.2020 15:03:23</t>
  </si>
  <si>
    <t>06.10.2020 15:03:25</t>
  </si>
  <si>
    <t>06.10.2020 15:03:26</t>
  </si>
  <si>
    <t>06.10.2020 15:03:28</t>
  </si>
  <si>
    <t>06.10.2020 15:03:41</t>
  </si>
  <si>
    <t>06.10.2020 15:03:43</t>
  </si>
  <si>
    <t>06.10.2020 15:03:44</t>
  </si>
  <si>
    <t>06.10.2020 15:03:46</t>
  </si>
  <si>
    <t>06.10.2020 15:03:47</t>
  </si>
  <si>
    <t>06.10.2020 15:04:23</t>
  </si>
  <si>
    <t>06.10.2020 15:04:26</t>
  </si>
  <si>
    <t>06.10.2020 15:04:28</t>
  </si>
  <si>
    <t>06.10.2020 15:04:29</t>
  </si>
  <si>
    <t>06.10.2020 15:04:31</t>
  </si>
  <si>
    <t>06.10.2020 15:04:32</t>
  </si>
  <si>
    <t>06.10.2020 15:04:38</t>
  </si>
  <si>
    <t>06.10.2020 15:04:40</t>
  </si>
  <si>
    <t>06.10.2020 15:04:41</t>
  </si>
  <si>
    <t>06.10.2020 15:04:43</t>
  </si>
  <si>
    <t>06.10.2020 15:04:44</t>
  </si>
  <si>
    <t>06.10.2020 15:04:46</t>
  </si>
  <si>
    <t>06.10.2020 15:04:56</t>
  </si>
  <si>
    <t>06.10.2020 15:04:58</t>
  </si>
  <si>
    <t>06.10.2020 15:04:59</t>
  </si>
  <si>
    <t>06.10.2020 15:05:01</t>
  </si>
  <si>
    <t>06.10.2020 15:05:14</t>
  </si>
  <si>
    <t>06.10.2020 15:05:16</t>
  </si>
  <si>
    <t>06.10.2020 15:05:17</t>
  </si>
  <si>
    <t>06.10.2020 15:05:19</t>
  </si>
  <si>
    <t>06.10.2020 15:05:29</t>
  </si>
  <si>
    <t>06.10.2020 15:05:31</t>
  </si>
  <si>
    <t>06.10.2020 15:05:32</t>
  </si>
  <si>
    <t>06.10.2020 15:05:34</t>
  </si>
  <si>
    <t>06.10.2020 15:05:35</t>
  </si>
  <si>
    <t>06.10.2020 15:05:37</t>
  </si>
  <si>
    <t>06.10.2020 15:05:38</t>
  </si>
  <si>
    <t>06.10.2020 15:05:40</t>
  </si>
  <si>
    <t>06.10.2020 15:05:41</t>
  </si>
  <si>
    <t>06.10.2020 15:05:43</t>
  </si>
  <si>
    <t>06.10.2020 15:05:44</t>
  </si>
  <si>
    <t>06.10.2020 15:06:07</t>
  </si>
  <si>
    <t>06.10.2020 15:06:08</t>
  </si>
  <si>
    <t>06.10.2020 15:06:10</t>
  </si>
  <si>
    <t>06.10.2020 15:06:11</t>
  </si>
  <si>
    <t>06.10.2020 15:06:26</t>
  </si>
  <si>
    <t>06.10.2020 15:06:28</t>
  </si>
  <si>
    <t>06.10.2020 15:06:29</t>
  </si>
  <si>
    <t>06.10.2020 15:06:31</t>
  </si>
  <si>
    <t>06.10.2020 15:06:32</t>
  </si>
  <si>
    <t>06.10.2020 15:06:47</t>
  </si>
  <si>
    <t>06.10.2020 15:06:49</t>
  </si>
  <si>
    <t>06.10.2020 15:06:52</t>
  </si>
  <si>
    <t>06.10.2020 15:06:53</t>
  </si>
  <si>
    <t>06.10.2020 15:07:11</t>
  </si>
  <si>
    <t>06.10.2020 15:07:12</t>
  </si>
  <si>
    <t>06.10.2020 15:07:14</t>
  </si>
  <si>
    <t>06.10.2020 15:07:15</t>
  </si>
  <si>
    <t>06.10.2020 15:07:17</t>
  </si>
  <si>
    <t>06.10.2020 15:07:18</t>
  </si>
  <si>
    <t>06.10.2020 15:07:20</t>
  </si>
  <si>
    <t>06.10.2020 15:07:23</t>
  </si>
  <si>
    <t>06.10.2020 15:07:24</t>
  </si>
  <si>
    <t>06.10.2020 15:07:32</t>
  </si>
  <si>
    <t>06.10.2020 15:07:33</t>
  </si>
  <si>
    <t>06.10.2020 15:07:35</t>
  </si>
  <si>
    <t>06.10.2020 15:07:36</t>
  </si>
  <si>
    <t>06.10.2020 15:07:48</t>
  </si>
  <si>
    <t>06.10.2020 15:07:50</t>
  </si>
  <si>
    <t>06.10.2020 15:07:51</t>
  </si>
  <si>
    <t>06.10.2020 15:07:53</t>
  </si>
  <si>
    <t>06.10.2020 15:07:54</t>
  </si>
  <si>
    <t>06.10.2020 15:07:57</t>
  </si>
  <si>
    <t>06.10.2020 15:08:56</t>
  </si>
  <si>
    <t>06.10.2020 15:08:59</t>
  </si>
  <si>
    <t>06.10.2020 15:09:00</t>
  </si>
  <si>
    <t>06.10.2020 15:09:24</t>
  </si>
  <si>
    <t>06.10.2020 15:09:29</t>
  </si>
  <si>
    <t>06.10.2020 15:09:39</t>
  </si>
  <si>
    <t>06.10.2020 15:09:41</t>
  </si>
  <si>
    <t>06.10.2020 15:09:42</t>
  </si>
  <si>
    <t>06.10.2020 15:09:44</t>
  </si>
  <si>
    <t>06.10.2020 15:09:45</t>
  </si>
  <si>
    <t>06.10.2020 15:10:08</t>
  </si>
  <si>
    <t>06.10.2020 15:10:11</t>
  </si>
  <si>
    <t>06.10.2020 15:10:12</t>
  </si>
  <si>
    <t>06.10.2020 15:10:14</t>
  </si>
  <si>
    <t>06.10.2020 15:10:15</t>
  </si>
  <si>
    <t>06.10.2020 15:10:17</t>
  </si>
  <si>
    <t>06.10.2020 15:10:36</t>
  </si>
  <si>
    <t>06.10.2020 15:10:38</t>
  </si>
  <si>
    <t>06.10.2020 15:10:39</t>
  </si>
  <si>
    <t>06.10.2020 15:10:41</t>
  </si>
  <si>
    <t>06.10.2020 15:10:42</t>
  </si>
  <si>
    <t>06.10.2020 15:10:44</t>
  </si>
  <si>
    <t>06.10.2020 15:10:51</t>
  </si>
  <si>
    <t>06.10.2020 15:10:53</t>
  </si>
  <si>
    <t>06.10.2020 15:10:56</t>
  </si>
  <si>
    <t>06.10.2020 15:10:57</t>
  </si>
  <si>
    <t>06.10.2020 15:10:59</t>
  </si>
  <si>
    <t>06.10.2020 15:11:00</t>
  </si>
  <si>
    <t>06.10.2020 15:11:02</t>
  </si>
  <si>
    <t>06.10.2020 15:11:03</t>
  </si>
  <si>
    <t>06.10.2020 15:11:05</t>
  </si>
  <si>
    <t>06.10.2020 15:11:06</t>
  </si>
  <si>
    <t>06.10.2020 15:11:09</t>
  </si>
  <si>
    <t>06.10.2020 15:11:11</t>
  </si>
  <si>
    <t>06.10.2020 15:11:18</t>
  </si>
  <si>
    <t>06.10.2020 15:11:20</t>
  </si>
  <si>
    <t>06.10.2020 15:11:21</t>
  </si>
  <si>
    <t>06.10.2020 15:11:23</t>
  </si>
  <si>
    <t>06.10.2020 15:11:24</t>
  </si>
  <si>
    <t>06.10.2020 15:11:26</t>
  </si>
  <si>
    <t>06.10.2020 15:12:24</t>
  </si>
  <si>
    <t>06.10.2020 15:12:26</t>
  </si>
  <si>
    <t>06.10.2020 15:12:27</t>
  </si>
  <si>
    <t>06.10.2020 15:12:30</t>
  </si>
  <si>
    <t>06.10.2020 15:12:32</t>
  </si>
  <si>
    <t>06.10.2020 15:12:33</t>
  </si>
  <si>
    <t>06.10.2020 15:12:35</t>
  </si>
  <si>
    <t>06.10.2020 15:12:36</t>
  </si>
  <si>
    <t>06.10.2020 15:13:32</t>
  </si>
  <si>
    <t>06.10.2020 15:13:33</t>
  </si>
  <si>
    <t>06.10.2020 15:13:35</t>
  </si>
  <si>
    <t>06.10.2020 15:13:36</t>
  </si>
  <si>
    <t>06.10.2020 15:13:38</t>
  </si>
  <si>
    <t>06.10.2020 15:13:45</t>
  </si>
  <si>
    <t>06.10.2020 15:13:47</t>
  </si>
  <si>
    <t>06.10.2020 15:13:48</t>
  </si>
  <si>
    <t>06.10.2020 15:13:50</t>
  </si>
  <si>
    <t>06.10.2020 15:13:51</t>
  </si>
  <si>
    <t>06.10.2020 15:13:53</t>
  </si>
  <si>
    <t>06.10.2020 15:13:54</t>
  </si>
  <si>
    <t>06.10.2020 15:13:56</t>
  </si>
  <si>
    <t>06.10.2020 15:13:57</t>
  </si>
  <si>
    <t>06.10.2020 15:13:59</t>
  </si>
  <si>
    <t>06.10.2020 15:14:00</t>
  </si>
  <si>
    <t>06.10.2020 15:14:02</t>
  </si>
  <si>
    <t>06.10.2020 15:14:32</t>
  </si>
  <si>
    <t>06.10.2020 15:14:33</t>
  </si>
  <si>
    <t>06.10.2020 15:14:35</t>
  </si>
  <si>
    <t>06.10.2020 15:14:36</t>
  </si>
  <si>
    <t>06.10.2020 15:14:38</t>
  </si>
  <si>
    <t>06.10.2020 15:14:42</t>
  </si>
  <si>
    <t>06.10.2020 15:14:44</t>
  </si>
  <si>
    <t>06.10.2020 15:14:45</t>
  </si>
  <si>
    <t>06.10.2020 15:14:47</t>
  </si>
  <si>
    <t>06.10.2020 15:14:48</t>
  </si>
  <si>
    <t>06.10.2020 15:14:50</t>
  </si>
  <si>
    <t>06.10.2020 15:15:45</t>
  </si>
  <si>
    <t>06.10.2020 15:15:48</t>
  </si>
  <si>
    <t>06.10.2020 15:15:50</t>
  </si>
  <si>
    <t>06.10.2020 15:15:51</t>
  </si>
  <si>
    <t>06.10.2020 15:15:53</t>
  </si>
  <si>
    <t>06.10.2020 15:15:54</t>
  </si>
  <si>
    <t>06.10.2020 15:16:33</t>
  </si>
  <si>
    <t>06.10.2020 15:16:35</t>
  </si>
  <si>
    <t>06.10.2020 15:16:36</t>
  </si>
  <si>
    <t>06.10.2020 15:16:38</t>
  </si>
  <si>
    <t>06.10.2020 15:16:39</t>
  </si>
  <si>
    <t>06.10.2020 15:16:41</t>
  </si>
  <si>
    <t>06.10.2020 15:17:06</t>
  </si>
  <si>
    <t>06.10.2020 15:17:09</t>
  </si>
  <si>
    <t>06.10.2020 15:17:11</t>
  </si>
  <si>
    <t>06.10.2020 15:17:12</t>
  </si>
  <si>
    <t>06.10.2020 15:17:14</t>
  </si>
  <si>
    <t>06.10.2020 15:17:20</t>
  </si>
  <si>
    <t>06.10.2020 15:17:21</t>
  </si>
  <si>
    <t>06.10.2020 15:17:23</t>
  </si>
  <si>
    <t>06.10.2020 15:17:24</t>
  </si>
  <si>
    <t>06.10.2020 15:17:26</t>
  </si>
  <si>
    <t>06.10.2020 15:17:30</t>
  </si>
  <si>
    <t>06.10.2020 15:17:32</t>
  </si>
  <si>
    <t>06.10.2020 15:17:33</t>
  </si>
  <si>
    <t>06.10.2020 15:17:35</t>
  </si>
  <si>
    <t>06.10.2020 15:17:36</t>
  </si>
  <si>
    <t>06.10.2020 15:17:38</t>
  </si>
  <si>
    <t>06.10.2020 15:17:45</t>
  </si>
  <si>
    <t>06.10.2020 15:17:48</t>
  </si>
  <si>
    <t>06.10.2020 15:17:50</t>
  </si>
  <si>
    <t>06.10.2020 15:17:51</t>
  </si>
  <si>
    <t>06.10.2020 15:17:53</t>
  </si>
  <si>
    <t>06.10.2020 15:18:06</t>
  </si>
  <si>
    <t>06.10.2020 15:18:08</t>
  </si>
  <si>
    <t>06.10.2020 15:18:11</t>
  </si>
  <si>
    <t>06.10.2020 15:18:35</t>
  </si>
  <si>
    <t>06.10.2020 15:18:36</t>
  </si>
  <si>
    <t>06.10.2020 15:18:38</t>
  </si>
  <si>
    <t>06.10.2020 15:18:39</t>
  </si>
  <si>
    <t>06.10.2020 15:18:41</t>
  </si>
  <si>
    <t>06.10.2020 15:18:42</t>
  </si>
  <si>
    <t>06.10.2020 15:18:44</t>
  </si>
  <si>
    <t>06.10.2020 15:18:45</t>
  </si>
  <si>
    <t>06.10.2020 15:18:47</t>
  </si>
  <si>
    <t>06.10.2020 15:18:48</t>
  </si>
  <si>
    <t>06.10.2020 15:19:02</t>
  </si>
  <si>
    <t>06.10.2020 15:19:03</t>
  </si>
  <si>
    <t>06.10.2020 15:19:05</t>
  </si>
  <si>
    <t>06.10.2020 15:19:06</t>
  </si>
  <si>
    <t>06.10.2020 15:19:08</t>
  </si>
  <si>
    <t>06.10.2020 15:19:15</t>
  </si>
  <si>
    <t>06.10.2020 15:19:17</t>
  </si>
  <si>
    <t>06.10.2020 15:19:18</t>
  </si>
  <si>
    <t>06.10.2020 15:19:21</t>
  </si>
  <si>
    <t>06.10.2020 15:19:23</t>
  </si>
  <si>
    <t>06.10.2020 15:19:24</t>
  </si>
  <si>
    <t>06.10.2020 15:19:26</t>
  </si>
  <si>
    <t>06.10.2020 15:19:39</t>
  </si>
  <si>
    <t>06.10.2020 15:19:41</t>
  </si>
  <si>
    <t>06.10.2020 15:19:42</t>
  </si>
  <si>
    <t>06.10.2020 15:19:44</t>
  </si>
  <si>
    <t>06.10.2020 15:20:23</t>
  </si>
  <si>
    <t>06.10.2020 15:20:24</t>
  </si>
  <si>
    <t>06.10.2020 15:20:26</t>
  </si>
  <si>
    <t>06.10.2020 15:20:27</t>
  </si>
  <si>
    <t>06.10.2020 15:20:56</t>
  </si>
  <si>
    <t>06.10.2020 15:20:59</t>
  </si>
  <si>
    <t>06.10.2020 15:21:00</t>
  </si>
  <si>
    <t>06.10.2020 15:21:02</t>
  </si>
  <si>
    <t>06.10.2020 15:21:03</t>
  </si>
  <si>
    <t>06.10.2020 15:21:05</t>
  </si>
  <si>
    <t>06.10.2020 15:21:06</t>
  </si>
  <si>
    <t>06.10.2020 15:21:18</t>
  </si>
  <si>
    <t>06.10.2020 15:21:20</t>
  </si>
  <si>
    <t>06.10.2020 15:21:23</t>
  </si>
  <si>
    <t>06.10.2020 15:21:24</t>
  </si>
  <si>
    <t>06.10.2020 15:21:26</t>
  </si>
  <si>
    <t>06.10.2020 15:21:32</t>
  </si>
  <si>
    <t>06.10.2020 15:21:33</t>
  </si>
  <si>
    <t>06.10.2020 15:21:35</t>
  </si>
  <si>
    <t>06.10.2020 15:21:36</t>
  </si>
  <si>
    <t>06.10.2020 15:21:38</t>
  </si>
  <si>
    <t>06.10.2020 15:21:39</t>
  </si>
  <si>
    <t>06.10.2020 15:22:11</t>
  </si>
  <si>
    <t>06.10.2020 15:22:12</t>
  </si>
  <si>
    <t>06.10.2020 15:22:14</t>
  </si>
  <si>
    <t>06.10.2020 15:22:15</t>
  </si>
  <si>
    <t>06.10.2020 15:22:18</t>
  </si>
  <si>
    <t>06.10.2020 15:22:20</t>
  </si>
  <si>
    <t>06.10.2020 15:22:21</t>
  </si>
  <si>
    <t>06.10.2020 15:22:42</t>
  </si>
  <si>
    <t>06.10.2020 15:22:44</t>
  </si>
  <si>
    <t>06.10.2020 15:22:45</t>
  </si>
  <si>
    <t>06.10.2020 15:22:47</t>
  </si>
  <si>
    <t>06.10.2020 15:23:38</t>
  </si>
  <si>
    <t>06.10.2020 15:23:39</t>
  </si>
  <si>
    <t>06.10.2020 15:23:41</t>
  </si>
  <si>
    <t>06.10.2020 15:23:42</t>
  </si>
  <si>
    <t>06.10.2020 15:23:44</t>
  </si>
  <si>
    <t>06.10.2020 15:23:45</t>
  </si>
  <si>
    <t>06.10.2020 15:23:47</t>
  </si>
  <si>
    <t>06.10.2020 15:23:48</t>
  </si>
  <si>
    <t>06.10.2020 15:23:50</t>
  </si>
  <si>
    <t>06.10.2020 15:25:23</t>
  </si>
  <si>
    <t>06.10.2020 15:25:24</t>
  </si>
  <si>
    <t>06.10.2020 15:25:26</t>
  </si>
  <si>
    <t>06.10.2020 15:25:27</t>
  </si>
  <si>
    <t>06.10.2020 15:25:29</t>
  </si>
  <si>
    <t>06.10.2020 15:25:30</t>
  </si>
  <si>
    <t>06.10.2020 15:25:32</t>
  </si>
  <si>
    <t>06.10.2020 15:25:33</t>
  </si>
  <si>
    <t>06.10.2020 15:25:35</t>
  </si>
  <si>
    <t>06.10.2020 15:25:36</t>
  </si>
  <si>
    <t>06.10.2020 15:25:38</t>
  </si>
  <si>
    <t>06.10.2020 15:25:51</t>
  </si>
  <si>
    <t>06.10.2020 15:25:54</t>
  </si>
  <si>
    <t>06.10.2020 15:25:56</t>
  </si>
  <si>
    <t>06.10.2020 15:25:57</t>
  </si>
  <si>
    <t>06.10.2020 15:25:59</t>
  </si>
  <si>
    <t>06.10.2020 15:26:53</t>
  </si>
  <si>
    <t>06.10.2020 15:26:54</t>
  </si>
  <si>
    <t>06.10.2020 15:26:56</t>
  </si>
  <si>
    <t>06.10.2020 15:26:57</t>
  </si>
  <si>
    <t>06.10.2020 15:26:59</t>
  </si>
  <si>
    <t>06.10.2020 15:27:00</t>
  </si>
  <si>
    <t>06.10.2020 15:27:02</t>
  </si>
  <si>
    <t>06.10.2020 15:27:36</t>
  </si>
  <si>
    <t>06.10.2020 15:27:39</t>
  </si>
  <si>
    <t>06.10.2020 15:27:41</t>
  </si>
  <si>
    <t>06.10.2020 15:27:42</t>
  </si>
  <si>
    <t>06.10.2020 15:27:44</t>
  </si>
  <si>
    <t>06.10.2020 15:27:45</t>
  </si>
  <si>
    <t>06.10.2020 15:28:30</t>
  </si>
  <si>
    <t>06.10.2020 15:28:32</t>
  </si>
  <si>
    <t>06.10.2020 15:28:33</t>
  </si>
  <si>
    <t>06.10.2020 15:28:35</t>
  </si>
  <si>
    <t>06.10.2020 15:28:57</t>
  </si>
  <si>
    <t>06.10.2020 15:28:59</t>
  </si>
  <si>
    <t>06.10.2020 15:29:00</t>
  </si>
  <si>
    <t>06.10.2020 15:29:02</t>
  </si>
  <si>
    <t>06.10.2020 15:29:03</t>
  </si>
  <si>
    <t>06.10.2020 15:29:05</t>
  </si>
  <si>
    <t>06.10.2020 15:29:06</t>
  </si>
  <si>
    <t>06.10.2020 15:29:50</t>
  </si>
  <si>
    <t>06.10.2020 15:29:51</t>
  </si>
  <si>
    <t>06.10.2020 15:29:53</t>
  </si>
  <si>
    <t>06.10.2020 15:29:54</t>
  </si>
  <si>
    <t>06.10.2020 15:29:56</t>
  </si>
  <si>
    <t>06.10.2020 15:29:57</t>
  </si>
  <si>
    <t>06.10.2020 15:29:59</t>
  </si>
  <si>
    <t>06.10.2020 15:30:00</t>
  </si>
  <si>
    <t>06.10.2020 15:30:01</t>
  </si>
  <si>
    <t>06.10.2020 15:30:03</t>
  </si>
  <si>
    <t>06.10.2020 15:30:04</t>
  </si>
  <si>
    <t>06.10.2020 15:30:06</t>
  </si>
  <si>
    <t>06.10.2020 15:30:07</t>
  </si>
  <si>
    <t>06.10.2020 15:30:09</t>
  </si>
  <si>
    <t>06.10.2020 15:30:10</t>
  </si>
  <si>
    <t>06.10.2020 15:30:12</t>
  </si>
  <si>
    <t>06.10.2020 15:30:13</t>
  </si>
  <si>
    <t>06.10.2020 15:30:21</t>
  </si>
  <si>
    <t>06.10.2020 15:30:22</t>
  </si>
  <si>
    <t>06.10.2020 15:30:24</t>
  </si>
  <si>
    <t>06.10.2020 15:30:25</t>
  </si>
  <si>
    <t>06.10.2020 15:30:27</t>
  </si>
  <si>
    <t>06.10.2020 15:30:49</t>
  </si>
  <si>
    <t>06.10.2020 15:30:51</t>
  </si>
  <si>
    <t>06.10.2020 15:30:52</t>
  </si>
  <si>
    <t>06.10.2020 15:30:54</t>
  </si>
  <si>
    <t>06.10.2020 15:30:55</t>
  </si>
  <si>
    <t>06.10.2020 15:30:57</t>
  </si>
  <si>
    <t>06.10.2020 15:31:09</t>
  </si>
  <si>
    <t>06.10.2020 15:31:10</t>
  </si>
  <si>
    <t>06.10.2020 15:31:12</t>
  </si>
  <si>
    <t>06.10.2020 15:31:13</t>
  </si>
  <si>
    <t>06.10.2020 15:31:15</t>
  </si>
  <si>
    <t>06.10.2020 15:31:16</t>
  </si>
  <si>
    <t>06.10.2020 15:31:22</t>
  </si>
  <si>
    <t>06.10.2020 15:31:24</t>
  </si>
  <si>
    <t>06.10.2020 15:31:25</t>
  </si>
  <si>
    <t>06.10.2020 15:31:27</t>
  </si>
  <si>
    <t>06.10.2020 15:31:28</t>
  </si>
  <si>
    <t>06.10.2020 15:31:31</t>
  </si>
  <si>
    <t>06.10.2020 15:31:33</t>
  </si>
  <si>
    <t>06.10.2020 15:31:34</t>
  </si>
  <si>
    <t>06.10.2020 15:31:36</t>
  </si>
  <si>
    <t>06.10.2020 15:31:37</t>
  </si>
  <si>
    <t>06.10.2020 15:31:45</t>
  </si>
  <si>
    <t>06.10.2020 15:31:46</t>
  </si>
  <si>
    <t>06.10.2020 15:31:48</t>
  </si>
  <si>
    <t>06.10.2020 15:31:49</t>
  </si>
  <si>
    <t>06.10.2020 15:31:51</t>
  </si>
  <si>
    <t>06.10.2020 15:31:52</t>
  </si>
  <si>
    <t>06.10.2020 15:31:54</t>
  </si>
  <si>
    <t>06.10.2020 15:31:58</t>
  </si>
  <si>
    <t>06.10.2020 15:32:00</t>
  </si>
  <si>
    <t>06.10.2020 15:32:01</t>
  </si>
  <si>
    <t>06.10.2020 15:32:03</t>
  </si>
  <si>
    <t>06.10.2020 15:32:45</t>
  </si>
  <si>
    <t>06.10.2020 15:32:46</t>
  </si>
  <si>
    <t>06.10.2020 15:32:48</t>
  </si>
  <si>
    <t>06.10.2020 15:32:49</t>
  </si>
  <si>
    <t>06.10.2020 15:32:51</t>
  </si>
  <si>
    <t>06.10.2020 15:33:21</t>
  </si>
  <si>
    <t>06.10.2020 15:33:22</t>
  </si>
  <si>
    <t>06.10.2020 15:33:24</t>
  </si>
  <si>
    <t>06.10.2020 15:33:25</t>
  </si>
  <si>
    <t>06.10.2020 15:33:36</t>
  </si>
  <si>
    <t>06.10.2020 15:33:37</t>
  </si>
  <si>
    <t>06.10.2020 15:33:39</t>
  </si>
  <si>
    <t>06.10.2020 15:33:40</t>
  </si>
  <si>
    <t>06.10.2020 15:33:42</t>
  </si>
  <si>
    <t>06.10.2020 15:33:43</t>
  </si>
  <si>
    <t>06.10.2020 15:33:45</t>
  </si>
  <si>
    <t>06.10.2020 15:34:00</t>
  </si>
  <si>
    <t>06.10.2020 15:34:01</t>
  </si>
  <si>
    <t>06.10.2020 15:34:03</t>
  </si>
  <si>
    <t>06.10.2020 15:34:04</t>
  </si>
  <si>
    <t>06.10.2020 15:34:06</t>
  </si>
  <si>
    <t>06.10.2020 15:34:10</t>
  </si>
  <si>
    <t>06.10.2020 15:34:37</t>
  </si>
  <si>
    <t>06.10.2020 15:34:39</t>
  </si>
  <si>
    <t>06.10.2020 15:34:40</t>
  </si>
  <si>
    <t>06.10.2020 15:34:42</t>
  </si>
  <si>
    <t>06.10.2020 15:34:43</t>
  </si>
  <si>
    <t>06.10.2020 15:34:45</t>
  </si>
  <si>
    <t>06.10.2020 15:34:46</t>
  </si>
  <si>
    <t>06.10.2020 15:34:51</t>
  </si>
  <si>
    <t>06.10.2020 15:34:52</t>
  </si>
  <si>
    <t>06.10.2020 15:34:54</t>
  </si>
  <si>
    <t>06.10.2020 15:34:55</t>
  </si>
  <si>
    <t>06.10.2020 15:34:57</t>
  </si>
  <si>
    <t>06.10.2020 15:34:58</t>
  </si>
  <si>
    <t>06.10.2020 15:35:00</t>
  </si>
  <si>
    <t>06.10.2020 15:35:01</t>
  </si>
  <si>
    <t>06.10.2020 15:35:03</t>
  </si>
  <si>
    <t>06.10.2020 15:35:04</t>
  </si>
  <si>
    <t>06.10.2020 15:35:06</t>
  </si>
  <si>
    <t>06.10.2020 15:35:07</t>
  </si>
  <si>
    <t>06.10.2020 15:35:09</t>
  </si>
  <si>
    <t>06.10.2020 15:35:10</t>
  </si>
  <si>
    <t>06.10.2020 15:35:12</t>
  </si>
  <si>
    <t>06.10.2020 15:36:36</t>
  </si>
  <si>
    <t>06.10.2020 15:36:37</t>
  </si>
  <si>
    <t>06.10.2020 15:36:39</t>
  </si>
  <si>
    <t>06.10.2020 15:36:40</t>
  </si>
  <si>
    <t>06.10.2020 15:36:42</t>
  </si>
  <si>
    <t>06.10.2020 15:36:43</t>
  </si>
  <si>
    <t>06.10.2020 15:36:45</t>
  </si>
  <si>
    <t>06.10.2020 15:36:46</t>
  </si>
  <si>
    <t>06.10.2020 15:36:57</t>
  </si>
  <si>
    <t>06.10.2020 15:36:58</t>
  </si>
  <si>
    <t>06.10.2020 15:37:00</t>
  </si>
  <si>
    <t>06.10.2020 15:37:01</t>
  </si>
  <si>
    <t>06.10.2020 15:37:06</t>
  </si>
  <si>
    <t>06.10.2020 15:37:07</t>
  </si>
  <si>
    <t>06.10.2020 15:37:09</t>
  </si>
  <si>
    <t>06.10.2020 15:37:10</t>
  </si>
  <si>
    <t>06.10.2020 15:37:19</t>
  </si>
  <si>
    <t>06.10.2020 15:37:22</t>
  </si>
  <si>
    <t>06.10.2020 15:37:24</t>
  </si>
  <si>
    <t>06.10.2020 15:37:25</t>
  </si>
  <si>
    <t>06.10.2020 15:37:27</t>
  </si>
  <si>
    <t>06.10.2020 15:37:28</t>
  </si>
  <si>
    <t>06.10.2020 15:37:30</t>
  </si>
  <si>
    <t>06.10.2020 15:37:52</t>
  </si>
  <si>
    <t>06.10.2020 15:37:54</t>
  </si>
  <si>
    <t>06.10.2020 15:37:55</t>
  </si>
  <si>
    <t>06.10.2020 15:37:57</t>
  </si>
  <si>
    <t>06.10.2020 15:37:58</t>
  </si>
  <si>
    <t>06.10.2020 15:38:00</t>
  </si>
  <si>
    <t>06.10.2020 15:38:01</t>
  </si>
  <si>
    <t>06.10.2020 15:38:03</t>
  </si>
  <si>
    <t>06.10.2020 15:38:04</t>
  </si>
  <si>
    <t>06.10.2020 15:38:07</t>
  </si>
  <si>
    <t>06.10.2020 15:38:09</t>
  </si>
  <si>
    <t>06.10.2020 15:38:10</t>
  </si>
  <si>
    <t>06.10.2020 15:38:15</t>
  </si>
  <si>
    <t>06.10.2020 15:38:16</t>
  </si>
  <si>
    <t>06.10.2020 15:38:18</t>
  </si>
  <si>
    <t>06.10.2020 15:38:19</t>
  </si>
  <si>
    <t>06.10.2020 15:38:21</t>
  </si>
  <si>
    <t>06.10.2020 15:38:22</t>
  </si>
  <si>
    <t>06.10.2020 15:38:46</t>
  </si>
  <si>
    <t>06.10.2020 15:38:48</t>
  </si>
  <si>
    <t>06.10.2020 15:38:49</t>
  </si>
  <si>
    <t>06.10.2020 15:38:52</t>
  </si>
  <si>
    <t>06.10.2020 15:40:16</t>
  </si>
  <si>
    <t>06.10.2020 15:40:18</t>
  </si>
  <si>
    <t>06.10.2020 15:40:19</t>
  </si>
  <si>
    <t>06.10.2020 15:40:21</t>
  </si>
  <si>
    <t>06.10.2020 15:40:27</t>
  </si>
  <si>
    <t>06.10.2020 15:40:30</t>
  </si>
  <si>
    <t>06.10.2020 15:40:31</t>
  </si>
  <si>
    <t>06.10.2020 15:40:39</t>
  </si>
  <si>
    <t>06.10.2020 15:40:40</t>
  </si>
  <si>
    <t>06.10.2020 15:40:42</t>
  </si>
  <si>
    <t>06.10.2020 15:40:43</t>
  </si>
  <si>
    <t>06.10.2020 15:40:45</t>
  </si>
  <si>
    <t>06.10.2020 15:41:03</t>
  </si>
  <si>
    <t>06.10.2020 15:41:04</t>
  </si>
  <si>
    <t>06.10.2020 15:41:06</t>
  </si>
  <si>
    <t>06.10.2020 15:41:07</t>
  </si>
  <si>
    <t>06.10.2020 15:41:09</t>
  </si>
  <si>
    <t>06.10.2020 15:41:10</t>
  </si>
  <si>
    <t>06.10.2020 15:41:12</t>
  </si>
  <si>
    <t>06.10.2020 15:41:13</t>
  </si>
  <si>
    <t>06.10.2020 15:41:15</t>
  </si>
  <si>
    <t>06.10.2020 15:41:16</t>
  </si>
  <si>
    <t>06.10.2020 15:41:18</t>
  </si>
  <si>
    <t>06.10.2020 15:41:21</t>
  </si>
  <si>
    <t>06.10.2020 15:41:22</t>
  </si>
  <si>
    <t>06.10.2020 15:41:24</t>
  </si>
  <si>
    <t>06.10.2020 15:41:25</t>
  </si>
  <si>
    <t>06.10.2020 15:41:27</t>
  </si>
  <si>
    <t>06.10.2020 15:41:57</t>
  </si>
  <si>
    <t>06.10.2020 15:41:58</t>
  </si>
  <si>
    <t>06.10.2020 15:42:00</t>
  </si>
  <si>
    <t>06.10.2020 15:42:03</t>
  </si>
  <si>
    <t>06.10.2020 15:42:04</t>
  </si>
  <si>
    <t>06.10.2020 15:42:07</t>
  </si>
  <si>
    <t>06.10.2020 15:42:09</t>
  </si>
  <si>
    <t>06.10.2020 15:42:12</t>
  </si>
  <si>
    <t>06.10.2020 15:42:13</t>
  </si>
  <si>
    <t>06.10.2020 15:42:15</t>
  </si>
  <si>
    <t>06.10.2020 15:42:16</t>
  </si>
  <si>
    <t>06.10.2020 15:42:18</t>
  </si>
  <si>
    <t>06.10.2020 15:42:19</t>
  </si>
  <si>
    <t>06.10.2020 15:42:32</t>
  </si>
  <si>
    <t>06.10.2020 15:42:35</t>
  </si>
  <si>
    <t>06.10.2020 15:42:37</t>
  </si>
  <si>
    <t>06.10.2020 15:42:49</t>
  </si>
  <si>
    <t>06.10.2020 15:42:50</t>
  </si>
  <si>
    <t>06.10.2020 15:42:52</t>
  </si>
  <si>
    <t>06.10.2020 15:42:53</t>
  </si>
  <si>
    <t>06.10.2020 15:42:55</t>
  </si>
  <si>
    <t>06.10.2020 15:42:56</t>
  </si>
  <si>
    <t>06.10.2020 15:43:23</t>
  </si>
  <si>
    <t>06.10.2020 15:43:25</t>
  </si>
  <si>
    <t>06.10.2020 15:43:26</t>
  </si>
  <si>
    <t>06.10.2020 15:43:28</t>
  </si>
  <si>
    <t>06.10.2020 15:43:29</t>
  </si>
  <si>
    <t>06.10.2020 15:43:31</t>
  </si>
  <si>
    <t>06.10.2020 15:43:32</t>
  </si>
  <si>
    <t>06.10.2020 15:44:35</t>
  </si>
  <si>
    <t>06.10.2020 15:44:37</t>
  </si>
  <si>
    <t>06.10.2020 15:44:38</t>
  </si>
  <si>
    <t>06.10.2020 15:44:40</t>
  </si>
  <si>
    <t>06.10.2020 15:44:41</t>
  </si>
  <si>
    <t>06.10.2020 15:45:11</t>
  </si>
  <si>
    <t>06.10.2020 15:45:13</t>
  </si>
  <si>
    <t>06.10.2020 15:45:14</t>
  </si>
  <si>
    <t>06.10.2020 15:45:16</t>
  </si>
  <si>
    <t>06.10.2020 15:45:17</t>
  </si>
  <si>
    <t>06.10.2020 15:45:19</t>
  </si>
  <si>
    <t>06.10.2020 15:45:34</t>
  </si>
  <si>
    <t>06.10.2020 15:45:35</t>
  </si>
  <si>
    <t>06.10.2020 15:45:37</t>
  </si>
  <si>
    <t>06.10.2020 15:45:38</t>
  </si>
  <si>
    <t>06.10.2020 15:45:41</t>
  </si>
  <si>
    <t>06.10.2020 15:45:43</t>
  </si>
  <si>
    <t>06.10.2020 15:46:02</t>
  </si>
  <si>
    <t>06.10.2020 15:46:05</t>
  </si>
  <si>
    <t>06.10.2020 15:46:07</t>
  </si>
  <si>
    <t>06.10.2020 15:46:08</t>
  </si>
  <si>
    <t>06.10.2020 15:46:10</t>
  </si>
  <si>
    <t>06.10.2020 15:46:11</t>
  </si>
  <si>
    <t>06.10.2020 15:46:13</t>
  </si>
  <si>
    <t>06.10.2020 15:46:14</t>
  </si>
  <si>
    <t>06.10.2020 15:46:16</t>
  </si>
  <si>
    <t>06.10.2020 15:47:16</t>
  </si>
  <si>
    <t>06.10.2020 15:47:19</t>
  </si>
  <si>
    <t>06.10.2020 15:47:20</t>
  </si>
  <si>
    <t>06.10.2020 15:47:22</t>
  </si>
  <si>
    <t>06.10.2020 15:47:23</t>
  </si>
  <si>
    <t>06.10.2020 15:47:25</t>
  </si>
  <si>
    <t>06.10.2020 15:47:34</t>
  </si>
  <si>
    <t>06.10.2020 15:47:35</t>
  </si>
  <si>
    <t>06.10.2020 15:47:37</t>
  </si>
  <si>
    <t>06.10.2020 15:47:38</t>
  </si>
  <si>
    <t>06.10.2020 15:47:40</t>
  </si>
  <si>
    <t>06.10.2020 15:47:41</t>
  </si>
  <si>
    <t>06.10.2020 15:47:59</t>
  </si>
  <si>
    <t>06.10.2020 15:48:01</t>
  </si>
  <si>
    <t>06.10.2020 15:48:02</t>
  </si>
  <si>
    <t>06.10.2020 15:48:04</t>
  </si>
  <si>
    <t>06.10.2020 15:48:05</t>
  </si>
  <si>
    <t>06.10.2020 15:48:13</t>
  </si>
  <si>
    <t>06.10.2020 15:48:14</t>
  </si>
  <si>
    <t>06.10.2020 15:48:16</t>
  </si>
  <si>
    <t>06.10.2020 15:48:17</t>
  </si>
  <si>
    <t>06.10.2020 15:48:19</t>
  </si>
  <si>
    <t>06.10.2020 15:48:22</t>
  </si>
  <si>
    <t>06.10.2020 15:48:23</t>
  </si>
  <si>
    <t>06.10.2020 15:49:47</t>
  </si>
  <si>
    <t>06.10.2020 15:49:49</t>
  </si>
  <si>
    <t>06.10.2020 15:49:50</t>
  </si>
  <si>
    <t>06.10.2020 15:49:52</t>
  </si>
  <si>
    <t>06.10.2020 15:49:53</t>
  </si>
  <si>
    <t>06.10.2020 15:49:55</t>
  </si>
  <si>
    <t>06.10.2020 15:49:56</t>
  </si>
  <si>
    <t>06.10.2020 15:49:58</t>
  </si>
  <si>
    <t>06.10.2020 15:49:59</t>
  </si>
  <si>
    <t>06.10.2020 15:50:01</t>
  </si>
  <si>
    <t>06.10.2020 15:50:02</t>
  </si>
  <si>
    <t>06.10.2020 15:50:04</t>
  </si>
  <si>
    <t>06.10.2020 15:50:05</t>
  </si>
  <si>
    <t>06.10.2020 15:50:07</t>
  </si>
  <si>
    <t>06.10.2020 15:50:08</t>
  </si>
  <si>
    <t>06.10.2020 15:50:10</t>
  </si>
  <si>
    <t>06.10.2020 15:50:11</t>
  </si>
  <si>
    <t>06.10.2020 15:50:28</t>
  </si>
  <si>
    <t>06.10.2020 15:50:29</t>
  </si>
  <si>
    <t>06.10.2020 15:50:31</t>
  </si>
  <si>
    <t>06.10.2020 15:50:32</t>
  </si>
  <si>
    <t>06.10.2020 15:50:34</t>
  </si>
  <si>
    <t>06.10.2020 15:50:43</t>
  </si>
  <si>
    <t>06.10.2020 15:50:46</t>
  </si>
  <si>
    <t>06.10.2020 15:50:47</t>
  </si>
  <si>
    <t>06.10.2020 15:50:49</t>
  </si>
  <si>
    <t>06.10.2020 15:50:50</t>
  </si>
  <si>
    <t>06.10.2020 15:50:52</t>
  </si>
  <si>
    <t>06.10.2020 15:50:55</t>
  </si>
  <si>
    <t>06.10.2020 15:50:56</t>
  </si>
  <si>
    <t>06.10.2020 15:50:58</t>
  </si>
  <si>
    <t>06.10.2020 15:50:59</t>
  </si>
  <si>
    <t>06.10.2020 15:51:01</t>
  </si>
  <si>
    <t>06.10.2020 15:51:02</t>
  </si>
  <si>
    <t>06.10.2020 15:52:08</t>
  </si>
  <si>
    <t>06.10.2020 15:52:10</t>
  </si>
  <si>
    <t>06.10.2020 15:52:11</t>
  </si>
  <si>
    <t>06.10.2020 15:52:13</t>
  </si>
  <si>
    <t>06.10.2020 15:52:14</t>
  </si>
  <si>
    <t>06.10.2020 15:52:16</t>
  </si>
  <si>
    <t>06.10.2020 15:52:20</t>
  </si>
  <si>
    <t>06.10.2020 15:52:21</t>
  </si>
  <si>
    <t>06.10.2020 15:52:23</t>
  </si>
  <si>
    <t>06.10.2020 15:52:24</t>
  </si>
  <si>
    <t>06.10.2020 15:52:26</t>
  </si>
  <si>
    <t>06.10.2020 15:52:27</t>
  </si>
  <si>
    <t>06.10.2020 15:52:45</t>
  </si>
  <si>
    <t>06.10.2020 15:52:47</t>
  </si>
  <si>
    <t>06.10.2020 15:52:50</t>
  </si>
  <si>
    <t>06.10.2020 15:52:51</t>
  </si>
  <si>
    <t>06.10.2020 15:52:53</t>
  </si>
  <si>
    <t>06.10.2020 15:52:54</t>
  </si>
  <si>
    <t>06.10.2020 15:52:56</t>
  </si>
  <si>
    <t>06.10.2020 15:52:57</t>
  </si>
  <si>
    <t>06.10.2020 15:52:59</t>
  </si>
  <si>
    <t>06.10.2020 15:53:42</t>
  </si>
  <si>
    <t>06.10.2020 15:53:47</t>
  </si>
  <si>
    <t>06.10.2020 15:53:48</t>
  </si>
  <si>
    <t>06.10.2020 15:53:50</t>
  </si>
  <si>
    <t>06.10.2020 15:53:51</t>
  </si>
  <si>
    <t>06.10.2020 15:53:54</t>
  </si>
  <si>
    <t>06.10.2020 15:53:56</t>
  </si>
  <si>
    <t>06.10.2020 15:53:57</t>
  </si>
  <si>
    <t>06.10.2020 15:54:00</t>
  </si>
  <si>
    <t>06.10.2020 15:54:02</t>
  </si>
  <si>
    <t>06.10.2020 15:54:03</t>
  </si>
  <si>
    <t>06.10.2020 15:54:41</t>
  </si>
  <si>
    <t>06.10.2020 15:54:42</t>
  </si>
  <si>
    <t>06.10.2020 15:54:44</t>
  </si>
  <si>
    <t>06.10.2020 15:54:45</t>
  </si>
  <si>
    <t>06.10.2020 15:54:47</t>
  </si>
  <si>
    <t>06.10.2020 15:54:50</t>
  </si>
  <si>
    <t>06.10.2020 15:54:53</t>
  </si>
  <si>
    <t>06.10.2020 15:54:54</t>
  </si>
  <si>
    <t>06.10.2020 15:54:57</t>
  </si>
  <si>
    <t>06.10.2020 15:54:59</t>
  </si>
  <si>
    <t>06.10.2020 15:55:00</t>
  </si>
  <si>
    <t>06.10.2020 15:55:02</t>
  </si>
  <si>
    <t>06.10.2020 15:55:03</t>
  </si>
  <si>
    <t>06.10.2020 15:55:05</t>
  </si>
  <si>
    <t>06.10.2020 15:55:08</t>
  </si>
  <si>
    <t>06.10.2020 15:55:11</t>
  </si>
  <si>
    <t>06.10.2020 15:55:12</t>
  </si>
  <si>
    <t>06.10.2020 15:55:14</t>
  </si>
  <si>
    <t>06.10.2020 15:55:15</t>
  </si>
  <si>
    <t>06.10.2020 15:55:17</t>
  </si>
  <si>
    <t>06.10.2020 15:55:18</t>
  </si>
  <si>
    <t>06.10.2020 15:55:20</t>
  </si>
  <si>
    <t>06.10.2020 15:55:50</t>
  </si>
  <si>
    <t>06.10.2020 15:55:51</t>
  </si>
  <si>
    <t>06.10.2020 15:55:53</t>
  </si>
  <si>
    <t>06.10.2020 15:55:54</t>
  </si>
  <si>
    <t>06.10.2020 15:55:56</t>
  </si>
  <si>
    <t>06.10.2020 15:55:57</t>
  </si>
  <si>
    <t>06.10.2020 15:56:11</t>
  </si>
  <si>
    <t>06.10.2020 15:56:12</t>
  </si>
  <si>
    <t>06.10.2020 15:56:15</t>
  </si>
  <si>
    <t>06.10.2020 15:56:17</t>
  </si>
  <si>
    <t>06.10.2020 15:56:41</t>
  </si>
  <si>
    <t>06.10.2020 15:56:42</t>
  </si>
  <si>
    <t>06.10.2020 15:56:44</t>
  </si>
  <si>
    <t>06.10.2020 15:56:45</t>
  </si>
  <si>
    <t>06.10.2020 15:56:54</t>
  </si>
  <si>
    <t>06.10.2020 15:56:56</t>
  </si>
  <si>
    <t>06.10.2020 15:56:57</t>
  </si>
  <si>
    <t>06.10.2020 15:57:02</t>
  </si>
  <si>
    <t>06.10.2020 15:57:03</t>
  </si>
  <si>
    <t>06.10.2020 15:57:06</t>
  </si>
  <si>
    <t>06.10.2020 15:57:09</t>
  </si>
  <si>
    <t>06.10.2020 15:57:11</t>
  </si>
  <si>
    <t>06.10.2020 15:57:14</t>
  </si>
  <si>
    <t>06.10.2020 15:57:15</t>
  </si>
  <si>
    <t>06.10.2020 15:57:42</t>
  </si>
  <si>
    <t>06.10.2020 15:57:44</t>
  </si>
  <si>
    <t>06.10.2020 15:57:45</t>
  </si>
  <si>
    <t>06.10.2020 15:57:47</t>
  </si>
  <si>
    <t>06.10.2020 15:57:48</t>
  </si>
  <si>
    <t>06.10.2020 15:57:50</t>
  </si>
  <si>
    <t>06.10.2020 15:58:03</t>
  </si>
  <si>
    <t>06.10.2020 15:58:05</t>
  </si>
  <si>
    <t>06.10.2020 15:58:06</t>
  </si>
  <si>
    <t>06.10.2020 15:58:08</t>
  </si>
  <si>
    <t>06.10.2020 15:58:09</t>
  </si>
  <si>
    <t>06.10.2020 15:58:11</t>
  </si>
  <si>
    <t>06.10.2020 15:58:42</t>
  </si>
  <si>
    <t>06.10.2020 15:58:44</t>
  </si>
  <si>
    <t>06.10.2020 15:58:45</t>
  </si>
  <si>
    <t>06.10.2020 15:58:47</t>
  </si>
  <si>
    <t>06.10.2020 15:58:48</t>
  </si>
  <si>
    <t>06.10.2020 15:58:50</t>
  </si>
  <si>
    <t>06.10.2020 15:58:51</t>
  </si>
  <si>
    <t>06.10.2020 15:58:53</t>
  </si>
  <si>
    <t>06.10.2020 15:59:05</t>
  </si>
  <si>
    <t>06.10.2020 15:59:06</t>
  </si>
  <si>
    <t>06.10.2020 15:59:08</t>
  </si>
  <si>
    <t>06.10.2020 15:59:09</t>
  </si>
  <si>
    <t>06.10.2020 15:59:11</t>
  </si>
  <si>
    <t>06.10.2020 15:59:12</t>
  </si>
  <si>
    <t>06.10.2020 15:59:21</t>
  </si>
  <si>
    <t>06.10.2020 15:59:24</t>
  </si>
  <si>
    <t>06.10.2020 15:59:26</t>
  </si>
  <si>
    <t>06.10.2020 15:59:27</t>
  </si>
  <si>
    <t>06.10.2020 15:59:29</t>
  </si>
  <si>
    <t>06.10.2020 15:59:30</t>
  </si>
  <si>
    <t>06.10.2020 15:59:32</t>
  </si>
  <si>
    <t>06.10.2020 15:59:33</t>
  </si>
  <si>
    <t>06.10.2020 15:59:43</t>
  </si>
  <si>
    <t>06.10.2020 15:59:45</t>
  </si>
  <si>
    <t>06.10.2020 15:59:46</t>
  </si>
  <si>
    <t>06.10.2020 15:59:48</t>
  </si>
  <si>
    <t>06.10.2020 15:59:49</t>
  </si>
  <si>
    <t>06.10.2020 15:59:51</t>
  </si>
  <si>
    <t>06.10.2020 15:59:58</t>
  </si>
  <si>
    <t>06.10.2020 16:00:00</t>
  </si>
  <si>
    <t>06.10.2020 16:00:01</t>
  </si>
  <si>
    <t>06.10.2020 16:00:03</t>
  </si>
  <si>
    <t>06.10.2020 16:00:06</t>
  </si>
  <si>
    <t>06.10.2020 16:00:07</t>
  </si>
  <si>
    <t>06.10.2020 16:00:18</t>
  </si>
  <si>
    <t>06.10.2020 16:00:19</t>
  </si>
  <si>
    <t>06.10.2020 16:00:21</t>
  </si>
  <si>
    <t>06.10.2020 16:00:22</t>
  </si>
  <si>
    <t>06.10.2020 16:00:24</t>
  </si>
  <si>
    <t>06.10.2020 16:00:25</t>
  </si>
  <si>
    <t>06.10.2020 16:00:36</t>
  </si>
  <si>
    <t>06.10.2020 16:00:37</t>
  </si>
  <si>
    <t>06.10.2020 16:00:39</t>
  </si>
  <si>
    <t>06.10.2020 16:00:40</t>
  </si>
  <si>
    <t>06.10.2020 16:00:43</t>
  </si>
  <si>
    <t>06.10.2020 16:00:45</t>
  </si>
  <si>
    <t>06.10.2020 16:00:46</t>
  </si>
  <si>
    <t>06.10.2020 16:00:59</t>
  </si>
  <si>
    <t>06.10.2020 16:01:01</t>
  </si>
  <si>
    <t>06.10.2020 16:01:02</t>
  </si>
  <si>
    <t>06.10.2020 16:01:04</t>
  </si>
  <si>
    <t>06.10.2020 16:01:05</t>
  </si>
  <si>
    <t>06.10.2020 16:01:25</t>
  </si>
  <si>
    <t>06.10.2020 16:01:26</t>
  </si>
  <si>
    <t>06.10.2020 16:01:28</t>
  </si>
  <si>
    <t>06.10.2020 16:01:29</t>
  </si>
  <si>
    <t>06.10.2020 16:02:01</t>
  </si>
  <si>
    <t>06.10.2020 16:02:02</t>
  </si>
  <si>
    <t>06.10.2020 16:02:04</t>
  </si>
  <si>
    <t>06.10.2020 16:02:05</t>
  </si>
  <si>
    <t>06.10.2020 16:02:07</t>
  </si>
  <si>
    <t>06.10.2020 16:02:08</t>
  </si>
  <si>
    <t>06.10.2020 16:02:10</t>
  </si>
  <si>
    <t>06.10.2020 16:02:53</t>
  </si>
  <si>
    <t>06.10.2020 16:02:55</t>
  </si>
  <si>
    <t>06.10.2020 16:02:56</t>
  </si>
  <si>
    <t>06.10.2020 16:02:58</t>
  </si>
  <si>
    <t>06.10.2020 16:02:59</t>
  </si>
  <si>
    <t>06.10.2020 16:03:01</t>
  </si>
  <si>
    <t>06.10.2020 16:03:02</t>
  </si>
  <si>
    <t>06.10.2020 16:03:04</t>
  </si>
  <si>
    <t>06.10.2020 16:03:14</t>
  </si>
  <si>
    <t>06.10.2020 16:03:17</t>
  </si>
  <si>
    <t>06.10.2020 16:03:19</t>
  </si>
  <si>
    <t>06.10.2020 16:03:20</t>
  </si>
  <si>
    <t>06.10.2020 16:03:22</t>
  </si>
  <si>
    <t>06.10.2020 16:03:23</t>
  </si>
  <si>
    <t>06.10.2020 16:03:25</t>
  </si>
  <si>
    <t>06.10.2020 16:03:26</t>
  </si>
  <si>
    <t>06.10.2020 16:03:29</t>
  </si>
  <si>
    <t>06.10.2020 16:03:31</t>
  </si>
  <si>
    <t>06.10.2020 16:03:32</t>
  </si>
  <si>
    <t>06.10.2020 16:03:46</t>
  </si>
  <si>
    <t>06.10.2020 16:03:47</t>
  </si>
  <si>
    <t>06.10.2020 16:03:49</t>
  </si>
  <si>
    <t>06.10.2020 16:03:50</t>
  </si>
  <si>
    <t>06.10.2020 16:03:52</t>
  </si>
  <si>
    <t>06.10.2020 16:03:53</t>
  </si>
  <si>
    <t>06.10.2020 16:04:17</t>
  </si>
  <si>
    <t>06.10.2020 16:04:19</t>
  </si>
  <si>
    <t>06.10.2020 16:04:23</t>
  </si>
  <si>
    <t>06.10.2020 16:04:25</t>
  </si>
  <si>
    <t>06.10.2020 16:04:26</t>
  </si>
  <si>
    <t>06.10.2020 16:04:28</t>
  </si>
  <si>
    <t>06.10.2020 16:04:29</t>
  </si>
  <si>
    <t>06.10.2020 16:04:31</t>
  </si>
  <si>
    <t>06.10.2020 16:04:32</t>
  </si>
  <si>
    <t>06.10.2020 16:04:35</t>
  </si>
  <si>
    <t>06.10.2020 16:04:38</t>
  </si>
  <si>
    <t>06.10.2020 16:04:40</t>
  </si>
  <si>
    <t>06.10.2020 16:04:41</t>
  </si>
  <si>
    <t>06.10.2020 16:04:43</t>
  </si>
  <si>
    <t>06.10.2020 16:05:14</t>
  </si>
  <si>
    <t>06.10.2020 16:05:16</t>
  </si>
  <si>
    <t>06.10.2020 16:05:17</t>
  </si>
  <si>
    <t>06.10.2020 16:05:19</t>
  </si>
  <si>
    <t>06.10.2020 16:05:20</t>
  </si>
  <si>
    <t>06.10.2020 16:05:22</t>
  </si>
  <si>
    <t>06.10.2020 16:05:23</t>
  </si>
  <si>
    <t>06.10.2020 16:05:25</t>
  </si>
  <si>
    <t>06.10.2020 16:05:53</t>
  </si>
  <si>
    <t>06.10.2020 16:05:55</t>
  </si>
  <si>
    <t>06.10.2020 16:05:56</t>
  </si>
  <si>
    <t>06.10.2020 16:05:58</t>
  </si>
  <si>
    <t>06.10.2020 16:06:10</t>
  </si>
  <si>
    <t>06.10.2020 16:06:11</t>
  </si>
  <si>
    <t>06.10.2020 16:06:13</t>
  </si>
  <si>
    <t>06.10.2020 16:06:14</t>
  </si>
  <si>
    <t>06.10.2020 16:06:16</t>
  </si>
  <si>
    <t>06.10.2020 16:06:17</t>
  </si>
  <si>
    <t>06.10.2020 16:06:19</t>
  </si>
  <si>
    <t>06.10.2020 16:06:26</t>
  </si>
  <si>
    <t>06.10.2020 16:06:28</t>
  </si>
  <si>
    <t>06.10.2020 16:06:29</t>
  </si>
  <si>
    <t>06.10.2020 16:06:31</t>
  </si>
  <si>
    <t>06.10.2020 16:06:32</t>
  </si>
  <si>
    <t>06.10.2020 16:06:35</t>
  </si>
  <si>
    <t>06.10.2020 16:06:37</t>
  </si>
  <si>
    <t>06.10.2020 16:06:38</t>
  </si>
  <si>
    <t>06.10.2020 16:06:40</t>
  </si>
  <si>
    <t>06.10.2020 16:06:41</t>
  </si>
  <si>
    <t>06.10.2020 16:06:43</t>
  </si>
  <si>
    <t>06.10.2020 16:07:26</t>
  </si>
  <si>
    <t>06.10.2020 16:07:28</t>
  </si>
  <si>
    <t>06.10.2020 16:07:29</t>
  </si>
  <si>
    <t>06.10.2020 16:07:31</t>
  </si>
  <si>
    <t>06.10.2020 16:07:32</t>
  </si>
  <si>
    <t>06.10.2020 16:07:34</t>
  </si>
  <si>
    <t>06.10.2020 16:07:35</t>
  </si>
  <si>
    <t>06.10.2020 16:07:44</t>
  </si>
  <si>
    <t>06.10.2020 16:07:46</t>
  </si>
  <si>
    <t>06.10.2020 16:07:47</t>
  </si>
  <si>
    <t>06.10.2020 16:07:49</t>
  </si>
  <si>
    <t>06.10.2020 16:07:50</t>
  </si>
  <si>
    <t>06.10.2020 16:07:55</t>
  </si>
  <si>
    <t>06.10.2020 16:08:15</t>
  </si>
  <si>
    <t>06.10.2020 16:08:17</t>
  </si>
  <si>
    <t>06.10.2020 16:08:18</t>
  </si>
  <si>
    <t>06.10.2020 16:08:20</t>
  </si>
  <si>
    <t>06.10.2020 16:08:21</t>
  </si>
  <si>
    <t>06.10.2020 16:08:23</t>
  </si>
  <si>
    <t>06.10.2020 16:08:24</t>
  </si>
  <si>
    <t>06.10.2020 16:08:47</t>
  </si>
  <si>
    <t>06.10.2020 16:08:48</t>
  </si>
  <si>
    <t>06.10.2020 16:08:50</t>
  </si>
  <si>
    <t>06.10.2020 16:08:51</t>
  </si>
  <si>
    <t>06.10.2020 16:08:57</t>
  </si>
  <si>
    <t>06.10.2020 16:09:02</t>
  </si>
  <si>
    <t>06.10.2020 16:09:03</t>
  </si>
  <si>
    <t>06.10.2020 16:09:05</t>
  </si>
  <si>
    <t>06.10.2020 16:09:06</t>
  </si>
  <si>
    <t>06.10.2020 16:09:08</t>
  </si>
  <si>
    <t>06.10.2020 16:09:09</t>
  </si>
  <si>
    <t>06.10.2020 16:09:11</t>
  </si>
  <si>
    <t>06.10.2020 16:09:51</t>
  </si>
  <si>
    <t>06.10.2020 16:09:53</t>
  </si>
  <si>
    <t>06.10.2020 16:09:54</t>
  </si>
  <si>
    <t>06.10.2020 16:09:57</t>
  </si>
  <si>
    <t>06.10.2020 16:09:59</t>
  </si>
  <si>
    <t>06.10.2020 16:10:00</t>
  </si>
  <si>
    <t>06.10.2020 16:10:02</t>
  </si>
  <si>
    <t>06.10.2020 16:10:12</t>
  </si>
  <si>
    <t>06.10.2020 16:10:14</t>
  </si>
  <si>
    <t>06.10.2020 16:10:15</t>
  </si>
  <si>
    <t>06.10.2020 16:10:17</t>
  </si>
  <si>
    <t>06.10.2020 16:10:18</t>
  </si>
  <si>
    <t>06.10.2020 16:10:20</t>
  </si>
  <si>
    <t>06.10.2020 16:10:33</t>
  </si>
  <si>
    <t>06.10.2020 16:10:35</t>
  </si>
  <si>
    <t>06.10.2020 16:10:36</t>
  </si>
  <si>
    <t>06.10.2020 16:10:38</t>
  </si>
  <si>
    <t>06.10.2020 16:10:48</t>
  </si>
  <si>
    <t>06.10.2020 16:10:50</t>
  </si>
  <si>
    <t>06.10.2020 16:10:51</t>
  </si>
  <si>
    <t>06.10.2020 16:10:53</t>
  </si>
  <si>
    <t>06.10.2020 16:10:54</t>
  </si>
  <si>
    <t>06.10.2020 16:11:14</t>
  </si>
  <si>
    <t>06.10.2020 16:11:15</t>
  </si>
  <si>
    <t>06.10.2020 16:11:17</t>
  </si>
  <si>
    <t>06.10.2020 16:11:18</t>
  </si>
  <si>
    <t>06.10.2020 16:11:20</t>
  </si>
  <si>
    <t>06.10.2020 16:11:21</t>
  </si>
  <si>
    <t>06.10.2020 16:11:23</t>
  </si>
  <si>
    <t>06.10.2020 16:11:24</t>
  </si>
  <si>
    <t>06.10.2020 16:11:26</t>
  </si>
  <si>
    <t>06.10.2020 16:11:27</t>
  </si>
  <si>
    <t>06.10.2020 16:11:29</t>
  </si>
  <si>
    <t>06.10.2020 16:11:30</t>
  </si>
  <si>
    <t>06.10.2020 16:11:42</t>
  </si>
  <si>
    <t>06.10.2020 16:11:44</t>
  </si>
  <si>
    <t>06.10.2020 16:11:45</t>
  </si>
  <si>
    <t>06.10.2020 16:11:47</t>
  </si>
  <si>
    <t>06.10.2020 16:11:48</t>
  </si>
  <si>
    <t>06.10.2020 16:11:50</t>
  </si>
  <si>
    <t>06.10.2020 16:11:53</t>
  </si>
  <si>
    <t>06.10.2020 16:11:54</t>
  </si>
  <si>
    <t>06.10.2020 16:11:56</t>
  </si>
  <si>
    <t>06.10.2020 16:12:02</t>
  </si>
  <si>
    <t>06.10.2020 16:12:17</t>
  </si>
  <si>
    <t>06.10.2020 16:12:18</t>
  </si>
  <si>
    <t>06.10.2020 16:12:20</t>
  </si>
  <si>
    <t>06.10.2020 16:12:21</t>
  </si>
  <si>
    <t>06.10.2020 16:12:23</t>
  </si>
  <si>
    <t>06.10.2020 16:12:24</t>
  </si>
  <si>
    <t>06.10.2020 16:12:45</t>
  </si>
  <si>
    <t>06.10.2020 16:12:47</t>
  </si>
  <si>
    <t>06.10.2020 16:12:48</t>
  </si>
  <si>
    <t>06.10.2020 16:13:06</t>
  </si>
  <si>
    <t>06.10.2020 16:13:08</t>
  </si>
  <si>
    <t>06.10.2020 16:13:12</t>
  </si>
  <si>
    <t>06.10.2020 16:13:53</t>
  </si>
  <si>
    <t>06.10.2020 16:13:56</t>
  </si>
  <si>
    <t>06.10.2020 16:13:57</t>
  </si>
  <si>
    <t>06.10.2020 16:13:59</t>
  </si>
  <si>
    <t>06.10.2020 16:14:00</t>
  </si>
  <si>
    <t>06.10.2020 16:14:02</t>
  </si>
  <si>
    <t>06.10.2020 16:14:03</t>
  </si>
  <si>
    <t>06.10.2020 16:14:24</t>
  </si>
  <si>
    <t>06.10.2020 16:14:26</t>
  </si>
  <si>
    <t>06.10.2020 16:14:27</t>
  </si>
  <si>
    <t>06.10.2020 16:14:29</t>
  </si>
  <si>
    <t>06.10.2020 16:14:30</t>
  </si>
  <si>
    <t>06.10.2020 16:14:32</t>
  </si>
  <si>
    <t>06.10.2020 16:14:35</t>
  </si>
  <si>
    <t>06.10.2020 16:14:36</t>
  </si>
  <si>
    <t>06.10.2020 16:14:38</t>
  </si>
  <si>
    <t>06.10.2020 16:14:39</t>
  </si>
  <si>
    <t>06.10.2020 16:14:41</t>
  </si>
  <si>
    <t>06.10.2020 16:14:42</t>
  </si>
  <si>
    <t>06.10.2020 16:14:44</t>
  </si>
  <si>
    <t>06.10.2020 16:16:39</t>
  </si>
  <si>
    <t>06.10.2020 16:16:41</t>
  </si>
  <si>
    <t>06.10.2020 16:16:42</t>
  </si>
  <si>
    <t>06.10.2020 16:16:44</t>
  </si>
  <si>
    <t>06.10.2020 16:17:08</t>
  </si>
  <si>
    <t>06.10.2020 16:17:09</t>
  </si>
  <si>
    <t>06.10.2020 16:17:14</t>
  </si>
  <si>
    <t>06.10.2020 16:17:15</t>
  </si>
  <si>
    <t>06.10.2020 16:17:27</t>
  </si>
  <si>
    <t>06.10.2020 16:17:32</t>
  </si>
  <si>
    <t>06.10.2020 16:17:33</t>
  </si>
  <si>
    <t>06.10.2020 16:17:35</t>
  </si>
  <si>
    <t>06.10.2020 16:17:36</t>
  </si>
  <si>
    <t>06.10.2020 16:18:02</t>
  </si>
  <si>
    <t>06.10.2020 16:18:03</t>
  </si>
  <si>
    <t>06.10.2020 16:18:05</t>
  </si>
  <si>
    <t>06.10.2020 16:18:06</t>
  </si>
  <si>
    <t>06.10.2020 16:18:08</t>
  </si>
  <si>
    <t>06.10.2020 16:18:09</t>
  </si>
  <si>
    <t>06.10.2020 16:18:32</t>
  </si>
  <si>
    <t>06.10.2020 16:18:33</t>
  </si>
  <si>
    <t>06.10.2020 16:18:35</t>
  </si>
  <si>
    <t>06.10.2020 16:18:36</t>
  </si>
  <si>
    <t>06.10.2020 16:19:12</t>
  </si>
  <si>
    <t>06.10.2020 16:19:14</t>
  </si>
  <si>
    <t>06.10.2020 16:19:15</t>
  </si>
  <si>
    <t>06.10.2020 16:19:17</t>
  </si>
  <si>
    <t>06.10.2020 16:20:20</t>
  </si>
  <si>
    <t>06.10.2020 16:20:21</t>
  </si>
  <si>
    <t>06.10.2020 16:20:23</t>
  </si>
  <si>
    <t>06.10.2020 16:20:24</t>
  </si>
  <si>
    <t>06.10.2020 16:20:26</t>
  </si>
  <si>
    <t>06.10.2020 16:20:41</t>
  </si>
  <si>
    <t>06.10.2020 16:20:42</t>
  </si>
  <si>
    <t>06.10.2020 16:20:44</t>
  </si>
  <si>
    <t>06.10.2020 16:20:45</t>
  </si>
  <si>
    <t>06.10.2020 16:20:47</t>
  </si>
  <si>
    <t>06.10.2020 16:20:48</t>
  </si>
  <si>
    <t>06.10.2020 16:20:50</t>
  </si>
  <si>
    <t>06.10.2020 16:20:51</t>
  </si>
  <si>
    <t>06.10.2020 16:20:59</t>
  </si>
  <si>
    <t>06.10.2020 16:21:00</t>
  </si>
  <si>
    <t>06.10.2020 16:21:02</t>
  </si>
  <si>
    <t>06.10.2020 16:21:03</t>
  </si>
  <si>
    <t>06.10.2020 16:21:12</t>
  </si>
  <si>
    <t>06.10.2020 16:21:15</t>
  </si>
  <si>
    <t>06.10.2020 16:22:14</t>
  </si>
  <si>
    <t>06.10.2020 16:22:15</t>
  </si>
  <si>
    <t>06.10.2020 16:22:32</t>
  </si>
  <si>
    <t>06.10.2020 16:22:33</t>
  </si>
  <si>
    <t>06.10.2020 16:22:35</t>
  </si>
  <si>
    <t>06.10.2020 16:23:23</t>
  </si>
  <si>
    <t>06.10.2020 16:23:24</t>
  </si>
  <si>
    <t>06.10.2020 16:23:26</t>
  </si>
  <si>
    <t>06.10.2020 16:23:27</t>
  </si>
  <si>
    <t>06.10.2020 16:23:29</t>
  </si>
  <si>
    <t>06.10.2020 16:24:20</t>
  </si>
  <si>
    <t>06.10.2020 16:24:21</t>
  </si>
  <si>
    <t>06.10.2020 16:24:23</t>
  </si>
  <si>
    <t>06.10.2020 16:24:26</t>
  </si>
  <si>
    <t>06.10.2020 16:24:54</t>
  </si>
  <si>
    <t>06.10.2020 16:24:56</t>
  </si>
  <si>
    <t>06.10.2020 16:24:57</t>
  </si>
  <si>
    <t>06.10.2020 16:24:59</t>
  </si>
  <si>
    <t>06.10.2020 16:25:00</t>
  </si>
  <si>
    <t>06.10.2020 16:25:02</t>
  </si>
  <si>
    <t>06.10.2020 16:25:03</t>
  </si>
  <si>
    <t>06.10.2020 16:25:08</t>
  </si>
  <si>
    <t>06.10.2020 16:25:09</t>
  </si>
  <si>
    <t>06.10.2020 16:25:11</t>
  </si>
  <si>
    <t>06.10.2020 16:25:12</t>
  </si>
  <si>
    <t>06.10.2020 16:25:15</t>
  </si>
  <si>
    <t>06.10.2020 16:25:18</t>
  </si>
  <si>
    <t>06.10.2020 16:25:24</t>
  </si>
  <si>
    <t>06.10.2020 16:25:26</t>
  </si>
  <si>
    <t>06.10.2020 16:25:29</t>
  </si>
  <si>
    <t>06.10.2020 16:26:06</t>
  </si>
  <si>
    <t>06.10.2020 16:26:07</t>
  </si>
  <si>
    <t>06.10.2020 16:26:09</t>
  </si>
  <si>
    <t>06.10.2020 16:26:10</t>
  </si>
  <si>
    <t>06.10.2020 16:26:15</t>
  </si>
  <si>
    <t>06.10.2020 16:26:18</t>
  </si>
  <si>
    <t>06.10.2020 16:27:07</t>
  </si>
  <si>
    <t>06.10.2020 16:27:09</t>
  </si>
  <si>
    <t>06.10.2020 16:27:10</t>
  </si>
  <si>
    <t>06.10.2020 16:27:12</t>
  </si>
  <si>
    <t>06.10.2020 16:27:15</t>
  </si>
  <si>
    <t>06.10.2020 16:27:16</t>
  </si>
  <si>
    <t>06.10.2020 16:27:18</t>
  </si>
  <si>
    <t>06.10.2020 16:27:19</t>
  </si>
  <si>
    <t>06.10.2020 16:27:21</t>
  </si>
  <si>
    <t>06.10.2020 16:27:24</t>
  </si>
  <si>
    <t>06.10.2020 16:27:25</t>
  </si>
  <si>
    <t>06.10.2020 16:27:27</t>
  </si>
  <si>
    <t>06.10.2020 16:27:28</t>
  </si>
  <si>
    <t>06.10.2020 16:27:30</t>
  </si>
  <si>
    <t>06.10.2020 16:27:31</t>
  </si>
  <si>
    <t>06.10.2020 16:27:33</t>
  </si>
  <si>
    <t>06.10.2020 16:28:01</t>
  </si>
  <si>
    <t>06.10.2020 16:28:03</t>
  </si>
  <si>
    <t>06.10.2020 16:28:06</t>
  </si>
  <si>
    <t>06.10.2020 16:28:07</t>
  </si>
  <si>
    <t>06.10.2020 16:28:10</t>
  </si>
  <si>
    <t>06.10.2020 16:28:12</t>
  </si>
  <si>
    <t>06.10.2020 16:28:13</t>
  </si>
  <si>
    <t>06.10.2020 16:28:16</t>
  </si>
  <si>
    <t>06.10.2020 16:28:18</t>
  </si>
  <si>
    <t>06.10.2020 16:28:19</t>
  </si>
  <si>
    <t>06.10.2020 16:28:21</t>
  </si>
  <si>
    <t>06.10.2020 16:28:46</t>
  </si>
  <si>
    <t>06.10.2020 16:28:48</t>
  </si>
  <si>
    <t>06.10.2020 16:28:49</t>
  </si>
  <si>
    <t>06.10.2020 16:28:51</t>
  </si>
  <si>
    <t>06.10.2020 16:28:52</t>
  </si>
  <si>
    <t>06.10.2020 16:28:54</t>
  </si>
  <si>
    <t>06.10.2020 16:28:55</t>
  </si>
  <si>
    <t>06.10.2020 16:28:58</t>
  </si>
  <si>
    <t>06.10.2020 16:29:00</t>
  </si>
  <si>
    <t>06.10.2020 16:29:01</t>
  </si>
  <si>
    <t>06.10.2020 16:29:03</t>
  </si>
  <si>
    <t>06.10.2020 16:29:04</t>
  </si>
  <si>
    <t>06.10.2020 16:29:06</t>
  </si>
  <si>
    <t>06.10.2020 16:29:19</t>
  </si>
  <si>
    <t>06.10.2020 16:29:21</t>
  </si>
  <si>
    <t>06.10.2020 16:29:22</t>
  </si>
  <si>
    <t>06.10.2020 16:29:24</t>
  </si>
  <si>
    <t>06.10.2020 16:29:25</t>
  </si>
  <si>
    <t>06.10.2020 16:30:19</t>
  </si>
  <si>
    <t>06.10.2020 16:30:21</t>
  </si>
  <si>
    <t>06.10.2020 16:30:22</t>
  </si>
  <si>
    <t>06.10.2020 16:30:24</t>
  </si>
  <si>
    <t>06.10.2020 16:31:01</t>
  </si>
  <si>
    <t>06.10.2020 16:31:04</t>
  </si>
  <si>
    <t>06.10.2020 16:31:06</t>
  </si>
  <si>
    <t>06.10.2020 16:31:07</t>
  </si>
  <si>
    <t>06.10.2020 16:31:09</t>
  </si>
  <si>
    <t>06.10.2020 16:31:10</t>
  </si>
  <si>
    <t>06.10.2020 16:31:48</t>
  </si>
  <si>
    <t>06.10.2020 16:31:49</t>
  </si>
  <si>
    <t>06.10.2020 16:31:51</t>
  </si>
  <si>
    <t>06.10.2020 16:31:52</t>
  </si>
  <si>
    <t>06.10.2020 16:32:10</t>
  </si>
  <si>
    <t>06.10.2020 16:32:12</t>
  </si>
  <si>
    <t>06.10.2020 16:32:13</t>
  </si>
  <si>
    <t>06.10.2020 16:32:15</t>
  </si>
  <si>
    <t>06.10.2020 16:32:16</t>
  </si>
  <si>
    <t>06.10.2020 16:32:25</t>
  </si>
  <si>
    <t>06.10.2020 16:32:27</t>
  </si>
  <si>
    <t>06.10.2020 16:32:30</t>
  </si>
  <si>
    <t>06.10.2020 16:32:31</t>
  </si>
  <si>
    <t>06.10.2020 16:32:33</t>
  </si>
  <si>
    <t>06.10.2020 16:32:34</t>
  </si>
  <si>
    <t>06.10.2020 16:32:36</t>
  </si>
  <si>
    <t>06.10.2020 16:32:51</t>
  </si>
  <si>
    <t>06.10.2020 16:32:52</t>
  </si>
  <si>
    <t>06.10.2020 16:32:55</t>
  </si>
  <si>
    <t>06.10.2020 16:32:57</t>
  </si>
  <si>
    <t>06.10.2020 16:32:58</t>
  </si>
  <si>
    <t>06.10.2020 16:34:16</t>
  </si>
  <si>
    <t>06.10.2020 16:34:18</t>
  </si>
  <si>
    <t>06.10.2020 16:34:19</t>
  </si>
  <si>
    <t>06.10.2020 16:34:21</t>
  </si>
  <si>
    <t>06.10.2020 16:34:22</t>
  </si>
  <si>
    <t>06.10.2020 16:34:24</t>
  </si>
  <si>
    <t>06.10.2020 16:34:27</t>
  </si>
  <si>
    <t>06.10.2020 16:34:36</t>
  </si>
  <si>
    <t>06.10.2020 16:34:37</t>
  </si>
  <si>
    <t>06.10.2020 16:34:39</t>
  </si>
  <si>
    <t>06.10.2020 16:34:40</t>
  </si>
  <si>
    <t>06.10.2020 16:34:42</t>
  </si>
  <si>
    <t>06.10.2020 16:34:43</t>
  </si>
  <si>
    <t>06.10.2020 16:35:10</t>
  </si>
  <si>
    <t>06.10.2020 16:35:12</t>
  </si>
  <si>
    <t>06.10.2020 16:35:13</t>
  </si>
  <si>
    <t>06.10.2020 16:35:15</t>
  </si>
  <si>
    <t>06.10.2020 16:35:16</t>
  </si>
  <si>
    <t>06.10.2020 16:35:18</t>
  </si>
  <si>
    <t>06.10.2020 16:35:24</t>
  </si>
  <si>
    <t>06.10.2020 16:35:25</t>
  </si>
  <si>
    <t>06.10.2020 16:35:36</t>
  </si>
  <si>
    <t>06.10.2020 16:35:39</t>
  </si>
  <si>
    <t>06.10.2020 16:35:40</t>
  </si>
  <si>
    <t>06.10.2020 16:35:42</t>
  </si>
  <si>
    <t>06.10.2020 16:35:43</t>
  </si>
  <si>
    <t>06.10.2020 16:35:45</t>
  </si>
  <si>
    <t>06.10.2020 16:35:46</t>
  </si>
  <si>
    <t>06.10.2020 16:35:48</t>
  </si>
  <si>
    <t>06.10.2020 16:35:49</t>
  </si>
  <si>
    <t>06.10.2020 16:35:54</t>
  </si>
  <si>
    <t>06.10.2020 16:35:55</t>
  </si>
  <si>
    <t>06.10.2020 16:35:57</t>
  </si>
  <si>
    <t>06.10.2020 16:35:58</t>
  </si>
  <si>
    <t>06.10.2020 16:36:00</t>
  </si>
  <si>
    <t>06.10.2020 16:36:01</t>
  </si>
  <si>
    <t>06.10.2020 16:36:03</t>
  </si>
  <si>
    <t>06.10.2020 16:36:04</t>
  </si>
  <si>
    <t>06.10.2020 16:36:06</t>
  </si>
  <si>
    <t>06.10.2020 16:36:46</t>
  </si>
  <si>
    <t>06.10.2020 16:36:48</t>
  </si>
  <si>
    <t>06.10.2020 16:36:49</t>
  </si>
  <si>
    <t>06.10.2020 16:36:51</t>
  </si>
  <si>
    <t>06.10.2020 16:36:55</t>
  </si>
  <si>
    <t>06.10.2020 16:36:57</t>
  </si>
  <si>
    <t>06.10.2020 16:36:58</t>
  </si>
  <si>
    <t>06.10.2020 16:37:00</t>
  </si>
  <si>
    <t>06.10.2020 16:37:01</t>
  </si>
  <si>
    <t>06.10.2020 16:38:15</t>
  </si>
  <si>
    <t>06.10.2020 16:38:16</t>
  </si>
  <si>
    <t>06.10.2020 16:38:18</t>
  </si>
  <si>
    <t>06.10.2020 16:38:24</t>
  </si>
  <si>
    <t>06.10.2020 16:38:28</t>
  </si>
  <si>
    <t>06.10.2020 16:38:31</t>
  </si>
  <si>
    <t>06.10.2020 16:38:33</t>
  </si>
  <si>
    <t>06.10.2020 16:38:34</t>
  </si>
  <si>
    <t>06.10.2020 16:38:36</t>
  </si>
  <si>
    <t>06.10.2020 16:38:37</t>
  </si>
  <si>
    <t>06.10.2020 16:38:39</t>
  </si>
  <si>
    <t>06.10.2020 16:38:40</t>
  </si>
  <si>
    <t>06.10.2020 16:38:42</t>
  </si>
  <si>
    <t>06.10.2020 16:38:43</t>
  </si>
  <si>
    <t>06.10.2020 16:38:45</t>
  </si>
  <si>
    <t>06.10.2020 16:39:34</t>
  </si>
  <si>
    <t>06.10.2020 16:39:36</t>
  </si>
  <si>
    <t>06.10.2020 16:39:37</t>
  </si>
  <si>
    <t>06.10.2020 16:39:39</t>
  </si>
  <si>
    <t>06.10.2020 16:39:40</t>
  </si>
  <si>
    <t>06.10.2020 16:39:42</t>
  </si>
  <si>
    <t>06.10.2020 16:39:51</t>
  </si>
  <si>
    <t>06.10.2020 16:39:52</t>
  </si>
  <si>
    <t>06.10.2020 16:39:54</t>
  </si>
  <si>
    <t>06.10.2020 16:39:55</t>
  </si>
  <si>
    <t>06.10.2020 16:39:57</t>
  </si>
  <si>
    <t>06.10.2020 16:40:06</t>
  </si>
  <si>
    <t>06.10.2020 16:40:07</t>
  </si>
  <si>
    <t>06.10.2020 16:40:09</t>
  </si>
  <si>
    <t>06.10.2020 16:40:10</t>
  </si>
  <si>
    <t>06.10.2020 16:40:12</t>
  </si>
  <si>
    <t>06.10.2020 16:40:13</t>
  </si>
  <si>
    <t>06.10.2020 16:40:15</t>
  </si>
  <si>
    <t>06.10.2020 16:40:16</t>
  </si>
  <si>
    <t>06.10.2020 16:40:18</t>
  </si>
  <si>
    <t>06.10.2020 16:40:19</t>
  </si>
  <si>
    <t>06.10.2020 16:40:54</t>
  </si>
  <si>
    <t>06.10.2020 16:40:55</t>
  </si>
  <si>
    <t>06.10.2020 16:40:57</t>
  </si>
  <si>
    <t>06.10.2020 16:40:58</t>
  </si>
  <si>
    <t>06.10.2020 16:41:00</t>
  </si>
  <si>
    <t>06.10.2020 16:41:24</t>
  </si>
  <si>
    <t>06.10.2020 16:41:25</t>
  </si>
  <si>
    <t>06.10.2020 16:41:27</t>
  </si>
  <si>
    <t>06.10.2020 16:41:28</t>
  </si>
  <si>
    <t>06.10.2020 16:41:30</t>
  </si>
  <si>
    <t>06.10.2020 16:41:31</t>
  </si>
  <si>
    <t>06.10.2020 16:42:33</t>
  </si>
  <si>
    <t>06.10.2020 16:42:34</t>
  </si>
  <si>
    <t>06.10.2020 16:42:36</t>
  </si>
  <si>
    <t>06.10.2020 16:42:58</t>
  </si>
  <si>
    <t>06.10.2020 16:43:03</t>
  </si>
  <si>
    <t>06.10.2020 16:43:04</t>
  </si>
  <si>
    <t>06.10.2020 16:43:06</t>
  </si>
  <si>
    <t>06.10.2020 16:43:07</t>
  </si>
  <si>
    <t>06.10.2020 16:43:09</t>
  </si>
  <si>
    <t>06.10.2020 16:43:42</t>
  </si>
  <si>
    <t>06.10.2020 16:43:43</t>
  </si>
  <si>
    <t>06.10.2020 16:43:45</t>
  </si>
  <si>
    <t>06.10.2020 16:43:46</t>
  </si>
  <si>
    <t>06.10.2020 16:43:48</t>
  </si>
  <si>
    <t>06.10.2020 16:43:49</t>
  </si>
  <si>
    <t>06.10.2020 16:43:51</t>
  </si>
  <si>
    <t>06.10.2020 16:44:04</t>
  </si>
  <si>
    <t>06.10.2020 16:44:06</t>
  </si>
  <si>
    <t>06.10.2020 16:44:07</t>
  </si>
  <si>
    <t>06.10.2020 16:44:09</t>
  </si>
  <si>
    <t>06.10.2020 16:44:10</t>
  </si>
  <si>
    <t>06.10.2020 16:44:12</t>
  </si>
  <si>
    <t>06.10.2020 16:44:13</t>
  </si>
  <si>
    <t>06.10.2020 16:44:15</t>
  </si>
  <si>
    <t>06.10.2020 16:44:18</t>
  </si>
  <si>
    <t>06.10.2020 16:44:30</t>
  </si>
  <si>
    <t>06.10.2020 16:44:31</t>
  </si>
  <si>
    <t>06.10.2020 16:44:33</t>
  </si>
  <si>
    <t>06.10.2020 16:44:34</t>
  </si>
  <si>
    <t>06.10.2020 16:44:36</t>
  </si>
  <si>
    <t>06.10.2020 16:44:37</t>
  </si>
  <si>
    <t>06.10.2020 16:44:39</t>
  </si>
  <si>
    <t>06.10.2020 16:44:40</t>
  </si>
  <si>
    <t>06.10.2020 16:45:30</t>
  </si>
  <si>
    <t>06.10.2020 16:45:31</t>
  </si>
  <si>
    <t>06.10.2020 16:45:33</t>
  </si>
  <si>
    <t>06.10.2020 16:45:34</t>
  </si>
  <si>
    <t>06.10.2020 16:45:36</t>
  </si>
  <si>
    <t>06.10.2020 16:45:37</t>
  </si>
  <si>
    <t>06.10.2020 16:45:39</t>
  </si>
  <si>
    <t>06.10.2020 16:45:40</t>
  </si>
  <si>
    <t>06.10.2020 16:46:12</t>
  </si>
  <si>
    <t>06.10.2020 16:46:13</t>
  </si>
  <si>
    <t>06.10.2020 16:46:15</t>
  </si>
  <si>
    <t>06.10.2020 16:46:16</t>
  </si>
  <si>
    <t>06.10.2020 16:46:18</t>
  </si>
  <si>
    <t>06.10.2020 16:46:19</t>
  </si>
  <si>
    <t>06.10.2020 16:46:51</t>
  </si>
  <si>
    <t>06.10.2020 16:46:54</t>
  </si>
  <si>
    <t>06.10.2020 16:46:55</t>
  </si>
  <si>
    <t>06.10.2020 16:46:57</t>
  </si>
  <si>
    <t>06.10.2020 16:46:58</t>
  </si>
  <si>
    <t>06.10.2020 16:47:00</t>
  </si>
  <si>
    <t>06.10.2020 16:47:01</t>
  </si>
  <si>
    <t>06.10.2020 16:47:03</t>
  </si>
  <si>
    <t>06.10.2020 16:47:04</t>
  </si>
  <si>
    <t>06.10.2020 16:47:06</t>
  </si>
  <si>
    <t>06.10.2020 16:47:10</t>
  </si>
  <si>
    <t>06.10.2020 16:47:13</t>
  </si>
  <si>
    <t>06.10.2020 16:47:15</t>
  </si>
  <si>
    <t>06.10.2020 16:47:16</t>
  </si>
  <si>
    <t>06.10.2020 16:47:18</t>
  </si>
  <si>
    <t>06.10.2020 16:47:19</t>
  </si>
  <si>
    <t>06.10.2020 16:47:21</t>
  </si>
  <si>
    <t>06.10.2020 16:47:22</t>
  </si>
  <si>
    <t>06.10.2020 16:48:10</t>
  </si>
  <si>
    <t>06.10.2020 16:48:12</t>
  </si>
  <si>
    <t>06.10.2020 16:48:13</t>
  </si>
  <si>
    <t>06.10.2020 16:48:15</t>
  </si>
  <si>
    <t>06.10.2020 16:48:16</t>
  </si>
  <si>
    <t>06.10.2020 16:48:18</t>
  </si>
  <si>
    <t>06.10.2020 16:48:19</t>
  </si>
  <si>
    <t>06.10.2020 16:48:21</t>
  </si>
  <si>
    <t>06.10.2020 16:48:22</t>
  </si>
  <si>
    <t>06.10.2020 16:48:24</t>
  </si>
  <si>
    <t>06.10.2020 16:48:48</t>
  </si>
  <si>
    <t>06.10.2020 16:48:49</t>
  </si>
  <si>
    <t>06.10.2020 16:48:51</t>
  </si>
  <si>
    <t>06.10.2020 16:48:52</t>
  </si>
  <si>
    <t>06.10.2020 16:48:54</t>
  </si>
  <si>
    <t>06.10.2020 16:48:55</t>
  </si>
  <si>
    <t>06.10.2020 16:48:57</t>
  </si>
  <si>
    <t>06.10.2020 16:48:58</t>
  </si>
  <si>
    <t>06.10.2020 16:49:00</t>
  </si>
  <si>
    <t>06.10.2020 16:49:01</t>
  </si>
  <si>
    <t>06.10.2020 16:49:03</t>
  </si>
  <si>
    <t>06.10.2020 16:49:31</t>
  </si>
  <si>
    <t>06.10.2020 16:49:34</t>
  </si>
  <si>
    <t>06.10.2020 16:49:36</t>
  </si>
  <si>
    <t>06.10.2020 16:49:52</t>
  </si>
  <si>
    <t>06.10.2020 16:49:55</t>
  </si>
  <si>
    <t>06.10.2020 16:50:24</t>
  </si>
  <si>
    <t>06.10.2020 16:50:25</t>
  </si>
  <si>
    <t>06.10.2020 16:50:27</t>
  </si>
  <si>
    <t>06.10.2020 16:50:28</t>
  </si>
  <si>
    <t>06.10.2020 16:50:30</t>
  </si>
  <si>
    <t>06.10.2020 16:50:31</t>
  </si>
  <si>
    <t>06.10.2020 16:50:36</t>
  </si>
  <si>
    <t>06.10.2020 16:50:39</t>
  </si>
  <si>
    <t>06.10.2020 16:50:40</t>
  </si>
  <si>
    <t>06.10.2020 16:50:42</t>
  </si>
  <si>
    <t>06.10.2020 16:50:43</t>
  </si>
  <si>
    <t>06.10.2020 16:50:45</t>
  </si>
  <si>
    <t>06.10.2020 16:50:46</t>
  </si>
  <si>
    <t>06.10.2020 16:50:48</t>
  </si>
  <si>
    <t>06.10.2020 16:50:49</t>
  </si>
  <si>
    <t>06.10.2020 16:50:51</t>
  </si>
  <si>
    <t>06.10.2020 16:50:52</t>
  </si>
  <si>
    <t>06.10.2020 16:50:54</t>
  </si>
  <si>
    <t>06.10.2020 16:50:55</t>
  </si>
  <si>
    <t>06.10.2020 16:50:57</t>
  </si>
  <si>
    <t>06.10.2020 16:51:13</t>
  </si>
  <si>
    <t>06.10.2020 16:51:15</t>
  </si>
  <si>
    <t>06.10.2020 16:51:16</t>
  </si>
  <si>
    <t>06.10.2020 16:51:18</t>
  </si>
  <si>
    <t>06.10.2020 16:51:19</t>
  </si>
  <si>
    <t>06.10.2020 16:51:31</t>
  </si>
  <si>
    <t>06.10.2020 16:51:33</t>
  </si>
  <si>
    <t>06.10.2020 16:51:34</t>
  </si>
  <si>
    <t>06.10.2020 16:51:36</t>
  </si>
  <si>
    <t>06.10.2020 16:51:37</t>
  </si>
  <si>
    <t>06.10.2020 16:51:43</t>
  </si>
  <si>
    <t>06.10.2020 16:51:45</t>
  </si>
  <si>
    <t>06.10.2020 16:51:46</t>
  </si>
  <si>
    <t>06.10.2020 16:51:48</t>
  </si>
  <si>
    <t>06.10.2020 16:51:49</t>
  </si>
  <si>
    <t>06.10.2020 16:51:58</t>
  </si>
  <si>
    <t>06.10.2020 16:52:00</t>
  </si>
  <si>
    <t>06.10.2020 16:52:01</t>
  </si>
  <si>
    <t>06.10.2020 16:52:03</t>
  </si>
  <si>
    <t>06.10.2020 16:52:04</t>
  </si>
  <si>
    <t>06.10.2020 16:52:06</t>
  </si>
  <si>
    <t>06.10.2020 16:52:19</t>
  </si>
  <si>
    <t>06.10.2020 16:52:21</t>
  </si>
  <si>
    <t>06.10.2020 16:52:22</t>
  </si>
  <si>
    <t>06.10.2020 16:52:24</t>
  </si>
  <si>
    <t>06.10.2020 16:52:25</t>
  </si>
  <si>
    <t>06.10.2020 16:52:31</t>
  </si>
  <si>
    <t>06.10.2020 16:52:33</t>
  </si>
  <si>
    <t>06.10.2020 16:52:34</t>
  </si>
  <si>
    <t>06.10.2020 16:52:36</t>
  </si>
  <si>
    <t>06.10.2020 16:52:37</t>
  </si>
  <si>
    <t>06.10.2020 16:52:39</t>
  </si>
  <si>
    <t>06.10.2020 16:52:40</t>
  </si>
  <si>
    <t>06.10.2020 16:53:10</t>
  </si>
  <si>
    <t>06.10.2020 16:53:12</t>
  </si>
  <si>
    <t>06.10.2020 16:53:13</t>
  </si>
  <si>
    <t>06.10.2020 16:53:15</t>
  </si>
  <si>
    <t>06.10.2020 16:53:16</t>
  </si>
  <si>
    <t>06.10.2020 16:53:18</t>
  </si>
  <si>
    <t>06.10.2020 16:53:19</t>
  </si>
  <si>
    <t>06.10.2020 16:53:22</t>
  </si>
  <si>
    <t>06.10.2020 16:53:24</t>
  </si>
  <si>
    <t>06.10.2020 16:53:25</t>
  </si>
  <si>
    <t>06.10.2020 16:53:27</t>
  </si>
  <si>
    <t>06.10.2020 16:53:28</t>
  </si>
  <si>
    <t>06.10.2020 16:53:31</t>
  </si>
  <si>
    <t>06.10.2020 16:53:34</t>
  </si>
  <si>
    <t>06.10.2020 16:53:36</t>
  </si>
  <si>
    <t>06.10.2020 16:53:39</t>
  </si>
  <si>
    <t>06.10.2020 16:53:40</t>
  </si>
  <si>
    <t>06.10.2020 16:53:42</t>
  </si>
  <si>
    <t>06.10.2020 16:53:45</t>
  </si>
  <si>
    <t>06.10.2020 16:53:46</t>
  </si>
  <si>
    <t>06.10.2020 16:53:48</t>
  </si>
  <si>
    <t>06.10.2020 16:53:49</t>
  </si>
  <si>
    <t>06.10.2020 16:53:51</t>
  </si>
  <si>
    <t>06.10.2020 16:54:18</t>
  </si>
  <si>
    <t>06.10.2020 16:54:19</t>
  </si>
  <si>
    <t>06.10.2020 16:54:21</t>
  </si>
  <si>
    <t>06.10.2020 16:54:22</t>
  </si>
  <si>
    <t>06.10.2020 16:54:24</t>
  </si>
  <si>
    <t>06.10.2020 16:54:25</t>
  </si>
  <si>
    <t>06.10.2020 16:55:00</t>
  </si>
  <si>
    <t>06.10.2020 16:55:01</t>
  </si>
  <si>
    <t>06.10.2020 16:55:06</t>
  </si>
  <si>
    <t>06.10.2020 16:55:42</t>
  </si>
  <si>
    <t>06.10.2020 16:55:43</t>
  </si>
  <si>
    <t>06.10.2020 16:55:45</t>
  </si>
  <si>
    <t>06.10.2020 16:55:46</t>
  </si>
  <si>
    <t>06.10.2020 16:56:48</t>
  </si>
  <si>
    <t>06.10.2020 16:56:49</t>
  </si>
  <si>
    <t>06.10.2020 16:56:51</t>
  </si>
  <si>
    <t>06.10.2020 16:57:30</t>
  </si>
  <si>
    <t>06.10.2020 16:57:31</t>
  </si>
  <si>
    <t>06.10.2020 16:57:34</t>
  </si>
  <si>
    <t>06.10.2020 16:57:36</t>
  </si>
  <si>
    <t>06.10.2020 16:57:37</t>
  </si>
  <si>
    <t>06.10.2020 16:58:07</t>
  </si>
  <si>
    <t>06.10.2020 16:58:09</t>
  </si>
  <si>
    <t>06.10.2020 16:58:10</t>
  </si>
  <si>
    <t>06.10.2020 16:58:12</t>
  </si>
  <si>
    <t>06.10.2020 16:58:13</t>
  </si>
  <si>
    <t>06.10.2020 16:58:15</t>
  </si>
  <si>
    <t>06.10.2020 16:58:36</t>
  </si>
  <si>
    <t>06.10.2020 16:58:37</t>
  </si>
  <si>
    <t>06.10.2020 16:58:39</t>
  </si>
  <si>
    <t>06.10.2020 16:58:40</t>
  </si>
  <si>
    <t>06.10.2020 16:59:57</t>
  </si>
  <si>
    <t>06.10.2020 16:59:58</t>
  </si>
  <si>
    <t>06.10.2020 17:00:00</t>
  </si>
  <si>
    <t>06.10.2020 17:00:01</t>
  </si>
  <si>
    <t>06.10.2020 17:00:03</t>
  </si>
  <si>
    <t>06.10.2020 17:00:04</t>
  </si>
  <si>
    <t>06.10.2020 17:00:12</t>
  </si>
  <si>
    <t>06.10.2020 17:00:13</t>
  </si>
  <si>
    <t>06.10.2020 17:00:15</t>
  </si>
  <si>
    <t>06.10.2020 17:00:16</t>
  </si>
  <si>
    <t>06.10.2020 17:00:18</t>
  </si>
  <si>
    <t>06.10.2020 17:00:30</t>
  </si>
  <si>
    <t>06.10.2020 17:00:31</t>
  </si>
  <si>
    <t>06.10.2020 17:00:33</t>
  </si>
  <si>
    <t>06.10.2020 17:00:36</t>
  </si>
  <si>
    <t>06.10.2020 17:01:03</t>
  </si>
  <si>
    <t>06.10.2020 17:01:04</t>
  </si>
  <si>
    <t>06.10.2020 17:01:06</t>
  </si>
  <si>
    <t>06.10.2020 17:01:07</t>
  </si>
  <si>
    <t>06.10.2020 17:01:10</t>
  </si>
  <si>
    <t>06.10.2020 17:01:12</t>
  </si>
  <si>
    <t>06.10.2020 17:01:13</t>
  </si>
  <si>
    <t>06.10.2020 17:01:15</t>
  </si>
  <si>
    <t>06.10.2020 17:01:16</t>
  </si>
  <si>
    <t>06.10.2020 17:01:45</t>
  </si>
  <si>
    <t>06.10.2020 17:01:48</t>
  </si>
  <si>
    <t>06.10.2020 17:01:49</t>
  </si>
  <si>
    <t>06.10.2020 17:01:52</t>
  </si>
  <si>
    <t>06.10.2020 17:02:22</t>
  </si>
  <si>
    <t>06.10.2020 17:02:24</t>
  </si>
  <si>
    <t>06.10.2020 17:02:25</t>
  </si>
  <si>
    <t>06.10.2020 17:02:27</t>
  </si>
  <si>
    <t>06.10.2020 17:02:28</t>
  </si>
  <si>
    <t>06.10.2020 17:02:30</t>
  </si>
  <si>
    <t>06.10.2020 17:02:37</t>
  </si>
  <si>
    <t>06.10.2020 17:02:39</t>
  </si>
  <si>
    <t>06.10.2020 17:02:40</t>
  </si>
  <si>
    <t>06.10.2020 17:02:42</t>
  </si>
  <si>
    <t>06.10.2020 17:02:43</t>
  </si>
  <si>
    <t>06.10.2020 17:02:45</t>
  </si>
  <si>
    <t>06.10.2020 17:03:37</t>
  </si>
  <si>
    <t>06.10.2020 17:03:40</t>
  </si>
  <si>
    <t>06.10.2020 17:03:42</t>
  </si>
  <si>
    <t>06.10.2020 17:03:43</t>
  </si>
  <si>
    <t>06.10.2020 17:03:45</t>
  </si>
  <si>
    <t>06.10.2020 17:03:46</t>
  </si>
  <si>
    <t>06.10.2020 17:03:48</t>
  </si>
  <si>
    <t>06.10.2020 17:04:00</t>
  </si>
  <si>
    <t>06.10.2020 17:04:01</t>
  </si>
  <si>
    <t>06.10.2020 17:04:03</t>
  </si>
  <si>
    <t>06.10.2020 17:04:04</t>
  </si>
  <si>
    <t>06.10.2020 17:04:06</t>
  </si>
  <si>
    <t>06.10.2020 17:04:40</t>
  </si>
  <si>
    <t>06.10.2020 17:04:42</t>
  </si>
  <si>
    <t>06.10.2020 17:04:43</t>
  </si>
  <si>
    <t>06.10.2020 17:04:45</t>
  </si>
  <si>
    <t>06.10.2020 17:04:46</t>
  </si>
  <si>
    <t>06.10.2020 17:06:15</t>
  </si>
  <si>
    <t>06.10.2020 17:06:16</t>
  </si>
  <si>
    <t>06.10.2020 17:06:18</t>
  </si>
  <si>
    <t>06.10.2020 17:06:19</t>
  </si>
  <si>
    <t>06.10.2020 17:06:22</t>
  </si>
  <si>
    <t>06.10.2020 17:06:24</t>
  </si>
  <si>
    <t>06.10.2020 17:06:55</t>
  </si>
  <si>
    <t>06.10.2020 17:06:57</t>
  </si>
  <si>
    <t>06.10.2020 17:06:58</t>
  </si>
  <si>
    <t>06.10.2020 17:07:00</t>
  </si>
  <si>
    <t>06.10.2020 17:07:01</t>
  </si>
  <si>
    <t>06.10.2020 17:07:07</t>
  </si>
  <si>
    <t>06.10.2020 17:07:10</t>
  </si>
  <si>
    <t>06.10.2020 17:07:13</t>
  </si>
  <si>
    <t>06.10.2020 17:07:15</t>
  </si>
  <si>
    <t>06.10.2020 17:07:16</t>
  </si>
  <si>
    <t>06.10.2020 17:07:37</t>
  </si>
  <si>
    <t>06.10.2020 17:07:39</t>
  </si>
  <si>
    <t>06.10.2020 17:07:45</t>
  </si>
  <si>
    <t>06.10.2020 17:07:46</t>
  </si>
  <si>
    <t>06.10.2020 17:07:48</t>
  </si>
  <si>
    <t>06.10.2020 17:07:49</t>
  </si>
  <si>
    <t>06.10.2020 17:08:04</t>
  </si>
  <si>
    <t>06.10.2020 17:08:06</t>
  </si>
  <si>
    <t>06.10.2020 17:08:07</t>
  </si>
  <si>
    <t>06.10.2020 17:08:09</t>
  </si>
  <si>
    <t>06.10.2020 17:08:10</t>
  </si>
  <si>
    <t>06.10.2020 17:08:27</t>
  </si>
  <si>
    <t>06.10.2020 17:08:40</t>
  </si>
  <si>
    <t>06.10.2020 17:08:42</t>
  </si>
  <si>
    <t>06.10.2020 17:08:43</t>
  </si>
  <si>
    <t>06.10.2020 17:08:45</t>
  </si>
  <si>
    <t>06.10.2020 17:08:46</t>
  </si>
  <si>
    <t>06.10.2020 17:08:48</t>
  </si>
  <si>
    <t>06.10.2020 17:08:49</t>
  </si>
  <si>
    <t>06.10.2020 17:08:51</t>
  </si>
  <si>
    <t>06.10.2020 17:08:52</t>
  </si>
  <si>
    <t>06.10.2020 17:08:54</t>
  </si>
  <si>
    <t>06.10.2020 17:08:55</t>
  </si>
  <si>
    <t>06.10.2020 17:10:36</t>
  </si>
  <si>
    <t>06.10.2020 17:10:37</t>
  </si>
  <si>
    <t>06.10.2020 17:10:39</t>
  </si>
  <si>
    <t>06.10.2020 17:10:40</t>
  </si>
  <si>
    <t>06.10.2020 17:10:42</t>
  </si>
  <si>
    <t>06.10.2020 17:10:43</t>
  </si>
  <si>
    <t>06.10.2020 17:10:57</t>
  </si>
  <si>
    <t>06.10.2020 17:10:58</t>
  </si>
  <si>
    <t>06.10.2020 17:10:59</t>
  </si>
  <si>
    <t>06.10.2020 17:11:01</t>
  </si>
  <si>
    <t>06.10.2020 17:11:02</t>
  </si>
  <si>
    <t>06.10.2020 17:11:04</t>
  </si>
  <si>
    <t>06.10.2020 17:11:05</t>
  </si>
  <si>
    <t>06.10.2020 17:11:07</t>
  </si>
  <si>
    <t>06.10.2020 17:11:08</t>
  </si>
  <si>
    <t>06.10.2020 17:11:10</t>
  </si>
  <si>
    <t>06.10.2020 17:11:35</t>
  </si>
  <si>
    <t>06.10.2020 17:11:37</t>
  </si>
  <si>
    <t>06.10.2020 17:11:38</t>
  </si>
  <si>
    <t>06.10.2020 17:11:40</t>
  </si>
  <si>
    <t>06.10.2020 17:11:41</t>
  </si>
  <si>
    <t>06.10.2020 17:11:43</t>
  </si>
  <si>
    <t>06.10.2020 17:11:44</t>
  </si>
  <si>
    <t>06.10.2020 17:11:46</t>
  </si>
  <si>
    <t>06.10.2020 17:11:47</t>
  </si>
  <si>
    <t>06.10.2020 17:11:49</t>
  </si>
  <si>
    <t>06.10.2020 17:11:50</t>
  </si>
  <si>
    <t>06.10.2020 17:11:52</t>
  </si>
  <si>
    <t>06.10.2020 17:11:55</t>
  </si>
  <si>
    <t>06.10.2020 17:11:56</t>
  </si>
  <si>
    <t>06.10.2020 17:11:58</t>
  </si>
  <si>
    <t>06.10.2020 17:12:07</t>
  </si>
  <si>
    <t>06.10.2020 17:12:08</t>
  </si>
  <si>
    <t>06.10.2020 17:12:10</t>
  </si>
  <si>
    <t>06.10.2020 17:12:11</t>
  </si>
  <si>
    <t>06.10.2020 17:12:23</t>
  </si>
  <si>
    <t>06.10.2020 17:12:25</t>
  </si>
  <si>
    <t>06.10.2020 17:12:26</t>
  </si>
  <si>
    <t>06.10.2020 17:12:28</t>
  </si>
  <si>
    <t>06.10.2020 17:12:29</t>
  </si>
  <si>
    <t>06.10.2020 17:12:31</t>
  </si>
  <si>
    <t>06.10.2020 17:12:38</t>
  </si>
  <si>
    <t>06.10.2020 17:12:39</t>
  </si>
  <si>
    <t>06.10.2020 17:12:41</t>
  </si>
  <si>
    <t>06.10.2020 17:12:47</t>
  </si>
  <si>
    <t>06.10.2020 17:12:48</t>
  </si>
  <si>
    <t>06.10.2020 17:12:50</t>
  </si>
  <si>
    <t>06.10.2020 17:12:51</t>
  </si>
  <si>
    <t>06.10.2020 17:12:53</t>
  </si>
  <si>
    <t>06.10.2020 17:12:54</t>
  </si>
  <si>
    <t>06.10.2020 17:12:56</t>
  </si>
  <si>
    <t>06.10.2020 17:13:00</t>
  </si>
  <si>
    <t>06.10.2020 17:13:02</t>
  </si>
  <si>
    <t>06.10.2020 17:14:06</t>
  </si>
  <si>
    <t>06.10.2020 17:14:08</t>
  </si>
  <si>
    <t>06.10.2020 17:14:09</t>
  </si>
  <si>
    <t>06.10.2020 17:14:11</t>
  </si>
  <si>
    <t>06.10.2020 17:14:12</t>
  </si>
  <si>
    <t>06.10.2020 17:14:14</t>
  </si>
  <si>
    <t>06.10.2020 17:14:15</t>
  </si>
  <si>
    <t>06.10.2020 17:14:18</t>
  </si>
  <si>
    <t>06.10.2020 17:14:20</t>
  </si>
  <si>
    <t>06.10.2020 17:14:21</t>
  </si>
  <si>
    <t>06.10.2020 17:14:23</t>
  </si>
  <si>
    <t>06.10.2020 17:14:24</t>
  </si>
  <si>
    <t>06.10.2020 17:14:26</t>
  </si>
  <si>
    <t>06.10.2020 17:14:29</t>
  </si>
  <si>
    <t>06.10.2020 17:14:44</t>
  </si>
  <si>
    <t>06.10.2020 17:14:45</t>
  </si>
  <si>
    <t>06.10.2020 17:14:48</t>
  </si>
  <si>
    <t>06.10.2020 17:14:50</t>
  </si>
  <si>
    <t>06.10.2020 17:14:51</t>
  </si>
  <si>
    <t>06.10.2020 17:14:53</t>
  </si>
  <si>
    <t>06.10.2020 17:14:54</t>
  </si>
  <si>
    <t>06.10.2020 17:15:21</t>
  </si>
  <si>
    <t>06.10.2020 17:15:23</t>
  </si>
  <si>
    <t>06.10.2020 17:15:24</t>
  </si>
  <si>
    <t>06.10.2020 17:15:26</t>
  </si>
  <si>
    <t>06.10.2020 17:15:27</t>
  </si>
  <si>
    <t>06.10.2020 17:15:48</t>
  </si>
  <si>
    <t>06.10.2020 17:15:50</t>
  </si>
  <si>
    <t>06.10.2020 17:15:51</t>
  </si>
  <si>
    <t>06.10.2020 17:15:53</t>
  </si>
  <si>
    <t>06.10.2020 17:15:54</t>
  </si>
  <si>
    <t>06.10.2020 17:15:56</t>
  </si>
  <si>
    <t>06.10.2020 17:16:51</t>
  </si>
  <si>
    <t>06.10.2020 17:16:53</t>
  </si>
  <si>
    <t>06.10.2020 17:16:54</t>
  </si>
  <si>
    <t>06.10.2020 17:16:56</t>
  </si>
  <si>
    <t>06.10.2020 17:16:57</t>
  </si>
  <si>
    <t>06.10.2020 17:17:00</t>
  </si>
  <si>
    <t>06.10.2020 17:17:02</t>
  </si>
  <si>
    <t>06.10.2020 17:17:03</t>
  </si>
  <si>
    <t>06.10.2020 17:17:05</t>
  </si>
  <si>
    <t>06.10.2020 17:17:06</t>
  </si>
  <si>
    <t>06.10.2020 17:17:09</t>
  </si>
  <si>
    <t>06.10.2020 17:17:11</t>
  </si>
  <si>
    <t>06.10.2020 17:17:12</t>
  </si>
  <si>
    <t>06.10.2020 17:18:03</t>
  </si>
  <si>
    <t>06.10.2020 17:18:05</t>
  </si>
  <si>
    <t>06.10.2020 17:18:06</t>
  </si>
  <si>
    <t>06.10.2020 17:18:08</t>
  </si>
  <si>
    <t>06.10.2020 17:18:09</t>
  </si>
  <si>
    <t>06.10.2020 17:18:11</t>
  </si>
  <si>
    <t>06.10.2020 17:18:12</t>
  </si>
  <si>
    <t>06.10.2020 17:18:15</t>
  </si>
  <si>
    <t>06.10.2020 17:18:17</t>
  </si>
  <si>
    <t>06.10.2020 17:20:53</t>
  </si>
  <si>
    <t>06.10.2020 17:20:54</t>
  </si>
  <si>
    <t>06.10.2020 17:20:56</t>
  </si>
  <si>
    <t>06.10.2020 17:20:57</t>
  </si>
  <si>
    <t>06.10.2020 17:20:59</t>
  </si>
  <si>
    <t>06.10.2020 17:21:00</t>
  </si>
  <si>
    <t>06.10.2020 17:21:09</t>
  </si>
  <si>
    <t>06.10.2020 17:21:11</t>
  </si>
  <si>
    <t>06.10.2020 17:21:12</t>
  </si>
  <si>
    <t>06.10.2020 17:21:14</t>
  </si>
  <si>
    <t>06.10.2020 17:21:15</t>
  </si>
  <si>
    <t>06.10.2020 17:21:17</t>
  </si>
  <si>
    <t>06.10.2020 17:21:42</t>
  </si>
  <si>
    <t>06.10.2020 17:21:44</t>
  </si>
  <si>
    <t>06.10.2020 17:21:45</t>
  </si>
  <si>
    <t>06.10.2020 17:21:47</t>
  </si>
  <si>
    <t>06.10.2020 17:21:48</t>
  </si>
  <si>
    <t>06.10.2020 17:21:50</t>
  </si>
  <si>
    <t>06.10.2020 17:22:02</t>
  </si>
  <si>
    <t>06.10.2020 17:22:03</t>
  </si>
  <si>
    <t>06.10.2020 17:22:05</t>
  </si>
  <si>
    <t>06.10.2020 17:22:06</t>
  </si>
  <si>
    <t>06.10.2020 17:22:08</t>
  </si>
  <si>
    <t>06.10.2020 17:22:14</t>
  </si>
  <si>
    <t>06.10.2020 17:22:15</t>
  </si>
  <si>
    <t>06.10.2020 17:22:17</t>
  </si>
  <si>
    <t>06.10.2020 17:22:18</t>
  </si>
  <si>
    <t>06.10.2020 17:22:20</t>
  </si>
  <si>
    <t>06.10.2020 17:22:21</t>
  </si>
  <si>
    <t>06.10.2020 17:22:23</t>
  </si>
  <si>
    <t>06.10.2020 17:22:24</t>
  </si>
  <si>
    <t>06.10.2020 17:22:26</t>
  </si>
  <si>
    <t>06.10.2020 17:22:27</t>
  </si>
  <si>
    <t>06.10.2020 17:22:29</t>
  </si>
  <si>
    <t>06.10.2020 17:22:30</t>
  </si>
  <si>
    <t>06.10.2020 17:23:50</t>
  </si>
  <si>
    <t>06.10.2020 17:23:51</t>
  </si>
  <si>
    <t>06.10.2020 17:23:53</t>
  </si>
  <si>
    <t>06.10.2020 17:23:54</t>
  </si>
  <si>
    <t>06.10.2020 17:23:56</t>
  </si>
  <si>
    <t>06.10.2020 17:23:57</t>
  </si>
  <si>
    <t>06.10.2020 17:24:03</t>
  </si>
  <si>
    <t>06.10.2020 17:24:05</t>
  </si>
  <si>
    <t>06.10.2020 17:24:06</t>
  </si>
  <si>
    <t>06.10.2020 17:24:08</t>
  </si>
  <si>
    <t>06.10.2020 17:24:09</t>
  </si>
  <si>
    <t>06.10.2020 17:25:20</t>
  </si>
  <si>
    <t>06.10.2020 17:25:21</t>
  </si>
  <si>
    <t>06.10.2020 17:25:23</t>
  </si>
  <si>
    <t>06.10.2020 17:25:24</t>
  </si>
  <si>
    <t>06.10.2020 17:25:26</t>
  </si>
  <si>
    <t>06.10.2020 17:25:27</t>
  </si>
  <si>
    <t>06.10.2020 17:25:53</t>
  </si>
  <si>
    <t>06.10.2020 17:25:54</t>
  </si>
  <si>
    <t>06.10.2020 17:25:56</t>
  </si>
  <si>
    <t>06.10.2020 17:25:57</t>
  </si>
  <si>
    <t>06.10.2020 17:25:59</t>
  </si>
  <si>
    <t>06.10.2020 17:26:00</t>
  </si>
  <si>
    <t>06.10.2020 17:26:02</t>
  </si>
  <si>
    <t>06.10.2020 17:26:03</t>
  </si>
  <si>
    <t>06.10.2020 17:28:11</t>
  </si>
  <si>
    <t>06.10.2020 17:28:12</t>
  </si>
  <si>
    <t>06.10.2020 17:28:14</t>
  </si>
  <si>
    <t>06.10.2020 17:28:15</t>
  </si>
  <si>
    <t>06.10.2020 17:28:53</t>
  </si>
  <si>
    <t>06.10.2020 17:28:54</t>
  </si>
  <si>
    <t>06.10.2020 17:28:56</t>
  </si>
  <si>
    <t>06.10.2020 17:28:57</t>
  </si>
  <si>
    <t>06.10.2020 17:30:35</t>
  </si>
  <si>
    <t>06.10.2020 17:30:36</t>
  </si>
  <si>
    <t>06.10.2020 17:30:38</t>
  </si>
  <si>
    <t>06.10.2020 17:31:08</t>
  </si>
  <si>
    <t>06.10.2020 17:31:09</t>
  </si>
  <si>
    <t>06.10.2020 17:31:11</t>
  </si>
  <si>
    <t>06.10.2020 17:31:59</t>
  </si>
  <si>
    <t>06.10.2020 17:32:00</t>
  </si>
  <si>
    <t>06.10.2020 17:32:03</t>
  </si>
  <si>
    <t>06.10.2020 17:32:05</t>
  </si>
  <si>
    <t>06.10.2020 17:32:06</t>
  </si>
  <si>
    <t>06.10.2020 17:32:08</t>
  </si>
  <si>
    <t>06.10.2020 17:32:09</t>
  </si>
  <si>
    <t>06.10.2020 17:33:05</t>
  </si>
  <si>
    <t>06.10.2020 17:33:06</t>
  </si>
  <si>
    <t>06.10.2020 17:33:08</t>
  </si>
  <si>
    <t>06.10.2020 17:33:09</t>
  </si>
  <si>
    <t>06.10.2020 17:33:11</t>
  </si>
  <si>
    <t>06.10.2020 17:33:12</t>
  </si>
  <si>
    <t>06.10.2020 17:33:14</t>
  </si>
  <si>
    <t>06.10.2020 17:33:24</t>
  </si>
  <si>
    <t>06.10.2020 17:33:26</t>
  </si>
  <si>
    <t>06.10.2020 17:33:27</t>
  </si>
  <si>
    <t>06.10.2020 17:33:29</t>
  </si>
  <si>
    <t>06.10.2020 17:33:30</t>
  </si>
  <si>
    <t>06.10.2020 17:33:32</t>
  </si>
  <si>
    <t>06.10.2020 17:33:33</t>
  </si>
  <si>
    <t>06.10.2020 17:33:36</t>
  </si>
  <si>
    <t>06.10.2020 17:33:38</t>
  </si>
  <si>
    <t>06.10.2020 17:33:39</t>
  </si>
  <si>
    <t>06.10.2020 17:33:41</t>
  </si>
  <si>
    <t>06.10.2020 17:33:53</t>
  </si>
  <si>
    <t>06.10.2020 17:33:54</t>
  </si>
  <si>
    <t>06.10.2020 17:33:57</t>
  </si>
  <si>
    <t>06.10.2020 17:33:59</t>
  </si>
  <si>
    <t>06.10.2020 17:34:00</t>
  </si>
  <si>
    <t>06.10.2020 17:34:02</t>
  </si>
  <si>
    <t>06.10.2020 17:34:03</t>
  </si>
  <si>
    <t>06.10.2020 17:34:05</t>
  </si>
  <si>
    <t>06.10.2020 17:34:06</t>
  </si>
  <si>
    <t>06.10.2020 17:34:18</t>
  </si>
  <si>
    <t>06.10.2020 17:34:19</t>
  </si>
  <si>
    <t>06.10.2020 17:34:21</t>
  </si>
  <si>
    <t>06.10.2020 17:34:22</t>
  </si>
  <si>
    <t>06.10.2020 17:35:12</t>
  </si>
  <si>
    <t>06.10.2020 17:35:15</t>
  </si>
  <si>
    <t>06.10.2020 17:35:16</t>
  </si>
  <si>
    <t>06.10.2020 17:35:18</t>
  </si>
  <si>
    <t>06.10.2020 17:35:19</t>
  </si>
  <si>
    <t>06.10.2020 17:35:21</t>
  </si>
  <si>
    <t>06.10.2020 17:35:22</t>
  </si>
  <si>
    <t>06.10.2020 17:35:42</t>
  </si>
  <si>
    <t>06.10.2020 17:35:43</t>
  </si>
  <si>
    <t>06.10.2020 17:35:45</t>
  </si>
  <si>
    <t>06.10.2020 17:35:46</t>
  </si>
  <si>
    <t>06.10.2020 17:35:48</t>
  </si>
  <si>
    <t>06.10.2020 17:35:49</t>
  </si>
  <si>
    <t>06.10.2020 17:35:51</t>
  </si>
  <si>
    <t>06.10.2020 17:36:10</t>
  </si>
  <si>
    <t>06.10.2020 17:36:13</t>
  </si>
  <si>
    <t>06.10.2020 17:36:16</t>
  </si>
  <si>
    <t>06.10.2020 17:36:18</t>
  </si>
  <si>
    <t>06.10.2020 17:36:19</t>
  </si>
  <si>
    <t>06.10.2020 17:36:42</t>
  </si>
  <si>
    <t>06.10.2020 17:36:45</t>
  </si>
  <si>
    <t>06.10.2020 17:36:46</t>
  </si>
  <si>
    <t>06.10.2020 17:36:48</t>
  </si>
  <si>
    <t>06.10.2020 17:36:49</t>
  </si>
  <si>
    <t>06.10.2020 17:36:51</t>
  </si>
  <si>
    <t>06.10.2020 17:37:57</t>
  </si>
  <si>
    <t>06.10.2020 17:37:58</t>
  </si>
  <si>
    <t>06.10.2020 17:38:00</t>
  </si>
  <si>
    <t>06.10.2020 17:38:01</t>
  </si>
  <si>
    <t>06.10.2020 17:38:03</t>
  </si>
  <si>
    <t>06.10.2020 17:38:04</t>
  </si>
  <si>
    <t>06.10.2020 17:38:06</t>
  </si>
  <si>
    <t>06.10.2020 17:38:33</t>
  </si>
  <si>
    <t>06.10.2020 17:38:34</t>
  </si>
  <si>
    <t>06.10.2020 17:38:36</t>
  </si>
  <si>
    <t>06.10.2020 17:38:37</t>
  </si>
  <si>
    <t>06.10.2020 17:38:42</t>
  </si>
  <si>
    <t>06.10.2020 17:38:43</t>
  </si>
  <si>
    <t>06.10.2020 17:38:45</t>
  </si>
  <si>
    <t>06.10.2020 17:38:46</t>
  </si>
  <si>
    <t>06.10.2020 17:38:51</t>
  </si>
  <si>
    <t>06.10.2020 17:38:54</t>
  </si>
  <si>
    <t>06.10.2020 17:38:55</t>
  </si>
  <si>
    <t>06.10.2020 17:38:57</t>
  </si>
  <si>
    <t>06.10.2020 17:38:58</t>
  </si>
  <si>
    <t>06.10.2020 17:39:00</t>
  </si>
  <si>
    <t>06.10.2020 17:39:04</t>
  </si>
  <si>
    <t>06.10.2020 17:39:06</t>
  </si>
  <si>
    <t>06.10.2020 17:39:07</t>
  </si>
  <si>
    <t>06.10.2020 17:39:09</t>
  </si>
  <si>
    <t>06.10.2020 17:39:10</t>
  </si>
  <si>
    <t>06.10.2020 17:39:12</t>
  </si>
  <si>
    <t>06.10.2020 17:39:40</t>
  </si>
  <si>
    <t>06.10.2020 17:39:42</t>
  </si>
  <si>
    <t>06.10.2020 17:39:43</t>
  </si>
  <si>
    <t>06.10.2020 17:39:45</t>
  </si>
  <si>
    <t>06.10.2020 17:39:46</t>
  </si>
  <si>
    <t>06.10.2020 17:39:48</t>
  </si>
  <si>
    <t>06.10.2020 17:39:51</t>
  </si>
  <si>
    <t>06.10.2020 17:40:18</t>
  </si>
  <si>
    <t>06.10.2020 17:40:19</t>
  </si>
  <si>
    <t>06.10.2020 17:40:21</t>
  </si>
  <si>
    <t>06.10.2020 17:40:22</t>
  </si>
  <si>
    <t>06.10.2020 17:40:24</t>
  </si>
  <si>
    <t>06.10.2020 17:40:52</t>
  </si>
  <si>
    <t>06.10.2020 17:40:54</t>
  </si>
  <si>
    <t>06.10.2020 17:40:55</t>
  </si>
  <si>
    <t>06.10.2020 17:40:57</t>
  </si>
  <si>
    <t>06.10.2020 17:40:58</t>
  </si>
  <si>
    <t>06.10.2020 17:41:00</t>
  </si>
  <si>
    <t>06.10.2020 17:41:01</t>
  </si>
  <si>
    <t>06.10.2020 17:41:46</t>
  </si>
  <si>
    <t>06.10.2020 17:41:48</t>
  </si>
  <si>
    <t>06.10.2020 17:41:49</t>
  </si>
  <si>
    <t>06.10.2020 17:41:51</t>
  </si>
  <si>
    <t>06.10.2020 17:41:52</t>
  </si>
  <si>
    <t>06.10.2020 17:41:54</t>
  </si>
  <si>
    <t>06.10.2020 17:42:01</t>
  </si>
  <si>
    <t>06.10.2020 17:42:03</t>
  </si>
  <si>
    <t>06.10.2020 17:42:04</t>
  </si>
  <si>
    <t>06.10.2020 17:42:06</t>
  </si>
  <si>
    <t>06.10.2020 17:42:07</t>
  </si>
  <si>
    <t>06.10.2020 17:42:09</t>
  </si>
  <si>
    <t>06.10.2020 17:42:10</t>
  </si>
  <si>
    <t>06.10.2020 17:42:12</t>
  </si>
  <si>
    <t>06.10.2020 17:43:06</t>
  </si>
  <si>
    <t>06.10.2020 17:43:09</t>
  </si>
  <si>
    <t>06.10.2020 17:43:10</t>
  </si>
  <si>
    <t>06.10.2020 17:43:12</t>
  </si>
  <si>
    <t>06.10.2020 17:43:13</t>
  </si>
  <si>
    <t>06.10.2020 17:43:57</t>
  </si>
  <si>
    <t>06.10.2020 17:44:00</t>
  </si>
  <si>
    <t>06.10.2020 17:44:01</t>
  </si>
  <si>
    <t>06.10.2020 17:44:03</t>
  </si>
  <si>
    <t>06.10.2020 17:44:04</t>
  </si>
  <si>
    <t>06.10.2020 17:44:06</t>
  </si>
  <si>
    <t>06.10.2020 17:44:07</t>
  </si>
  <si>
    <t>06.10.2020 17:44:09</t>
  </si>
  <si>
    <t>06.10.2020 17:44:10</t>
  </si>
  <si>
    <t>06.10.2020 17:44:25</t>
  </si>
  <si>
    <t>06.10.2020 17:44:28</t>
  </si>
  <si>
    <t>06.10.2020 17:44:30</t>
  </si>
  <si>
    <t>06.10.2020 17:44:31</t>
  </si>
  <si>
    <t>06.10.2020 17:44:33</t>
  </si>
  <si>
    <t>06.10.2020 17:45:03</t>
  </si>
  <si>
    <t>06.10.2020 17:45:04</t>
  </si>
  <si>
    <t>06.10.2020 17:45:06</t>
  </si>
  <si>
    <t>06.10.2020 17:45:07</t>
  </si>
  <si>
    <t>06.10.2020 17:45:09</t>
  </si>
  <si>
    <t>06.10.2020 17:45:10</t>
  </si>
  <si>
    <t>06.10.2020 17:45:15</t>
  </si>
  <si>
    <t>06.10.2020 17:45:27</t>
  </si>
  <si>
    <t>06.10.2020 17:45:28</t>
  </si>
  <si>
    <t>06.10.2020 17:45:30</t>
  </si>
  <si>
    <t>06.10.2020 17:45:31</t>
  </si>
  <si>
    <t>06.10.2020 17:45:33</t>
  </si>
  <si>
    <t>06.10.2020 17:45:46</t>
  </si>
  <si>
    <t>06.10.2020 17:45:51</t>
  </si>
  <si>
    <t>06.10.2020 17:45:52</t>
  </si>
  <si>
    <t>06.10.2020 17:45:54</t>
  </si>
  <si>
    <t>06.10.2020 17:45:55</t>
  </si>
  <si>
    <t>06.10.2020 17:45:57</t>
  </si>
  <si>
    <t>06.10.2020 17:47:16</t>
  </si>
  <si>
    <t>06.10.2020 17:47:18</t>
  </si>
  <si>
    <t>06.10.2020 17:47:19</t>
  </si>
  <si>
    <t>06.10.2020 17:47:21</t>
  </si>
  <si>
    <t>06.10.2020 17:47:22</t>
  </si>
  <si>
    <t>06.10.2020 17:47:24</t>
  </si>
  <si>
    <t>06.10.2020 17:48:01</t>
  </si>
  <si>
    <t>06.10.2020 17:48:03</t>
  </si>
  <si>
    <t>06.10.2020 17:48:04</t>
  </si>
  <si>
    <t>06.10.2020 17:48:06</t>
  </si>
  <si>
    <t>06.10.2020 17:48:07</t>
  </si>
  <si>
    <t>06.10.2020 17:48:09</t>
  </si>
  <si>
    <t>06.10.2020 17:48:10</t>
  </si>
  <si>
    <t>06.10.2020 17:48:12</t>
  </si>
  <si>
    <t>06.10.2020 17:48:13</t>
  </si>
  <si>
    <t>06.10.2020 17:48:15</t>
  </si>
  <si>
    <t>06.10.2020 17:48:16</t>
  </si>
  <si>
    <t>06.10.2020 17:48:18</t>
  </si>
  <si>
    <t>06.10.2020 17:48:19</t>
  </si>
  <si>
    <t>06.10.2020 17:48:22</t>
  </si>
  <si>
    <t>06.10.2020 17:48:25</t>
  </si>
  <si>
    <t>06.10.2020 17:48:27</t>
  </si>
  <si>
    <t>06.10.2020 17:48:28</t>
  </si>
  <si>
    <t>06.10.2020 17:48:30</t>
  </si>
  <si>
    <t>06.10.2020 17:48:34</t>
  </si>
  <si>
    <t>06.10.2020 17:48:37</t>
  </si>
  <si>
    <t>06.10.2020 17:48:39</t>
  </si>
  <si>
    <t>06.10.2020 17:48:40</t>
  </si>
  <si>
    <t>06.10.2020 17:48:42</t>
  </si>
  <si>
    <t>06.10.2020 17:48:43</t>
  </si>
  <si>
    <t>06.10.2020 17:49:33</t>
  </si>
  <si>
    <t>06.10.2020 17:49:34</t>
  </si>
  <si>
    <t>06.10.2020 17:49:36</t>
  </si>
  <si>
    <t>06.10.2020 17:49:37</t>
  </si>
  <si>
    <t>06.10.2020 17:49:39</t>
  </si>
  <si>
    <t>06.10.2020 17:49:40</t>
  </si>
  <si>
    <t>06.10.2020 17:49:42</t>
  </si>
  <si>
    <t>06.10.2020 17:50:45</t>
  </si>
  <si>
    <t>06.10.2020 17:50:46</t>
  </si>
  <si>
    <t>06.10.2020 17:50:48</t>
  </si>
  <si>
    <t>06.10.2020 17:50:49</t>
  </si>
  <si>
    <t>06.10.2020 17:50:51</t>
  </si>
  <si>
    <t>06.10.2020 17:50:57</t>
  </si>
  <si>
    <t>06.10.2020 17:51:00</t>
  </si>
  <si>
    <t>06.10.2020 17:51:01</t>
  </si>
  <si>
    <t>06.10.2020 17:51:03</t>
  </si>
  <si>
    <t>06.10.2020 17:51:04</t>
  </si>
  <si>
    <t>06.10.2020 17:51:06</t>
  </si>
  <si>
    <t>06.10.2020 17:51:16</t>
  </si>
  <si>
    <t>06.10.2020 17:51:18</t>
  </si>
  <si>
    <t>06.10.2020 17:51:19</t>
  </si>
  <si>
    <t>06.10.2020 17:51:21</t>
  </si>
  <si>
    <t>06.10.2020 17:51:22</t>
  </si>
  <si>
    <t>06.10.2020 17:51:24</t>
  </si>
  <si>
    <t>06.10.2020 17:51:25</t>
  </si>
  <si>
    <t>06.10.2020 17:51:27</t>
  </si>
  <si>
    <t>06.10.2020 17:51:28</t>
  </si>
  <si>
    <t>06.10.2020 17:51:30</t>
  </si>
  <si>
    <t>06.10.2020 17:51:31</t>
  </si>
  <si>
    <t>06.10.2020 17:51:33</t>
  </si>
  <si>
    <t>06.10.2020 17:51:51</t>
  </si>
  <si>
    <t>06.10.2020 17:51:52</t>
  </si>
  <si>
    <t>06.10.2020 17:51:54</t>
  </si>
  <si>
    <t>06.10.2020 17:51:55</t>
  </si>
  <si>
    <t>06.10.2020 17:51:57</t>
  </si>
  <si>
    <t>06.10.2020 17:52:16</t>
  </si>
  <si>
    <t>06.10.2020 17:52:18</t>
  </si>
  <si>
    <t>06.10.2020 17:52:19</t>
  </si>
  <si>
    <t>06.10.2020 17:52:21</t>
  </si>
  <si>
    <t>06.10.2020 17:53:09</t>
  </si>
  <si>
    <t>06.10.2020 17:53:10</t>
  </si>
  <si>
    <t>06.10.2020 17:53:12</t>
  </si>
  <si>
    <t>06.10.2020 17:53:13</t>
  </si>
  <si>
    <t>06.10.2020 17:53:15</t>
  </si>
  <si>
    <t>06.10.2020 17:53:16</t>
  </si>
  <si>
    <t>06.10.2020 17:53:18</t>
  </si>
  <si>
    <t>06.10.2020 17:53:21</t>
  </si>
  <si>
    <t>06.10.2020 17:53:22</t>
  </si>
  <si>
    <t>06.10.2020 17:53:24</t>
  </si>
  <si>
    <t>06.10.2020 17:53:25</t>
  </si>
  <si>
    <t>06.10.2020 17:53:27</t>
  </si>
  <si>
    <t>06.10.2020 17:53:28</t>
  </si>
  <si>
    <t>06.10.2020 17:54:09</t>
  </si>
  <si>
    <t>06.10.2020 17:54:10</t>
  </si>
  <si>
    <t>06.10.2020 17:54:12</t>
  </si>
  <si>
    <t>06.10.2020 17:54:13</t>
  </si>
  <si>
    <t>06.10.2020 17:54:15</t>
  </si>
  <si>
    <t>06.10.2020 17:54:16</t>
  </si>
  <si>
    <t>06.10.2020 17:54:18</t>
  </si>
  <si>
    <t>06.10.2020 17:54:21</t>
  </si>
  <si>
    <t>06.10.2020 17:54:43</t>
  </si>
  <si>
    <t>06.10.2020 17:54:45</t>
  </si>
  <si>
    <t>06.10.2020 17:54:46</t>
  </si>
  <si>
    <t>06.10.2020 17:54:48</t>
  </si>
  <si>
    <t>06.10.2020 17:54:51</t>
  </si>
  <si>
    <t>06.10.2020 17:54:52</t>
  </si>
  <si>
    <t>06.10.2020 17:55:31</t>
  </si>
  <si>
    <t>06.10.2020 17:55:33</t>
  </si>
  <si>
    <t>06.10.2020 17:55:34</t>
  </si>
  <si>
    <t>06.10.2020 17:55:36</t>
  </si>
  <si>
    <t>06.10.2020 17:55:37</t>
  </si>
  <si>
    <t>06.10.2020 17:55:39</t>
  </si>
  <si>
    <t>06.10.2020 17:55:40</t>
  </si>
  <si>
    <t>06.10.2020 17:55:46</t>
  </si>
  <si>
    <t>06.10.2020 17:55:47</t>
  </si>
  <si>
    <t>06.10.2020 17:55:49</t>
  </si>
  <si>
    <t>06.10.2020 17:55:50</t>
  </si>
  <si>
    <t>06.10.2020 17:55:52</t>
  </si>
  <si>
    <t>06.10.2020 17:55:55</t>
  </si>
  <si>
    <t>06.10.2020 17:55:56</t>
  </si>
  <si>
    <t>06.10.2020 17:55:58</t>
  </si>
  <si>
    <t>06.10.2020 17:56:28</t>
  </si>
  <si>
    <t>06.10.2020 17:56:29</t>
  </si>
  <si>
    <t>06.10.2020 17:56:31</t>
  </si>
  <si>
    <t>06.10.2020 17:56:32</t>
  </si>
  <si>
    <t>06.10.2020 17:56:34</t>
  </si>
  <si>
    <t>06.10.2020 17:56:41</t>
  </si>
  <si>
    <t>06.10.2020 17:56:44</t>
  </si>
  <si>
    <t>06.10.2020 17:56:46</t>
  </si>
  <si>
    <t>06.10.2020 17:56:47</t>
  </si>
  <si>
    <t>06.10.2020 17:56:49</t>
  </si>
  <si>
    <t>06.10.2020 17:57:04</t>
  </si>
  <si>
    <t>06.10.2020 17:57:05</t>
  </si>
  <si>
    <t>06.10.2020 17:57:08</t>
  </si>
  <si>
    <t>06.10.2020 17:57:10</t>
  </si>
  <si>
    <t>06.10.2020 17:57:11</t>
  </si>
  <si>
    <t>06.10.2020 17:57:14</t>
  </si>
  <si>
    <t>06.10.2020 17:57:16</t>
  </si>
  <si>
    <t>06.10.2020 17:57:17</t>
  </si>
  <si>
    <t>06.10.2020 17:57:20</t>
  </si>
  <si>
    <t>06.10.2020 17:57:22</t>
  </si>
  <si>
    <t>06.10.2020 17:57:23</t>
  </si>
  <si>
    <t>06.10.2020 17:57:25</t>
  </si>
  <si>
    <t>06.10.2020 17:57:26</t>
  </si>
  <si>
    <t>06.10.2020 17:57:28</t>
  </si>
  <si>
    <t>06.10.2020 17:57:32</t>
  </si>
  <si>
    <t>06.10.2020 17:57:34</t>
  </si>
  <si>
    <t>06.10.2020 17:57:35</t>
  </si>
  <si>
    <t>06.10.2020 17:57:37</t>
  </si>
  <si>
    <t>06.10.2020 17:57:38</t>
  </si>
  <si>
    <t>06.10.2020 17:57:41</t>
  </si>
  <si>
    <t>06.10.2020 17:57:44</t>
  </si>
  <si>
    <t>06.10.2020 17:58:07</t>
  </si>
  <si>
    <t>06.10.2020 17:58:08</t>
  </si>
  <si>
    <t>06.10.2020 17:58:10</t>
  </si>
  <si>
    <t>06.10.2020 17:58:11</t>
  </si>
  <si>
    <t>06.10.2020 17:58:13</t>
  </si>
  <si>
    <t>06.10.2020 17:58:14</t>
  </si>
  <si>
    <t>06.10.2020 17:59:44</t>
  </si>
  <si>
    <t>06.10.2020 17:59:46</t>
  </si>
  <si>
    <t>06.10.2020 17:59:47</t>
  </si>
  <si>
    <t>06.10.2020 17:59:49</t>
  </si>
  <si>
    <t>06.10.2020 17:59:50</t>
  </si>
  <si>
    <t>06.10.2020 17:59:52</t>
  </si>
  <si>
    <t>06.10.2020 17:59:53</t>
  </si>
  <si>
    <t>06.10.2020 18:00:25</t>
  </si>
  <si>
    <t>06.10.2020 18:00:26</t>
  </si>
  <si>
    <t>06.10.2020 18:00:28</t>
  </si>
  <si>
    <t>06.10.2020 18:01:14</t>
  </si>
  <si>
    <t>06.10.2020 18:01:16</t>
  </si>
  <si>
    <t>06.10.2020 18:01:17</t>
  </si>
  <si>
    <t>06.10.2020 18:01:19</t>
  </si>
  <si>
    <t>06.10.2020 18:01:20</t>
  </si>
  <si>
    <t>06.10.2020 18:01:22</t>
  </si>
  <si>
    <t>06.10.2020 18:03:08</t>
  </si>
  <si>
    <t>06.10.2020 18:03:10</t>
  </si>
  <si>
    <t>06.10.2020 18:03:11</t>
  </si>
  <si>
    <t>06.10.2020 18:03:13</t>
  </si>
  <si>
    <t>06.10.2020 18:03:14</t>
  </si>
  <si>
    <t>06.10.2020 18:03:16</t>
  </si>
  <si>
    <t>06.10.2020 18:04:22</t>
  </si>
  <si>
    <t>06.10.2020 18:04:23</t>
  </si>
  <si>
    <t>06.10.2020 18:04:25</t>
  </si>
  <si>
    <t>06.10.2020 18:04:26</t>
  </si>
  <si>
    <t>06.10.2020 18:04:28</t>
  </si>
  <si>
    <t>06.10.2020 18:04:29</t>
  </si>
  <si>
    <t>06.10.2020 18:04:38</t>
  </si>
  <si>
    <t>06.10.2020 18:04:40</t>
  </si>
  <si>
    <t>06.10.2020 18:04:41</t>
  </si>
  <si>
    <t>06.10.2020 18:04:43</t>
  </si>
  <si>
    <t>06.10.2020 18:06:37</t>
  </si>
  <si>
    <t>06.10.2020 18:06:40</t>
  </si>
  <si>
    <t>06.10.2020 18:06:43</t>
  </si>
  <si>
    <t>06.10.2020 18:06:44</t>
  </si>
  <si>
    <t>06.10.2020 18:06:47</t>
  </si>
  <si>
    <t>06.10.2020 18:06:52</t>
  </si>
  <si>
    <t>06.10.2020 18:06:53</t>
  </si>
  <si>
    <t>06.10.2020 18:06:55</t>
  </si>
  <si>
    <t>06.10.2020 18:07:19</t>
  </si>
  <si>
    <t>06.10.2020 18:07:20</t>
  </si>
  <si>
    <t>06.10.2020 18:07:22</t>
  </si>
  <si>
    <t>06.10.2020 18:07:23</t>
  </si>
  <si>
    <t>06.10.2020 18:07:25</t>
  </si>
  <si>
    <t>06.10.2020 18:07:26</t>
  </si>
  <si>
    <t>06.10.2020 18:08:43</t>
  </si>
  <si>
    <t>06.10.2020 18:08:44</t>
  </si>
  <si>
    <t>06.10.2020 18:08:46</t>
  </si>
  <si>
    <t>06.10.2020 18:08:47</t>
  </si>
  <si>
    <t>06.10.2020 18:08:49</t>
  </si>
  <si>
    <t>06.10.2020 18:09:05</t>
  </si>
  <si>
    <t>06.10.2020 18:09:07</t>
  </si>
  <si>
    <t>06.10.2020 18:11:26</t>
  </si>
  <si>
    <t>06.10.2020 18:11:28</t>
  </si>
  <si>
    <t>06.10.2020 18:11:29</t>
  </si>
  <si>
    <t>06.10.2020 18:11:31</t>
  </si>
  <si>
    <t>06.10.2020 18:11:32</t>
  </si>
  <si>
    <t>06.10.2020 18:11:34</t>
  </si>
  <si>
    <t>06.10.2020 18:11:35</t>
  </si>
  <si>
    <t>06.10.2020 18:11:37</t>
  </si>
  <si>
    <t>06.10.2020 18:11:38</t>
  </si>
  <si>
    <t>06.10.2020 18:12:10</t>
  </si>
  <si>
    <t>06.10.2020 18:12:11</t>
  </si>
  <si>
    <t>06.10.2020 18:12:35</t>
  </si>
  <si>
    <t>06.10.2020 18:12:37</t>
  </si>
  <si>
    <t>06.10.2020 18:12:38</t>
  </si>
  <si>
    <t>06.10.2020 18:12:40</t>
  </si>
  <si>
    <t>06.10.2020 18:12:41</t>
  </si>
  <si>
    <t>06.10.2020 18:12:43</t>
  </si>
  <si>
    <t>06.10.2020 18:12:44</t>
  </si>
  <si>
    <t>06.10.2020 18:12:58</t>
  </si>
  <si>
    <t>06.10.2020 18:12:59</t>
  </si>
  <si>
    <t>06.10.2020 18:13:01</t>
  </si>
  <si>
    <t>06.10.2020 18:13:02</t>
  </si>
  <si>
    <t>06.10.2020 18:13:04</t>
  </si>
  <si>
    <t>06.10.2020 18:13:05</t>
  </si>
  <si>
    <t>06.10.2020 18:13:08</t>
  </si>
  <si>
    <t>06.10.2020 18:14:07</t>
  </si>
  <si>
    <t>06.10.2020 18:14:08</t>
  </si>
  <si>
    <t>06.10.2020 18:14:10</t>
  </si>
  <si>
    <t>06.10.2020 18:14:11</t>
  </si>
  <si>
    <t>06.10.2020 18:14:13</t>
  </si>
  <si>
    <t>06.10.2020 18:14:14</t>
  </si>
  <si>
    <t>06.10.2020 18:15:34</t>
  </si>
  <si>
    <t>06.10.2020 18:15:35</t>
  </si>
  <si>
    <t>06.10.2020 18:15:37</t>
  </si>
  <si>
    <t>06.10.2020 18:15:38</t>
  </si>
  <si>
    <t>06.10.2020 18:15:41</t>
  </si>
  <si>
    <t>06.10.2020 18:15:43</t>
  </si>
  <si>
    <t>06.10.2020 18:15:44</t>
  </si>
  <si>
    <t>06.10.2020 18:15:46</t>
  </si>
  <si>
    <t>06.10.2020 18:15:47</t>
  </si>
  <si>
    <t>06.10.2020 18:15:49</t>
  </si>
  <si>
    <t>06.10.2020 18:15:50</t>
  </si>
  <si>
    <t>06.10.2020 18:15:52</t>
  </si>
  <si>
    <t>06.10.2020 18:15:53</t>
  </si>
  <si>
    <t>06.10.2020 18:15:55</t>
  </si>
  <si>
    <t>06.10.2020 18:16:17</t>
  </si>
  <si>
    <t>06.10.2020 18:16:20</t>
  </si>
  <si>
    <t>06.10.2020 18:16:22</t>
  </si>
  <si>
    <t>06.10.2020 18:18:04</t>
  </si>
  <si>
    <t>06.10.2020 18:18:05</t>
  </si>
  <si>
    <t>06.10.2020 18:18:07</t>
  </si>
  <si>
    <t>06.10.2020 18:18:08</t>
  </si>
  <si>
    <t>06.10.2020 18:18:11</t>
  </si>
  <si>
    <t>06.10.2020 18:18:13</t>
  </si>
  <si>
    <t>06.10.2020 18:18:14</t>
  </si>
  <si>
    <t>06.10.2020 18:18:17</t>
  </si>
  <si>
    <t>06.10.2020 18:18:47</t>
  </si>
  <si>
    <t>06.10.2020 18:18:50</t>
  </si>
  <si>
    <t>06.10.2020 18:18:52</t>
  </si>
  <si>
    <t>06.10.2020 18:18:53</t>
  </si>
  <si>
    <t>06.10.2020 18:18:55</t>
  </si>
  <si>
    <t>06.10.2020 18:19:02</t>
  </si>
  <si>
    <t>06.10.2020 18:19:04</t>
  </si>
  <si>
    <t>06.10.2020 18:19:07</t>
  </si>
  <si>
    <t>06.10.2020 18:21:19</t>
  </si>
  <si>
    <t>06.10.2020 18:21:20</t>
  </si>
  <si>
    <t>06.10.2020 18:21:22</t>
  </si>
  <si>
    <t>06.10.2020 18:21:23</t>
  </si>
  <si>
    <t>06.10.2020 18:21:25</t>
  </si>
  <si>
    <t>06.10.2020 18:21:28</t>
  </si>
  <si>
    <t>06.10.2020 18:21:29</t>
  </si>
  <si>
    <t>06.10.2020 18:21:43</t>
  </si>
  <si>
    <t>06.10.2020 18:21:44</t>
  </si>
  <si>
    <t>06.10.2020 18:21:46</t>
  </si>
  <si>
    <t>06.10.2020 18:21:47</t>
  </si>
  <si>
    <t>06.10.2020 18:21:49</t>
  </si>
  <si>
    <t>06.10.2020 18:21:58</t>
  </si>
  <si>
    <t>06.10.2020 18:21:59</t>
  </si>
  <si>
    <t>06.10.2020 18:22:01</t>
  </si>
  <si>
    <t>06.10.2020 18:22:02</t>
  </si>
  <si>
    <t>06.10.2020 18:22:04</t>
  </si>
  <si>
    <t>06.10.2020 18:22:08</t>
  </si>
  <si>
    <t>06.10.2020 18:22:52</t>
  </si>
  <si>
    <t>06.10.2020 18:22:53</t>
  </si>
  <si>
    <t>06.10.2020 18:22:55</t>
  </si>
  <si>
    <t>06.10.2020 18:22:56</t>
  </si>
  <si>
    <t>06.10.2020 18:22:59</t>
  </si>
  <si>
    <t>06.10.2020 18:23:01</t>
  </si>
  <si>
    <t>06.10.2020 18:23:02</t>
  </si>
  <si>
    <t>06.10.2020 18:23:31</t>
  </si>
  <si>
    <t>06.10.2020 18:23:32</t>
  </si>
  <si>
    <t>06.10.2020 18:23:34</t>
  </si>
  <si>
    <t>06.10.2020 18:23:35</t>
  </si>
  <si>
    <t>06.10.2020 18:23:37</t>
  </si>
  <si>
    <t>06.10.2020 18:25:38</t>
  </si>
  <si>
    <t>06.10.2020 18:25:40</t>
  </si>
  <si>
    <t>06.10.2020 18:25:41</t>
  </si>
  <si>
    <t>06.10.2020 18:25:43</t>
  </si>
  <si>
    <t>06.10.2020 18:25:44</t>
  </si>
  <si>
    <t>06.10.2020 18:25:46</t>
  </si>
  <si>
    <t>06.10.2020 18:25:47</t>
  </si>
  <si>
    <t>06.10.2020 18:26:34</t>
  </si>
  <si>
    <t>06.10.2020 18:26:37</t>
  </si>
  <si>
    <t>06.10.2020 18:26:38</t>
  </si>
  <si>
    <t>06.10.2020 18:26:40</t>
  </si>
  <si>
    <t>06.10.2020 18:26:41</t>
  </si>
  <si>
    <t>06.10.2020 18:28:53</t>
  </si>
  <si>
    <t>06.10.2020 18:28:55</t>
  </si>
  <si>
    <t>06.10.2020 18:28:56</t>
  </si>
  <si>
    <t>06.10.2020 18:28:58</t>
  </si>
  <si>
    <t>06.10.2020 18:28:59</t>
  </si>
  <si>
    <t>06.10.2020 18:29:01</t>
  </si>
  <si>
    <t>06.10.2020 18:29:02</t>
  </si>
  <si>
    <t>06.10.2020 18:31:14</t>
  </si>
  <si>
    <t>06.10.2020 18:31:16</t>
  </si>
  <si>
    <t>06.10.2020 18:31:17</t>
  </si>
  <si>
    <t>06.10.2020 18:31:20</t>
  </si>
  <si>
    <t>06.10.2020 18:33:41</t>
  </si>
  <si>
    <t>06.10.2020 18:33:43</t>
  </si>
  <si>
    <t>06.10.2020 18:33:44</t>
  </si>
  <si>
    <t>06.10.2020 18:33:46</t>
  </si>
  <si>
    <t>06.10.2020 18:33:47</t>
  </si>
  <si>
    <t>06.10.2020 18:33:49</t>
  </si>
  <si>
    <t>06.10.2020 18:35:56</t>
  </si>
  <si>
    <t>06.10.2020 18:35:58</t>
  </si>
  <si>
    <t>06.10.2020 18:35:59</t>
  </si>
  <si>
    <t>06.10.2020 18:36:01</t>
  </si>
  <si>
    <t>06.10.2020 18:36:02</t>
  </si>
  <si>
    <t>06.10.2020 18:36:04</t>
  </si>
  <si>
    <t>06.10.2020 18:36:05</t>
  </si>
  <si>
    <t>06.10.2020 18:36:07</t>
  </si>
  <si>
    <t>06.10.2020 18:36:08</t>
  </si>
  <si>
    <t>06.10.2020 18:36:10</t>
  </si>
  <si>
    <t>06.10.2020 18:36:11</t>
  </si>
  <si>
    <t>06.10.2020 18:37:04</t>
  </si>
  <si>
    <t>06.10.2020 18:37:05</t>
  </si>
  <si>
    <t>06.10.2020 18:37:07</t>
  </si>
  <si>
    <t>06.10.2020 18:37:08</t>
  </si>
  <si>
    <t>06.10.2020 18:37:10</t>
  </si>
  <si>
    <t>06.10.2020 18:37:11</t>
  </si>
  <si>
    <t>06.10.2020 18:38:43</t>
  </si>
  <si>
    <t>06.10.2020 18:40:50</t>
  </si>
  <si>
    <t>06.10.2020 18:40:52</t>
  </si>
  <si>
    <t>06.10.2020 18:40:53</t>
  </si>
  <si>
    <t>06.10.2020 18:40:55</t>
  </si>
  <si>
    <t>06.10.2020 18:40:56</t>
  </si>
  <si>
    <t>06.10.2020 18:41:25</t>
  </si>
  <si>
    <t>06.10.2020 18:41:26</t>
  </si>
  <si>
    <t>06.10.2020 18:41:28</t>
  </si>
  <si>
    <t>06.10.2020 18:41:29</t>
  </si>
  <si>
    <t>06.10.2020 18:41:31</t>
  </si>
  <si>
    <t>06.10.2020 18:41:32</t>
  </si>
  <si>
    <t>06.10.2020 18:41:34</t>
  </si>
  <si>
    <t>06.10.2020 18:41:35</t>
  </si>
  <si>
    <t>06.10.2020 18:42:20</t>
  </si>
  <si>
    <t>06.10.2020 18:42:22</t>
  </si>
  <si>
    <t>06.10.2020 18:42:23</t>
  </si>
  <si>
    <t>06.10.2020 18:42:25</t>
  </si>
  <si>
    <t>06.10.2020 18:42:26</t>
  </si>
  <si>
    <t>06.10.2020 18:42:28</t>
  </si>
  <si>
    <t>06.10.2020 18:42:44</t>
  </si>
  <si>
    <t>06.10.2020 18:42:47</t>
  </si>
  <si>
    <t>06.10.2020 18:42:49</t>
  </si>
  <si>
    <t>06.10.2020 18:42:50</t>
  </si>
  <si>
    <t>06.10.2020 18:42:52</t>
  </si>
  <si>
    <t>06.10.2020 18:42:53</t>
  </si>
  <si>
    <t>06.10.2020 18:44:37</t>
  </si>
  <si>
    <t>06.10.2020 18:44:38</t>
  </si>
  <si>
    <t>06.10.2020 18:44:40</t>
  </si>
  <si>
    <t>06.10.2020 18:44:41</t>
  </si>
  <si>
    <t>06.10.2020 18:44:43</t>
  </si>
  <si>
    <t>06.10.2020 18:45:28</t>
  </si>
  <si>
    <t>06.10.2020 18:45:31</t>
  </si>
  <si>
    <t>06.10.2020 18:45:32</t>
  </si>
  <si>
    <t>06.10.2020 18:45:34</t>
  </si>
  <si>
    <t>06.10.2020 18:45:35</t>
  </si>
  <si>
    <t>06.10.2020 18:45:41</t>
  </si>
  <si>
    <t>06.10.2020 18:45:43</t>
  </si>
  <si>
    <t>06.10.2020 18:45:44</t>
  </si>
  <si>
    <t>06.10.2020 18:45:46</t>
  </si>
  <si>
    <t>06.10.2020 18:45:47</t>
  </si>
  <si>
    <t>06.10.2020 18:46:19</t>
  </si>
  <si>
    <t>06.10.2020 18:47:01</t>
  </si>
  <si>
    <t>06.10.2020 18:47:02</t>
  </si>
  <si>
    <t>06.10.2020 18:47:04</t>
  </si>
  <si>
    <t>06.10.2020 18:47:05</t>
  </si>
  <si>
    <t>06.10.2020 18:47:07</t>
  </si>
  <si>
    <t>06.10.2020 18:47:08</t>
  </si>
  <si>
    <t>06.10.2020 18:49:31</t>
  </si>
  <si>
    <t>06.10.2020 18:49:32</t>
  </si>
  <si>
    <t>06.10.2020 18:49:33</t>
  </si>
  <si>
    <t>06.10.2020 18:49:35</t>
  </si>
  <si>
    <t>06.10.2020 18:49:36</t>
  </si>
  <si>
    <t>06.10.2020 18:49:38</t>
  </si>
  <si>
    <t>06.10.2020 18:50:59</t>
  </si>
  <si>
    <t>06.10.2020 18:51:00</t>
  </si>
  <si>
    <t>06.10.2020 18:51:02</t>
  </si>
  <si>
    <t>06.10.2020 18:51:05</t>
  </si>
  <si>
    <t>06.10.2020 18:51:08</t>
  </si>
  <si>
    <t>06.10.2020 18:53:12</t>
  </si>
  <si>
    <t>06.10.2020 18:53:14</t>
  </si>
  <si>
    <t>06.10.2020 18:53:15</t>
  </si>
  <si>
    <t>06.10.2020 18:53:17</t>
  </si>
  <si>
    <t>06.10.2020 18:53:18</t>
  </si>
  <si>
    <t>06.10.2020 18:53:20</t>
  </si>
  <si>
    <t>06.10.2020 18:54:21</t>
  </si>
  <si>
    <t>06.10.2020 18:54:23</t>
  </si>
  <si>
    <t>06.10.2020 18:54:24</t>
  </si>
  <si>
    <t>06.10.2020 18:54:26</t>
  </si>
  <si>
    <t>06.10.2020 18:54:27</t>
  </si>
  <si>
    <t>06.10.2020 18:54:29</t>
  </si>
  <si>
    <t>06.10.2020 18:54:30</t>
  </si>
  <si>
    <t>06.10.2020 18:54:32</t>
  </si>
  <si>
    <t>06.10.2020 18:54:33</t>
  </si>
  <si>
    <t>06.10.2020 18:55:06</t>
  </si>
  <si>
    <t>06.10.2020 18:55:08</t>
  </si>
  <si>
    <t>06.10.2020 18:55:09</t>
  </si>
  <si>
    <t>06.10.2020 18:55:11</t>
  </si>
  <si>
    <t>06.10.2020 18:55:12</t>
  </si>
  <si>
    <t>06.10.2020 18:55:26</t>
  </si>
  <si>
    <t>06.10.2020 18:55:27</t>
  </si>
  <si>
    <t>06.10.2020 18:55:29</t>
  </si>
  <si>
    <t>06.10.2020 18:55:30</t>
  </si>
  <si>
    <t>06.10.2020 18:55:32</t>
  </si>
  <si>
    <t>06.10.2020 18:57:12</t>
  </si>
  <si>
    <t>06.10.2020 18:57:14</t>
  </si>
  <si>
    <t>06.10.2020 18:57:15</t>
  </si>
  <si>
    <t>06.10.2020 18:57:17</t>
  </si>
  <si>
    <t>06.10.2020 18:57:18</t>
  </si>
  <si>
    <t>06.10.2020 18:57:20</t>
  </si>
  <si>
    <t>06.10.2020 18:58:33</t>
  </si>
  <si>
    <t>06.10.2020 18:58:36</t>
  </si>
  <si>
    <t>06.10.2020 18:58:38</t>
  </si>
  <si>
    <t>06.10.2020 18:58:39</t>
  </si>
  <si>
    <t>06.10.2020 18:58:41</t>
  </si>
  <si>
    <t>06.10.2020 18:58:42</t>
  </si>
  <si>
    <t>06.10.2020 18:59:29</t>
  </si>
  <si>
    <t>06.10.2020 18:59:32</t>
  </si>
  <si>
    <t>06.10.2020 18:59:33</t>
  </si>
  <si>
    <t>06.10.2020 18:59:35</t>
  </si>
  <si>
    <t>06.10.2020 19:02:15</t>
  </si>
  <si>
    <t>06.10.2020 19:02:17</t>
  </si>
  <si>
    <t>06.10.2020 19:02:18</t>
  </si>
  <si>
    <t>06.10.2020 19:02:20</t>
  </si>
  <si>
    <t>06.10.2020 19:02:23</t>
  </si>
  <si>
    <t>06.10.2020 19:03:54</t>
  </si>
  <si>
    <t>06.10.2020 19:03:56</t>
  </si>
  <si>
    <t>06.10.2020 19:03:57</t>
  </si>
  <si>
    <t>06.10.2020 19:03:59</t>
  </si>
  <si>
    <t>06.10.2020 19:04:00</t>
  </si>
  <si>
    <t>06.10.2020 19:04:02</t>
  </si>
  <si>
    <t>06.10.2020 19:04:11</t>
  </si>
  <si>
    <t>06.10.2020 19:04:12</t>
  </si>
  <si>
    <t>06.10.2020 19:04:14</t>
  </si>
  <si>
    <t>06.10.2020 19:04:15</t>
  </si>
  <si>
    <t>06.10.2020 19:04:17</t>
  </si>
  <si>
    <t>06.10.2020 19:04:18</t>
  </si>
  <si>
    <t>06.10.2020 19:04:54</t>
  </si>
  <si>
    <t>06.10.2020 19:04:56</t>
  </si>
  <si>
    <t>06.10.2020 19:04:57</t>
  </si>
  <si>
    <t>06.10.2020 19:04:59</t>
  </si>
  <si>
    <t>06.10.2020 19:05:00</t>
  </si>
  <si>
    <t>06.10.2020 19:05:02</t>
  </si>
  <si>
    <t>06.10.2020 19:05:17</t>
  </si>
  <si>
    <t>06.10.2020 19:05:18</t>
  </si>
  <si>
    <t>06.10.2020 19:05:20</t>
  </si>
  <si>
    <t>06.10.2020 19:05:21</t>
  </si>
  <si>
    <t>06.10.2020 19:05:23</t>
  </si>
  <si>
    <t>06.10.2020 19:05:26</t>
  </si>
  <si>
    <t>06.10.2020 19:05:29</t>
  </si>
  <si>
    <t>06.10.2020 19:05:30</t>
  </si>
  <si>
    <t>06.10.2020 19:05:31</t>
  </si>
  <si>
    <t>06.10.2020 19:05:33</t>
  </si>
  <si>
    <t>06.10.2020 19:06:03</t>
  </si>
  <si>
    <t>06.10.2020 19:06:04</t>
  </si>
  <si>
    <t>06.10.2020 19:06:06</t>
  </si>
  <si>
    <t>06.10.2020 19:06:07</t>
  </si>
  <si>
    <t>06.10.2020 19:06:09</t>
  </si>
  <si>
    <t>06.10.2020 19:06:15</t>
  </si>
  <si>
    <t>06.10.2020 19:06:18</t>
  </si>
  <si>
    <t>06.10.2020 19:06:19</t>
  </si>
  <si>
    <t>06.10.2020 19:06:21</t>
  </si>
  <si>
    <t>06.10.2020 19:06:22</t>
  </si>
  <si>
    <t>06.10.2020 19:09:43</t>
  </si>
  <si>
    <t>06.10.2020 19:09:45</t>
  </si>
  <si>
    <t>06.10.2020 19:09:46</t>
  </si>
  <si>
    <t>06.10.2020 19:09:48</t>
  </si>
  <si>
    <t>06.10.2020 19:09:49</t>
  </si>
  <si>
    <t>06.10.2020 19:09:51</t>
  </si>
  <si>
    <t>06.10.2020 19:11:06</t>
  </si>
  <si>
    <t>06.10.2020 19:11:07</t>
  </si>
  <si>
    <t>06.10.2020 19:11:09</t>
  </si>
  <si>
    <t>06.10.2020 19:11:12</t>
  </si>
  <si>
    <t>06.10.2020 19:13:48</t>
  </si>
  <si>
    <t>06.10.2020 19:13:49</t>
  </si>
  <si>
    <t>06.10.2020 19:13:51</t>
  </si>
  <si>
    <t>06.10.2020 19:15:19</t>
  </si>
  <si>
    <t>06.10.2020 19:15:21</t>
  </si>
  <si>
    <t>06.10.2020 19:15:22</t>
  </si>
  <si>
    <t>06.10.2020 19:15:24</t>
  </si>
  <si>
    <t>06.10.2020 19:15:25</t>
  </si>
  <si>
    <t>06.10.2020 19:15:27</t>
  </si>
  <si>
    <t>06.10.2020 19:17:03</t>
  </si>
  <si>
    <t>06.10.2020 19:17:04</t>
  </si>
  <si>
    <t>06.10.2020 19:17:06</t>
  </si>
  <si>
    <t>06.10.2020 19:17:09</t>
  </si>
  <si>
    <t>06.10.2020 19:17:16</t>
  </si>
  <si>
    <t>06.10.2020 19:17:18</t>
  </si>
  <si>
    <t>06.10.2020 19:17:19</t>
  </si>
  <si>
    <t>06.10.2020 19:17:21</t>
  </si>
  <si>
    <t>06.10.2020 19:17:22</t>
  </si>
  <si>
    <t>06.10.2020 19:19:06</t>
  </si>
  <si>
    <t>06.10.2020 19:19:07</t>
  </si>
  <si>
    <t>06.10.2020 19:19:09</t>
  </si>
  <si>
    <t>06.10.2020 19:19:10</t>
  </si>
  <si>
    <t>06.10.2020 19:19:12</t>
  </si>
  <si>
    <t>06.10.2020 19:19:13</t>
  </si>
  <si>
    <t>06.10.2020 19:19:15</t>
  </si>
  <si>
    <t>06.10.2020 19:19:16</t>
  </si>
  <si>
    <t>06.10.2020 19:19:18</t>
  </si>
  <si>
    <t>06.10.2020 19:19:19</t>
  </si>
  <si>
    <t>06.10.2020 19:19:21</t>
  </si>
  <si>
    <t>06.10.2020 19:22:03</t>
  </si>
  <si>
    <t>06.10.2020 19:22:04</t>
  </si>
  <si>
    <t>06.10.2020 19:22:06</t>
  </si>
  <si>
    <t>06.10.2020 19:22:07</t>
  </si>
  <si>
    <t>06.10.2020 19:22:09</t>
  </si>
  <si>
    <t>06.10.2020 19:22:10</t>
  </si>
  <si>
    <t>06.10.2020 19:23:34</t>
  </si>
  <si>
    <t>06.10.2020 19:23:36</t>
  </si>
  <si>
    <t>06.10.2020 19:23:37</t>
  </si>
  <si>
    <t>06.10.2020 19:23:39</t>
  </si>
  <si>
    <t>06.10.2020 19:23:40</t>
  </si>
  <si>
    <t>06.10.2020 19:23:42</t>
  </si>
  <si>
    <t>06.10.2020 19:23:43</t>
  </si>
  <si>
    <t>06.10.2020 19:25:37</t>
  </si>
  <si>
    <t>06.10.2020 19:25:39</t>
  </si>
  <si>
    <t>06.10.2020 19:25:40</t>
  </si>
  <si>
    <t>06.10.2020 19:25:42</t>
  </si>
  <si>
    <t>06.10.2020 19:25:43</t>
  </si>
  <si>
    <t>06.10.2020 19:30:10</t>
  </si>
  <si>
    <t>06.10.2020 19:30:12</t>
  </si>
  <si>
    <t>06.10.2020 19:30:13</t>
  </si>
  <si>
    <t>06.10.2020 19:30:15</t>
  </si>
  <si>
    <t>06.10.2020 19:30:16</t>
  </si>
  <si>
    <t>06.10.2020 19:30:18</t>
  </si>
  <si>
    <t>06.10.2020 19:32:24</t>
  </si>
  <si>
    <t>06.10.2020 19:32:25</t>
  </si>
  <si>
    <t>06.10.2020 19:32:27</t>
  </si>
  <si>
    <t>06.10.2020 19:32:28</t>
  </si>
  <si>
    <t>06.10.2020 19:32:30</t>
  </si>
  <si>
    <t>06.10.2020 19:33:00</t>
  </si>
  <si>
    <t>06.10.2020 19:33:01</t>
  </si>
  <si>
    <t>06.10.2020 19:33:03</t>
  </si>
  <si>
    <t>06.10.2020 19:33:04</t>
  </si>
  <si>
    <t>06.10.2020 19:33:39</t>
  </si>
  <si>
    <t>06.10.2020 19:33:40</t>
  </si>
  <si>
    <t>06.10.2020 19:33:42</t>
  </si>
  <si>
    <t>06.10.2020 19:33:43</t>
  </si>
  <si>
    <t>06.10.2020 19:33:45</t>
  </si>
  <si>
    <t>06.10.2020 19:34:45</t>
  </si>
  <si>
    <t>06.10.2020 19:34:46</t>
  </si>
  <si>
    <t>06.10.2020 19:34:48</t>
  </si>
  <si>
    <t>06.10.2020 19:34:49</t>
  </si>
  <si>
    <t>06.10.2020 19:36:03</t>
  </si>
  <si>
    <t>06.10.2020 19:36:06</t>
  </si>
  <si>
    <t>06.10.2020 19:36:07</t>
  </si>
  <si>
    <t>06.10.2020 19:36:09</t>
  </si>
  <si>
    <t>06.10.2020 19:37:33</t>
  </si>
  <si>
    <t>06.10.2020 19:37:34</t>
  </si>
  <si>
    <t>06.10.2020 19:37:36</t>
  </si>
  <si>
    <t>06.10.2020 19:37:37</t>
  </si>
  <si>
    <t>06.10.2020 19:37:39</t>
  </si>
  <si>
    <t>06.10.2020 19:37:40</t>
  </si>
  <si>
    <t>06.10.2020 19:38:21</t>
  </si>
  <si>
    <t>06.10.2020 19:38:25</t>
  </si>
  <si>
    <t>06.10.2020 19:38:28</t>
  </si>
  <si>
    <t>06.10.2020 19:38:30</t>
  </si>
  <si>
    <t>06.10.2020 19:38:31</t>
  </si>
  <si>
    <t>06.10.2020 19:38:34</t>
  </si>
  <si>
    <t>06.10.2020 19:38:37</t>
  </si>
  <si>
    <t>06.10.2020 19:38:39</t>
  </si>
  <si>
    <t>06.10.2020 19:38:54</t>
  </si>
  <si>
    <t>06.10.2020 19:38:55</t>
  </si>
  <si>
    <t>06.10.2020 19:38:57</t>
  </si>
  <si>
    <t>06.10.2020 19:38:58</t>
  </si>
  <si>
    <t>06.10.2020 19:39:12</t>
  </si>
  <si>
    <t>06.10.2020 19:39:13</t>
  </si>
  <si>
    <t>06.10.2020 19:39:15</t>
  </si>
  <si>
    <t>06.10.2020 19:39:16</t>
  </si>
  <si>
    <t>06.10.2020 19:39:18</t>
  </si>
  <si>
    <t>06.10.2020 19:39:28</t>
  </si>
  <si>
    <t>06.10.2020 19:39:30</t>
  </si>
  <si>
    <t>06.10.2020 19:39:31</t>
  </si>
  <si>
    <t>06.10.2020 19:40:25</t>
  </si>
  <si>
    <t>06.10.2020 19:40:27</t>
  </si>
  <si>
    <t>06.10.2020 19:40:28</t>
  </si>
  <si>
    <t>06.10.2020 19:40:30</t>
  </si>
  <si>
    <t>06.10.2020 19:40:31</t>
  </si>
  <si>
    <t>06.10.2020 19:40:33</t>
  </si>
  <si>
    <t>06.10.2020 19:45:28</t>
  </si>
  <si>
    <t>06.10.2020 19:45:30</t>
  </si>
  <si>
    <t>06.10.2020 19:45:31</t>
  </si>
  <si>
    <t>06.10.2020 19:45:33</t>
  </si>
  <si>
    <t>06.10.2020 19:45:34</t>
  </si>
  <si>
    <t>06.10.2020 19:45:36</t>
  </si>
  <si>
    <t>06.10.2020 19:45:37</t>
  </si>
  <si>
    <t>06.10.2020 19:45:39</t>
  </si>
  <si>
    <t>06.10.2020 19:47:09</t>
  </si>
  <si>
    <t>06.10.2020 19:47:10</t>
  </si>
  <si>
    <t>06.10.2020 19:47:12</t>
  </si>
  <si>
    <t>06.10.2020 19:47:13</t>
  </si>
  <si>
    <t>06.10.2020 19:47:15</t>
  </si>
  <si>
    <t>06.10.2020 19:48:10</t>
  </si>
  <si>
    <t>06.10.2020 19:48:12</t>
  </si>
  <si>
    <t>06.10.2020 19:48:13</t>
  </si>
  <si>
    <t>06.10.2020 19:48:15</t>
  </si>
  <si>
    <t>06.10.2020 19:49:15</t>
  </si>
  <si>
    <t>06.10.2020 19:49:24</t>
  </si>
  <si>
    <t>06.10.2020 19:49:25</t>
  </si>
  <si>
    <t>06.10.2020 19:49:27</t>
  </si>
  <si>
    <t>06.10.2020 19:49:28</t>
  </si>
  <si>
    <t>06.10.2020 19:49:30</t>
  </si>
  <si>
    <t>06.10.2020 19:49:31</t>
  </si>
  <si>
    <t>06.10.2020 19:49:33</t>
  </si>
  <si>
    <t>06.10.2020 19:49:34</t>
  </si>
  <si>
    <t>06.10.2020 19:49:36</t>
  </si>
  <si>
    <t>06.10.2020 19:49:39</t>
  </si>
  <si>
    <t>06.10.2020 19:49:40</t>
  </si>
  <si>
    <t>06.10.2020 19:49:42</t>
  </si>
  <si>
    <t>06.10.2020 19:49:43</t>
  </si>
  <si>
    <t>06.10.2020 19:49:45</t>
  </si>
  <si>
    <t>06.10.2020 19:51:09</t>
  </si>
  <si>
    <t>06.10.2020 19:51:10</t>
  </si>
  <si>
    <t>06.10.2020 19:51:12</t>
  </si>
  <si>
    <t>06.10.2020 19:51:13</t>
  </si>
  <si>
    <t>06.10.2020 19:52:15</t>
  </si>
  <si>
    <t>06.10.2020 19:52:16</t>
  </si>
  <si>
    <t>06.10.2020 19:52:18</t>
  </si>
  <si>
    <t>06.10.2020 19:54:16</t>
  </si>
  <si>
    <t>06.10.2020 19:54:18</t>
  </si>
  <si>
    <t>06.10.2020 19:54:19</t>
  </si>
  <si>
    <t>06.10.2020 19:54:21</t>
  </si>
  <si>
    <t>06.10.2020 19:54:22</t>
  </si>
  <si>
    <t>06.10.2020 19:55:15</t>
  </si>
  <si>
    <t>06.10.2020 19:55:18</t>
  </si>
  <si>
    <t>06.10.2020 19:55:19</t>
  </si>
  <si>
    <t>06.10.2020 19:55:21</t>
  </si>
  <si>
    <t>06.10.2020 19:56:04</t>
  </si>
  <si>
    <t>06.10.2020 19:56:06</t>
  </si>
  <si>
    <t>06.10.2020 19:56:07</t>
  </si>
  <si>
    <t>06.10.2020 19:58:01</t>
  </si>
  <si>
    <t>06.10.2020 19:58:04</t>
  </si>
  <si>
    <t>06.10.2020 19:58:06</t>
  </si>
  <si>
    <t>06.10.2020 19:58:07</t>
  </si>
  <si>
    <t>06.10.2020 19:58:16</t>
  </si>
  <si>
    <t>06.10.2020 19:58:18</t>
  </si>
  <si>
    <t>06.10.2020 19:58:19</t>
  </si>
  <si>
    <t>06.10.2020 19:58:21</t>
  </si>
  <si>
    <t>06.10.2020 19:58:22</t>
  </si>
  <si>
    <t>06.10.2020 20:04:21</t>
  </si>
  <si>
    <t>06.10.2020 20:04:24</t>
  </si>
  <si>
    <t>06.10.2020 20:04:25</t>
  </si>
  <si>
    <t>06.10.2020 20:04:27</t>
  </si>
  <si>
    <t>06.10.2020 20:04:28</t>
  </si>
  <si>
    <t>06.10.2020 20:06:19</t>
  </si>
  <si>
    <t>06.10.2020 20:06:21</t>
  </si>
  <si>
    <t>06.10.2020 20:06:22</t>
  </si>
  <si>
    <t>06.10.2020 20:06:24</t>
  </si>
  <si>
    <t>06.10.2020 20:06:25</t>
  </si>
  <si>
    <t>06.10.2020 20:06:27</t>
  </si>
  <si>
    <t>06.10.2020 20:06:28</t>
  </si>
  <si>
    <t>06.10.2020 20:06:30</t>
  </si>
  <si>
    <t>06.10.2020 20:06:48</t>
  </si>
  <si>
    <t>06.10.2020 20:06:49</t>
  </si>
  <si>
    <t>06.10.2020 20:06:51</t>
  </si>
  <si>
    <t>06.10.2020 20:06:52</t>
  </si>
  <si>
    <t>06.10.2020 20:08:22</t>
  </si>
  <si>
    <t>06.10.2020 20:08:24</t>
  </si>
  <si>
    <t>06.10.2020 20:08:25</t>
  </si>
  <si>
    <t>06.10.2020 20:08:27</t>
  </si>
  <si>
    <t>06.10.2020 20:08:28</t>
  </si>
  <si>
    <t>06.10.2020 20:08:30</t>
  </si>
  <si>
    <t>06.10.2020 20:12:37</t>
  </si>
  <si>
    <t>06.10.2020 20:12:39</t>
  </si>
  <si>
    <t>06.10.2020 20:12:40</t>
  </si>
  <si>
    <t>06.10.2020 20:12:42</t>
  </si>
  <si>
    <t>06.10.2020 20:12:43</t>
  </si>
  <si>
    <t>06.10.2020 20:18:49</t>
  </si>
  <si>
    <t>06.10.2020 20:18:51</t>
  </si>
  <si>
    <t>06.10.2020 20:18:52</t>
  </si>
  <si>
    <t>06.10.2020 20:18:54</t>
  </si>
  <si>
    <t>06.10.2020 20:18:55</t>
  </si>
  <si>
    <t>06.10.2020 20:18:57</t>
  </si>
  <si>
    <t>06.10.2020 20:22:58</t>
  </si>
  <si>
    <t>06.10.2020 20:23:00</t>
  </si>
  <si>
    <t>06.10.2020 20:23:01</t>
  </si>
  <si>
    <t>06.10.2020 20:23:04</t>
  </si>
  <si>
    <t>06.10.2020 20:23:06</t>
  </si>
  <si>
    <t>06.10.2020 20:23:07</t>
  </si>
  <si>
    <t>06.10.2020 20:23:09</t>
  </si>
  <si>
    <t>06.10.2020 20:23:10</t>
  </si>
  <si>
    <t>06.10.2020 20:23:12</t>
  </si>
  <si>
    <t>06.10.2020 20:26:43</t>
  </si>
  <si>
    <t>06.10.2020 20:26:45</t>
  </si>
  <si>
    <t>06.10.2020 20:26:46</t>
  </si>
  <si>
    <t>06.10.2020 20:26:48</t>
  </si>
  <si>
    <t>06.10.2020 20:29:21</t>
  </si>
  <si>
    <t>06.10.2020 20:29:22</t>
  </si>
  <si>
    <t>06.10.2020 20:29:24</t>
  </si>
  <si>
    <t>06.10.2020 20:29:25</t>
  </si>
  <si>
    <t>06.10.2020 20:29:27</t>
  </si>
  <si>
    <t>06.10.2020 20:29:28</t>
  </si>
  <si>
    <t>06.10.2020 20:30:00</t>
  </si>
  <si>
    <t>06.10.2020 20:30:01</t>
  </si>
  <si>
    <t>06.10.2020 20:30:03</t>
  </si>
  <si>
    <t>06.10.2020 20:30:04</t>
  </si>
  <si>
    <t>06.10.2020 20:30:06</t>
  </si>
  <si>
    <t>06.10.2020 20:30:07</t>
  </si>
  <si>
    <t>06.10.2020 20:30:22</t>
  </si>
  <si>
    <t>06.10.2020 20:30:24</t>
  </si>
  <si>
    <t>06.10.2020 20:30:25</t>
  </si>
  <si>
    <t>06.10.2020 20:30:27</t>
  </si>
  <si>
    <t>06.10.2020 20:30:28</t>
  </si>
  <si>
    <t>06.10.2020 20:30:30</t>
  </si>
  <si>
    <t>06.10.2020 20:30:31</t>
  </si>
  <si>
    <t>06.10.2020 20:30:34</t>
  </si>
  <si>
    <t>06.10.2020 20:30:36</t>
  </si>
  <si>
    <t>06.10.2020 20:30:37</t>
  </si>
  <si>
    <t>06.10.2020 20:30:39</t>
  </si>
  <si>
    <t>06.10.2020 20:30:40</t>
  </si>
  <si>
    <t>06.10.2020 20:30:42</t>
  </si>
  <si>
    <t>06.10.2020 20:30:43</t>
  </si>
  <si>
    <t>06.10.2020 20:33:13</t>
  </si>
  <si>
    <t>06.10.2020 20:33:15</t>
  </si>
  <si>
    <t>06.10.2020 20:33:16</t>
  </si>
  <si>
    <t>06.10.2020 20:33:18</t>
  </si>
  <si>
    <t>06.10.2020 20:34:42</t>
  </si>
  <si>
    <t>06.10.2020 20:34:43</t>
  </si>
  <si>
    <t>06.10.2020 20:34:45</t>
  </si>
  <si>
    <t>06.10.2020 20:34:46</t>
  </si>
  <si>
    <t>06.10.2020 20:34:48</t>
  </si>
  <si>
    <t>06.10.2020 20:34:51</t>
  </si>
  <si>
    <t>06.10.2020 20:34:52</t>
  </si>
  <si>
    <t>06.10.2020 20:34:54</t>
  </si>
  <si>
    <t>06.10.2020 20:34:55</t>
  </si>
  <si>
    <t>06.10.2020 20:34:57</t>
  </si>
  <si>
    <t>06.10.2020 20:35:46</t>
  </si>
  <si>
    <t>06.10.2020 20:35:48</t>
  </si>
  <si>
    <t>06.10.2020 20:35:49</t>
  </si>
  <si>
    <t>06.10.2020 20:35:51</t>
  </si>
  <si>
    <t>06.10.2020 20:35:52</t>
  </si>
  <si>
    <t>06.10.2020 20:35:54</t>
  </si>
  <si>
    <t>06.10.2020 20:35:55</t>
  </si>
  <si>
    <t>06.10.2020 20:42:03</t>
  </si>
  <si>
    <t>06.10.2020 20:42:04</t>
  </si>
  <si>
    <t>06.10.2020 20:42:06</t>
  </si>
  <si>
    <t>06.10.2020 20:42:07</t>
  </si>
  <si>
    <t>06.10.2020 20:42:09</t>
  </si>
  <si>
    <t>06.10.2020 20:42:45</t>
  </si>
  <si>
    <t>06.10.2020 20:42:46</t>
  </si>
  <si>
    <t>06.10.2020 20:42:48</t>
  </si>
  <si>
    <t>06.10.2020 20:42:49</t>
  </si>
  <si>
    <t>06.10.2020 20:42:51</t>
  </si>
  <si>
    <t>06.10.2020 20:44:28</t>
  </si>
  <si>
    <t>06.10.2020 20:44:30</t>
  </si>
  <si>
    <t>06.10.2020 20:44:31</t>
  </si>
  <si>
    <t>06.10.2020 20:44:33</t>
  </si>
  <si>
    <t>06.10.2020 20:44:34</t>
  </si>
  <si>
    <t>06.10.2020 20:44:36</t>
  </si>
  <si>
    <t>06.10.2020 20:44:37</t>
  </si>
  <si>
    <t>06.10.2020 20:46:18</t>
  </si>
  <si>
    <t>06.10.2020 20:46:19</t>
  </si>
  <si>
    <t>06.10.2020 20:46:21</t>
  </si>
  <si>
    <t>06.10.2020 20:46:22</t>
  </si>
  <si>
    <t>06.10.2020 20:46:25</t>
  </si>
  <si>
    <t>06.10.2020 20:51:03</t>
  </si>
  <si>
    <t>06.10.2020 20:51:04</t>
  </si>
  <si>
    <t>06.10.2020 20:51:06</t>
  </si>
  <si>
    <t>06.10.2020 20:51:07</t>
  </si>
  <si>
    <t>06.10.2020 20:51:09</t>
  </si>
  <si>
    <t>06.10.2020 20:51:10</t>
  </si>
  <si>
    <t>06.10.2020 20:55:42</t>
  </si>
  <si>
    <t>06.10.2020 20:55:43</t>
  </si>
  <si>
    <t>06.10.2020 20:55:45</t>
  </si>
  <si>
    <t>06.10.2020 20:55:46</t>
  </si>
  <si>
    <t>06.10.2020 20:55:48</t>
  </si>
  <si>
    <t>06.10.2020 20:55:49</t>
  </si>
  <si>
    <t>06.10.2020 20:55:52</t>
  </si>
  <si>
    <t>06.10.2020 20:57:07</t>
  </si>
  <si>
    <t>06.10.2020 20:57:09</t>
  </si>
  <si>
    <t>06.10.2020 20:57:10</t>
  </si>
  <si>
    <t>06.10.2020 20:57:12</t>
  </si>
  <si>
    <t>06.10.2020 20:57:13</t>
  </si>
  <si>
    <t>06.10.2020 20:58:03</t>
  </si>
  <si>
    <t>06.10.2020 20:58:06</t>
  </si>
  <si>
    <t>06.10.2020 20:58:07</t>
  </si>
  <si>
    <t>06.10.2020 20:58:10</t>
  </si>
  <si>
    <t>06.10.2020 20:58:12</t>
  </si>
  <si>
    <t>06.10.2020 20:58:13</t>
  </si>
  <si>
    <t>06.10.2020 21:07:46</t>
  </si>
  <si>
    <t>06.10.2020 21:07:48</t>
  </si>
  <si>
    <t>06.10.2020 21:07:49</t>
  </si>
  <si>
    <t>06.10.2020 21:07:51</t>
  </si>
  <si>
    <t>06.10.2020 21:07:52</t>
  </si>
  <si>
    <t>06.10.2020 21:07:54</t>
  </si>
  <si>
    <t>06.10.2020 21:08:00</t>
  </si>
  <si>
    <t>06.10.2020 21:08:01</t>
  </si>
  <si>
    <t>06.10.2020 21:08:03</t>
  </si>
  <si>
    <t>06.10.2020 21:08:04</t>
  </si>
  <si>
    <t>06.10.2020 21:08:06</t>
  </si>
  <si>
    <t>06.10.2020 21:08:07</t>
  </si>
  <si>
    <t>06.10.2020 21:11:45</t>
  </si>
  <si>
    <t>06.10.2020 21:11:46</t>
  </si>
  <si>
    <t>06.10.2020 21:11:48</t>
  </si>
  <si>
    <t>06.10.2020 21:11:49</t>
  </si>
  <si>
    <t>06.10.2020 21:11:51</t>
  </si>
  <si>
    <t>06.10.2020 21:11:52</t>
  </si>
  <si>
    <t>06.10.2020 21:11:54</t>
  </si>
  <si>
    <t>06.10.2020 21:11:55</t>
  </si>
  <si>
    <t>06.10.2020 21:12:30</t>
  </si>
  <si>
    <t>06.10.2020 21:12:31</t>
  </si>
  <si>
    <t>06.10.2020 21:12:33</t>
  </si>
  <si>
    <t>06.10.2020 21:12:34</t>
  </si>
  <si>
    <t>06.10.2020 21:12:36</t>
  </si>
  <si>
    <t>06.10.2020 21:12:37</t>
  </si>
  <si>
    <t>06.10.2020 21:16:00</t>
  </si>
  <si>
    <t>06.10.2020 21:16:01</t>
  </si>
  <si>
    <t>06.10.2020 21:16:03</t>
  </si>
  <si>
    <t>06.10.2020 21:16:04</t>
  </si>
  <si>
    <t>06.10.2020 21:16:06</t>
  </si>
  <si>
    <t>06.10.2020 21:16:07</t>
  </si>
  <si>
    <t>06.10.2020 21:25:18</t>
  </si>
  <si>
    <t>06.10.2020 21:25:19</t>
  </si>
  <si>
    <t>06.10.2020 21:25:21</t>
  </si>
  <si>
    <t>06.10.2020 21:25:22</t>
  </si>
  <si>
    <t>06.10.2020 21:25:24</t>
  </si>
  <si>
    <t>06.10.2020 21:31:27</t>
  </si>
  <si>
    <t>06.10.2020 21:31:28</t>
  </si>
  <si>
    <t>06.10.2020 21:31:30</t>
  </si>
  <si>
    <t>06.10.2020 21:31:31</t>
  </si>
  <si>
    <t>06.10.2020 21:31:33</t>
  </si>
  <si>
    <t>06.10.2020 21:31:34</t>
  </si>
  <si>
    <t>06.10.2020 21:31:36</t>
  </si>
  <si>
    <t>06.10.2020 21:35:22</t>
  </si>
  <si>
    <t>06.10.2020 21:35:24</t>
  </si>
  <si>
    <t>06.10.2020 21:35:25</t>
  </si>
  <si>
    <t>06.10.2020 21:35:27</t>
  </si>
  <si>
    <t>06.10.2020 21:35:28</t>
  </si>
  <si>
    <t>06.10.2020 21:35:30</t>
  </si>
  <si>
    <t>06.10.2020 21:38:01</t>
  </si>
  <si>
    <t>06.10.2020 21:38:03</t>
  </si>
  <si>
    <t>06.10.2020 21:38:04</t>
  </si>
  <si>
    <t>06.10.2020 21:38:06</t>
  </si>
  <si>
    <t>06.10.2020 21:38:07</t>
  </si>
  <si>
    <t>06.10.2020 21:38:09</t>
  </si>
  <si>
    <t>06.10.2020 21:38:10</t>
  </si>
  <si>
    <t>06.10.2020 21:38:12</t>
  </si>
  <si>
    <t>06.10.2020 21:40:09</t>
  </si>
  <si>
    <t>06.10.2020 21:40:10</t>
  </si>
  <si>
    <t>06.10.2020 21:40:12</t>
  </si>
  <si>
    <t>06.10.2020 21:40:13</t>
  </si>
  <si>
    <t>06.10.2020 21:40:15</t>
  </si>
  <si>
    <t>06.10.2020 21:40:16</t>
  </si>
  <si>
    <t>06.10.2020 21:40:19</t>
  </si>
  <si>
    <t>06.10.2020 21:42:48</t>
  </si>
  <si>
    <t>06.10.2020 21:42:49</t>
  </si>
  <si>
    <t>06.10.2020 21:42:51</t>
  </si>
  <si>
    <t>06.10.2020 21:42:52</t>
  </si>
  <si>
    <t>06.10.2020 21:42:54</t>
  </si>
  <si>
    <t>06.10.2020 21:42:55</t>
  </si>
  <si>
    <t>06.10.2020 21:43:03</t>
  </si>
  <si>
    <t>06.10.2020 21:43:04</t>
  </si>
  <si>
    <t>06.10.2020 21:43:06</t>
  </si>
  <si>
    <t>06.10.2020 21:43:07</t>
  </si>
  <si>
    <t>06.10.2020 21:43:09</t>
  </si>
  <si>
    <t>06.10.2020 21:53:01</t>
  </si>
  <si>
    <t>06.10.2020 21:53:03</t>
  </si>
  <si>
    <t>06.10.2020 21:53:04</t>
  </si>
  <si>
    <t>06.10.2020 21:53:06</t>
  </si>
  <si>
    <t>06.10.2020 21:53:07</t>
  </si>
  <si>
    <t>06.10.2020 21:53:09</t>
  </si>
  <si>
    <t>06.10.2020 21:53:10</t>
  </si>
  <si>
    <t>06.10.2020 21:53:12</t>
  </si>
  <si>
    <t>06.10.2020 21:56:18</t>
  </si>
  <si>
    <t>06.10.2020 21:56:19</t>
  </si>
  <si>
    <t>06.10.2020 21:56:21</t>
  </si>
  <si>
    <t>06.10.2020 21:56:22</t>
  </si>
  <si>
    <t>06.10.2020 21:56:24</t>
  </si>
  <si>
    <t>06.10.2020 21:56:25</t>
  </si>
  <si>
    <t>06.10.2020 22:03:54</t>
  </si>
  <si>
    <t>06.10.2020 22:03:55</t>
  </si>
  <si>
    <t>06.10.2020 22:03:57</t>
  </si>
  <si>
    <t>06.10.2020 22:03:58</t>
  </si>
  <si>
    <t>06.10.2020 22:04:00</t>
  </si>
  <si>
    <t>06.10.2020 22:04:46</t>
  </si>
  <si>
    <t>06.10.2020 22:04:48</t>
  </si>
  <si>
    <t>06.10.2020 22:04:49</t>
  </si>
  <si>
    <t>06.10.2020 22:07:00</t>
  </si>
  <si>
    <t>06.10.2020 22:07:01</t>
  </si>
  <si>
    <t>06.10.2020 22:07:03</t>
  </si>
  <si>
    <t>06.10.2020 22:07:04</t>
  </si>
  <si>
    <t>06.10.2020 22:13:18</t>
  </si>
  <si>
    <t>06.10.2020 22:13:19</t>
  </si>
  <si>
    <t>06.10.2020 22:13:21</t>
  </si>
  <si>
    <t>06.10.2020 22:20:16</t>
  </si>
  <si>
    <t>06.10.2020 22:20:18</t>
  </si>
  <si>
    <t>06.10.2020 22:20:19</t>
  </si>
  <si>
    <t>06.10.2020 22:20:21</t>
  </si>
  <si>
    <t>06.10.2020 22:23:43</t>
  </si>
  <si>
    <t>06.10.2020 22:23:45</t>
  </si>
  <si>
    <t>06.10.2020 22:23:46</t>
  </si>
  <si>
    <t>06.10.2020 22:23:48</t>
  </si>
  <si>
    <t>06.10.2020 23:43:58</t>
  </si>
  <si>
    <t>06.10.2020 23:44:00</t>
  </si>
  <si>
    <t>06.10.2020 23:44:01</t>
  </si>
  <si>
    <t>06.10.2020 23:44:03</t>
  </si>
  <si>
    <t>06.10.2020 23:44:04</t>
  </si>
  <si>
    <t>06.10.2020 23:48:40</t>
  </si>
  <si>
    <t>06.10.2020 23:48:42</t>
  </si>
  <si>
    <t>06.10.2020 23:48:43</t>
  </si>
  <si>
    <t>06.10.2020 23:48:45</t>
  </si>
  <si>
    <t>07.10.2020 00:21:24</t>
  </si>
  <si>
    <t>07.10.2020 00:21:27</t>
  </si>
  <si>
    <t>07.10.2020 00:21:28</t>
  </si>
  <si>
    <t>07.10.2020 00:21:30</t>
  </si>
  <si>
    <t>07.10.2020 00:21:31</t>
  </si>
  <si>
    <t>07.10.2020 00:21:33</t>
  </si>
  <si>
    <t>07.10.2020 00:21:34</t>
  </si>
  <si>
    <t>07.10.2020 01:23:22</t>
  </si>
  <si>
    <t>07.10.2020 01:23:52</t>
  </si>
  <si>
    <t>07.10.2020 01:23:54</t>
  </si>
  <si>
    <t>07.10.2020 01:23:55</t>
  </si>
  <si>
    <t>07.10.2020 01:24:45</t>
  </si>
  <si>
    <t>07.10.2020 01:24:46</t>
  </si>
  <si>
    <t>07.10.2020 01:24:48</t>
  </si>
  <si>
    <t>07.10.2020 01:24:49</t>
  </si>
  <si>
    <t>07.10.2020 01:25:27</t>
  </si>
  <si>
    <t>07.10.2020 01:25:28</t>
  </si>
  <si>
    <t>07.10.2020 01:25:30</t>
  </si>
  <si>
    <t>07.10.2020 01:25:31</t>
  </si>
  <si>
    <t>07.10.2020 01:25:33</t>
  </si>
  <si>
    <t>07.10.2020 03:01:51</t>
  </si>
  <si>
    <t>07.10.2020 03:01:52</t>
  </si>
  <si>
    <t>07.10.2020 03:01:55</t>
  </si>
  <si>
    <t>07.10.2020 03:17:11</t>
  </si>
  <si>
    <t>07.10.2020 03:17:13</t>
  </si>
  <si>
    <t>07.10.2020 03:17:14</t>
  </si>
  <si>
    <t>07.10.2020 03:17:16</t>
  </si>
  <si>
    <t>07.10.2020 03:17:17</t>
  </si>
  <si>
    <t>07.10.2020 03:17:19</t>
  </si>
  <si>
    <t>07.10.2020 03:21:46</t>
  </si>
  <si>
    <t>07.10.2020 03:21:47</t>
  </si>
  <si>
    <t>07.10.2020 03:21:49</t>
  </si>
  <si>
    <t>07.10.2020 03:21:50</t>
  </si>
  <si>
    <t>07.10.2020 03:21:52</t>
  </si>
  <si>
    <t>07.10.2020 03:25:47</t>
  </si>
  <si>
    <t>07.10.2020 03:25:49</t>
  </si>
  <si>
    <t>07.10.2020 03:25:50</t>
  </si>
  <si>
    <t>07.10.2020 03:33:52</t>
  </si>
  <si>
    <t>07.10.2020 03:33:55</t>
  </si>
  <si>
    <t>07.10.2020 03:33:56</t>
  </si>
  <si>
    <t>07.10.2020 03:33:58</t>
  </si>
  <si>
    <t>07.10.2020 03:50:19</t>
  </si>
  <si>
    <t>07.10.2020 03:50:20</t>
  </si>
  <si>
    <t>07.10.2020 03:50:22</t>
  </si>
  <si>
    <t>07.10.2020 03:50:23</t>
  </si>
  <si>
    <t>07.10.2020 03:50:25</t>
  </si>
  <si>
    <t>07.10.2020 03:50:26</t>
  </si>
  <si>
    <t>07.10.2020 03:55:16</t>
  </si>
  <si>
    <t>07.10.2020 03:55:17</t>
  </si>
  <si>
    <t>07.10.2020 03:55:19</t>
  </si>
  <si>
    <t>07.10.2020 03:55:20</t>
  </si>
  <si>
    <t>07.10.2020 03:55:22</t>
  </si>
  <si>
    <t>07.10.2020 04:06:23</t>
  </si>
  <si>
    <t>07.10.2020 04:06:25</t>
  </si>
  <si>
    <t>07.10.2020 04:06:26</t>
  </si>
  <si>
    <t>07.10.2020 04:06:28</t>
  </si>
  <si>
    <t>07.10.2020 04:06:29</t>
  </si>
  <si>
    <t>07.10.2020 04:13:47</t>
  </si>
  <si>
    <t>07.10.2020 04:13:49</t>
  </si>
  <si>
    <t>07.10.2020 04:13:50</t>
  </si>
  <si>
    <t>07.10.2020 04:13:52</t>
  </si>
  <si>
    <t>07.10.2020 04:13:53</t>
  </si>
  <si>
    <t>07.10.2020 04:13:55</t>
  </si>
  <si>
    <t>07.10.2020 04:14:19</t>
  </si>
  <si>
    <t>07.10.2020 04:14:23</t>
  </si>
  <si>
    <t>07.10.2020 04:14:26</t>
  </si>
  <si>
    <t>07.10.2020 04:14:28</t>
  </si>
  <si>
    <t>07.10.2020 04:14:29</t>
  </si>
  <si>
    <t>07.10.2020 04:14:41</t>
  </si>
  <si>
    <t>07.10.2020 04:16:34</t>
  </si>
  <si>
    <t>07.10.2020 04:16:35</t>
  </si>
  <si>
    <t>07.10.2020 04:16:37</t>
  </si>
  <si>
    <t>07.10.2020 04:16:38</t>
  </si>
  <si>
    <t>07.10.2020 04:16:40</t>
  </si>
  <si>
    <t>07.10.2020 04:17:46</t>
  </si>
  <si>
    <t>07.10.2020 04:17:47</t>
  </si>
  <si>
    <t>07.10.2020 04:17:49</t>
  </si>
  <si>
    <t>07.10.2020 04:17:56</t>
  </si>
  <si>
    <t>07.10.2020 04:17:58</t>
  </si>
  <si>
    <t>07.10.2020 04:17:59</t>
  </si>
  <si>
    <t>07.10.2020 04:18:01</t>
  </si>
  <si>
    <t>07.10.2020 04:18:02</t>
  </si>
  <si>
    <t>07.10.2020 04:18:04</t>
  </si>
  <si>
    <t>07.10.2020 04:18:05</t>
  </si>
  <si>
    <t>07.10.2020 04:38:38</t>
  </si>
  <si>
    <t>07.10.2020 04:38:40</t>
  </si>
  <si>
    <t>07.10.2020 04:38:41</t>
  </si>
  <si>
    <t>07.10.2020 04:38:43</t>
  </si>
  <si>
    <t>07.10.2020 04:38:44</t>
  </si>
  <si>
    <t>07.10.2020 04:38:46</t>
  </si>
  <si>
    <t>07.10.2020 04:39:56</t>
  </si>
  <si>
    <t>07.10.2020 04:39:58</t>
  </si>
  <si>
    <t>07.10.2020 04:39:59</t>
  </si>
  <si>
    <t>07.10.2020 04:40:01</t>
  </si>
  <si>
    <t>07.10.2020 04:40:02</t>
  </si>
  <si>
    <t>07.10.2020 04:40:04</t>
  </si>
  <si>
    <t>07.10.2020 04:40:19</t>
  </si>
  <si>
    <t>07.10.2020 04:40:22</t>
  </si>
  <si>
    <t>07.10.2020 04:40:25</t>
  </si>
  <si>
    <t>07.10.2020 04:40:26</t>
  </si>
  <si>
    <t>07.10.2020 04:40:28</t>
  </si>
  <si>
    <t>07.10.2020 04:40:29</t>
  </si>
  <si>
    <t>07.10.2020 04:40:34</t>
  </si>
  <si>
    <t>07.10.2020 04:40:37</t>
  </si>
  <si>
    <t>07.10.2020 04:40:38</t>
  </si>
  <si>
    <t>07.10.2020 04:40:40</t>
  </si>
  <si>
    <t>07.10.2020 04:40:41</t>
  </si>
  <si>
    <t>07.10.2020 04:40:59</t>
  </si>
  <si>
    <t>07.10.2020 04:41:01</t>
  </si>
  <si>
    <t>07.10.2020 04:44:41</t>
  </si>
  <si>
    <t>07.10.2020 04:44:44</t>
  </si>
  <si>
    <t>07.10.2020 04:44:46</t>
  </si>
  <si>
    <t>07.10.2020 04:44:47</t>
  </si>
  <si>
    <t>07.10.2020 04:44:49</t>
  </si>
  <si>
    <t>07.10.2020 04:45:58</t>
  </si>
  <si>
    <t>07.10.2020 04:45:59</t>
  </si>
  <si>
    <t>07.10.2020 04:46:01</t>
  </si>
  <si>
    <t>07.10.2020 04:46:02</t>
  </si>
  <si>
    <t>07.10.2020 04:46:08</t>
  </si>
  <si>
    <t>07.10.2020 04:46:37</t>
  </si>
  <si>
    <t>07.10.2020 04:46:38</t>
  </si>
  <si>
    <t>07.10.2020 04:46:40</t>
  </si>
  <si>
    <t>07.10.2020 04:46:41</t>
  </si>
  <si>
    <t>07.10.2020 04:46:43</t>
  </si>
  <si>
    <t>07.10.2020 04:46:44</t>
  </si>
  <si>
    <t>07.10.2020 04:46:46</t>
  </si>
  <si>
    <t>07.10.2020 04:46:47</t>
  </si>
  <si>
    <t>07.10.2020 04:46:49</t>
  </si>
  <si>
    <t>07.10.2020 04:51:10</t>
  </si>
  <si>
    <t>07.10.2020 04:51:11</t>
  </si>
  <si>
    <t>07.10.2020 04:51:13</t>
  </si>
  <si>
    <t>07.10.2020 04:51:16</t>
  </si>
  <si>
    <t>07.10.2020 04:51:40</t>
  </si>
  <si>
    <t>07.10.2020 04:51:41</t>
  </si>
  <si>
    <t>07.10.2020 04:51:43</t>
  </si>
  <si>
    <t>07.10.2020 04:51:44</t>
  </si>
  <si>
    <t>07.10.2020 04:51:46</t>
  </si>
  <si>
    <t>07.10.2020 04:54:26</t>
  </si>
  <si>
    <t>07.10.2020 04:54:28</t>
  </si>
  <si>
    <t>07.10.2020 04:54:29</t>
  </si>
  <si>
    <t>07.10.2020 04:54:31</t>
  </si>
  <si>
    <t>07.10.2020 04:54:32</t>
  </si>
  <si>
    <t>07.10.2020 04:54:34</t>
  </si>
  <si>
    <t>07.10.2020 04:56:46</t>
  </si>
  <si>
    <t>07.10.2020 04:56:47</t>
  </si>
  <si>
    <t>07.10.2020 04:56:49</t>
  </si>
  <si>
    <t>07.10.2020 04:56:50</t>
  </si>
  <si>
    <t>07.10.2020 04:56:52</t>
  </si>
  <si>
    <t>07.10.2020 04:58:43</t>
  </si>
  <si>
    <t>07.10.2020 04:58:46</t>
  </si>
  <si>
    <t>07.10.2020 04:58:47</t>
  </si>
  <si>
    <t>07.10.2020 04:58:49</t>
  </si>
  <si>
    <t>07.10.2020 04:58:50</t>
  </si>
  <si>
    <t>07.10.2020 04:59:43</t>
  </si>
  <si>
    <t>07.10.2020 04:59:47</t>
  </si>
  <si>
    <t>07.10.2020 04:59:49</t>
  </si>
  <si>
    <t>07.10.2020 04:59:50</t>
  </si>
  <si>
    <t>07.10.2020 05:00:37</t>
  </si>
  <si>
    <t>07.10.2020 05:00:40</t>
  </si>
  <si>
    <t>07.10.2020 05:00:41</t>
  </si>
  <si>
    <t>07.10.2020 05:01:38</t>
  </si>
  <si>
    <t>07.10.2020 05:01:40</t>
  </si>
  <si>
    <t>07.10.2020 05:01:41</t>
  </si>
  <si>
    <t>07.10.2020 05:01:43</t>
  </si>
  <si>
    <t>07.10.2020 05:01:44</t>
  </si>
  <si>
    <t>07.10.2020 05:01:46</t>
  </si>
  <si>
    <t>07.10.2020 05:03:02</t>
  </si>
  <si>
    <t>07.10.2020 05:03:04</t>
  </si>
  <si>
    <t>07.10.2020 05:03:05</t>
  </si>
  <si>
    <t>07.10.2020 05:03:07</t>
  </si>
  <si>
    <t>07.10.2020 05:03:08</t>
  </si>
  <si>
    <t>07.10.2020 05:03:10</t>
  </si>
  <si>
    <t>07.10.2020 05:03:11</t>
  </si>
  <si>
    <t>07.10.2020 05:03:13</t>
  </si>
  <si>
    <t>07.10.2020 05:03:17</t>
  </si>
  <si>
    <t>07.10.2020 05:04:44</t>
  </si>
  <si>
    <t>07.10.2020 05:04:49</t>
  </si>
  <si>
    <t>07.10.2020 05:04:50</t>
  </si>
  <si>
    <t>07.10.2020 05:04:52</t>
  </si>
  <si>
    <t>07.10.2020 05:04:53</t>
  </si>
  <si>
    <t>07.10.2020 05:05:08</t>
  </si>
  <si>
    <t>07.10.2020 05:05:10</t>
  </si>
  <si>
    <t>07.10.2020 05:05:13</t>
  </si>
  <si>
    <t>07.10.2020 05:05:35</t>
  </si>
  <si>
    <t>07.10.2020 05:05:37</t>
  </si>
  <si>
    <t>07.10.2020 05:05:38</t>
  </si>
  <si>
    <t>07.10.2020 05:05:40</t>
  </si>
  <si>
    <t>07.10.2020 05:07:05</t>
  </si>
  <si>
    <t>07.10.2020 05:07:07</t>
  </si>
  <si>
    <t>07.10.2020 05:07:08</t>
  </si>
  <si>
    <t>07.10.2020 05:07:10</t>
  </si>
  <si>
    <t>07.10.2020 05:07:11</t>
  </si>
  <si>
    <t>07.10.2020 05:09:14</t>
  </si>
  <si>
    <t>07.10.2020 05:09:16</t>
  </si>
  <si>
    <t>07.10.2020 05:09:17</t>
  </si>
  <si>
    <t>07.10.2020 05:09:19</t>
  </si>
  <si>
    <t>07.10.2020 05:09:20</t>
  </si>
  <si>
    <t>07.10.2020 05:09:22</t>
  </si>
  <si>
    <t>07.10.2020 05:09:23</t>
  </si>
  <si>
    <t>07.10.2020 05:09:34</t>
  </si>
  <si>
    <t>07.10.2020 05:09:35</t>
  </si>
  <si>
    <t>07.10.2020 05:09:37</t>
  </si>
  <si>
    <t>07.10.2020 05:09:38</t>
  </si>
  <si>
    <t>07.10.2020 05:09:40</t>
  </si>
  <si>
    <t>07.10.2020 05:11:14</t>
  </si>
  <si>
    <t>07.10.2020 05:11:17</t>
  </si>
  <si>
    <t>07.10.2020 05:11:19</t>
  </si>
  <si>
    <t>07.10.2020 05:11:20</t>
  </si>
  <si>
    <t>07.10.2020 05:11:22</t>
  </si>
  <si>
    <t>07.10.2020 05:12:20</t>
  </si>
  <si>
    <t>07.10.2020 05:12:22</t>
  </si>
  <si>
    <t>07.10.2020 05:12:23</t>
  </si>
  <si>
    <t>07.10.2020 05:12:25</t>
  </si>
  <si>
    <t>07.10.2020 05:12:49</t>
  </si>
  <si>
    <t>07.10.2020 05:12:50</t>
  </si>
  <si>
    <t>07.10.2020 05:12:52</t>
  </si>
  <si>
    <t>07.10.2020 05:12:53</t>
  </si>
  <si>
    <t>07.10.2020 05:12:55</t>
  </si>
  <si>
    <t>07.10.2020 05:13:59</t>
  </si>
  <si>
    <t>07.10.2020 05:14:01</t>
  </si>
  <si>
    <t>07.10.2020 05:14:02</t>
  </si>
  <si>
    <t>07.10.2020 05:14:35</t>
  </si>
  <si>
    <t>07.10.2020 05:14:37</t>
  </si>
  <si>
    <t>07.10.2020 05:14:38</t>
  </si>
  <si>
    <t>07.10.2020 05:14:40</t>
  </si>
  <si>
    <t>07.10.2020 05:16:43</t>
  </si>
  <si>
    <t>07.10.2020 05:16:44</t>
  </si>
  <si>
    <t>07.10.2020 05:16:46</t>
  </si>
  <si>
    <t>07.10.2020 05:16:47</t>
  </si>
  <si>
    <t>07.10.2020 05:16:53</t>
  </si>
  <si>
    <t>07.10.2020 05:16:55</t>
  </si>
  <si>
    <t>07.10.2020 05:16:56</t>
  </si>
  <si>
    <t>07.10.2020 05:16:58</t>
  </si>
  <si>
    <t>07.10.2020 05:16:59</t>
  </si>
  <si>
    <t>07.10.2020 05:17:25</t>
  </si>
  <si>
    <t>07.10.2020 05:18:37</t>
  </si>
  <si>
    <t>07.10.2020 05:19:50</t>
  </si>
  <si>
    <t>07.10.2020 05:19:52</t>
  </si>
  <si>
    <t>07.10.2020 05:19:53</t>
  </si>
  <si>
    <t>07.10.2020 05:19:55</t>
  </si>
  <si>
    <t>07.10.2020 05:19:58</t>
  </si>
  <si>
    <t>07.10.2020 05:20:14</t>
  </si>
  <si>
    <t>07.10.2020 05:20:16</t>
  </si>
  <si>
    <t>07.10.2020 05:20:17</t>
  </si>
  <si>
    <t>07.10.2020 05:20:19</t>
  </si>
  <si>
    <t>07.10.2020 05:20:20</t>
  </si>
  <si>
    <t>07.10.2020 05:20:56</t>
  </si>
  <si>
    <t>07.10.2020 05:20:59</t>
  </si>
  <si>
    <t>07.10.2020 05:21:01</t>
  </si>
  <si>
    <t>07.10.2020 05:21:02</t>
  </si>
  <si>
    <t>07.10.2020 05:22:43</t>
  </si>
  <si>
    <t>07.10.2020 05:22:44</t>
  </si>
  <si>
    <t>07.10.2020 05:22:46</t>
  </si>
  <si>
    <t>07.10.2020 05:22:47</t>
  </si>
  <si>
    <t>07.10.2020 05:22:49</t>
  </si>
  <si>
    <t>07.10.2020 05:22:50</t>
  </si>
  <si>
    <t>07.10.2020 05:24:07</t>
  </si>
  <si>
    <t>07.10.2020 05:24:08</t>
  </si>
  <si>
    <t>07.10.2020 05:24:17</t>
  </si>
  <si>
    <t>07.10.2020 05:24:23</t>
  </si>
  <si>
    <t>07.10.2020 05:24:25</t>
  </si>
  <si>
    <t>07.10.2020 05:24:26</t>
  </si>
  <si>
    <t>07.10.2020 05:24:28</t>
  </si>
  <si>
    <t>07.10.2020 05:24:29</t>
  </si>
  <si>
    <t>07.10.2020 05:27:37</t>
  </si>
  <si>
    <t>07.10.2020 05:27:38</t>
  </si>
  <si>
    <t>07.10.2020 05:27:40</t>
  </si>
  <si>
    <t>07.10.2020 05:27:41</t>
  </si>
  <si>
    <t>07.10.2020 05:27:43</t>
  </si>
  <si>
    <t>07.10.2020 05:31:32</t>
  </si>
  <si>
    <t>07.10.2020 05:31:34</t>
  </si>
  <si>
    <t>07.10.2020 05:31:35</t>
  </si>
  <si>
    <t>07.10.2020 05:31:37</t>
  </si>
  <si>
    <t>07.10.2020 05:31:38</t>
  </si>
  <si>
    <t>07.10.2020 05:31:40</t>
  </si>
  <si>
    <t>07.10.2020 05:31:41</t>
  </si>
  <si>
    <t>07.10.2020 05:31:43</t>
  </si>
  <si>
    <t>07.10.2020 05:31:44</t>
  </si>
  <si>
    <t>07.10.2020 05:33:25</t>
  </si>
  <si>
    <t>07.10.2020 05:33:26</t>
  </si>
  <si>
    <t>07.10.2020 05:33:28</t>
  </si>
  <si>
    <t>07.10.2020 05:33:29</t>
  </si>
  <si>
    <t>07.10.2020 05:33:31</t>
  </si>
  <si>
    <t>07.10.2020 05:33:32</t>
  </si>
  <si>
    <t>07.10.2020 05:33:34</t>
  </si>
  <si>
    <t>07.10.2020 05:34:53</t>
  </si>
  <si>
    <t>07.10.2020 05:34:55</t>
  </si>
  <si>
    <t>07.10.2020 05:34:56</t>
  </si>
  <si>
    <t>07.10.2020 05:34:58</t>
  </si>
  <si>
    <t>07.10.2020 05:34:59</t>
  </si>
  <si>
    <t>07.10.2020 05:35:02</t>
  </si>
  <si>
    <t>07.10.2020 05:35:04</t>
  </si>
  <si>
    <t>07.10.2020 05:35:05</t>
  </si>
  <si>
    <t>07.10.2020 05:35:07</t>
  </si>
  <si>
    <t>07.10.2020 05:36:26</t>
  </si>
  <si>
    <t>07.10.2020 05:36:28</t>
  </si>
  <si>
    <t>07.10.2020 05:36:29</t>
  </si>
  <si>
    <t>07.10.2020 05:36:31</t>
  </si>
  <si>
    <t>07.10.2020 05:36:32</t>
  </si>
  <si>
    <t>07.10.2020 05:36:34</t>
  </si>
  <si>
    <t>07.10.2020 05:36:35</t>
  </si>
  <si>
    <t>07.10.2020 05:37:14</t>
  </si>
  <si>
    <t>07.10.2020 05:37:16</t>
  </si>
  <si>
    <t>07.10.2020 05:37:17</t>
  </si>
  <si>
    <t>07.10.2020 05:37:19</t>
  </si>
  <si>
    <t>07.10.2020 05:37:20</t>
  </si>
  <si>
    <t>07.10.2020 05:37:22</t>
  </si>
  <si>
    <t>07.10.2020 05:38:05</t>
  </si>
  <si>
    <t>07.10.2020 05:38:07</t>
  </si>
  <si>
    <t>07.10.2020 05:38:08</t>
  </si>
  <si>
    <t>07.10.2020 05:38:10</t>
  </si>
  <si>
    <t>07.10.2020 05:38:58</t>
  </si>
  <si>
    <t>07.10.2020 05:38:59</t>
  </si>
  <si>
    <t>07.10.2020 05:39:01</t>
  </si>
  <si>
    <t>07.10.2020 05:39:02</t>
  </si>
  <si>
    <t>07.10.2020 05:39:04</t>
  </si>
  <si>
    <t>07.10.2020 05:39:05</t>
  </si>
  <si>
    <t>07.10.2020 05:39:26</t>
  </si>
  <si>
    <t>07.10.2020 05:39:28</t>
  </si>
  <si>
    <t>07.10.2020 05:39:29</t>
  </si>
  <si>
    <t>07.10.2020 05:39:40</t>
  </si>
  <si>
    <t>07.10.2020 05:39:41</t>
  </si>
  <si>
    <t>07.10.2020 05:39:43</t>
  </si>
  <si>
    <t>07.10.2020 05:39:44</t>
  </si>
  <si>
    <t>07.10.2020 05:39:46</t>
  </si>
  <si>
    <t>07.10.2020 05:39:47</t>
  </si>
  <si>
    <t>07.10.2020 05:40:01</t>
  </si>
  <si>
    <t>07.10.2020 05:40:02</t>
  </si>
  <si>
    <t>07.10.2020 05:40:04</t>
  </si>
  <si>
    <t>07.10.2020 05:40:05</t>
  </si>
  <si>
    <t>07.10.2020 05:40:07</t>
  </si>
  <si>
    <t>07.10.2020 05:40:08</t>
  </si>
  <si>
    <t>07.10.2020 05:41:01</t>
  </si>
  <si>
    <t>07.10.2020 05:41:04</t>
  </si>
  <si>
    <t>07.10.2020 05:41:05</t>
  </si>
  <si>
    <t>07.10.2020 05:41:07</t>
  </si>
  <si>
    <t>07.10.2020 05:41:08</t>
  </si>
  <si>
    <t>07.10.2020 05:41:10</t>
  </si>
  <si>
    <t>07.10.2020 05:41:34</t>
  </si>
  <si>
    <t>07.10.2020 05:41:35</t>
  </si>
  <si>
    <t>07.10.2020 05:41:37</t>
  </si>
  <si>
    <t>07.10.2020 05:41:38</t>
  </si>
  <si>
    <t>07.10.2020 05:41:40</t>
  </si>
  <si>
    <t>07.10.2020 05:41:41</t>
  </si>
  <si>
    <t>07.10.2020 05:41:46</t>
  </si>
  <si>
    <t>07.10.2020 05:41:47</t>
  </si>
  <si>
    <t>07.10.2020 05:41:49</t>
  </si>
  <si>
    <t>07.10.2020 05:41:50</t>
  </si>
  <si>
    <t>07.10.2020 05:41:56</t>
  </si>
  <si>
    <t>07.10.2020 05:41:58</t>
  </si>
  <si>
    <t>07.10.2020 05:41:59</t>
  </si>
  <si>
    <t>07.10.2020 05:42:01</t>
  </si>
  <si>
    <t>07.10.2020 05:42:02</t>
  </si>
  <si>
    <t>07.10.2020 05:43:55</t>
  </si>
  <si>
    <t>07.10.2020 05:43:56</t>
  </si>
  <si>
    <t>07.10.2020 05:43:58</t>
  </si>
  <si>
    <t>07.10.2020 05:43:59</t>
  </si>
  <si>
    <t>07.10.2020 05:44:01</t>
  </si>
  <si>
    <t>07.10.2020 05:44:02</t>
  </si>
  <si>
    <t>07.10.2020 05:44:04</t>
  </si>
  <si>
    <t>07.10.2020 05:44:22</t>
  </si>
  <si>
    <t>07.10.2020 05:44:25</t>
  </si>
  <si>
    <t>07.10.2020 05:44:26</t>
  </si>
  <si>
    <t>07.10.2020 05:44:28</t>
  </si>
  <si>
    <t>07.10.2020 05:44:29</t>
  </si>
  <si>
    <t>07.10.2020 05:45:08</t>
  </si>
  <si>
    <t>07.10.2020 05:45:11</t>
  </si>
  <si>
    <t>07.10.2020 05:45:12</t>
  </si>
  <si>
    <t>07.10.2020 05:45:14</t>
  </si>
  <si>
    <t>07.10.2020 05:45:15</t>
  </si>
  <si>
    <t>07.10.2020 05:45:17</t>
  </si>
  <si>
    <t>07.10.2020 05:45:18</t>
  </si>
  <si>
    <t>07.10.2020 05:45:27</t>
  </si>
  <si>
    <t>07.10.2020 05:45:29</t>
  </si>
  <si>
    <t>07.10.2020 05:45:30</t>
  </si>
  <si>
    <t>07.10.2020 05:45:32</t>
  </si>
  <si>
    <t>07.10.2020 05:45:33</t>
  </si>
  <si>
    <t>07.10.2020 05:45:35</t>
  </si>
  <si>
    <t>07.10.2020 05:45:39</t>
  </si>
  <si>
    <t>07.10.2020 05:45:41</t>
  </si>
  <si>
    <t>07.10.2020 05:45:42</t>
  </si>
  <si>
    <t>07.10.2020 05:45:44</t>
  </si>
  <si>
    <t>07.10.2020 05:45:45</t>
  </si>
  <si>
    <t>07.10.2020 05:45:47</t>
  </si>
  <si>
    <t>07.10.2020 05:46:36</t>
  </si>
  <si>
    <t>07.10.2020 05:46:38</t>
  </si>
  <si>
    <t>07.10.2020 05:46:39</t>
  </si>
  <si>
    <t>07.10.2020 05:46:42</t>
  </si>
  <si>
    <t>07.10.2020 05:46:44</t>
  </si>
  <si>
    <t>07.10.2020 05:46:45</t>
  </si>
  <si>
    <t>07.10.2020 05:48:06</t>
  </si>
  <si>
    <t>07.10.2020 05:48:08</t>
  </si>
  <si>
    <t>07.10.2020 05:48:09</t>
  </si>
  <si>
    <t>07.10.2020 05:48:11</t>
  </si>
  <si>
    <t>07.10.2020 05:48:12</t>
  </si>
  <si>
    <t>07.10.2020 05:48:14</t>
  </si>
  <si>
    <t>07.10.2020 05:48:15</t>
  </si>
  <si>
    <t>07.10.2020 05:48:17</t>
  </si>
  <si>
    <t>07.10.2020 05:48:20</t>
  </si>
  <si>
    <t>07.10.2020 05:48:21</t>
  </si>
  <si>
    <t>07.10.2020 05:48:23</t>
  </si>
  <si>
    <t>07.10.2020 05:49:02</t>
  </si>
  <si>
    <t>07.10.2020 05:49:03</t>
  </si>
  <si>
    <t>07.10.2020 05:49:05</t>
  </si>
  <si>
    <t>07.10.2020 05:49:08</t>
  </si>
  <si>
    <t>07.10.2020 05:49:23</t>
  </si>
  <si>
    <t>07.10.2020 05:49:24</t>
  </si>
  <si>
    <t>07.10.2020 05:49:26</t>
  </si>
  <si>
    <t>07.10.2020 05:49:27</t>
  </si>
  <si>
    <t>07.10.2020 05:49:29</t>
  </si>
  <si>
    <t>07.10.2020 05:49:30</t>
  </si>
  <si>
    <t>07.10.2020 05:49:32</t>
  </si>
  <si>
    <t>07.10.2020 05:49:33</t>
  </si>
  <si>
    <t>07.10.2020 05:49:35</t>
  </si>
  <si>
    <t>07.10.2020 05:49:59</t>
  </si>
  <si>
    <t>07.10.2020 05:50:00</t>
  </si>
  <si>
    <t>07.10.2020 05:50:02</t>
  </si>
  <si>
    <t>07.10.2020 05:50:03</t>
  </si>
  <si>
    <t>07.10.2020 05:50:05</t>
  </si>
  <si>
    <t>07.10.2020 05:50:08</t>
  </si>
  <si>
    <t>07.10.2020 05:50:09</t>
  </si>
  <si>
    <t>07.10.2020 05:50:11</t>
  </si>
  <si>
    <t>07.10.2020 05:50:29</t>
  </si>
  <si>
    <t>07.10.2020 05:50:32</t>
  </si>
  <si>
    <t>07.10.2020 05:50:33</t>
  </si>
  <si>
    <t>07.10.2020 05:50:35</t>
  </si>
  <si>
    <t>07.10.2020 05:50:41</t>
  </si>
  <si>
    <t>07.10.2020 05:50:42</t>
  </si>
  <si>
    <t>07.10.2020 05:50:44</t>
  </si>
  <si>
    <t>07.10.2020 05:50:45</t>
  </si>
  <si>
    <t>07.10.2020 05:50:47</t>
  </si>
  <si>
    <t>07.10.2020 05:50:48</t>
  </si>
  <si>
    <t>07.10.2020 05:51:08</t>
  </si>
  <si>
    <t>07.10.2020 05:51:09</t>
  </si>
  <si>
    <t>07.10.2020 05:51:11</t>
  </si>
  <si>
    <t>07.10.2020 05:51:12</t>
  </si>
  <si>
    <t>07.10.2020 05:51:14</t>
  </si>
  <si>
    <t>07.10.2020 05:51:15</t>
  </si>
  <si>
    <t>07.10.2020 05:52:17</t>
  </si>
  <si>
    <t>07.10.2020 05:52:18</t>
  </si>
  <si>
    <t>07.10.2020 05:52:20</t>
  </si>
  <si>
    <t>07.10.2020 05:52:21</t>
  </si>
  <si>
    <t>07.10.2020 05:52:44</t>
  </si>
  <si>
    <t>07.10.2020 05:52:48</t>
  </si>
  <si>
    <t>07.10.2020 05:52:50</t>
  </si>
  <si>
    <t>07.10.2020 05:52:51</t>
  </si>
  <si>
    <t>07.10.2020 05:52:53</t>
  </si>
  <si>
    <t>07.10.2020 05:53:02</t>
  </si>
  <si>
    <t>07.10.2020 05:53:03</t>
  </si>
  <si>
    <t>07.10.2020 05:53:05</t>
  </si>
  <si>
    <t>07.10.2020 05:53:06</t>
  </si>
  <si>
    <t>07.10.2020 05:53:08</t>
  </si>
  <si>
    <t>07.10.2020 05:54:27</t>
  </si>
  <si>
    <t>07.10.2020 05:54:29</t>
  </si>
  <si>
    <t>07.10.2020 05:54:30</t>
  </si>
  <si>
    <t>07.10.2020 05:54:32</t>
  </si>
  <si>
    <t>07.10.2020 05:54:33</t>
  </si>
  <si>
    <t>07.10.2020 05:54:35</t>
  </si>
  <si>
    <t>07.10.2020 05:54:36</t>
  </si>
  <si>
    <t>07.10.2020 05:54:38</t>
  </si>
  <si>
    <t>07.10.2020 05:54:42</t>
  </si>
  <si>
    <t>07.10.2020 05:54:44</t>
  </si>
  <si>
    <t>07.10.2020 05:54:45</t>
  </si>
  <si>
    <t>07.10.2020 05:54:47</t>
  </si>
  <si>
    <t>07.10.2020 05:54:48</t>
  </si>
  <si>
    <t>07.10.2020 05:55:56</t>
  </si>
  <si>
    <t>07.10.2020 05:55:57</t>
  </si>
  <si>
    <t>07.10.2020 05:55:59</t>
  </si>
  <si>
    <t>07.10.2020 05:56:00</t>
  </si>
  <si>
    <t>07.10.2020 05:56:02</t>
  </si>
  <si>
    <t>07.10.2020 05:57:00</t>
  </si>
  <si>
    <t>07.10.2020 05:57:02</t>
  </si>
  <si>
    <t>07.10.2020 05:57:03</t>
  </si>
  <si>
    <t>07.10.2020 05:57:05</t>
  </si>
  <si>
    <t>07.10.2020 05:57:06</t>
  </si>
  <si>
    <t>07.10.2020 05:57:08</t>
  </si>
  <si>
    <t>07.10.2020 05:57:09</t>
  </si>
  <si>
    <t>07.10.2020 05:57:11</t>
  </si>
  <si>
    <t>07.10.2020 05:57:12</t>
  </si>
  <si>
    <t>07.10.2020 05:57:14</t>
  </si>
  <si>
    <t>07.10.2020 05:58:14</t>
  </si>
  <si>
    <t>07.10.2020 05:58:15</t>
  </si>
  <si>
    <t>07.10.2020 05:58:17</t>
  </si>
  <si>
    <t>07.10.2020 05:58:18</t>
  </si>
  <si>
    <t>07.10.2020 05:58:20</t>
  </si>
  <si>
    <t>07.10.2020 05:58:39</t>
  </si>
  <si>
    <t>07.10.2020 05:58:41</t>
  </si>
  <si>
    <t>07.10.2020 05:58:42</t>
  </si>
  <si>
    <t>07.10.2020 05:58:44</t>
  </si>
  <si>
    <t>07.10.2020 06:00:35</t>
  </si>
  <si>
    <t>07.10.2020 06:00:36</t>
  </si>
  <si>
    <t>07.10.2020 06:00:38</t>
  </si>
  <si>
    <t>07.10.2020 06:00:39</t>
  </si>
  <si>
    <t>07.10.2020 06:00:47</t>
  </si>
  <si>
    <t>07.10.2020 06:00:48</t>
  </si>
  <si>
    <t>07.10.2020 06:00:50</t>
  </si>
  <si>
    <t>07.10.2020 06:00:51</t>
  </si>
  <si>
    <t>07.10.2020 06:00:53</t>
  </si>
  <si>
    <t>07.10.2020 06:00:54</t>
  </si>
  <si>
    <t>07.10.2020 06:00:59</t>
  </si>
  <si>
    <t>07.10.2020 06:01:00</t>
  </si>
  <si>
    <t>07.10.2020 06:01:02</t>
  </si>
  <si>
    <t>07.10.2020 06:01:03</t>
  </si>
  <si>
    <t>07.10.2020 06:01:05</t>
  </si>
  <si>
    <t>07.10.2020 06:01:06</t>
  </si>
  <si>
    <t>07.10.2020 06:01:15</t>
  </si>
  <si>
    <t>07.10.2020 06:01:17</t>
  </si>
  <si>
    <t>07.10.2020 06:01:18</t>
  </si>
  <si>
    <t>07.10.2020 06:01:20</t>
  </si>
  <si>
    <t>07.10.2020 06:01:21</t>
  </si>
  <si>
    <t>07.10.2020 06:01:29</t>
  </si>
  <si>
    <t>07.10.2020 06:01:30</t>
  </si>
  <si>
    <t>07.10.2020 06:01:32</t>
  </si>
  <si>
    <t>07.10.2020 06:01:33</t>
  </si>
  <si>
    <t>07.10.2020 06:01:35</t>
  </si>
  <si>
    <t>07.10.2020 06:01:36</t>
  </si>
  <si>
    <t>07.10.2020 06:01:38</t>
  </si>
  <si>
    <t>07.10.2020 06:02:09</t>
  </si>
  <si>
    <t>07.10.2020 06:02:11</t>
  </si>
  <si>
    <t>07.10.2020 06:02:12</t>
  </si>
  <si>
    <t>07.10.2020 06:02:17</t>
  </si>
  <si>
    <t>07.10.2020 06:02:18</t>
  </si>
  <si>
    <t>07.10.2020 06:02:20</t>
  </si>
  <si>
    <t>07.10.2020 06:02:21</t>
  </si>
  <si>
    <t>07.10.2020 06:02:23</t>
  </si>
  <si>
    <t>07.10.2020 06:02:24</t>
  </si>
  <si>
    <t>07.10.2020 06:03:57</t>
  </si>
  <si>
    <t>07.10.2020 06:03:59</t>
  </si>
  <si>
    <t>07.10.2020 06:04:00</t>
  </si>
  <si>
    <t>07.10.2020 06:04:02</t>
  </si>
  <si>
    <t>07.10.2020 06:04:03</t>
  </si>
  <si>
    <t>07.10.2020 06:04:05</t>
  </si>
  <si>
    <t>07.10.2020 06:05:11</t>
  </si>
  <si>
    <t>07.10.2020 06:05:12</t>
  </si>
  <si>
    <t>07.10.2020 06:05:14</t>
  </si>
  <si>
    <t>07.10.2020 06:05:15</t>
  </si>
  <si>
    <t>07.10.2020 06:05:17</t>
  </si>
  <si>
    <t>07.10.2020 06:05:18</t>
  </si>
  <si>
    <t>07.10.2020 06:06:41</t>
  </si>
  <si>
    <t>07.10.2020 06:06:44</t>
  </si>
  <si>
    <t>07.10.2020 06:06:45</t>
  </si>
  <si>
    <t>07.10.2020 06:06:47</t>
  </si>
  <si>
    <t>07.10.2020 06:08:18</t>
  </si>
  <si>
    <t>07.10.2020 06:08:20</t>
  </si>
  <si>
    <t>07.10.2020 06:08:21</t>
  </si>
  <si>
    <t>07.10.2020 06:08:23</t>
  </si>
  <si>
    <t>07.10.2020 06:08:24</t>
  </si>
  <si>
    <t>07.10.2020 06:08:26</t>
  </si>
  <si>
    <t>07.10.2020 06:08:27</t>
  </si>
  <si>
    <t>07.10.2020 06:08:32</t>
  </si>
  <si>
    <t>07.10.2020 06:08:33</t>
  </si>
  <si>
    <t>07.10.2020 06:08:35</t>
  </si>
  <si>
    <t>07.10.2020 06:08:36</t>
  </si>
  <si>
    <t>07.10.2020 06:08:38</t>
  </si>
  <si>
    <t>07.10.2020 06:08:39</t>
  </si>
  <si>
    <t>07.10.2020 06:09:18</t>
  </si>
  <si>
    <t>07.10.2020 06:09:20</t>
  </si>
  <si>
    <t>07.10.2020 06:09:21</t>
  </si>
  <si>
    <t>07.10.2020 06:09:23</t>
  </si>
  <si>
    <t>07.10.2020 06:09:24</t>
  </si>
  <si>
    <t>07.10.2020 06:09:26</t>
  </si>
  <si>
    <t>07.10.2020 06:09:41</t>
  </si>
  <si>
    <t>07.10.2020 06:09:44</t>
  </si>
  <si>
    <t>07.10.2020 06:09:45</t>
  </si>
  <si>
    <t>07.10.2020 06:09:47</t>
  </si>
  <si>
    <t>07.10.2020 06:09:48</t>
  </si>
  <si>
    <t>07.10.2020 06:10:23</t>
  </si>
  <si>
    <t>07.10.2020 06:10:24</t>
  </si>
  <si>
    <t>07.10.2020 06:10:26</t>
  </si>
  <si>
    <t>07.10.2020 06:10:27</t>
  </si>
  <si>
    <t>07.10.2020 06:10:29</t>
  </si>
  <si>
    <t>07.10.2020 06:10:30</t>
  </si>
  <si>
    <t>07.10.2020 06:10:32</t>
  </si>
  <si>
    <t>07.10.2020 06:10:44</t>
  </si>
  <si>
    <t>07.10.2020 06:10:47</t>
  </si>
  <si>
    <t>07.10.2020 06:10:48</t>
  </si>
  <si>
    <t>07.10.2020 06:10:50</t>
  </si>
  <si>
    <t>07.10.2020 06:10:51</t>
  </si>
  <si>
    <t>07.10.2020 06:11:21</t>
  </si>
  <si>
    <t>07.10.2020 06:11:23</t>
  </si>
  <si>
    <t>07.10.2020 06:11:35</t>
  </si>
  <si>
    <t>07.10.2020 06:11:36</t>
  </si>
  <si>
    <t>07.10.2020 06:11:38</t>
  </si>
  <si>
    <t>07.10.2020 06:12:56</t>
  </si>
  <si>
    <t>07.10.2020 06:12:59</t>
  </si>
  <si>
    <t>07.10.2020 06:13:00</t>
  </si>
  <si>
    <t>07.10.2020 06:13:03</t>
  </si>
  <si>
    <t>07.10.2020 06:13:05</t>
  </si>
  <si>
    <t>07.10.2020 06:13:15</t>
  </si>
  <si>
    <t>07.10.2020 06:13:17</t>
  </si>
  <si>
    <t>07.10.2020 06:13:18</t>
  </si>
  <si>
    <t>07.10.2020 06:13:20</t>
  </si>
  <si>
    <t>07.10.2020 06:13:21</t>
  </si>
  <si>
    <t>07.10.2020 06:13:23</t>
  </si>
  <si>
    <t>07.10.2020 06:13:30</t>
  </si>
  <si>
    <t>07.10.2020 06:13:32</t>
  </si>
  <si>
    <t>07.10.2020 06:13:33</t>
  </si>
  <si>
    <t>07.10.2020 06:13:35</t>
  </si>
  <si>
    <t>07.10.2020 06:13:36</t>
  </si>
  <si>
    <t>07.10.2020 06:13:38</t>
  </si>
  <si>
    <t>07.10.2020 06:13:42</t>
  </si>
  <si>
    <t>07.10.2020 06:13:44</t>
  </si>
  <si>
    <t>07.10.2020 06:13:45</t>
  </si>
  <si>
    <t>07.10.2020 06:13:47</t>
  </si>
  <si>
    <t>07.10.2020 06:13:48</t>
  </si>
  <si>
    <t>07.10.2020 06:13:50</t>
  </si>
  <si>
    <t>07.10.2020 06:13:51</t>
  </si>
  <si>
    <t>07.10.2020 06:13:53</t>
  </si>
  <si>
    <t>07.10.2020 06:13:54</t>
  </si>
  <si>
    <t>07.10.2020 06:13:56</t>
  </si>
  <si>
    <t>07.10.2020 06:13:57</t>
  </si>
  <si>
    <t>07.10.2020 06:13:59</t>
  </si>
  <si>
    <t>07.10.2020 06:14:56</t>
  </si>
  <si>
    <t>07.10.2020 06:14:57</t>
  </si>
  <si>
    <t>07.10.2020 06:14:59</t>
  </si>
  <si>
    <t>07.10.2020 06:15:00</t>
  </si>
  <si>
    <t>07.10.2020 06:15:02</t>
  </si>
  <si>
    <t>07.10.2020 06:15:18</t>
  </si>
  <si>
    <t>07.10.2020 06:15:20</t>
  </si>
  <si>
    <t>07.10.2020 06:15:21</t>
  </si>
  <si>
    <t>07.10.2020 06:15:23</t>
  </si>
  <si>
    <t>07.10.2020 06:15:24</t>
  </si>
  <si>
    <t>07.10.2020 06:16:21</t>
  </si>
  <si>
    <t>07.10.2020 06:16:23</t>
  </si>
  <si>
    <t>07.10.2020 06:16:24</t>
  </si>
  <si>
    <t>07.10.2020 06:16:26</t>
  </si>
  <si>
    <t>07.10.2020 06:16:27</t>
  </si>
  <si>
    <t>07.10.2020 06:16:50</t>
  </si>
  <si>
    <t>07.10.2020 06:16:51</t>
  </si>
  <si>
    <t>07.10.2020 06:16:53</t>
  </si>
  <si>
    <t>07.10.2020 06:16:54</t>
  </si>
  <si>
    <t>07.10.2020 06:17:00</t>
  </si>
  <si>
    <t>07.10.2020 06:17:02</t>
  </si>
  <si>
    <t>07.10.2020 06:17:03</t>
  </si>
  <si>
    <t>07.10.2020 06:17:05</t>
  </si>
  <si>
    <t>07.10.2020 06:17:06</t>
  </si>
  <si>
    <t>07.10.2020 06:17:08</t>
  </si>
  <si>
    <t>07.10.2020 06:17:33</t>
  </si>
  <si>
    <t>07.10.2020 06:17:35</t>
  </si>
  <si>
    <t>07.10.2020 06:17:36</t>
  </si>
  <si>
    <t>07.10.2020 06:17:38</t>
  </si>
  <si>
    <t>07.10.2020 06:17:39</t>
  </si>
  <si>
    <t>07.10.2020 06:17:41</t>
  </si>
  <si>
    <t>07.10.2020 06:17:42</t>
  </si>
  <si>
    <t>07.10.2020 06:17:44</t>
  </si>
  <si>
    <t>07.10.2020 06:17:45</t>
  </si>
  <si>
    <t>07.10.2020 06:17:47</t>
  </si>
  <si>
    <t>07.10.2020 06:17:51</t>
  </si>
  <si>
    <t>07.10.2020 06:17:56</t>
  </si>
  <si>
    <t>07.10.2020 06:17:59</t>
  </si>
  <si>
    <t>07.10.2020 06:18:00</t>
  </si>
  <si>
    <t>07.10.2020 06:18:02</t>
  </si>
  <si>
    <t>07.10.2020 06:18:03</t>
  </si>
  <si>
    <t>07.10.2020 06:18:27</t>
  </si>
  <si>
    <t>07.10.2020 06:18:29</t>
  </si>
  <si>
    <t>07.10.2020 06:18:45</t>
  </si>
  <si>
    <t>07.10.2020 06:18:47</t>
  </si>
  <si>
    <t>07.10.2020 06:18:48</t>
  </si>
  <si>
    <t>07.10.2020 06:20:06</t>
  </si>
  <si>
    <t>07.10.2020 06:20:08</t>
  </si>
  <si>
    <t>07.10.2020 06:20:09</t>
  </si>
  <si>
    <t>07.10.2020 06:20:14</t>
  </si>
  <si>
    <t>07.10.2020 06:20:15</t>
  </si>
  <si>
    <t>07.10.2020 06:20:17</t>
  </si>
  <si>
    <t>07.10.2020 06:20:18</t>
  </si>
  <si>
    <t>07.10.2020 06:20:20</t>
  </si>
  <si>
    <t>07.10.2020 06:20:21</t>
  </si>
  <si>
    <t>07.10.2020 06:20:23</t>
  </si>
  <si>
    <t>07.10.2020 06:20:26</t>
  </si>
  <si>
    <t>07.10.2020 06:20:27</t>
  </si>
  <si>
    <t>07.10.2020 06:20:29</t>
  </si>
  <si>
    <t>07.10.2020 06:20:42</t>
  </si>
  <si>
    <t>07.10.2020 06:20:44</t>
  </si>
  <si>
    <t>07.10.2020 06:20:45</t>
  </si>
  <si>
    <t>07.10.2020 06:20:51</t>
  </si>
  <si>
    <t>07.10.2020 06:20:53</t>
  </si>
  <si>
    <t>07.10.2020 06:20:54</t>
  </si>
  <si>
    <t>07.10.2020 06:20:56</t>
  </si>
  <si>
    <t>07.10.2020 06:20:57</t>
  </si>
  <si>
    <t>07.10.2020 06:20:59</t>
  </si>
  <si>
    <t>07.10.2020 06:21:00</t>
  </si>
  <si>
    <t>07.10.2020 06:21:29</t>
  </si>
  <si>
    <t>07.10.2020 06:21:33</t>
  </si>
  <si>
    <t>07.10.2020 06:21:35</t>
  </si>
  <si>
    <t>07.10.2020 06:21:36</t>
  </si>
  <si>
    <t>07.10.2020 06:21:38</t>
  </si>
  <si>
    <t>07.10.2020 06:22:57</t>
  </si>
  <si>
    <t>07.10.2020 06:22:59</t>
  </si>
  <si>
    <t>07.10.2020 06:23:00</t>
  </si>
  <si>
    <t>07.10.2020 06:23:02</t>
  </si>
  <si>
    <t>07.10.2020 06:23:03</t>
  </si>
  <si>
    <t>07.10.2020 06:23:05</t>
  </si>
  <si>
    <t>07.10.2020 06:23:20</t>
  </si>
  <si>
    <t>07.10.2020 06:24:21</t>
  </si>
  <si>
    <t>07.10.2020 06:24:24</t>
  </si>
  <si>
    <t>07.10.2020 06:24:26</t>
  </si>
  <si>
    <t>07.10.2020 06:24:27</t>
  </si>
  <si>
    <t>07.10.2020 06:24:29</t>
  </si>
  <si>
    <t>07.10.2020 06:25:06</t>
  </si>
  <si>
    <t>07.10.2020 06:25:09</t>
  </si>
  <si>
    <t>07.10.2020 06:25:11</t>
  </si>
  <si>
    <t>07.10.2020 06:25:12</t>
  </si>
  <si>
    <t>07.10.2020 06:25:36</t>
  </si>
  <si>
    <t>07.10.2020 06:25:38</t>
  </si>
  <si>
    <t>07.10.2020 06:25:39</t>
  </si>
  <si>
    <t>07.10.2020 06:25:41</t>
  </si>
  <si>
    <t>07.10.2020 06:26:50</t>
  </si>
  <si>
    <t>07.10.2020 06:26:51</t>
  </si>
  <si>
    <t>07.10.2020 06:26:53</t>
  </si>
  <si>
    <t>07.10.2020 06:26:54</t>
  </si>
  <si>
    <t>07.10.2020 06:26:56</t>
  </si>
  <si>
    <t>07.10.2020 06:27:02</t>
  </si>
  <si>
    <t>07.10.2020 06:27:12</t>
  </si>
  <si>
    <t>07.10.2020 06:27:14</t>
  </si>
  <si>
    <t>07.10.2020 06:27:15</t>
  </si>
  <si>
    <t>07.10.2020 06:27:17</t>
  </si>
  <si>
    <t>07.10.2020 06:27:18</t>
  </si>
  <si>
    <t>07.10.2020 06:27:20</t>
  </si>
  <si>
    <t>07.10.2020 06:27:35</t>
  </si>
  <si>
    <t>07.10.2020 06:27:36</t>
  </si>
  <si>
    <t>07.10.2020 06:27:38</t>
  </si>
  <si>
    <t>07.10.2020 06:27:39</t>
  </si>
  <si>
    <t>07.10.2020 06:27:41</t>
  </si>
  <si>
    <t>07.10.2020 06:27:42</t>
  </si>
  <si>
    <t>07.10.2020 06:28:01</t>
  </si>
  <si>
    <t>07.10.2020 06:28:03</t>
  </si>
  <si>
    <t>07.10.2020 06:28:09</t>
  </si>
  <si>
    <t>07.10.2020 06:28:10</t>
  </si>
  <si>
    <t>07.10.2020 06:28:12</t>
  </si>
  <si>
    <t>07.10.2020 06:28:13</t>
  </si>
  <si>
    <t>07.10.2020 06:28:15</t>
  </si>
  <si>
    <t>07.10.2020 06:28:16</t>
  </si>
  <si>
    <t>07.10.2020 06:28:18</t>
  </si>
  <si>
    <t>07.10.2020 06:28:19</t>
  </si>
  <si>
    <t>07.10.2020 06:28:54</t>
  </si>
  <si>
    <t>07.10.2020 06:28:55</t>
  </si>
  <si>
    <t>07.10.2020 06:28:57</t>
  </si>
  <si>
    <t>07.10.2020 06:28:58</t>
  </si>
  <si>
    <t>07.10.2020 06:30:24</t>
  </si>
  <si>
    <t>07.10.2020 06:30:25</t>
  </si>
  <si>
    <t>07.10.2020 06:30:27</t>
  </si>
  <si>
    <t>07.10.2020 06:30:30</t>
  </si>
  <si>
    <t>07.10.2020 06:30:31</t>
  </si>
  <si>
    <t>07.10.2020 06:31:07</t>
  </si>
  <si>
    <t>07.10.2020 06:31:09</t>
  </si>
  <si>
    <t>07.10.2020 06:31:12</t>
  </si>
  <si>
    <t>07.10.2020 06:31:33</t>
  </si>
  <si>
    <t>07.10.2020 06:31:34</t>
  </si>
  <si>
    <t>07.10.2020 06:31:36</t>
  </si>
  <si>
    <t>07.10.2020 06:31:37</t>
  </si>
  <si>
    <t>07.10.2020 06:31:58</t>
  </si>
  <si>
    <t>07.10.2020 06:32:00</t>
  </si>
  <si>
    <t>07.10.2020 06:32:01</t>
  </si>
  <si>
    <t>07.10.2020 06:32:07</t>
  </si>
  <si>
    <t>07.10.2020 06:32:12</t>
  </si>
  <si>
    <t>07.10.2020 06:32:16</t>
  </si>
  <si>
    <t>07.10.2020 06:32:19</t>
  </si>
  <si>
    <t>07.10.2020 06:32:22</t>
  </si>
  <si>
    <t>07.10.2020 06:32:24</t>
  </si>
  <si>
    <t>07.10.2020 06:32:25</t>
  </si>
  <si>
    <t>07.10.2020 06:32:54</t>
  </si>
  <si>
    <t>07.10.2020 06:32:55</t>
  </si>
  <si>
    <t>07.10.2020 06:32:57</t>
  </si>
  <si>
    <t>07.10.2020 06:32:58</t>
  </si>
  <si>
    <t>07.10.2020 06:33:00</t>
  </si>
  <si>
    <t>07.10.2020 06:33:01</t>
  </si>
  <si>
    <t>07.10.2020 06:33:12</t>
  </si>
  <si>
    <t>07.10.2020 06:33:15</t>
  </si>
  <si>
    <t>07.10.2020 06:33:16</t>
  </si>
  <si>
    <t>07.10.2020 06:33:18</t>
  </si>
  <si>
    <t>07.10.2020 06:33:19</t>
  </si>
  <si>
    <t>07.10.2020 06:33:21</t>
  </si>
  <si>
    <t>07.10.2020 06:33:52</t>
  </si>
  <si>
    <t>07.10.2020 06:33:54</t>
  </si>
  <si>
    <t>07.10.2020 06:33:55</t>
  </si>
  <si>
    <t>07.10.2020 06:33:57</t>
  </si>
  <si>
    <t>07.10.2020 06:34:03</t>
  </si>
  <si>
    <t>07.10.2020 06:34:06</t>
  </si>
  <si>
    <t>07.10.2020 06:34:07</t>
  </si>
  <si>
    <t>07.10.2020 06:34:09</t>
  </si>
  <si>
    <t>07.10.2020 06:34:10</t>
  </si>
  <si>
    <t>07.10.2020 06:34:12</t>
  </si>
  <si>
    <t>07.10.2020 06:34:13</t>
  </si>
  <si>
    <t>07.10.2020 06:34:19</t>
  </si>
  <si>
    <t>07.10.2020 06:34:21</t>
  </si>
  <si>
    <t>07.10.2020 06:34:22</t>
  </si>
  <si>
    <t>07.10.2020 06:34:24</t>
  </si>
  <si>
    <t>07.10.2020 06:34:25</t>
  </si>
  <si>
    <t>07.10.2020 06:34:27</t>
  </si>
  <si>
    <t>07.10.2020 06:34:28</t>
  </si>
  <si>
    <t>07.10.2020 06:34:57</t>
  </si>
  <si>
    <t>07.10.2020 06:34:58</t>
  </si>
  <si>
    <t>07.10.2020 06:35:00</t>
  </si>
  <si>
    <t>07.10.2020 06:35:01</t>
  </si>
  <si>
    <t>07.10.2020 06:35:03</t>
  </si>
  <si>
    <t>07.10.2020 06:35:04</t>
  </si>
  <si>
    <t>07.10.2020 06:35:58</t>
  </si>
  <si>
    <t>07.10.2020 06:36:00</t>
  </si>
  <si>
    <t>07.10.2020 06:36:03</t>
  </si>
  <si>
    <t>07.10.2020 06:36:04</t>
  </si>
  <si>
    <t>07.10.2020 06:36:06</t>
  </si>
  <si>
    <t>07.10.2020 06:36:07</t>
  </si>
  <si>
    <t>07.10.2020 06:36:09</t>
  </si>
  <si>
    <t>07.10.2020 06:36:10</t>
  </si>
  <si>
    <t>07.10.2020 06:36:12</t>
  </si>
  <si>
    <t>07.10.2020 06:36:48</t>
  </si>
  <si>
    <t>07.10.2020 06:36:49</t>
  </si>
  <si>
    <t>07.10.2020 06:36:51</t>
  </si>
  <si>
    <t>07.10.2020 06:36:52</t>
  </si>
  <si>
    <t>07.10.2020 06:36:54</t>
  </si>
  <si>
    <t>07.10.2020 06:36:55</t>
  </si>
  <si>
    <t>07.10.2020 06:37:00</t>
  </si>
  <si>
    <t>07.10.2020 06:37:01</t>
  </si>
  <si>
    <t>07.10.2020 06:37:03</t>
  </si>
  <si>
    <t>07.10.2020 06:37:04</t>
  </si>
  <si>
    <t>07.10.2020 06:37:06</t>
  </si>
  <si>
    <t>07.10.2020 06:37:07</t>
  </si>
  <si>
    <t>07.10.2020 06:37:09</t>
  </si>
  <si>
    <t>07.10.2020 06:37:10</t>
  </si>
  <si>
    <t>07.10.2020 06:37:12</t>
  </si>
  <si>
    <t>07.10.2020 06:37:13</t>
  </si>
  <si>
    <t>07.10.2020 06:38:43</t>
  </si>
  <si>
    <t>07.10.2020 06:38:46</t>
  </si>
  <si>
    <t>07.10.2020 06:38:48</t>
  </si>
  <si>
    <t>07.10.2020 06:39:31</t>
  </si>
  <si>
    <t>07.10.2020 06:39:36</t>
  </si>
  <si>
    <t>07.10.2020 06:39:37</t>
  </si>
  <si>
    <t>07.10.2020 06:39:39</t>
  </si>
  <si>
    <t>07.10.2020 06:39:40</t>
  </si>
  <si>
    <t>07.10.2020 06:39:58</t>
  </si>
  <si>
    <t>07.10.2020 06:40:03</t>
  </si>
  <si>
    <t>07.10.2020 06:40:04</t>
  </si>
  <si>
    <t>07.10.2020 06:40:06</t>
  </si>
  <si>
    <t>07.10.2020 06:40:09</t>
  </si>
  <si>
    <t>07.10.2020 06:40:10</t>
  </si>
  <si>
    <t>07.10.2020 06:40:19</t>
  </si>
  <si>
    <t>07.10.2020 06:40:21</t>
  </si>
  <si>
    <t>07.10.2020 06:40:22</t>
  </si>
  <si>
    <t>07.10.2020 06:40:24</t>
  </si>
  <si>
    <t>07.10.2020 06:40:25</t>
  </si>
  <si>
    <t>07.10.2020 06:40:27</t>
  </si>
  <si>
    <t>07.10.2020 06:40:28</t>
  </si>
  <si>
    <t>07.10.2020 06:40:30</t>
  </si>
  <si>
    <t>07.10.2020 06:40:31</t>
  </si>
  <si>
    <t>07.10.2020 06:40:33</t>
  </si>
  <si>
    <t>07.10.2020 06:40:34</t>
  </si>
  <si>
    <t>07.10.2020 06:40:36</t>
  </si>
  <si>
    <t>07.10.2020 06:40:37</t>
  </si>
  <si>
    <t>07.10.2020 06:40:39</t>
  </si>
  <si>
    <t>07.10.2020 06:40:40</t>
  </si>
  <si>
    <t>07.10.2020 06:40:42</t>
  </si>
  <si>
    <t>07.10.2020 06:40:43</t>
  </si>
  <si>
    <t>07.10.2020 06:40:45</t>
  </si>
  <si>
    <t>07.10.2020 06:40:46</t>
  </si>
  <si>
    <t>07.10.2020 06:40:48</t>
  </si>
  <si>
    <t>07.10.2020 06:40:49</t>
  </si>
  <si>
    <t>07.10.2020 06:40:51</t>
  </si>
  <si>
    <t>07.10.2020 06:40:52</t>
  </si>
  <si>
    <t>07.10.2020 06:41:51</t>
  </si>
  <si>
    <t>07.10.2020 06:41:54</t>
  </si>
  <si>
    <t>07.10.2020 06:41:55</t>
  </si>
  <si>
    <t>07.10.2020 06:41:57</t>
  </si>
  <si>
    <t>07.10.2020 06:41:58</t>
  </si>
  <si>
    <t>07.10.2020 06:42:00</t>
  </si>
  <si>
    <t>07.10.2020 06:42:09</t>
  </si>
  <si>
    <t>07.10.2020 06:42:10</t>
  </si>
  <si>
    <t>07.10.2020 06:42:12</t>
  </si>
  <si>
    <t>07.10.2020 06:42:13</t>
  </si>
  <si>
    <t>07.10.2020 06:42:15</t>
  </si>
  <si>
    <t>07.10.2020 06:42:21</t>
  </si>
  <si>
    <t>07.10.2020 06:42:22</t>
  </si>
  <si>
    <t>07.10.2020 06:42:24</t>
  </si>
  <si>
    <t>07.10.2020 06:42:25</t>
  </si>
  <si>
    <t>07.10.2020 06:42:27</t>
  </si>
  <si>
    <t>07.10.2020 06:42:28</t>
  </si>
  <si>
    <t>07.10.2020 06:42:30</t>
  </si>
  <si>
    <t>07.10.2020 06:42:31</t>
  </si>
  <si>
    <t>07.10.2020 06:42:33</t>
  </si>
  <si>
    <t>07.10.2020 06:42:34</t>
  </si>
  <si>
    <t>07.10.2020 06:42:36</t>
  </si>
  <si>
    <t>07.10.2020 06:42:39</t>
  </si>
  <si>
    <t>07.10.2020 06:42:40</t>
  </si>
  <si>
    <t>07.10.2020 06:42:42</t>
  </si>
  <si>
    <t>07.10.2020 06:42:43</t>
  </si>
  <si>
    <t>07.10.2020 06:42:58</t>
  </si>
  <si>
    <t>07.10.2020 06:43:00</t>
  </si>
  <si>
    <t>07.10.2020 06:43:01</t>
  </si>
  <si>
    <t>07.10.2020 06:43:03</t>
  </si>
  <si>
    <t>07.10.2020 06:43:04</t>
  </si>
  <si>
    <t>07.10.2020 06:43:10</t>
  </si>
  <si>
    <t>07.10.2020 06:43:12</t>
  </si>
  <si>
    <t>07.10.2020 06:43:13</t>
  </si>
  <si>
    <t>07.10.2020 06:43:15</t>
  </si>
  <si>
    <t>07.10.2020 06:43:16</t>
  </si>
  <si>
    <t>07.10.2020 06:43:18</t>
  </si>
  <si>
    <t>07.10.2020 06:43:19</t>
  </si>
  <si>
    <t>07.10.2020 06:43:21</t>
  </si>
  <si>
    <t>07.10.2020 06:43:36</t>
  </si>
  <si>
    <t>07.10.2020 06:43:37</t>
  </si>
  <si>
    <t>07.10.2020 06:43:45</t>
  </si>
  <si>
    <t>07.10.2020 06:43:46</t>
  </si>
  <si>
    <t>07.10.2020 06:43:48</t>
  </si>
  <si>
    <t>07.10.2020 06:43:49</t>
  </si>
  <si>
    <t>07.10.2020 06:43:51</t>
  </si>
  <si>
    <t>07.10.2020 06:43:52</t>
  </si>
  <si>
    <t>07.10.2020 06:43:54</t>
  </si>
  <si>
    <t>07.10.2020 06:43:55</t>
  </si>
  <si>
    <t>07.10.2020 06:43:58</t>
  </si>
  <si>
    <t>07.10.2020 06:44:00</t>
  </si>
  <si>
    <t>07.10.2020 06:44:01</t>
  </si>
  <si>
    <t>07.10.2020 06:44:03</t>
  </si>
  <si>
    <t>07.10.2020 06:44:04</t>
  </si>
  <si>
    <t>07.10.2020 06:44:25</t>
  </si>
  <si>
    <t>07.10.2020 06:44:29</t>
  </si>
  <si>
    <t>07.10.2020 06:44:31</t>
  </si>
  <si>
    <t>07.10.2020 06:44:32</t>
  </si>
  <si>
    <t>07.10.2020 06:44:34</t>
  </si>
  <si>
    <t>07.10.2020 06:44:35</t>
  </si>
  <si>
    <t>07.10.2020 06:44:37</t>
  </si>
  <si>
    <t>07.10.2020 06:44:38</t>
  </si>
  <si>
    <t>07.10.2020 06:44:40</t>
  </si>
  <si>
    <t>07.10.2020 06:44:41</t>
  </si>
  <si>
    <t>07.10.2020 06:45:10</t>
  </si>
  <si>
    <t>07.10.2020 06:45:11</t>
  </si>
  <si>
    <t>07.10.2020 06:45:13</t>
  </si>
  <si>
    <t>07.10.2020 06:45:14</t>
  </si>
  <si>
    <t>07.10.2020 06:45:16</t>
  </si>
  <si>
    <t>07.10.2020 06:45:26</t>
  </si>
  <si>
    <t>07.10.2020 06:45:29</t>
  </si>
  <si>
    <t>07.10.2020 06:45:31</t>
  </si>
  <si>
    <t>07.10.2020 06:45:32</t>
  </si>
  <si>
    <t>07.10.2020 06:45:34</t>
  </si>
  <si>
    <t>07.10.2020 06:45:35</t>
  </si>
  <si>
    <t>07.10.2020 06:45:44</t>
  </si>
  <si>
    <t>07.10.2020 06:45:46</t>
  </si>
  <si>
    <t>07.10.2020 06:45:47</t>
  </si>
  <si>
    <t>07.10.2020 06:45:49</t>
  </si>
  <si>
    <t>07.10.2020 06:46:26</t>
  </si>
  <si>
    <t>07.10.2020 06:46:29</t>
  </si>
  <si>
    <t>07.10.2020 06:46:31</t>
  </si>
  <si>
    <t>07.10.2020 06:46:32</t>
  </si>
  <si>
    <t>07.10.2020 06:46:34</t>
  </si>
  <si>
    <t>07.10.2020 06:46:37</t>
  </si>
  <si>
    <t>07.10.2020 06:46:38</t>
  </si>
  <si>
    <t>07.10.2020 06:46:40</t>
  </si>
  <si>
    <t>07.10.2020 06:46:41</t>
  </si>
  <si>
    <t>07.10.2020 06:46:43</t>
  </si>
  <si>
    <t>07.10.2020 06:46:44</t>
  </si>
  <si>
    <t>07.10.2020 06:46:46</t>
  </si>
  <si>
    <t>07.10.2020 06:46:47</t>
  </si>
  <si>
    <t>07.10.2020 06:46:49</t>
  </si>
  <si>
    <t>07.10.2020 06:47:32</t>
  </si>
  <si>
    <t>07.10.2020 06:47:34</t>
  </si>
  <si>
    <t>07.10.2020 06:47:35</t>
  </si>
  <si>
    <t>07.10.2020 06:47:37</t>
  </si>
  <si>
    <t>07.10.2020 06:47:38</t>
  </si>
  <si>
    <t>07.10.2020 06:47:40</t>
  </si>
  <si>
    <t>07.10.2020 06:47:41</t>
  </si>
  <si>
    <t>07.10.2020 06:47:56</t>
  </si>
  <si>
    <t>07.10.2020 06:47:58</t>
  </si>
  <si>
    <t>07.10.2020 06:48:20</t>
  </si>
  <si>
    <t>07.10.2020 06:48:22</t>
  </si>
  <si>
    <t>07.10.2020 06:48:34</t>
  </si>
  <si>
    <t>07.10.2020 06:48:35</t>
  </si>
  <si>
    <t>07.10.2020 06:48:37</t>
  </si>
  <si>
    <t>07.10.2020 06:48:38</t>
  </si>
  <si>
    <t>07.10.2020 06:48:40</t>
  </si>
  <si>
    <t>07.10.2020 06:48:41</t>
  </si>
  <si>
    <t>07.10.2020 06:50:08</t>
  </si>
  <si>
    <t>07.10.2020 06:50:10</t>
  </si>
  <si>
    <t>07.10.2020 06:50:11</t>
  </si>
  <si>
    <t>07.10.2020 06:50:13</t>
  </si>
  <si>
    <t>07.10.2020 06:50:46</t>
  </si>
  <si>
    <t>07.10.2020 06:50:47</t>
  </si>
  <si>
    <t>07.10.2020 06:50:50</t>
  </si>
  <si>
    <t>07.10.2020 06:50:52</t>
  </si>
  <si>
    <t>07.10.2020 06:50:53</t>
  </si>
  <si>
    <t>07.10.2020 06:50:56</t>
  </si>
  <si>
    <t>07.10.2020 06:50:58</t>
  </si>
  <si>
    <t>07.10.2020 06:52:07</t>
  </si>
  <si>
    <t>07.10.2020 06:52:08</t>
  </si>
  <si>
    <t>07.10.2020 06:52:59</t>
  </si>
  <si>
    <t>07.10.2020 06:53:01</t>
  </si>
  <si>
    <t>07.10.2020 06:53:02</t>
  </si>
  <si>
    <t>07.10.2020 06:53:04</t>
  </si>
  <si>
    <t>07.10.2020 06:53:05</t>
  </si>
  <si>
    <t>07.10.2020 06:53:37</t>
  </si>
  <si>
    <t>07.10.2020 06:53:38</t>
  </si>
  <si>
    <t>07.10.2020 06:53:40</t>
  </si>
  <si>
    <t>07.10.2020 06:53:43</t>
  </si>
  <si>
    <t>07.10.2020 06:53:46</t>
  </si>
  <si>
    <t>07.10.2020 06:53:56</t>
  </si>
  <si>
    <t>07.10.2020 06:54:02</t>
  </si>
  <si>
    <t>07.10.2020 06:54:04</t>
  </si>
  <si>
    <t>07.10.2020 06:54:08</t>
  </si>
  <si>
    <t>07.10.2020 06:54:10</t>
  </si>
  <si>
    <t>07.10.2020 06:54:11</t>
  </si>
  <si>
    <t>07.10.2020 06:54:13</t>
  </si>
  <si>
    <t>07.10.2020 06:54:14</t>
  </si>
  <si>
    <t>07.10.2020 06:54:26</t>
  </si>
  <si>
    <t>07.10.2020 06:54:28</t>
  </si>
  <si>
    <t>07.10.2020 06:54:29</t>
  </si>
  <si>
    <t>07.10.2020 06:54:32</t>
  </si>
  <si>
    <t>07.10.2020 06:54:34</t>
  </si>
  <si>
    <t>07.10.2020 06:54:35</t>
  </si>
  <si>
    <t>07.10.2020 06:54:37</t>
  </si>
  <si>
    <t>07.10.2020 06:54:38</t>
  </si>
  <si>
    <t>07.10.2020 06:54:40</t>
  </si>
  <si>
    <t>07.10.2020 06:54:41</t>
  </si>
  <si>
    <t>07.10.2020 06:54:53</t>
  </si>
  <si>
    <t>07.10.2020 06:54:55</t>
  </si>
  <si>
    <t>07.10.2020 06:54:58</t>
  </si>
  <si>
    <t>07.10.2020 06:54:59</t>
  </si>
  <si>
    <t>07.10.2020 06:55:01</t>
  </si>
  <si>
    <t>07.10.2020 06:55:02</t>
  </si>
  <si>
    <t>07.10.2020 06:55:04</t>
  </si>
  <si>
    <t>07.10.2020 06:55:05</t>
  </si>
  <si>
    <t>07.10.2020 06:55:10</t>
  </si>
  <si>
    <t>07.10.2020 06:55:17</t>
  </si>
  <si>
    <t>07.10.2020 06:55:19</t>
  </si>
  <si>
    <t>07.10.2020 06:55:20</t>
  </si>
  <si>
    <t>07.10.2020 06:55:22</t>
  </si>
  <si>
    <t>07.10.2020 06:55:23</t>
  </si>
  <si>
    <t>07.10.2020 06:56:02</t>
  </si>
  <si>
    <t>07.10.2020 06:56:04</t>
  </si>
  <si>
    <t>07.10.2020 06:56:05</t>
  </si>
  <si>
    <t>07.10.2020 06:56:07</t>
  </si>
  <si>
    <t>07.10.2020 06:56:08</t>
  </si>
  <si>
    <t>07.10.2020 06:56:10</t>
  </si>
  <si>
    <t>07.10.2020 06:56:11</t>
  </si>
  <si>
    <t>07.10.2020 06:56:13</t>
  </si>
  <si>
    <t>07.10.2020 06:56:14</t>
  </si>
  <si>
    <t>07.10.2020 06:56:16</t>
  </si>
  <si>
    <t>07.10.2020 06:56:41</t>
  </si>
  <si>
    <t>07.10.2020 06:56:46</t>
  </si>
  <si>
    <t>07.10.2020 06:56:47</t>
  </si>
  <si>
    <t>07.10.2020 06:56:50</t>
  </si>
  <si>
    <t>07.10.2020 06:56:52</t>
  </si>
  <si>
    <t>07.10.2020 06:56:53</t>
  </si>
  <si>
    <t>07.10.2020 06:56:55</t>
  </si>
  <si>
    <t>07.10.2020 06:56:56</t>
  </si>
  <si>
    <t>07.10.2020 06:56:58</t>
  </si>
  <si>
    <t>07.10.2020 06:57:02</t>
  </si>
  <si>
    <t>07.10.2020 06:57:04</t>
  </si>
  <si>
    <t>07.10.2020 06:57:05</t>
  </si>
  <si>
    <t>07.10.2020 06:57:07</t>
  </si>
  <si>
    <t>07.10.2020 06:57:08</t>
  </si>
  <si>
    <t>07.10.2020 06:57:11</t>
  </si>
  <si>
    <t>07.10.2020 06:57:13</t>
  </si>
  <si>
    <t>07.10.2020 06:57:17</t>
  </si>
  <si>
    <t>07.10.2020 06:57:47</t>
  </si>
  <si>
    <t>07.10.2020 06:57:49</t>
  </si>
  <si>
    <t>07.10.2020 06:57:50</t>
  </si>
  <si>
    <t>07.10.2020 06:57:53</t>
  </si>
  <si>
    <t>07.10.2020 06:57:55</t>
  </si>
  <si>
    <t>07.10.2020 06:57:58</t>
  </si>
  <si>
    <t>07.10.2020 06:57:59</t>
  </si>
  <si>
    <t>07.10.2020 06:58:01</t>
  </si>
  <si>
    <t>07.10.2020 06:58:02</t>
  </si>
  <si>
    <t>07.10.2020 06:58:04</t>
  </si>
  <si>
    <t>07.10.2020 06:58:07</t>
  </si>
  <si>
    <t>07.10.2020 06:58:10</t>
  </si>
  <si>
    <t>07.10.2020 06:58:43</t>
  </si>
  <si>
    <t>07.10.2020 06:58:44</t>
  </si>
  <si>
    <t>07.10.2020 06:58:46</t>
  </si>
  <si>
    <t>07.10.2020 06:58:47</t>
  </si>
  <si>
    <t>07.10.2020 06:58:49</t>
  </si>
  <si>
    <t>07.10.2020 06:58:50</t>
  </si>
  <si>
    <t>07.10.2020 06:58:58</t>
  </si>
  <si>
    <t>07.10.2020 06:58:59</t>
  </si>
  <si>
    <t>07.10.2020 06:59:01</t>
  </si>
  <si>
    <t>07.10.2020 06:59:02</t>
  </si>
  <si>
    <t>07.10.2020 06:59:07</t>
  </si>
  <si>
    <t>07.10.2020 06:59:08</t>
  </si>
  <si>
    <t>07.10.2020 06:59:10</t>
  </si>
  <si>
    <t>07.10.2020 06:59:11</t>
  </si>
  <si>
    <t>07.10.2020 06:59:13</t>
  </si>
  <si>
    <t>07.10.2020 06:59:14</t>
  </si>
  <si>
    <t>07.10.2020 06:59:20</t>
  </si>
  <si>
    <t>07.10.2020 07:00:02</t>
  </si>
  <si>
    <t>07.10.2020 07:00:05</t>
  </si>
  <si>
    <t>07.10.2020 07:00:07</t>
  </si>
  <si>
    <t>07.10.2020 07:00:08</t>
  </si>
  <si>
    <t>07.10.2020 07:00:10</t>
  </si>
  <si>
    <t>07.10.2020 07:00:14</t>
  </si>
  <si>
    <t>07.10.2020 07:00:16</t>
  </si>
  <si>
    <t>07.10.2020 07:00:17</t>
  </si>
  <si>
    <t>07.10.2020 07:00:34</t>
  </si>
  <si>
    <t>07.10.2020 07:00:35</t>
  </si>
  <si>
    <t>07.10.2020 07:00:37</t>
  </si>
  <si>
    <t>07.10.2020 07:00:38</t>
  </si>
  <si>
    <t>07.10.2020 07:00:40</t>
  </si>
  <si>
    <t>07.10.2020 07:00:41</t>
  </si>
  <si>
    <t>07.10.2020 07:00:46</t>
  </si>
  <si>
    <t>07.10.2020 07:00:47</t>
  </si>
  <si>
    <t>07.10.2020 07:00:49</t>
  </si>
  <si>
    <t>07.10.2020 07:00:50</t>
  </si>
  <si>
    <t>07.10.2020 07:00:52</t>
  </si>
  <si>
    <t>07.10.2020 07:01:37</t>
  </si>
  <si>
    <t>07.10.2020 07:01:38</t>
  </si>
  <si>
    <t>07.10.2020 07:01:40</t>
  </si>
  <si>
    <t>07.10.2020 07:01:41</t>
  </si>
  <si>
    <t>07.10.2020 07:01:43</t>
  </si>
  <si>
    <t>07.10.2020 07:01:44</t>
  </si>
  <si>
    <t>07.10.2020 07:01:47</t>
  </si>
  <si>
    <t>07.10.2020 07:01:49</t>
  </si>
  <si>
    <t>07.10.2020 07:01:50</t>
  </si>
  <si>
    <t>07.10.2020 07:01:52</t>
  </si>
  <si>
    <t>07.10.2020 07:01:53</t>
  </si>
  <si>
    <t>07.10.2020 07:02:49</t>
  </si>
  <si>
    <t>07.10.2020 07:02:50</t>
  </si>
  <si>
    <t>07.10.2020 07:03:52</t>
  </si>
  <si>
    <t>07.10.2020 07:03:53</t>
  </si>
  <si>
    <t>07.10.2020 07:03:55</t>
  </si>
  <si>
    <t>07.10.2020 07:04:10</t>
  </si>
  <si>
    <t>07.10.2020 07:04:11</t>
  </si>
  <si>
    <t>07.10.2020 07:05:26</t>
  </si>
  <si>
    <t>07.10.2020 07:05:28</t>
  </si>
  <si>
    <t>07.10.2020 07:05:29</t>
  </si>
  <si>
    <t>07.10.2020 07:05:31</t>
  </si>
  <si>
    <t>07.10.2020 07:05:34</t>
  </si>
  <si>
    <t>07.10.2020 07:05:35</t>
  </si>
  <si>
    <t>07.10.2020 07:05:37</t>
  </si>
  <si>
    <t>07.10.2020 07:05:58</t>
  </si>
  <si>
    <t>07.10.2020 07:05:59</t>
  </si>
  <si>
    <t>07.10.2020 07:06:01</t>
  </si>
  <si>
    <t>07.10.2020 07:06:02</t>
  </si>
  <si>
    <t>07.10.2020 07:06:23</t>
  </si>
  <si>
    <t>07.10.2020 07:06:28</t>
  </si>
  <si>
    <t>07.10.2020 07:06:29</t>
  </si>
  <si>
    <t>07.10.2020 07:06:31</t>
  </si>
  <si>
    <t>07.10.2020 07:06:32</t>
  </si>
  <si>
    <t>07.10.2020 07:06:34</t>
  </si>
  <si>
    <t>07.10.2020 07:06:35</t>
  </si>
  <si>
    <t>07.10.2020 07:07:07</t>
  </si>
  <si>
    <t>07.10.2020 07:07:08</t>
  </si>
  <si>
    <t>07.10.2020 07:07:47</t>
  </si>
  <si>
    <t>07.10.2020 07:07:49</t>
  </si>
  <si>
    <t>07.10.2020 07:07:50</t>
  </si>
  <si>
    <t>07.10.2020 07:07:52</t>
  </si>
  <si>
    <t>07.10.2020 07:07:53</t>
  </si>
  <si>
    <t>07.10.2020 07:08:34</t>
  </si>
  <si>
    <t>07.10.2020 07:08:35</t>
  </si>
  <si>
    <t>07.10.2020 07:08:37</t>
  </si>
  <si>
    <t>07.10.2020 07:09:31</t>
  </si>
  <si>
    <t>07.10.2020 07:09:32</t>
  </si>
  <si>
    <t>07.10.2020 07:09:34</t>
  </si>
  <si>
    <t>07.10.2020 07:09:41</t>
  </si>
  <si>
    <t>07.10.2020 07:09:43</t>
  </si>
  <si>
    <t>07.10.2020 07:09:44</t>
  </si>
  <si>
    <t>07.10.2020 07:09:56</t>
  </si>
  <si>
    <t>07.10.2020 07:09:58</t>
  </si>
  <si>
    <t>07.10.2020 07:09:59</t>
  </si>
  <si>
    <t>07.10.2020 07:10:01</t>
  </si>
  <si>
    <t>07.10.2020 07:10:02</t>
  </si>
  <si>
    <t>07.10.2020 07:10:13</t>
  </si>
  <si>
    <t>07.10.2020 07:10:14</t>
  </si>
  <si>
    <t>07.10.2020 07:10:16</t>
  </si>
  <si>
    <t>07.10.2020 07:10:17</t>
  </si>
  <si>
    <t>07.10.2020 07:10:46</t>
  </si>
  <si>
    <t>07.10.2020 07:10:49</t>
  </si>
  <si>
    <t>07.10.2020 07:10:50</t>
  </si>
  <si>
    <t>07.10.2020 07:10:52</t>
  </si>
  <si>
    <t>07.10.2020 07:10:53</t>
  </si>
  <si>
    <t>07.10.2020 07:10:55</t>
  </si>
  <si>
    <t>07.10.2020 07:10:58</t>
  </si>
  <si>
    <t>07.10.2020 07:11:37</t>
  </si>
  <si>
    <t>07.10.2020 07:11:38</t>
  </si>
  <si>
    <t>07.10.2020 07:11:41</t>
  </si>
  <si>
    <t>07.10.2020 07:11:43</t>
  </si>
  <si>
    <t>07.10.2020 07:11:44</t>
  </si>
  <si>
    <t>07.10.2020 07:11:46</t>
  </si>
  <si>
    <t>07.10.2020 07:11:55</t>
  </si>
  <si>
    <t>07.10.2020 07:11:56</t>
  </si>
  <si>
    <t>07.10.2020 07:14:07</t>
  </si>
  <si>
    <t>07.10.2020 07:14:08</t>
  </si>
  <si>
    <t>07.10.2020 07:14:10</t>
  </si>
  <si>
    <t>07.10.2020 07:14:14</t>
  </si>
  <si>
    <t>07.10.2020 07:14:16</t>
  </si>
  <si>
    <t>07.10.2020 07:14:17</t>
  </si>
  <si>
    <t>07.10.2020 07:14:19</t>
  </si>
  <si>
    <t>07.10.2020 07:14:20</t>
  </si>
  <si>
    <t>07.10.2020 07:14:22</t>
  </si>
  <si>
    <t>07.10.2020 07:14:23</t>
  </si>
  <si>
    <t>07.10.2020 07:14:25</t>
  </si>
  <si>
    <t>07.10.2020 07:14:26</t>
  </si>
  <si>
    <t>07.10.2020 07:14:28</t>
  </si>
  <si>
    <t>07.10.2020 07:14:29</t>
  </si>
  <si>
    <t>07.10.2020 07:14:31</t>
  </si>
  <si>
    <t>07.10.2020 07:14:32</t>
  </si>
  <si>
    <t>07.10.2020 07:14:38</t>
  </si>
  <si>
    <t>07.10.2020 07:14:40</t>
  </si>
  <si>
    <t>07.10.2020 07:14:41</t>
  </si>
  <si>
    <t>07.10.2020 07:14:43</t>
  </si>
  <si>
    <t>07.10.2020 07:14:44</t>
  </si>
  <si>
    <t>07.10.2020 07:14:46</t>
  </si>
  <si>
    <t>07.10.2020 07:14:47</t>
  </si>
  <si>
    <t>07.10.2020 07:14:50</t>
  </si>
  <si>
    <t>07.10.2020 07:14:52</t>
  </si>
  <si>
    <t>07.10.2020 07:14:53</t>
  </si>
  <si>
    <t>07.10.2020 07:14:55</t>
  </si>
  <si>
    <t>07.10.2020 07:14:56</t>
  </si>
  <si>
    <t>07.10.2020 07:15:34</t>
  </si>
  <si>
    <t>07.10.2020 07:15:35</t>
  </si>
  <si>
    <t>07.10.2020 07:15:37</t>
  </si>
  <si>
    <t>07.10.2020 07:15:40</t>
  </si>
  <si>
    <t>07.10.2020 07:15:41</t>
  </si>
  <si>
    <t>07.10.2020 07:15:43</t>
  </si>
  <si>
    <t>07.10.2020 07:15:49</t>
  </si>
  <si>
    <t>07.10.2020 07:15:50</t>
  </si>
  <si>
    <t>07.10.2020 07:15:52</t>
  </si>
  <si>
    <t>07.10.2020 07:18:02</t>
  </si>
  <si>
    <t>07.10.2020 07:18:04</t>
  </si>
  <si>
    <t>07.10.2020 07:18:05</t>
  </si>
  <si>
    <t>07.10.2020 07:18:07</t>
  </si>
  <si>
    <t>07.10.2020 07:18:20</t>
  </si>
  <si>
    <t>07.10.2020 07:18:22</t>
  </si>
  <si>
    <t>07.10.2020 07:18:23</t>
  </si>
  <si>
    <t>07.10.2020 07:18:25</t>
  </si>
  <si>
    <t>07.10.2020 07:18:26</t>
  </si>
  <si>
    <t>07.10.2020 07:18:29</t>
  </si>
  <si>
    <t>07.10.2020 07:18:43</t>
  </si>
  <si>
    <t>07.10.2020 07:18:44</t>
  </si>
  <si>
    <t>07.10.2020 07:18:52</t>
  </si>
  <si>
    <t>07.10.2020 07:18:58</t>
  </si>
  <si>
    <t>07.10.2020 07:19:01</t>
  </si>
  <si>
    <t>07.10.2020 07:19:02</t>
  </si>
  <si>
    <t>07.10.2020 07:19:04</t>
  </si>
  <si>
    <t>07.10.2020 07:19:05</t>
  </si>
  <si>
    <t>07.10.2020 07:19:07</t>
  </si>
  <si>
    <t>07.10.2020 07:19:11</t>
  </si>
  <si>
    <t>07.10.2020 07:19:13</t>
  </si>
  <si>
    <t>07.10.2020 07:19:14</t>
  </si>
  <si>
    <t>07.10.2020 07:19:16</t>
  </si>
  <si>
    <t>07.10.2020 07:19:17</t>
  </si>
  <si>
    <t>07.10.2020 07:19:19</t>
  </si>
  <si>
    <t>07.10.2020 07:19:20</t>
  </si>
  <si>
    <t>07.10.2020 07:20:01</t>
  </si>
  <si>
    <t>07.10.2020 07:20:02</t>
  </si>
  <si>
    <t>07.10.2020 07:20:04</t>
  </si>
  <si>
    <t>07.10.2020 07:20:05</t>
  </si>
  <si>
    <t>07.10.2020 07:20:07</t>
  </si>
  <si>
    <t>07.10.2020 07:20:08</t>
  </si>
  <si>
    <t>07.10.2020 07:20:10</t>
  </si>
  <si>
    <t>07.10.2020 07:20:20</t>
  </si>
  <si>
    <t>07.10.2020 07:20:21</t>
  </si>
  <si>
    <t>07.10.2020 07:20:23</t>
  </si>
  <si>
    <t>07.10.2020 07:20:24</t>
  </si>
  <si>
    <t>07.10.2020 07:21:09</t>
  </si>
  <si>
    <t>07.10.2020 07:21:11</t>
  </si>
  <si>
    <t>07.10.2020 07:21:32</t>
  </si>
  <si>
    <t>07.10.2020 07:21:35</t>
  </si>
  <si>
    <t>07.10.2020 07:21:36</t>
  </si>
  <si>
    <t>07.10.2020 07:21:38</t>
  </si>
  <si>
    <t>07.10.2020 07:21:39</t>
  </si>
  <si>
    <t>07.10.2020 07:21:41</t>
  </si>
  <si>
    <t>07.10.2020 07:21:42</t>
  </si>
  <si>
    <t>07.10.2020 07:21:44</t>
  </si>
  <si>
    <t>07.10.2020 07:21:45</t>
  </si>
  <si>
    <t>07.10.2020 07:21:51</t>
  </si>
  <si>
    <t>07.10.2020 07:21:54</t>
  </si>
  <si>
    <t>07.10.2020 07:21:56</t>
  </si>
  <si>
    <t>07.10.2020 07:21:57</t>
  </si>
  <si>
    <t>07.10.2020 07:21:59</t>
  </si>
  <si>
    <t>07.10.2020 07:22:00</t>
  </si>
  <si>
    <t>07.10.2020 07:22:02</t>
  </si>
  <si>
    <t>07.10.2020 07:22:03</t>
  </si>
  <si>
    <t>07.10.2020 07:22:05</t>
  </si>
  <si>
    <t>07.10.2020 07:22:06</t>
  </si>
  <si>
    <t>07.10.2020 07:22:08</t>
  </si>
  <si>
    <t>07.10.2020 07:22:48</t>
  </si>
  <si>
    <t>07.10.2020 07:22:50</t>
  </si>
  <si>
    <t>07.10.2020 07:22:51</t>
  </si>
  <si>
    <t>07.10.2020 07:23:15</t>
  </si>
  <si>
    <t>07.10.2020 07:23:18</t>
  </si>
  <si>
    <t>07.10.2020 07:23:20</t>
  </si>
  <si>
    <t>07.10.2020 07:23:21</t>
  </si>
  <si>
    <t>07.10.2020 07:23:24</t>
  </si>
  <si>
    <t>07.10.2020 07:23:26</t>
  </si>
  <si>
    <t>07.10.2020 07:23:56</t>
  </si>
  <si>
    <t>07.10.2020 07:24:00</t>
  </si>
  <si>
    <t>07.10.2020 07:24:02</t>
  </si>
  <si>
    <t>07.10.2020 07:24:05</t>
  </si>
  <si>
    <t>07.10.2020 07:24:06</t>
  </si>
  <si>
    <t>07.10.2020 07:24:08</t>
  </si>
  <si>
    <t>07.10.2020 07:24:09</t>
  </si>
  <si>
    <t>07.10.2020 07:24:11</t>
  </si>
  <si>
    <t>07.10.2020 07:24:12</t>
  </si>
  <si>
    <t>07.10.2020 07:26:02</t>
  </si>
  <si>
    <t>07.10.2020 07:26:03</t>
  </si>
  <si>
    <t>07.10.2020 07:26:05</t>
  </si>
  <si>
    <t>07.10.2020 07:26:12</t>
  </si>
  <si>
    <t>07.10.2020 07:26:14</t>
  </si>
  <si>
    <t>07.10.2020 07:26:15</t>
  </si>
  <si>
    <t>07.10.2020 07:26:17</t>
  </si>
  <si>
    <t>07.10.2020 07:26:18</t>
  </si>
  <si>
    <t>07.10.2020 07:26:20</t>
  </si>
  <si>
    <t>07.10.2020 07:26:21</t>
  </si>
  <si>
    <t>07.10.2020 07:26:35</t>
  </si>
  <si>
    <t>07.10.2020 07:27:41</t>
  </si>
  <si>
    <t>07.10.2020 07:27:42</t>
  </si>
  <si>
    <t>07.10.2020 07:27:44</t>
  </si>
  <si>
    <t>07.10.2020 07:29:20</t>
  </si>
  <si>
    <t>07.10.2020 07:29:21</t>
  </si>
  <si>
    <t>07.10.2020 07:29:23</t>
  </si>
  <si>
    <t>07.10.2020 07:29:36</t>
  </si>
  <si>
    <t>07.10.2020 07:29:38</t>
  </si>
  <si>
    <t>07.10.2020 07:29:39</t>
  </si>
  <si>
    <t>07.10.2020 07:29:42</t>
  </si>
  <si>
    <t>07.10.2020 07:29:45</t>
  </si>
  <si>
    <t>07.10.2020 07:29:50</t>
  </si>
  <si>
    <t>07.10.2020 07:29:51</t>
  </si>
  <si>
    <t>07.10.2020 07:29:53</t>
  </si>
  <si>
    <t>07.10.2020 07:29:54</t>
  </si>
  <si>
    <t>07.10.2020 07:29:56</t>
  </si>
  <si>
    <t>07.10.2020 07:29:57</t>
  </si>
  <si>
    <t>07.10.2020 07:29:59</t>
  </si>
  <si>
    <t>07.10.2020 07:30:00</t>
  </si>
  <si>
    <t>07.10.2020 07:30:02</t>
  </si>
  <si>
    <t>07.10.2020 07:30:27</t>
  </si>
  <si>
    <t>07.10.2020 07:30:28</t>
  </si>
  <si>
    <t>07.10.2020 07:30:30</t>
  </si>
  <si>
    <t>07.10.2020 07:30:31</t>
  </si>
  <si>
    <t>07.10.2020 07:30:33</t>
  </si>
  <si>
    <t>07.10.2020 07:30:34</t>
  </si>
  <si>
    <t>07.10.2020 07:30:36</t>
  </si>
  <si>
    <t>07.10.2020 07:31:06</t>
  </si>
  <si>
    <t>07.10.2020 07:31:07</t>
  </si>
  <si>
    <t>07.10.2020 07:31:09</t>
  </si>
  <si>
    <t>07.10.2020 07:31:10</t>
  </si>
  <si>
    <t>07.10.2020 07:32:39</t>
  </si>
  <si>
    <t>07.10.2020 07:32:42</t>
  </si>
  <si>
    <t>07.10.2020 07:33:52</t>
  </si>
  <si>
    <t>07.10.2020 07:33:54</t>
  </si>
  <si>
    <t>07.10.2020 07:33:55</t>
  </si>
  <si>
    <t>07.10.2020 07:33:58</t>
  </si>
  <si>
    <t>07.10.2020 07:34:00</t>
  </si>
  <si>
    <t>07.10.2020 07:34:01</t>
  </si>
  <si>
    <t>07.10.2020 07:34:03</t>
  </si>
  <si>
    <t>07.10.2020 07:34:04</t>
  </si>
  <si>
    <t>07.10.2020 07:34:37</t>
  </si>
  <si>
    <t>07.10.2020 07:34:39</t>
  </si>
  <si>
    <t>07.10.2020 07:34:40</t>
  </si>
  <si>
    <t>07.10.2020 07:34:43</t>
  </si>
  <si>
    <t>07.10.2020 07:34:46</t>
  </si>
  <si>
    <t>07.10.2020 07:34:48</t>
  </si>
  <si>
    <t>07.10.2020 07:34:49</t>
  </si>
  <si>
    <t>07.10.2020 07:34:51</t>
  </si>
  <si>
    <t>07.10.2020 07:34:52</t>
  </si>
  <si>
    <t>07.10.2020 07:35:24</t>
  </si>
  <si>
    <t>07.10.2020 07:35:25</t>
  </si>
  <si>
    <t>07.10.2020 07:35:27</t>
  </si>
  <si>
    <t>07.10.2020 07:35:28</t>
  </si>
  <si>
    <t>07.10.2020 07:35:30</t>
  </si>
  <si>
    <t>07.10.2020 07:35:31</t>
  </si>
  <si>
    <t>07.10.2020 07:36:13</t>
  </si>
  <si>
    <t>07.10.2020 07:36:16</t>
  </si>
  <si>
    <t>07.10.2020 07:36:18</t>
  </si>
  <si>
    <t>07.10.2020 07:36:19</t>
  </si>
  <si>
    <t>07.10.2020 07:36:54</t>
  </si>
  <si>
    <t>07.10.2020 07:36:55</t>
  </si>
  <si>
    <t>07.10.2020 07:36:57</t>
  </si>
  <si>
    <t>07.10.2020 07:36:58</t>
  </si>
  <si>
    <t>07.10.2020 07:37:00</t>
  </si>
  <si>
    <t>07.10.2020 07:37:01</t>
  </si>
  <si>
    <t>07.10.2020 07:37:03</t>
  </si>
  <si>
    <t>07.10.2020 07:37:04</t>
  </si>
  <si>
    <t>07.10.2020 07:37:06</t>
  </si>
  <si>
    <t>07.10.2020 07:37:07</t>
  </si>
  <si>
    <t>07.10.2020 07:37:43</t>
  </si>
  <si>
    <t>07.10.2020 07:37:44</t>
  </si>
  <si>
    <t>07.10.2020 07:37:46</t>
  </si>
  <si>
    <t>07.10.2020 07:37:47</t>
  </si>
  <si>
    <t>07.10.2020 07:37:59</t>
  </si>
  <si>
    <t>07.10.2020 07:38:01</t>
  </si>
  <si>
    <t>07.10.2020 07:38:02</t>
  </si>
  <si>
    <t>07.10.2020 07:38:04</t>
  </si>
  <si>
    <t>07.10.2020 07:38:07</t>
  </si>
  <si>
    <t>07.10.2020 07:38:08</t>
  </si>
  <si>
    <t>07.10.2020 07:39:10</t>
  </si>
  <si>
    <t>07.10.2020 07:39:11</t>
  </si>
  <si>
    <t>07.10.2020 07:39:13</t>
  </si>
  <si>
    <t>07.10.2020 07:39:14</t>
  </si>
  <si>
    <t>07.10.2020 07:39:41</t>
  </si>
  <si>
    <t>07.10.2020 07:39:44</t>
  </si>
  <si>
    <t>07.10.2020 07:39:46</t>
  </si>
  <si>
    <t>07.10.2020 07:39:47</t>
  </si>
  <si>
    <t>07.10.2020 07:39:49</t>
  </si>
  <si>
    <t>07.10.2020 07:40:58</t>
  </si>
  <si>
    <t>07.10.2020 07:40:59</t>
  </si>
  <si>
    <t>07.10.2020 07:41:01</t>
  </si>
  <si>
    <t>07.10.2020 07:41:02</t>
  </si>
  <si>
    <t>07.10.2020 07:41:04</t>
  </si>
  <si>
    <t>07.10.2020 07:41:05</t>
  </si>
  <si>
    <t>07.10.2020 07:41:07</t>
  </si>
  <si>
    <t>07.10.2020 07:41:08</t>
  </si>
  <si>
    <t>07.10.2020 07:41:10</t>
  </si>
  <si>
    <t>07.10.2020 07:41:11</t>
  </si>
  <si>
    <t>07.10.2020 07:41:13</t>
  </si>
  <si>
    <t>07.10.2020 07:41:14</t>
  </si>
  <si>
    <t>07.10.2020 07:41:19</t>
  </si>
  <si>
    <t>07.10.2020 07:41:20</t>
  </si>
  <si>
    <t>07.10.2020 07:41:22</t>
  </si>
  <si>
    <t>07.10.2020 07:41:25</t>
  </si>
  <si>
    <t>07.10.2020 07:41:28</t>
  </si>
  <si>
    <t>07.10.2020 07:41:29</t>
  </si>
  <si>
    <t>07.10.2020 07:41:31</t>
  </si>
  <si>
    <t>07.10.2020 07:41:32</t>
  </si>
  <si>
    <t>07.10.2020 07:41:35</t>
  </si>
  <si>
    <t>07.10.2020 07:41:37</t>
  </si>
  <si>
    <t>07.10.2020 07:41:38</t>
  </si>
  <si>
    <t>07.10.2020 07:41:40</t>
  </si>
  <si>
    <t>07.10.2020 07:42:14</t>
  </si>
  <si>
    <t>07.10.2020 07:42:16</t>
  </si>
  <si>
    <t>07.10.2020 07:42:17</t>
  </si>
  <si>
    <t>07.10.2020 07:42:19</t>
  </si>
  <si>
    <t>07.10.2020 07:42:20</t>
  </si>
  <si>
    <t>07.10.2020 07:42:25</t>
  </si>
  <si>
    <t>07.10.2020 07:42:28</t>
  </si>
  <si>
    <t>07.10.2020 07:42:29</t>
  </si>
  <si>
    <t>07.10.2020 07:42:32</t>
  </si>
  <si>
    <t>07.10.2020 07:42:34</t>
  </si>
  <si>
    <t>07.10.2020 07:42:35</t>
  </si>
  <si>
    <t>07.10.2020 07:42:40</t>
  </si>
  <si>
    <t>07.10.2020 07:42:44</t>
  </si>
  <si>
    <t>07.10.2020 07:42:46</t>
  </si>
  <si>
    <t>07.10.2020 07:42:47</t>
  </si>
  <si>
    <t>07.10.2020 07:42:49</t>
  </si>
  <si>
    <t>07.10.2020 07:42:50</t>
  </si>
  <si>
    <t>07.10.2020 07:42:52</t>
  </si>
  <si>
    <t>07.10.2020 07:42:53</t>
  </si>
  <si>
    <t>07.10.2020 07:42:55</t>
  </si>
  <si>
    <t>07.10.2020 07:43:40</t>
  </si>
  <si>
    <t>07.10.2020 07:43:47</t>
  </si>
  <si>
    <t>07.10.2020 07:43:50</t>
  </si>
  <si>
    <t>07.10.2020 07:43:53</t>
  </si>
  <si>
    <t>07.10.2020 07:43:55</t>
  </si>
  <si>
    <t>07.10.2020 07:43:56</t>
  </si>
  <si>
    <t>07.10.2020 07:44:43</t>
  </si>
  <si>
    <t>07.10.2020 07:44:44</t>
  </si>
  <si>
    <t>07.10.2020 07:44:46</t>
  </si>
  <si>
    <t>07.10.2020 07:44:47</t>
  </si>
  <si>
    <t>07.10.2020 07:44:49</t>
  </si>
  <si>
    <t>07.10.2020 07:44:50</t>
  </si>
  <si>
    <t>07.10.2020 07:44:52</t>
  </si>
  <si>
    <t>07.10.2020 07:45:14</t>
  </si>
  <si>
    <t>07.10.2020 07:45:46</t>
  </si>
  <si>
    <t>07.10.2020 07:45:47</t>
  </si>
  <si>
    <t>07.10.2020 07:45:49</t>
  </si>
  <si>
    <t>07.10.2020 07:45:50</t>
  </si>
  <si>
    <t>07.10.2020 07:45:52</t>
  </si>
  <si>
    <t>07.10.2020 07:46:05</t>
  </si>
  <si>
    <t>07.10.2020 07:46:08</t>
  </si>
  <si>
    <t>07.10.2020 07:46:10</t>
  </si>
  <si>
    <t>07.10.2020 07:46:11</t>
  </si>
  <si>
    <t>07.10.2020 07:46:13</t>
  </si>
  <si>
    <t>07.10.2020 07:46:14</t>
  </si>
  <si>
    <t>07.10.2020 07:46:47</t>
  </si>
  <si>
    <t>07.10.2020 07:46:49</t>
  </si>
  <si>
    <t>07.10.2020 07:46:50</t>
  </si>
  <si>
    <t>07.10.2020 07:46:52</t>
  </si>
  <si>
    <t>07.10.2020 07:46:53</t>
  </si>
  <si>
    <t>07.10.2020 07:47:48</t>
  </si>
  <si>
    <t>07.10.2020 07:47:57</t>
  </si>
  <si>
    <t>07.10.2020 07:48:02</t>
  </si>
  <si>
    <t>07.10.2020 07:48:12</t>
  </si>
  <si>
    <t>07.10.2020 07:48:14</t>
  </si>
  <si>
    <t>07.10.2020 07:48:15</t>
  </si>
  <si>
    <t>07.10.2020 07:48:17</t>
  </si>
  <si>
    <t>07.10.2020 07:48:18</t>
  </si>
  <si>
    <t>07.10.2020 07:48:20</t>
  </si>
  <si>
    <t>07.10.2020 07:48:21</t>
  </si>
  <si>
    <t>07.10.2020 07:49:05</t>
  </si>
  <si>
    <t>07.10.2020 07:49:06</t>
  </si>
  <si>
    <t>07.10.2020 07:49:08</t>
  </si>
  <si>
    <t>07.10.2020 07:49:09</t>
  </si>
  <si>
    <t>07.10.2020 07:49:11</t>
  </si>
  <si>
    <t>07.10.2020 07:49:12</t>
  </si>
  <si>
    <t>07.10.2020 07:49:14</t>
  </si>
  <si>
    <t>07.10.2020 07:49:15</t>
  </si>
  <si>
    <t>07.10.2020 07:50:21</t>
  </si>
  <si>
    <t>07.10.2020 07:50:23</t>
  </si>
  <si>
    <t>07.10.2020 07:50:24</t>
  </si>
  <si>
    <t>07.10.2020 07:50:26</t>
  </si>
  <si>
    <t>07.10.2020 07:50:27</t>
  </si>
  <si>
    <t>07.10.2020 07:50:33</t>
  </si>
  <si>
    <t>07.10.2020 07:50:35</t>
  </si>
  <si>
    <t>07.10.2020 07:50:36</t>
  </si>
  <si>
    <t>07.10.2020 07:50:38</t>
  </si>
  <si>
    <t>07.10.2020 07:50:39</t>
  </si>
  <si>
    <t>07.10.2020 07:50:41</t>
  </si>
  <si>
    <t>07.10.2020 07:51:11</t>
  </si>
  <si>
    <t>07.10.2020 07:51:14</t>
  </si>
  <si>
    <t>07.10.2020 07:51:15</t>
  </si>
  <si>
    <t>07.10.2020 07:51:17</t>
  </si>
  <si>
    <t>07.10.2020 07:51:18</t>
  </si>
  <si>
    <t>07.10.2020 07:51:20</t>
  </si>
  <si>
    <t>07.10.2020 07:51:21</t>
  </si>
  <si>
    <t>07.10.2020 07:54:00</t>
  </si>
  <si>
    <t>07.10.2020 07:54:02</t>
  </si>
  <si>
    <t>07.10.2020 07:54:06</t>
  </si>
  <si>
    <t>07.10.2020 07:54:32</t>
  </si>
  <si>
    <t>07.10.2020 07:54:33</t>
  </si>
  <si>
    <t>07.10.2020 07:54:35</t>
  </si>
  <si>
    <t>07.10.2020 07:54:36</t>
  </si>
  <si>
    <t>07.10.2020 07:54:38</t>
  </si>
  <si>
    <t>07.10.2020 07:55:16</t>
  </si>
  <si>
    <t>07.10.2020 07:55:18</t>
  </si>
  <si>
    <t>07.10.2020 07:55:19</t>
  </si>
  <si>
    <t>07.10.2020 07:55:21</t>
  </si>
  <si>
    <t>07.10.2020 07:55:22</t>
  </si>
  <si>
    <t>07.10.2020 07:55:30</t>
  </si>
  <si>
    <t>07.10.2020 07:55:31</t>
  </si>
  <si>
    <t>07.10.2020 07:55:33</t>
  </si>
  <si>
    <t>07.10.2020 07:55:34</t>
  </si>
  <si>
    <t>07.10.2020 07:55:36</t>
  </si>
  <si>
    <t>07.10.2020 07:55:37</t>
  </si>
  <si>
    <t>07.10.2020 07:55:39</t>
  </si>
  <si>
    <t>07.10.2020 07:55:40</t>
  </si>
  <si>
    <t>07.10.2020 07:55:45</t>
  </si>
  <si>
    <t>07.10.2020 07:55:46</t>
  </si>
  <si>
    <t>07.10.2020 07:55:48</t>
  </si>
  <si>
    <t>07.10.2020 07:55:49</t>
  </si>
  <si>
    <t>07.10.2020 07:55:51</t>
  </si>
  <si>
    <t>07.10.2020 07:56:27</t>
  </si>
  <si>
    <t>07.10.2020 07:56:28</t>
  </si>
  <si>
    <t>07.10.2020 07:56:30</t>
  </si>
  <si>
    <t>07.10.2020 07:56:33</t>
  </si>
  <si>
    <t>07.10.2020 07:57:04</t>
  </si>
  <si>
    <t>07.10.2020 07:57:06</t>
  </si>
  <si>
    <t>07.10.2020 07:57:07</t>
  </si>
  <si>
    <t>07.10.2020 07:57:09</t>
  </si>
  <si>
    <t>07.10.2020 07:57:10</t>
  </si>
  <si>
    <t>07.10.2020 07:57:12</t>
  </si>
  <si>
    <t>07.10.2020 07:57:13</t>
  </si>
  <si>
    <t>07.10.2020 07:58:07</t>
  </si>
  <si>
    <t>07.10.2020 07:58:09</t>
  </si>
  <si>
    <t>07.10.2020 07:58:10</t>
  </si>
  <si>
    <t>07.10.2020 07:58:12</t>
  </si>
  <si>
    <t>07.10.2020 07:59:03</t>
  </si>
  <si>
    <t>07.10.2020 07:59:04</t>
  </si>
  <si>
    <t>07.10.2020 07:59:06</t>
  </si>
  <si>
    <t>07.10.2020 07:59:07</t>
  </si>
  <si>
    <t>07.10.2020 07:59:27</t>
  </si>
  <si>
    <t>07.10.2020 07:59:28</t>
  </si>
  <si>
    <t>07.10.2020 07:59:30</t>
  </si>
  <si>
    <t>07.10.2020 07:59:31</t>
  </si>
  <si>
    <t>07.10.2020 07:59:33</t>
  </si>
  <si>
    <t>07.10.2020 08:00:40</t>
  </si>
  <si>
    <t>07.10.2020 08:00:42</t>
  </si>
  <si>
    <t>07.10.2020 08:00:43</t>
  </si>
  <si>
    <t>07.10.2020 08:00:45</t>
  </si>
  <si>
    <t>07.10.2020 08:00:46</t>
  </si>
  <si>
    <t>07.10.2020 08:01:06</t>
  </si>
  <si>
    <t>07.10.2020 08:01:07</t>
  </si>
  <si>
    <t>07.10.2020 08:01:09</t>
  </si>
  <si>
    <t>07.10.2020 08:01:10</t>
  </si>
  <si>
    <t>07.10.2020 08:01:12</t>
  </si>
  <si>
    <t>07.10.2020 08:01:13</t>
  </si>
  <si>
    <t>07.10.2020 08:01:55</t>
  </si>
  <si>
    <t>07.10.2020 08:01:57</t>
  </si>
  <si>
    <t>07.10.2020 08:01:58</t>
  </si>
  <si>
    <t>07.10.2020 08:02:00</t>
  </si>
  <si>
    <t>07.10.2020 08:02:01</t>
  </si>
  <si>
    <t>07.10.2020 08:02:21</t>
  </si>
  <si>
    <t>07.10.2020 08:02:22</t>
  </si>
  <si>
    <t>07.10.2020 08:02:24</t>
  </si>
  <si>
    <t>07.10.2020 08:02:25</t>
  </si>
  <si>
    <t>07.10.2020 08:02:27</t>
  </si>
  <si>
    <t>07.10.2020 08:02:54</t>
  </si>
  <si>
    <t>07.10.2020 08:02:55</t>
  </si>
  <si>
    <t>07.10.2020 08:03:06</t>
  </si>
  <si>
    <t>07.10.2020 08:03:12</t>
  </si>
  <si>
    <t>07.10.2020 08:03:15</t>
  </si>
  <si>
    <t>07.10.2020 08:03:37</t>
  </si>
  <si>
    <t>07.10.2020 08:03:39</t>
  </si>
  <si>
    <t>07.10.2020 08:03:40</t>
  </si>
  <si>
    <t>07.10.2020 08:04:27</t>
  </si>
  <si>
    <t>07.10.2020 08:04:28</t>
  </si>
  <si>
    <t>07.10.2020 08:04:30</t>
  </si>
  <si>
    <t>07.10.2020 08:04:57</t>
  </si>
  <si>
    <t>07.10.2020 08:04:58</t>
  </si>
  <si>
    <t>07.10.2020 08:05:00</t>
  </si>
  <si>
    <t>07.10.2020 08:05:03</t>
  </si>
  <si>
    <t>07.10.2020 08:05:04</t>
  </si>
  <si>
    <t>07.10.2020 08:05:06</t>
  </si>
  <si>
    <t>07.10.2020 08:05:07</t>
  </si>
  <si>
    <t>07.10.2020 08:05:09</t>
  </si>
  <si>
    <t>07.10.2020 08:05:10</t>
  </si>
  <si>
    <t>07.10.2020 08:05:12</t>
  </si>
  <si>
    <t>07.10.2020 08:05:13</t>
  </si>
  <si>
    <t>07.10.2020 08:05:21</t>
  </si>
  <si>
    <t>07.10.2020 08:05:22</t>
  </si>
  <si>
    <t>07.10.2020 08:06:00</t>
  </si>
  <si>
    <t>07.10.2020 08:06:01</t>
  </si>
  <si>
    <t>07.10.2020 08:06:03</t>
  </si>
  <si>
    <t>07.10.2020 08:06:04</t>
  </si>
  <si>
    <t>07.10.2020 08:06:07</t>
  </si>
  <si>
    <t>07.10.2020 08:06:40</t>
  </si>
  <si>
    <t>07.10.2020 08:06:42</t>
  </si>
  <si>
    <t>07.10.2020 08:06:43</t>
  </si>
  <si>
    <t>07.10.2020 08:06:51</t>
  </si>
  <si>
    <t>07.10.2020 08:06:52</t>
  </si>
  <si>
    <t>07.10.2020 08:06:54</t>
  </si>
  <si>
    <t>07.10.2020 08:06:55</t>
  </si>
  <si>
    <t>07.10.2020 08:06:57</t>
  </si>
  <si>
    <t>07.10.2020 08:08:01</t>
  </si>
  <si>
    <t>07.10.2020 08:08:04</t>
  </si>
  <si>
    <t>07.10.2020 08:08:06</t>
  </si>
  <si>
    <t>07.10.2020 08:08:07</t>
  </si>
  <si>
    <t>07.10.2020 08:08:10</t>
  </si>
  <si>
    <t>07.10.2020 08:08:12</t>
  </si>
  <si>
    <t>07.10.2020 08:08:13</t>
  </si>
  <si>
    <t>07.10.2020 08:08:15</t>
  </si>
  <si>
    <t>07.10.2020 08:08:16</t>
  </si>
  <si>
    <t>07.10.2020 08:08:24</t>
  </si>
  <si>
    <t>07.10.2020 08:08:25</t>
  </si>
  <si>
    <t>07.10.2020 08:08:48</t>
  </si>
  <si>
    <t>07.10.2020 08:08:51</t>
  </si>
  <si>
    <t>07.10.2020 08:08:52</t>
  </si>
  <si>
    <t>07.10.2020 08:08:57</t>
  </si>
  <si>
    <t>07.10.2020 08:08:58</t>
  </si>
  <si>
    <t>07.10.2020 08:09:00</t>
  </si>
  <si>
    <t>07.10.2020 08:09:13</t>
  </si>
  <si>
    <t>07.10.2020 08:09:15</t>
  </si>
  <si>
    <t>07.10.2020 08:09:28</t>
  </si>
  <si>
    <t>07.10.2020 08:09:30</t>
  </si>
  <si>
    <t>07.10.2020 08:09:33</t>
  </si>
  <si>
    <t>07.10.2020 08:10:01</t>
  </si>
  <si>
    <t>07.10.2020 08:10:21</t>
  </si>
  <si>
    <t>07.10.2020 08:10:40</t>
  </si>
  <si>
    <t>07.10.2020 08:10:42</t>
  </si>
  <si>
    <t>07.10.2020 08:10:43</t>
  </si>
  <si>
    <t>07.10.2020 08:10:45</t>
  </si>
  <si>
    <t>07.10.2020 08:10:46</t>
  </si>
  <si>
    <t>07.10.2020 08:10:48</t>
  </si>
  <si>
    <t>07.10.2020 08:10:49</t>
  </si>
  <si>
    <t>07.10.2020 08:10:51</t>
  </si>
  <si>
    <t>07.10.2020 08:12:22</t>
  </si>
  <si>
    <t>07.10.2020 08:12:24</t>
  </si>
  <si>
    <t>07.10.2020 08:12:25</t>
  </si>
  <si>
    <t>07.10.2020 08:12:27</t>
  </si>
  <si>
    <t>07.10.2020 08:12:28</t>
  </si>
  <si>
    <t>07.10.2020 08:12:30</t>
  </si>
  <si>
    <t>07.10.2020 08:12:31</t>
  </si>
  <si>
    <t>07.10.2020 08:12:33</t>
  </si>
  <si>
    <t>07.10.2020 08:12:34</t>
  </si>
  <si>
    <t>07.10.2020 08:13:01</t>
  </si>
  <si>
    <t>07.10.2020 08:13:02</t>
  </si>
  <si>
    <t>07.10.2020 08:13:04</t>
  </si>
  <si>
    <t>07.10.2020 08:13:05</t>
  </si>
  <si>
    <t>07.10.2020 08:13:07</t>
  </si>
  <si>
    <t>07.10.2020 08:13:08</t>
  </si>
  <si>
    <t>07.10.2020 08:13:10</t>
  </si>
  <si>
    <t>07.10.2020 08:13:11</t>
  </si>
  <si>
    <t>07.10.2020 08:13:16</t>
  </si>
  <si>
    <t>07.10.2020 08:13:17</t>
  </si>
  <si>
    <t>07.10.2020 08:13:19</t>
  </si>
  <si>
    <t>07.10.2020 08:13:20</t>
  </si>
  <si>
    <t>07.10.2020 08:13:22</t>
  </si>
  <si>
    <t>07.10.2020 08:13:23</t>
  </si>
  <si>
    <t>07.10.2020 08:13:25</t>
  </si>
  <si>
    <t>07.10.2020 08:13:26</t>
  </si>
  <si>
    <t>07.10.2020 08:13:31</t>
  </si>
  <si>
    <t>07.10.2020 08:13:32</t>
  </si>
  <si>
    <t>07.10.2020 08:13:34</t>
  </si>
  <si>
    <t>07.10.2020 08:13:35</t>
  </si>
  <si>
    <t>07.10.2020 08:13:37</t>
  </si>
  <si>
    <t>07.10.2020 08:13:38</t>
  </si>
  <si>
    <t>07.10.2020 08:13:40</t>
  </si>
  <si>
    <t>07.10.2020 08:13:41</t>
  </si>
  <si>
    <t>07.10.2020 08:13:43</t>
  </si>
  <si>
    <t>07.10.2020 08:14:37</t>
  </si>
  <si>
    <t>07.10.2020 08:14:38</t>
  </si>
  <si>
    <t>07.10.2020 08:14:40</t>
  </si>
  <si>
    <t>07.10.2020 08:14:41</t>
  </si>
  <si>
    <t>07.10.2020 08:14:44</t>
  </si>
  <si>
    <t>07.10.2020 08:14:46</t>
  </si>
  <si>
    <t>07.10.2020 08:15:23</t>
  </si>
  <si>
    <t>07.10.2020 08:15:25</t>
  </si>
  <si>
    <t>07.10.2020 08:15:26</t>
  </si>
  <si>
    <t>07.10.2020 08:15:28</t>
  </si>
  <si>
    <t>07.10.2020 08:15:29</t>
  </si>
  <si>
    <t>07.10.2020 08:15:43</t>
  </si>
  <si>
    <t>07.10.2020 08:15:44</t>
  </si>
  <si>
    <t>07.10.2020 08:15:46</t>
  </si>
  <si>
    <t>07.10.2020 08:15:47</t>
  </si>
  <si>
    <t>07.10.2020 08:17:22</t>
  </si>
  <si>
    <t>07.10.2020 08:17:23</t>
  </si>
  <si>
    <t>07.10.2020 08:17:25</t>
  </si>
  <si>
    <t>07.10.2020 08:17:26</t>
  </si>
  <si>
    <t>07.10.2020 08:17:28</t>
  </si>
  <si>
    <t>07.10.2020 08:17:29</t>
  </si>
  <si>
    <t>07.10.2020 08:17:31</t>
  </si>
  <si>
    <t>07.10.2020 08:18:02</t>
  </si>
  <si>
    <t>07.10.2020 08:18:04</t>
  </si>
  <si>
    <t>07.10.2020 08:18:05</t>
  </si>
  <si>
    <t>07.10.2020 08:18:07</t>
  </si>
  <si>
    <t>07.10.2020 08:18:08</t>
  </si>
  <si>
    <t>07.10.2020 08:18:10</t>
  </si>
  <si>
    <t>07.10.2020 08:18:13</t>
  </si>
  <si>
    <t>07.10.2020 08:18:14</t>
  </si>
  <si>
    <t>07.10.2020 08:18:16</t>
  </si>
  <si>
    <t>07.10.2020 08:18:17</t>
  </si>
  <si>
    <t>07.10.2020 08:18:19</t>
  </si>
  <si>
    <t>07.10.2020 08:18:20</t>
  </si>
  <si>
    <t>07.10.2020 08:18:22</t>
  </si>
  <si>
    <t>07.10.2020 08:18:23</t>
  </si>
  <si>
    <t>07.10.2020 08:18:25</t>
  </si>
  <si>
    <t>07.10.2020 08:19:41</t>
  </si>
  <si>
    <t>07.10.2020 08:19:43</t>
  </si>
  <si>
    <t>07.10.2020 08:19:44</t>
  </si>
  <si>
    <t>07.10.2020 08:20:08</t>
  </si>
  <si>
    <t>07.10.2020 08:20:10</t>
  </si>
  <si>
    <t>07.10.2020 08:20:11</t>
  </si>
  <si>
    <t>07.10.2020 08:20:13</t>
  </si>
  <si>
    <t>07.10.2020 08:20:14</t>
  </si>
  <si>
    <t>07.10.2020 08:20:16</t>
  </si>
  <si>
    <t>07.10.2020 08:20:17</t>
  </si>
  <si>
    <t>07.10.2020 08:21:26</t>
  </si>
  <si>
    <t>07.10.2020 08:21:28</t>
  </si>
  <si>
    <t>07.10.2020 08:21:29</t>
  </si>
  <si>
    <t>07.10.2020 08:21:31</t>
  </si>
  <si>
    <t>07.10.2020 08:21:34</t>
  </si>
  <si>
    <t>07.10.2020 08:21:35</t>
  </si>
  <si>
    <t>07.10.2020 08:21:37</t>
  </si>
  <si>
    <t>07.10.2020 08:22:02</t>
  </si>
  <si>
    <t>07.10.2020 08:22:04</t>
  </si>
  <si>
    <t>07.10.2020 08:22:07</t>
  </si>
  <si>
    <t>07.10.2020 08:22:08</t>
  </si>
  <si>
    <t>07.10.2020 08:22:40</t>
  </si>
  <si>
    <t>07.10.2020 08:22:41</t>
  </si>
  <si>
    <t>07.10.2020 08:22:43</t>
  </si>
  <si>
    <t>07.10.2020 08:22:44</t>
  </si>
  <si>
    <t>07.10.2020 08:22:50</t>
  </si>
  <si>
    <t>07.10.2020 08:22:52</t>
  </si>
  <si>
    <t>07.10.2020 08:22:53</t>
  </si>
  <si>
    <t>07.10.2020 08:22:56</t>
  </si>
  <si>
    <t>07.10.2020 08:22:58</t>
  </si>
  <si>
    <t>07.10.2020 08:22:59</t>
  </si>
  <si>
    <t>07.10.2020 08:23:01</t>
  </si>
  <si>
    <t>07.10.2020 08:23:02</t>
  </si>
  <si>
    <t>07.10.2020 08:23:04</t>
  </si>
  <si>
    <t>07.10.2020 08:23:05</t>
  </si>
  <si>
    <t>07.10.2020 08:23:34</t>
  </si>
  <si>
    <t>07.10.2020 08:23:35</t>
  </si>
  <si>
    <t>07.10.2020 08:23:37</t>
  </si>
  <si>
    <t>07.10.2020 08:23:38</t>
  </si>
  <si>
    <t>07.10.2020 08:23:40</t>
  </si>
  <si>
    <t>07.10.2020 08:23:41</t>
  </si>
  <si>
    <t>07.10.2020 08:23:43</t>
  </si>
  <si>
    <t>07.10.2020 08:23:44</t>
  </si>
  <si>
    <t>07.10.2020 08:23:46</t>
  </si>
  <si>
    <t>07.10.2020 08:23:47</t>
  </si>
  <si>
    <t>07.10.2020 08:23:49</t>
  </si>
  <si>
    <t>07.10.2020 08:25:40</t>
  </si>
  <si>
    <t>07.10.2020 08:25:41</t>
  </si>
  <si>
    <t>07.10.2020 08:25:43</t>
  </si>
  <si>
    <t>07.10.2020 08:25:44</t>
  </si>
  <si>
    <t>07.10.2020 08:25:46</t>
  </si>
  <si>
    <t>07.10.2020 08:25:47</t>
  </si>
  <si>
    <t>07.10.2020 08:25:49</t>
  </si>
  <si>
    <t>07.10.2020 08:25:50</t>
  </si>
  <si>
    <t>07.10.2020 08:26:34</t>
  </si>
  <si>
    <t>07.10.2020 08:26:38</t>
  </si>
  <si>
    <t>07.10.2020 08:26:44</t>
  </si>
  <si>
    <t>07.10.2020 08:26:46</t>
  </si>
  <si>
    <t>07.10.2020 08:26:47</t>
  </si>
  <si>
    <t>07.10.2020 08:26:49</t>
  </si>
  <si>
    <t>07.10.2020 08:26:50</t>
  </si>
  <si>
    <t>07.10.2020 08:26:53</t>
  </si>
  <si>
    <t>07.10.2020 08:27:06</t>
  </si>
  <si>
    <t>07.10.2020 08:27:08</t>
  </si>
  <si>
    <t>07.10.2020 08:27:09</t>
  </si>
  <si>
    <t>07.10.2020 08:27:11</t>
  </si>
  <si>
    <t>07.10.2020 08:27:12</t>
  </si>
  <si>
    <t>07.10.2020 08:27:14</t>
  </si>
  <si>
    <t>07.10.2020 08:27:15</t>
  </si>
  <si>
    <t>07.10.2020 08:27:17</t>
  </si>
  <si>
    <t>07.10.2020 08:27:20</t>
  </si>
  <si>
    <t>07.10.2020 08:27:21</t>
  </si>
  <si>
    <t>07.10.2020 08:27:23</t>
  </si>
  <si>
    <t>07.10.2020 08:27:24</t>
  </si>
  <si>
    <t>07.10.2020 08:27:30</t>
  </si>
  <si>
    <t>07.10.2020 08:27:33</t>
  </si>
  <si>
    <t>07.10.2020 08:27:35</t>
  </si>
  <si>
    <t>07.10.2020 08:27:36</t>
  </si>
  <si>
    <t>07.10.2020 08:27:38</t>
  </si>
  <si>
    <t>07.10.2020 08:27:39</t>
  </si>
  <si>
    <t>07.10.2020 08:27:41</t>
  </si>
  <si>
    <t>07.10.2020 08:27:44</t>
  </si>
  <si>
    <t>07.10.2020 08:27:45</t>
  </si>
  <si>
    <t>07.10.2020 08:27:47</t>
  </si>
  <si>
    <t>07.10.2020 08:27:48</t>
  </si>
  <si>
    <t>07.10.2020 08:28:00</t>
  </si>
  <si>
    <t>07.10.2020 08:28:02</t>
  </si>
  <si>
    <t>07.10.2020 08:28:03</t>
  </si>
  <si>
    <t>07.10.2020 08:28:05</t>
  </si>
  <si>
    <t>07.10.2020 08:28:06</t>
  </si>
  <si>
    <t>07.10.2020 08:28:08</t>
  </si>
  <si>
    <t>07.10.2020 08:28:16</t>
  </si>
  <si>
    <t>07.10.2020 08:28:18</t>
  </si>
  <si>
    <t>07.10.2020 08:28:19</t>
  </si>
  <si>
    <t>07.10.2020 08:28:21</t>
  </si>
  <si>
    <t>07.10.2020 08:28:22</t>
  </si>
  <si>
    <t>07.10.2020 08:28:24</t>
  </si>
  <si>
    <t>07.10.2020 08:28:25</t>
  </si>
  <si>
    <t>07.10.2020 08:28:27</t>
  </si>
  <si>
    <t>07.10.2020 08:28:28</t>
  </si>
  <si>
    <t>07.10.2020 08:28:30</t>
  </si>
  <si>
    <t>07.10.2020 08:28:31</t>
  </si>
  <si>
    <t>07.10.2020 08:28:37</t>
  </si>
  <si>
    <t>07.10.2020 08:28:49</t>
  </si>
  <si>
    <t>07.10.2020 08:28:51</t>
  </si>
  <si>
    <t>07.10.2020 08:28:52</t>
  </si>
  <si>
    <t>07.10.2020 08:28:54</t>
  </si>
  <si>
    <t>07.10.2020 08:28:55</t>
  </si>
  <si>
    <t>07.10.2020 08:29:16</t>
  </si>
  <si>
    <t>07.10.2020 08:29:18</t>
  </si>
  <si>
    <t>07.10.2020 08:29:19</t>
  </si>
  <si>
    <t>07.10.2020 08:29:21</t>
  </si>
  <si>
    <t>07.10.2020 08:29:22</t>
  </si>
  <si>
    <t>07.10.2020 08:30:10</t>
  </si>
  <si>
    <t>07.10.2020 08:30:12</t>
  </si>
  <si>
    <t>07.10.2020 08:30:15</t>
  </si>
  <si>
    <t>07.10.2020 08:30:19</t>
  </si>
  <si>
    <t>07.10.2020 08:30:21</t>
  </si>
  <si>
    <t>07.10.2020 08:30:22</t>
  </si>
  <si>
    <t>07.10.2020 08:30:24</t>
  </si>
  <si>
    <t>07.10.2020 08:30:25</t>
  </si>
  <si>
    <t>07.10.2020 08:30:27</t>
  </si>
  <si>
    <t>07.10.2020 08:30:28</t>
  </si>
  <si>
    <t>07.10.2020 08:30:49</t>
  </si>
  <si>
    <t>07.10.2020 08:30:54</t>
  </si>
  <si>
    <t>07.10.2020 08:30:55</t>
  </si>
  <si>
    <t>07.10.2020 08:30:57</t>
  </si>
  <si>
    <t>07.10.2020 08:30:58</t>
  </si>
  <si>
    <t>07.10.2020 08:31:00</t>
  </si>
  <si>
    <t>07.10.2020 08:31:49</t>
  </si>
  <si>
    <t>07.10.2020 08:31:51</t>
  </si>
  <si>
    <t>07.10.2020 08:31:52</t>
  </si>
  <si>
    <t>07.10.2020 08:31:54</t>
  </si>
  <si>
    <t>07.10.2020 08:31:55</t>
  </si>
  <si>
    <t>07.10.2020 08:31:57</t>
  </si>
  <si>
    <t>07.10.2020 08:32:25</t>
  </si>
  <si>
    <t>07.10.2020 08:32:27</t>
  </si>
  <si>
    <t>07.10.2020 08:32:28</t>
  </si>
  <si>
    <t>07.10.2020 08:32:30</t>
  </si>
  <si>
    <t>07.10.2020 08:32:31</t>
  </si>
  <si>
    <t>07.10.2020 08:32:33</t>
  </si>
  <si>
    <t>07.10.2020 08:32:34</t>
  </si>
  <si>
    <t>07.10.2020 08:33:19</t>
  </si>
  <si>
    <t>07.10.2020 08:33:21</t>
  </si>
  <si>
    <t>07.10.2020 08:33:24</t>
  </si>
  <si>
    <t>07.10.2020 08:33:25</t>
  </si>
  <si>
    <t>07.10.2020 08:33:40</t>
  </si>
  <si>
    <t>07.10.2020 08:33:42</t>
  </si>
  <si>
    <t>07.10.2020 08:33:43</t>
  </si>
  <si>
    <t>07.10.2020 08:33:45</t>
  </si>
  <si>
    <t>07.10.2020 08:33:46</t>
  </si>
  <si>
    <t>07.10.2020 08:33:57</t>
  </si>
  <si>
    <t>07.10.2020 08:33:58</t>
  </si>
  <si>
    <t>07.10.2020 08:34:00</t>
  </si>
  <si>
    <t>07.10.2020 08:34:01</t>
  </si>
  <si>
    <t>07.10.2020 08:34:03</t>
  </si>
  <si>
    <t>07.10.2020 08:34:04</t>
  </si>
  <si>
    <t>07.10.2020 08:34:10</t>
  </si>
  <si>
    <t>07.10.2020 08:34:12</t>
  </si>
  <si>
    <t>07.10.2020 08:34:13</t>
  </si>
  <si>
    <t>07.10.2020 08:34:15</t>
  </si>
  <si>
    <t>07.10.2020 08:34:16</t>
  </si>
  <si>
    <t>07.10.2020 08:34:18</t>
  </si>
  <si>
    <t>07.10.2020 08:34:21</t>
  </si>
  <si>
    <t>07.10.2020 08:34:52</t>
  </si>
  <si>
    <t>07.10.2020 08:34:54</t>
  </si>
  <si>
    <t>07.10.2020 08:34:55</t>
  </si>
  <si>
    <t>07.10.2020 08:34:57</t>
  </si>
  <si>
    <t>07.10.2020 08:34:58</t>
  </si>
  <si>
    <t>07.10.2020 08:35:00</t>
  </si>
  <si>
    <t>07.10.2020 08:35:01</t>
  </si>
  <si>
    <t>07.10.2020 08:35:43</t>
  </si>
  <si>
    <t>07.10.2020 08:35:46</t>
  </si>
  <si>
    <t>07.10.2020 08:35:48</t>
  </si>
  <si>
    <t>07.10.2020 08:35:49</t>
  </si>
  <si>
    <t>07.10.2020 08:35:51</t>
  </si>
  <si>
    <t>07.10.2020 08:35:52</t>
  </si>
  <si>
    <t>07.10.2020 08:36:34</t>
  </si>
  <si>
    <t>07.10.2020 08:36:37</t>
  </si>
  <si>
    <t>07.10.2020 08:36:42</t>
  </si>
  <si>
    <t>07.10.2020 08:36:43</t>
  </si>
  <si>
    <t>07.10.2020 08:36:45</t>
  </si>
  <si>
    <t>07.10.2020 08:36:46</t>
  </si>
  <si>
    <t>07.10.2020 08:36:57</t>
  </si>
  <si>
    <t>07.10.2020 08:37:00</t>
  </si>
  <si>
    <t>07.10.2020 08:37:01</t>
  </si>
  <si>
    <t>07.10.2020 08:37:03</t>
  </si>
  <si>
    <t>07.10.2020 08:37:04</t>
  </si>
  <si>
    <t>07.10.2020 08:37:06</t>
  </si>
  <si>
    <t>07.10.2020 08:37:07</t>
  </si>
  <si>
    <t>07.10.2020 08:37:13</t>
  </si>
  <si>
    <t>07.10.2020 08:37:15</t>
  </si>
  <si>
    <t>07.10.2020 08:37:16</t>
  </si>
  <si>
    <t>07.10.2020 08:37:18</t>
  </si>
  <si>
    <t>07.10.2020 08:37:19</t>
  </si>
  <si>
    <t>07.10.2020 08:37:21</t>
  </si>
  <si>
    <t>07.10.2020 08:37:22</t>
  </si>
  <si>
    <t>07.10.2020 08:37:58</t>
  </si>
  <si>
    <t>07.10.2020 08:38:00</t>
  </si>
  <si>
    <t>07.10.2020 08:38:01</t>
  </si>
  <si>
    <t>07.10.2020 08:38:06</t>
  </si>
  <si>
    <t>07.10.2020 08:39:09</t>
  </si>
  <si>
    <t>07.10.2020 08:39:10</t>
  </si>
  <si>
    <t>07.10.2020 08:39:12</t>
  </si>
  <si>
    <t>07.10.2020 08:39:13</t>
  </si>
  <si>
    <t>07.10.2020 08:39:15</t>
  </si>
  <si>
    <t>07.10.2020 08:39:16</t>
  </si>
  <si>
    <t>07.10.2020 08:39:18</t>
  </si>
  <si>
    <t>07.10.2020 08:39:30</t>
  </si>
  <si>
    <t>07.10.2020 08:39:31</t>
  </si>
  <si>
    <t>07.10.2020 08:39:33</t>
  </si>
  <si>
    <t>07.10.2020 08:39:34</t>
  </si>
  <si>
    <t>07.10.2020 08:39:36</t>
  </si>
  <si>
    <t>07.10.2020 08:39:37</t>
  </si>
  <si>
    <t>07.10.2020 08:39:39</t>
  </si>
  <si>
    <t>07.10.2020 08:39:49</t>
  </si>
  <si>
    <t>07.10.2020 08:39:51</t>
  </si>
  <si>
    <t>07.10.2020 08:39:52</t>
  </si>
  <si>
    <t>07.10.2020 08:39:54</t>
  </si>
  <si>
    <t>07.10.2020 08:39:55</t>
  </si>
  <si>
    <t>07.10.2020 08:40:07</t>
  </si>
  <si>
    <t>07.10.2020 08:40:12</t>
  </si>
  <si>
    <t>07.10.2020 08:40:15</t>
  </si>
  <si>
    <t>07.10.2020 08:40:16</t>
  </si>
  <si>
    <t>07.10.2020 08:40:18</t>
  </si>
  <si>
    <t>07.10.2020 08:40:19</t>
  </si>
  <si>
    <t>07.10.2020 08:40:42</t>
  </si>
  <si>
    <t>07.10.2020 08:40:43</t>
  </si>
  <si>
    <t>07.10.2020 08:40:46</t>
  </si>
  <si>
    <t>07.10.2020 08:40:48</t>
  </si>
  <si>
    <t>07.10.2020 08:40:49</t>
  </si>
  <si>
    <t>07.10.2020 08:40:51</t>
  </si>
  <si>
    <t>07.10.2020 08:40:52</t>
  </si>
  <si>
    <t>07.10.2020 08:40:54</t>
  </si>
  <si>
    <t>07.10.2020 08:40:55</t>
  </si>
  <si>
    <t>07.10.2020 08:40:57</t>
  </si>
  <si>
    <t>07.10.2020 08:40:58</t>
  </si>
  <si>
    <t>07.10.2020 08:41:00</t>
  </si>
  <si>
    <t>07.10.2020 08:41:01</t>
  </si>
  <si>
    <t>07.10.2020 08:41:03</t>
  </si>
  <si>
    <t>07.10.2020 08:41:04</t>
  </si>
  <si>
    <t>07.10.2020 08:41:18</t>
  </si>
  <si>
    <t>07.10.2020 08:41:19</t>
  </si>
  <si>
    <t>07.10.2020 08:41:21</t>
  </si>
  <si>
    <t>07.10.2020 08:41:22</t>
  </si>
  <si>
    <t>07.10.2020 08:41:24</t>
  </si>
  <si>
    <t>07.10.2020 08:41:28</t>
  </si>
  <si>
    <t>07.10.2020 08:41:31</t>
  </si>
  <si>
    <t>07.10.2020 08:41:33</t>
  </si>
  <si>
    <t>07.10.2020 08:41:34</t>
  </si>
  <si>
    <t>07.10.2020 08:41:36</t>
  </si>
  <si>
    <t>07.10.2020 08:41:37</t>
  </si>
  <si>
    <t>07.10.2020 08:41:39</t>
  </si>
  <si>
    <t>07.10.2020 08:41:40</t>
  </si>
  <si>
    <t>07.10.2020 08:42:16</t>
  </si>
  <si>
    <t>07.10.2020 08:42:19</t>
  </si>
  <si>
    <t>07.10.2020 08:42:21</t>
  </si>
  <si>
    <t>07.10.2020 08:42:22</t>
  </si>
  <si>
    <t>07.10.2020 08:42:24</t>
  </si>
  <si>
    <t>07.10.2020 08:42:49</t>
  </si>
  <si>
    <t>07.10.2020 08:42:51</t>
  </si>
  <si>
    <t>07.10.2020 08:42:52</t>
  </si>
  <si>
    <t>07.10.2020 08:42:54</t>
  </si>
  <si>
    <t>07.10.2020 08:42:55</t>
  </si>
  <si>
    <t>07.10.2020 08:43:54</t>
  </si>
  <si>
    <t>07.10.2020 08:43:58</t>
  </si>
  <si>
    <t>07.10.2020 08:44:00</t>
  </si>
  <si>
    <t>07.10.2020 08:44:01</t>
  </si>
  <si>
    <t>07.10.2020 08:44:03</t>
  </si>
  <si>
    <t>07.10.2020 08:44:04</t>
  </si>
  <si>
    <t>07.10.2020 08:44:43</t>
  </si>
  <si>
    <t>07.10.2020 08:44:45</t>
  </si>
  <si>
    <t>07.10.2020 08:44:46</t>
  </si>
  <si>
    <t>07.10.2020 08:44:48</t>
  </si>
  <si>
    <t>07.10.2020 08:44:49</t>
  </si>
  <si>
    <t>07.10.2020 08:44:51</t>
  </si>
  <si>
    <t>07.10.2020 08:44:52</t>
  </si>
  <si>
    <t>07.10.2020 08:45:45</t>
  </si>
  <si>
    <t>07.10.2020 08:45:46</t>
  </si>
  <si>
    <t>07.10.2020 08:45:48</t>
  </si>
  <si>
    <t>07.10.2020 08:45:49</t>
  </si>
  <si>
    <t>07.10.2020 08:45:51</t>
  </si>
  <si>
    <t>07.10.2020 08:45:52</t>
  </si>
  <si>
    <t>07.10.2020 08:46:39</t>
  </si>
  <si>
    <t>07.10.2020 08:46:40</t>
  </si>
  <si>
    <t>07.10.2020 08:46:42</t>
  </si>
  <si>
    <t>07.10.2020 08:46:43</t>
  </si>
  <si>
    <t>07.10.2020 08:46:45</t>
  </si>
  <si>
    <t>07.10.2020 08:46:46</t>
  </si>
  <si>
    <t>07.10.2020 08:46:48</t>
  </si>
  <si>
    <t>07.10.2020 08:46:49</t>
  </si>
  <si>
    <t>07.10.2020 08:46:51</t>
  </si>
  <si>
    <t>07.10.2020 08:46:52</t>
  </si>
  <si>
    <t>07.10.2020 08:46:54</t>
  </si>
  <si>
    <t>07.10.2020 08:46:55</t>
  </si>
  <si>
    <t>07.10.2020 08:46:57</t>
  </si>
  <si>
    <t>07.10.2020 08:46:58</t>
  </si>
  <si>
    <t>07.10.2020 08:47:21</t>
  </si>
  <si>
    <t>07.10.2020 08:47:22</t>
  </si>
  <si>
    <t>07.10.2020 08:47:24</t>
  </si>
  <si>
    <t>07.10.2020 08:47:25</t>
  </si>
  <si>
    <t>07.10.2020 08:47:27</t>
  </si>
  <si>
    <t>07.10.2020 08:47:30</t>
  </si>
  <si>
    <t>07.10.2020 08:47:31</t>
  </si>
  <si>
    <t>07.10.2020 08:47:33</t>
  </si>
  <si>
    <t>07.10.2020 08:47:34</t>
  </si>
  <si>
    <t>07.10.2020 08:47:36</t>
  </si>
  <si>
    <t>07.10.2020 08:48:52</t>
  </si>
  <si>
    <t>07.10.2020 08:48:54</t>
  </si>
  <si>
    <t>07.10.2020 08:48:57</t>
  </si>
  <si>
    <t>07.10.2020 08:49:18</t>
  </si>
  <si>
    <t>07.10.2020 08:49:19</t>
  </si>
  <si>
    <t>07.10.2020 08:49:21</t>
  </si>
  <si>
    <t>07.10.2020 08:49:22</t>
  </si>
  <si>
    <t>07.10.2020 08:49:24</t>
  </si>
  <si>
    <t>07.10.2020 08:49:52</t>
  </si>
  <si>
    <t>07.10.2020 08:49:54</t>
  </si>
  <si>
    <t>07.10.2020 08:49:55</t>
  </si>
  <si>
    <t>07.10.2020 08:49:57</t>
  </si>
  <si>
    <t>07.10.2020 08:49:58</t>
  </si>
  <si>
    <t>07.10.2020 08:50:00</t>
  </si>
  <si>
    <t>07.10.2020 08:50:01</t>
  </si>
  <si>
    <t>07.10.2020 08:50:03</t>
  </si>
  <si>
    <t>07.10.2020 08:50:04</t>
  </si>
  <si>
    <t>07.10.2020 08:50:06</t>
  </si>
  <si>
    <t>07.10.2020 08:50:07</t>
  </si>
  <si>
    <t>07.10.2020 08:50:09</t>
  </si>
  <si>
    <t>07.10.2020 08:50:10</t>
  </si>
  <si>
    <t>07.10.2020 08:50:12</t>
  </si>
  <si>
    <t>07.10.2020 08:50:34</t>
  </si>
  <si>
    <t>07.10.2020 08:50:36</t>
  </si>
  <si>
    <t>07.10.2020 08:50:37</t>
  </si>
  <si>
    <t>07.10.2020 08:50:39</t>
  </si>
  <si>
    <t>07.10.2020 08:50:40</t>
  </si>
  <si>
    <t>07.10.2020 08:50:51</t>
  </si>
  <si>
    <t>07.10.2020 08:50:52</t>
  </si>
  <si>
    <t>07.10.2020 08:50:54</t>
  </si>
  <si>
    <t>07.10.2020 08:50:55</t>
  </si>
  <si>
    <t>07.10.2020 08:50:58</t>
  </si>
  <si>
    <t>07.10.2020 08:51:00</t>
  </si>
  <si>
    <t>07.10.2020 08:51:01</t>
  </si>
  <si>
    <t>07.10.2020 08:51:28</t>
  </si>
  <si>
    <t>07.10.2020 08:51:30</t>
  </si>
  <si>
    <t>07.10.2020 08:51:31</t>
  </si>
  <si>
    <t>07.10.2020 08:51:33</t>
  </si>
  <si>
    <t>07.10.2020 08:51:34</t>
  </si>
  <si>
    <t>07.10.2020 08:51:36</t>
  </si>
  <si>
    <t>07.10.2020 08:51:37</t>
  </si>
  <si>
    <t>07.10.2020 08:51:48</t>
  </si>
  <si>
    <t>07.10.2020 08:51:49</t>
  </si>
  <si>
    <t>07.10.2020 08:51:51</t>
  </si>
  <si>
    <t>07.10.2020 08:51:52</t>
  </si>
  <si>
    <t>07.10.2020 08:51:54</t>
  </si>
  <si>
    <t>07.10.2020 08:52:34</t>
  </si>
  <si>
    <t>07.10.2020 08:52:36</t>
  </si>
  <si>
    <t>07.10.2020 08:52:37</t>
  </si>
  <si>
    <t>07.10.2020 08:52:58</t>
  </si>
  <si>
    <t>07.10.2020 08:53:00</t>
  </si>
  <si>
    <t>07.10.2020 08:53:51</t>
  </si>
  <si>
    <t>07.10.2020 08:53:52</t>
  </si>
  <si>
    <t>07.10.2020 08:53:54</t>
  </si>
  <si>
    <t>07.10.2020 08:53:55</t>
  </si>
  <si>
    <t>07.10.2020 08:53:57</t>
  </si>
  <si>
    <t>07.10.2020 08:53:58</t>
  </si>
  <si>
    <t>07.10.2020 08:54:25</t>
  </si>
  <si>
    <t>07.10.2020 08:54:27</t>
  </si>
  <si>
    <t>07.10.2020 08:54:28</t>
  </si>
  <si>
    <t>07.10.2020 08:54:30</t>
  </si>
  <si>
    <t>07.10.2020 08:54:31</t>
  </si>
  <si>
    <t>07.10.2020 08:54:33</t>
  </si>
  <si>
    <t>07.10.2020 08:54:34</t>
  </si>
  <si>
    <t>07.10.2020 08:55:55</t>
  </si>
  <si>
    <t>07.10.2020 08:55:57</t>
  </si>
  <si>
    <t>07.10.2020 08:55:58</t>
  </si>
  <si>
    <t>07.10.2020 08:56:00</t>
  </si>
  <si>
    <t>07.10.2020 08:56:03</t>
  </si>
  <si>
    <t>07.10.2020 08:56:04</t>
  </si>
  <si>
    <t>07.10.2020 08:56:58</t>
  </si>
  <si>
    <t>07.10.2020 08:57:00</t>
  </si>
  <si>
    <t>07.10.2020 08:57:03</t>
  </si>
  <si>
    <t>07.10.2020 08:57:04</t>
  </si>
  <si>
    <t>07.10.2020 08:57:06</t>
  </si>
  <si>
    <t>07.10.2020 08:57:07</t>
  </si>
  <si>
    <t>07.10.2020 08:58:03</t>
  </si>
  <si>
    <t>07.10.2020 08:58:04</t>
  </si>
  <si>
    <t>07.10.2020 08:58:06</t>
  </si>
  <si>
    <t>07.10.2020 08:58:07</t>
  </si>
  <si>
    <t>07.10.2020 08:58:09</t>
  </si>
  <si>
    <t>07.10.2020 08:58:10</t>
  </si>
  <si>
    <t>07.10.2020 08:58:12</t>
  </si>
  <si>
    <t>07.10.2020 08:58:28</t>
  </si>
  <si>
    <t>07.10.2020 08:58:30</t>
  </si>
  <si>
    <t>07.10.2020 08:58:31</t>
  </si>
  <si>
    <t>07.10.2020 08:58:34</t>
  </si>
  <si>
    <t>07.10.2020 08:58:36</t>
  </si>
  <si>
    <t>07.10.2020 08:58:37</t>
  </si>
  <si>
    <t>07.10.2020 08:58:39</t>
  </si>
  <si>
    <t>07.10.2020 08:58:40</t>
  </si>
  <si>
    <t>07.10.2020 08:58:42</t>
  </si>
  <si>
    <t>07.10.2020 08:58:43</t>
  </si>
  <si>
    <t>07.10.2020 08:59:12</t>
  </si>
  <si>
    <t>07.10.2020 08:59:13</t>
  </si>
  <si>
    <t>07.10.2020 08:59:15</t>
  </si>
  <si>
    <t>07.10.2020 08:59:16</t>
  </si>
  <si>
    <t>07.10.2020 08:59:18</t>
  </si>
  <si>
    <t>07.10.2020 08:59:19</t>
  </si>
  <si>
    <t>07.10.2020 08:59:54</t>
  </si>
  <si>
    <t>07.10.2020 08:59:57</t>
  </si>
  <si>
    <t>07.10.2020 08:59:58</t>
  </si>
  <si>
    <t>07.10.2020 09:00:00</t>
  </si>
  <si>
    <t>07.10.2020 09:00:01</t>
  </si>
  <si>
    <t>07.10.2020 09:00:04</t>
  </si>
  <si>
    <t>07.10.2020 09:01:05</t>
  </si>
  <si>
    <t>07.10.2020 09:01:08</t>
  </si>
  <si>
    <t>07.10.2020 09:01:10</t>
  </si>
  <si>
    <t>07.10.2020 09:01:11</t>
  </si>
  <si>
    <t>07.10.2020 09:01:13</t>
  </si>
  <si>
    <t>07.10.2020 09:01:14</t>
  </si>
  <si>
    <t>07.10.2020 09:01:16</t>
  </si>
  <si>
    <t>07.10.2020 09:01:19</t>
  </si>
  <si>
    <t>07.10.2020 09:01:20</t>
  </si>
  <si>
    <t>07.10.2020 09:01:22</t>
  </si>
  <si>
    <t>07.10.2020 09:01:28</t>
  </si>
  <si>
    <t>07.10.2020 09:01:29</t>
  </si>
  <si>
    <t>07.10.2020 09:01:52</t>
  </si>
  <si>
    <t>07.10.2020 09:01:53</t>
  </si>
  <si>
    <t>07.10.2020 09:01:55</t>
  </si>
  <si>
    <t>07.10.2020 09:01:56</t>
  </si>
  <si>
    <t>07.10.2020 09:01:58</t>
  </si>
  <si>
    <t>07.10.2020 09:01:59</t>
  </si>
  <si>
    <t>07.10.2020 09:02:19</t>
  </si>
  <si>
    <t>07.10.2020 09:02:20</t>
  </si>
  <si>
    <t>07.10.2020 09:02:22</t>
  </si>
  <si>
    <t>07.10.2020 09:02:23</t>
  </si>
  <si>
    <t>07.10.2020 09:02:25</t>
  </si>
  <si>
    <t>07.10.2020 09:02:34</t>
  </si>
  <si>
    <t>07.10.2020 09:02:37</t>
  </si>
  <si>
    <t>07.10.2020 09:02:38</t>
  </si>
  <si>
    <t>07.10.2020 09:02:40</t>
  </si>
  <si>
    <t>07.10.2020 09:02:43</t>
  </si>
  <si>
    <t>07.10.2020 09:02:46</t>
  </si>
  <si>
    <t>07.10.2020 09:02:47</t>
  </si>
  <si>
    <t>07.10.2020 09:02:49</t>
  </si>
  <si>
    <t>07.10.2020 09:02:50</t>
  </si>
  <si>
    <t>07.10.2020 09:02:52</t>
  </si>
  <si>
    <t>07.10.2020 09:02:53</t>
  </si>
  <si>
    <t>07.10.2020 09:02:55</t>
  </si>
  <si>
    <t>07.10.2020 09:02:56</t>
  </si>
  <si>
    <t>07.10.2020 09:03:44</t>
  </si>
  <si>
    <t>07.10.2020 09:03:46</t>
  </si>
  <si>
    <t>07.10.2020 09:03:47</t>
  </si>
  <si>
    <t>07.10.2020 09:03:49</t>
  </si>
  <si>
    <t>07.10.2020 09:03:50</t>
  </si>
  <si>
    <t>07.10.2020 09:03:52</t>
  </si>
  <si>
    <t>07.10.2020 09:04:02</t>
  </si>
  <si>
    <t>07.10.2020 09:04:04</t>
  </si>
  <si>
    <t>07.10.2020 09:04:05</t>
  </si>
  <si>
    <t>07.10.2020 09:04:07</t>
  </si>
  <si>
    <t>07.10.2020 09:04:08</t>
  </si>
  <si>
    <t>07.10.2020 09:04:10</t>
  </si>
  <si>
    <t>07.10.2020 09:05:07</t>
  </si>
  <si>
    <t>07.10.2020 09:05:11</t>
  </si>
  <si>
    <t>07.10.2020 09:05:13</t>
  </si>
  <si>
    <t>07.10.2020 09:05:14</t>
  </si>
  <si>
    <t>07.10.2020 09:06:29</t>
  </si>
  <si>
    <t>07.10.2020 09:06:31</t>
  </si>
  <si>
    <t>07.10.2020 09:06:32</t>
  </si>
  <si>
    <t>07.10.2020 09:06:35</t>
  </si>
  <si>
    <t>07.10.2020 09:06:38</t>
  </si>
  <si>
    <t>07.10.2020 09:06:40</t>
  </si>
  <si>
    <t>07.10.2020 09:06:41</t>
  </si>
  <si>
    <t>07.10.2020 09:06:43</t>
  </si>
  <si>
    <t>07.10.2020 09:06:44</t>
  </si>
  <si>
    <t>07.10.2020 09:06:52</t>
  </si>
  <si>
    <t>07.10.2020 09:06:53</t>
  </si>
  <si>
    <t>07.10.2020 09:06:55</t>
  </si>
  <si>
    <t>07.10.2020 09:06:56</t>
  </si>
  <si>
    <t>07.10.2020 09:06:58</t>
  </si>
  <si>
    <t>07.10.2020 09:06:59</t>
  </si>
  <si>
    <t>07.10.2020 09:07:01</t>
  </si>
  <si>
    <t>07.10.2020 09:07:11</t>
  </si>
  <si>
    <t>07.10.2020 09:07:13</t>
  </si>
  <si>
    <t>07.10.2020 09:07:14</t>
  </si>
  <si>
    <t>07.10.2020 09:07:16</t>
  </si>
  <si>
    <t>07.10.2020 09:07:17</t>
  </si>
  <si>
    <t>07.10.2020 09:07:19</t>
  </si>
  <si>
    <t>07.10.2020 09:07:20</t>
  </si>
  <si>
    <t>07.10.2020 09:07:47</t>
  </si>
  <si>
    <t>07.10.2020 09:07:49</t>
  </si>
  <si>
    <t>07.10.2020 09:07:50</t>
  </si>
  <si>
    <t>07.10.2020 09:07:52</t>
  </si>
  <si>
    <t>07.10.2020 09:07:53</t>
  </si>
  <si>
    <t>07.10.2020 09:07:55</t>
  </si>
  <si>
    <t>07.10.2020 09:07:56</t>
  </si>
  <si>
    <t>07.10.2020 09:08:08</t>
  </si>
  <si>
    <t>07.10.2020 09:08:10</t>
  </si>
  <si>
    <t>07.10.2020 09:08:11</t>
  </si>
  <si>
    <t>07.10.2020 09:08:13</t>
  </si>
  <si>
    <t>07.10.2020 09:08:14</t>
  </si>
  <si>
    <t>07.10.2020 09:09:22</t>
  </si>
  <si>
    <t>07.10.2020 09:09:23</t>
  </si>
  <si>
    <t>07.10.2020 09:09:24</t>
  </si>
  <si>
    <t>07.10.2020 09:09:26</t>
  </si>
  <si>
    <t>07.10.2020 09:09:27</t>
  </si>
  <si>
    <t>07.10.2020 09:09:38</t>
  </si>
  <si>
    <t>07.10.2020 09:09:39</t>
  </si>
  <si>
    <t>07.10.2020 09:09:41</t>
  </si>
  <si>
    <t>07.10.2020 09:09:42</t>
  </si>
  <si>
    <t>07.10.2020 09:10:17</t>
  </si>
  <si>
    <t>07.10.2020 09:10:18</t>
  </si>
  <si>
    <t>07.10.2020 09:10:20</t>
  </si>
  <si>
    <t>07.10.2020 09:10:21</t>
  </si>
  <si>
    <t>07.10.2020 09:10:23</t>
  </si>
  <si>
    <t>07.10.2020 09:10:24</t>
  </si>
  <si>
    <t>07.10.2020 09:10:26</t>
  </si>
  <si>
    <t>07.10.2020 09:10:35</t>
  </si>
  <si>
    <t>07.10.2020 09:10:36</t>
  </si>
  <si>
    <t>07.10.2020 09:10:38</t>
  </si>
  <si>
    <t>07.10.2020 09:10:39</t>
  </si>
  <si>
    <t>07.10.2020 09:10:41</t>
  </si>
  <si>
    <t>07.10.2020 09:12:00</t>
  </si>
  <si>
    <t>07.10.2020 09:12:02</t>
  </si>
  <si>
    <t>07.10.2020 09:12:03</t>
  </si>
  <si>
    <t>07.10.2020 09:12:05</t>
  </si>
  <si>
    <t>07.10.2020 09:12:06</t>
  </si>
  <si>
    <t>07.10.2020 09:13:18</t>
  </si>
  <si>
    <t>07.10.2020 09:13:59</t>
  </si>
  <si>
    <t>07.10.2020 09:14:00</t>
  </si>
  <si>
    <t>07.10.2020 09:14:02</t>
  </si>
  <si>
    <t>07.10.2020 09:14:03</t>
  </si>
  <si>
    <t>07.10.2020 09:14:05</t>
  </si>
  <si>
    <t>07.10.2020 09:14:06</t>
  </si>
  <si>
    <t>07.10.2020 09:14:15</t>
  </si>
  <si>
    <t>07.10.2020 09:14:17</t>
  </si>
  <si>
    <t>07.10.2020 09:14:18</t>
  </si>
  <si>
    <t>07.10.2020 09:14:20</t>
  </si>
  <si>
    <t>07.10.2020 09:14:21</t>
  </si>
  <si>
    <t>07.10.2020 09:14:26</t>
  </si>
  <si>
    <t>07.10.2020 09:14:27</t>
  </si>
  <si>
    <t>07.10.2020 09:14:30</t>
  </si>
  <si>
    <t>07.10.2020 09:14:32</t>
  </si>
  <si>
    <t>07.10.2020 09:14:39</t>
  </si>
  <si>
    <t>07.10.2020 09:15:15</t>
  </si>
  <si>
    <t>07.10.2020 09:15:17</t>
  </si>
  <si>
    <t>07.10.2020 09:15:18</t>
  </si>
  <si>
    <t>07.10.2020 09:15:20</t>
  </si>
  <si>
    <t>07.10.2020 09:15:21</t>
  </si>
  <si>
    <t>07.10.2020 09:15:23</t>
  </si>
  <si>
    <t>07.10.2020 09:15:27</t>
  </si>
  <si>
    <t>07.10.2020 09:15:59</t>
  </si>
  <si>
    <t>07.10.2020 09:16:00</t>
  </si>
  <si>
    <t>07.10.2020 09:16:02</t>
  </si>
  <si>
    <t>07.10.2020 09:16:03</t>
  </si>
  <si>
    <t>07.10.2020 09:16:05</t>
  </si>
  <si>
    <t>07.10.2020 09:16:06</t>
  </si>
  <si>
    <t>07.10.2020 09:16:08</t>
  </si>
  <si>
    <t>07.10.2020 09:16:09</t>
  </si>
  <si>
    <t>07.10.2020 09:16:11</t>
  </si>
  <si>
    <t>07.10.2020 09:16:23</t>
  </si>
  <si>
    <t>07.10.2020 09:16:24</t>
  </si>
  <si>
    <t>07.10.2020 09:16:26</t>
  </si>
  <si>
    <t>07.10.2020 09:16:27</t>
  </si>
  <si>
    <t>07.10.2020 09:16:29</t>
  </si>
  <si>
    <t>07.10.2020 09:16:30</t>
  </si>
  <si>
    <t>07.10.2020 09:16:32</t>
  </si>
  <si>
    <t>07.10.2020 09:16:35</t>
  </si>
  <si>
    <t>07.10.2020 09:16:36</t>
  </si>
  <si>
    <t>07.10.2020 09:16:38</t>
  </si>
  <si>
    <t>07.10.2020 09:16:39</t>
  </si>
  <si>
    <t>07.10.2020 09:16:41</t>
  </si>
  <si>
    <t>07.10.2020 09:16:42</t>
  </si>
  <si>
    <t>07.10.2020 09:16:56</t>
  </si>
  <si>
    <t>07.10.2020 09:16:57</t>
  </si>
  <si>
    <t>07.10.2020 09:16:59</t>
  </si>
  <si>
    <t>07.10.2020 09:17:00</t>
  </si>
  <si>
    <t>07.10.2020 09:17:02</t>
  </si>
  <si>
    <t>07.10.2020 09:17:03</t>
  </si>
  <si>
    <t>07.10.2020 09:17:05</t>
  </si>
  <si>
    <t>07.10.2020 09:18:29</t>
  </si>
  <si>
    <t>07.10.2020 09:18:30</t>
  </si>
  <si>
    <t>07.10.2020 09:18:32</t>
  </si>
  <si>
    <t>07.10.2020 09:18:33</t>
  </si>
  <si>
    <t>07.10.2020 09:18:35</t>
  </si>
  <si>
    <t>07.10.2020 09:18:36</t>
  </si>
  <si>
    <t>07.10.2020 09:18:38</t>
  </si>
  <si>
    <t>07.10.2020 09:18:39</t>
  </si>
  <si>
    <t>07.10.2020 09:18:41</t>
  </si>
  <si>
    <t>07.10.2020 09:18:42</t>
  </si>
  <si>
    <t>07.10.2020 09:19:33</t>
  </si>
  <si>
    <t>07.10.2020 09:19:35</t>
  </si>
  <si>
    <t>07.10.2020 09:19:36</t>
  </si>
  <si>
    <t>07.10.2020 09:19:38</t>
  </si>
  <si>
    <t>07.10.2020 09:19:39</t>
  </si>
  <si>
    <t>07.10.2020 09:20:05</t>
  </si>
  <si>
    <t>07.10.2020 09:20:06</t>
  </si>
  <si>
    <t>07.10.2020 09:20:39</t>
  </si>
  <si>
    <t>07.10.2020 09:20:41</t>
  </si>
  <si>
    <t>07.10.2020 09:20:42</t>
  </si>
  <si>
    <t>07.10.2020 09:20:44</t>
  </si>
  <si>
    <t>07.10.2020 09:20:45</t>
  </si>
  <si>
    <t>07.10.2020 09:20:47</t>
  </si>
  <si>
    <t>07.10.2020 09:21:12</t>
  </si>
  <si>
    <t>07.10.2020 09:21:14</t>
  </si>
  <si>
    <t>07.10.2020 09:21:15</t>
  </si>
  <si>
    <t>07.10.2020 09:21:17</t>
  </si>
  <si>
    <t>07.10.2020 09:21:18</t>
  </si>
  <si>
    <t>07.10.2020 09:21:20</t>
  </si>
  <si>
    <t>07.10.2020 09:21:30</t>
  </si>
  <si>
    <t>07.10.2020 09:21:32</t>
  </si>
  <si>
    <t>07.10.2020 09:21:33</t>
  </si>
  <si>
    <t>07.10.2020 09:21:35</t>
  </si>
  <si>
    <t>07.10.2020 09:21:36</t>
  </si>
  <si>
    <t>07.10.2020 09:21:38</t>
  </si>
  <si>
    <t>07.10.2020 09:21:39</t>
  </si>
  <si>
    <t>07.10.2020 09:21:47</t>
  </si>
  <si>
    <t>07.10.2020 09:21:48</t>
  </si>
  <si>
    <t>07.10.2020 09:21:50</t>
  </si>
  <si>
    <t>07.10.2020 09:21:51</t>
  </si>
  <si>
    <t>07.10.2020 09:21:53</t>
  </si>
  <si>
    <t>07.10.2020 09:21:54</t>
  </si>
  <si>
    <t>07.10.2020 09:21:57</t>
  </si>
  <si>
    <t>07.10.2020 09:22:17</t>
  </si>
  <si>
    <t>07.10.2020 09:22:18</t>
  </si>
  <si>
    <t>07.10.2020 09:22:20</t>
  </si>
  <si>
    <t>07.10.2020 09:22:21</t>
  </si>
  <si>
    <t>07.10.2020 09:22:23</t>
  </si>
  <si>
    <t>07.10.2020 09:22:24</t>
  </si>
  <si>
    <t>07.10.2020 09:22:27</t>
  </si>
  <si>
    <t>07.10.2020 09:22:33</t>
  </si>
  <si>
    <t>07.10.2020 09:22:36</t>
  </si>
  <si>
    <t>07.10.2020 09:22:38</t>
  </si>
  <si>
    <t>07.10.2020 09:22:39</t>
  </si>
  <si>
    <t>07.10.2020 09:22:41</t>
  </si>
  <si>
    <t>07.10.2020 09:23:08</t>
  </si>
  <si>
    <t>07.10.2020 09:23:09</t>
  </si>
  <si>
    <t>07.10.2020 09:23:11</t>
  </si>
  <si>
    <t>07.10.2020 09:23:12</t>
  </si>
  <si>
    <t>07.10.2020 09:23:14</t>
  </si>
  <si>
    <t>07.10.2020 09:23:15</t>
  </si>
  <si>
    <t>07.10.2020 09:23:17</t>
  </si>
  <si>
    <t>07.10.2020 09:23:18</t>
  </si>
  <si>
    <t>07.10.2020 09:25:09</t>
  </si>
  <si>
    <t>07.10.2020 09:25:11</t>
  </si>
  <si>
    <t>07.10.2020 09:25:12</t>
  </si>
  <si>
    <t>07.10.2020 09:25:14</t>
  </si>
  <si>
    <t>07.10.2020 09:25:15</t>
  </si>
  <si>
    <t>07.10.2020 09:25:17</t>
  </si>
  <si>
    <t>07.10.2020 09:25:18</t>
  </si>
  <si>
    <t>07.10.2020 09:25:20</t>
  </si>
  <si>
    <t>07.10.2020 09:26:09</t>
  </si>
  <si>
    <t>07.10.2020 09:26:20</t>
  </si>
  <si>
    <t>07.10.2020 09:26:21</t>
  </si>
  <si>
    <t>07.10.2020 09:26:23</t>
  </si>
  <si>
    <t>07.10.2020 09:26:24</t>
  </si>
  <si>
    <t>07.10.2020 09:26:26</t>
  </si>
  <si>
    <t>07.10.2020 09:26:27</t>
  </si>
  <si>
    <t>07.10.2020 09:26:29</t>
  </si>
  <si>
    <t>07.10.2020 09:26:30</t>
  </si>
  <si>
    <t>07.10.2020 09:26:54</t>
  </si>
  <si>
    <t>07.10.2020 09:26:56</t>
  </si>
  <si>
    <t>07.10.2020 09:26:57</t>
  </si>
  <si>
    <t>07.10.2020 09:26:59</t>
  </si>
  <si>
    <t>07.10.2020 09:27:00</t>
  </si>
  <si>
    <t>07.10.2020 09:27:02</t>
  </si>
  <si>
    <t>07.10.2020 09:27:56</t>
  </si>
  <si>
    <t>07.10.2020 09:27:57</t>
  </si>
  <si>
    <t>07.10.2020 09:27:59</t>
  </si>
  <si>
    <t>07.10.2020 09:28:02</t>
  </si>
  <si>
    <t>07.10.2020 09:28:03</t>
  </si>
  <si>
    <t>07.10.2020 09:28:08</t>
  </si>
  <si>
    <t>07.10.2020 09:28:09</t>
  </si>
  <si>
    <t>07.10.2020 09:28:11</t>
  </si>
  <si>
    <t>07.10.2020 09:28:12</t>
  </si>
  <si>
    <t>07.10.2020 09:28:14</t>
  </si>
  <si>
    <t>07.10.2020 09:28:15</t>
  </si>
  <si>
    <t>07.10.2020 09:28:35</t>
  </si>
  <si>
    <t>07.10.2020 09:28:38</t>
  </si>
  <si>
    <t>07.10.2020 09:28:39</t>
  </si>
  <si>
    <t>07.10.2020 09:28:41</t>
  </si>
  <si>
    <t>07.10.2020 09:28:42</t>
  </si>
  <si>
    <t>07.10.2020 09:28:44</t>
  </si>
  <si>
    <t>07.10.2020 09:29:21</t>
  </si>
  <si>
    <t>07.10.2020 09:29:23</t>
  </si>
  <si>
    <t>07.10.2020 09:29:24</t>
  </si>
  <si>
    <t>07.10.2020 09:29:33</t>
  </si>
  <si>
    <t>07.10.2020 09:30:21</t>
  </si>
  <si>
    <t>07.10.2020 09:30:23</t>
  </si>
  <si>
    <t>07.10.2020 09:30:24</t>
  </si>
  <si>
    <t>07.10.2020 09:30:26</t>
  </si>
  <si>
    <t>07.10.2020 09:31:20</t>
  </si>
  <si>
    <t>07.10.2020 09:31:21</t>
  </si>
  <si>
    <t>07.10.2020 09:31:22</t>
  </si>
  <si>
    <t>07.10.2020 09:31:24</t>
  </si>
  <si>
    <t>07.10.2020 09:31:25</t>
  </si>
  <si>
    <t>07.10.2020 09:31:27</t>
  </si>
  <si>
    <t>07.10.2020 09:31:31</t>
  </si>
  <si>
    <t>07.10.2020 09:31:33</t>
  </si>
  <si>
    <t>07.10.2020 09:31:36</t>
  </si>
  <si>
    <t>07.10.2020 09:31:37</t>
  </si>
  <si>
    <t>07.10.2020 09:32:28</t>
  </si>
  <si>
    <t>07.10.2020 09:32:30</t>
  </si>
  <si>
    <t>07.10.2020 09:32:31</t>
  </si>
  <si>
    <t>07.10.2020 09:32:33</t>
  </si>
  <si>
    <t>07.10.2020 09:32:34</t>
  </si>
  <si>
    <t>07.10.2020 09:32:36</t>
  </si>
  <si>
    <t>07.10.2020 09:32:48</t>
  </si>
  <si>
    <t>07.10.2020 09:32:49</t>
  </si>
  <si>
    <t>07.10.2020 09:32:51</t>
  </si>
  <si>
    <t>07.10.2020 09:32:52</t>
  </si>
  <si>
    <t>07.10.2020 09:32:54</t>
  </si>
  <si>
    <t>07.10.2020 09:32:55</t>
  </si>
  <si>
    <t>07.10.2020 09:32:57</t>
  </si>
  <si>
    <t>07.10.2020 09:32:58</t>
  </si>
  <si>
    <t>07.10.2020 09:33:07</t>
  </si>
  <si>
    <t>07.10.2020 09:33:09</t>
  </si>
  <si>
    <t>07.10.2020 09:33:10</t>
  </si>
  <si>
    <t>07.10.2020 09:33:12</t>
  </si>
  <si>
    <t>07.10.2020 09:33:13</t>
  </si>
  <si>
    <t>07.10.2020 09:33:15</t>
  </si>
  <si>
    <t>07.10.2020 09:33:16</t>
  </si>
  <si>
    <t>07.10.2020 09:33:18</t>
  </si>
  <si>
    <t>07.10.2020 09:33:19</t>
  </si>
  <si>
    <t>07.10.2020 09:33:21</t>
  </si>
  <si>
    <t>07.10.2020 09:33:22</t>
  </si>
  <si>
    <t>07.10.2020 09:33:24</t>
  </si>
  <si>
    <t>07.10.2020 09:33:25</t>
  </si>
  <si>
    <t>07.10.2020 09:33:27</t>
  </si>
  <si>
    <t>07.10.2020 09:33:28</t>
  </si>
  <si>
    <t>07.10.2020 09:33:30</t>
  </si>
  <si>
    <t>07.10.2020 09:33:31</t>
  </si>
  <si>
    <t>07.10.2020 09:33:33</t>
  </si>
  <si>
    <t>07.10.2020 09:33:34</t>
  </si>
  <si>
    <t>07.10.2020 09:33:43</t>
  </si>
  <si>
    <t>07.10.2020 09:33:45</t>
  </si>
  <si>
    <t>07.10.2020 09:33:46</t>
  </si>
  <si>
    <t>07.10.2020 09:33:48</t>
  </si>
  <si>
    <t>07.10.2020 09:33:49</t>
  </si>
  <si>
    <t>07.10.2020 09:33:51</t>
  </si>
  <si>
    <t>07.10.2020 09:33:52</t>
  </si>
  <si>
    <t>07.10.2020 09:33:54</t>
  </si>
  <si>
    <t>07.10.2020 09:33:55</t>
  </si>
  <si>
    <t>07.10.2020 09:34:01</t>
  </si>
  <si>
    <t>07.10.2020 09:34:03</t>
  </si>
  <si>
    <t>07.10.2020 09:34:04</t>
  </si>
  <si>
    <t>07.10.2020 09:34:06</t>
  </si>
  <si>
    <t>07.10.2020 09:34:07</t>
  </si>
  <si>
    <t>07.10.2020 09:34:09</t>
  </si>
  <si>
    <t>07.10.2020 09:34:31</t>
  </si>
  <si>
    <t>07.10.2020 09:34:33</t>
  </si>
  <si>
    <t>07.10.2020 09:34:34</t>
  </si>
  <si>
    <t>07.10.2020 09:34:36</t>
  </si>
  <si>
    <t>07.10.2020 09:34:37</t>
  </si>
  <si>
    <t>07.10.2020 09:34:39</t>
  </si>
  <si>
    <t>07.10.2020 09:34:40</t>
  </si>
  <si>
    <t>07.10.2020 09:34:45</t>
  </si>
  <si>
    <t>07.10.2020 09:34:46</t>
  </si>
  <si>
    <t>07.10.2020 09:34:48</t>
  </si>
  <si>
    <t>07.10.2020 09:34:49</t>
  </si>
  <si>
    <t>07.10.2020 09:34:51</t>
  </si>
  <si>
    <t>07.10.2020 09:35:24</t>
  </si>
  <si>
    <t>07.10.2020 09:35:27</t>
  </si>
  <si>
    <t>07.10.2020 09:35:28</t>
  </si>
  <si>
    <t>07.10.2020 09:35:33</t>
  </si>
  <si>
    <t>07.10.2020 09:35:34</t>
  </si>
  <si>
    <t>07.10.2020 09:35:36</t>
  </si>
  <si>
    <t>07.10.2020 09:35:37</t>
  </si>
  <si>
    <t>07.10.2020 09:35:39</t>
  </si>
  <si>
    <t>07.10.2020 09:35:40</t>
  </si>
  <si>
    <t>07.10.2020 09:35:42</t>
  </si>
  <si>
    <t>07.10.2020 09:35:45</t>
  </si>
  <si>
    <t>07.10.2020 09:35:46</t>
  </si>
  <si>
    <t>07.10.2020 09:35:48</t>
  </si>
  <si>
    <t>07.10.2020 09:36:21</t>
  </si>
  <si>
    <t>07.10.2020 09:36:22</t>
  </si>
  <si>
    <t>07.10.2020 09:36:24</t>
  </si>
  <si>
    <t>07.10.2020 09:36:25</t>
  </si>
  <si>
    <t>07.10.2020 09:36:27</t>
  </si>
  <si>
    <t>07.10.2020 09:36:28</t>
  </si>
  <si>
    <t>07.10.2020 09:36:46</t>
  </si>
  <si>
    <t>07.10.2020 09:36:48</t>
  </si>
  <si>
    <t>07.10.2020 09:36:49</t>
  </si>
  <si>
    <t>07.10.2020 09:36:51</t>
  </si>
  <si>
    <t>07.10.2020 09:36:52</t>
  </si>
  <si>
    <t>07.10.2020 09:36:54</t>
  </si>
  <si>
    <t>07.10.2020 09:36:55</t>
  </si>
  <si>
    <t>07.10.2020 09:36:57</t>
  </si>
  <si>
    <t>07.10.2020 09:36:58</t>
  </si>
  <si>
    <t>07.10.2020 09:38:13</t>
  </si>
  <si>
    <t>07.10.2020 09:38:15</t>
  </si>
  <si>
    <t>07.10.2020 09:38:18</t>
  </si>
  <si>
    <t>07.10.2020 09:38:19</t>
  </si>
  <si>
    <t>07.10.2020 09:38:21</t>
  </si>
  <si>
    <t>07.10.2020 09:39:13</t>
  </si>
  <si>
    <t>07.10.2020 09:39:19</t>
  </si>
  <si>
    <t>07.10.2020 09:39:21</t>
  </si>
  <si>
    <t>07.10.2020 09:39:22</t>
  </si>
  <si>
    <t>07.10.2020 09:39:24</t>
  </si>
  <si>
    <t>07.10.2020 09:39:25</t>
  </si>
  <si>
    <t>07.10.2020 09:39:27</t>
  </si>
  <si>
    <t>07.10.2020 09:39:28</t>
  </si>
  <si>
    <t>07.10.2020 09:39:30</t>
  </si>
  <si>
    <t>07.10.2020 09:39:31</t>
  </si>
  <si>
    <t>07.10.2020 09:39:33</t>
  </si>
  <si>
    <t>07.10.2020 09:39:34</t>
  </si>
  <si>
    <t>07.10.2020 09:39:36</t>
  </si>
  <si>
    <t>07.10.2020 09:39:40</t>
  </si>
  <si>
    <t>07.10.2020 09:39:42</t>
  </si>
  <si>
    <t>07.10.2020 09:39:43</t>
  </si>
  <si>
    <t>07.10.2020 09:39:45</t>
  </si>
  <si>
    <t>07.10.2020 09:39:46</t>
  </si>
  <si>
    <t>07.10.2020 09:39:48</t>
  </si>
  <si>
    <t>07.10.2020 09:39:51</t>
  </si>
  <si>
    <t>07.10.2020 09:39:52</t>
  </si>
  <si>
    <t>07.10.2020 09:39:54</t>
  </si>
  <si>
    <t>07.10.2020 09:39:55</t>
  </si>
  <si>
    <t>07.10.2020 09:39:58</t>
  </si>
  <si>
    <t>07.10.2020 09:40:00</t>
  </si>
  <si>
    <t>07.10.2020 09:40:01</t>
  </si>
  <si>
    <t>07.10.2020 09:40:09</t>
  </si>
  <si>
    <t>07.10.2020 09:40:10</t>
  </si>
  <si>
    <t>07.10.2020 09:40:12</t>
  </si>
  <si>
    <t>07.10.2020 09:40:13</t>
  </si>
  <si>
    <t>07.10.2020 09:40:15</t>
  </si>
  <si>
    <t>07.10.2020 09:40:22</t>
  </si>
  <si>
    <t>07.10.2020 09:40:24</t>
  </si>
  <si>
    <t>07.10.2020 09:40:25</t>
  </si>
  <si>
    <t>07.10.2020 09:40:27</t>
  </si>
  <si>
    <t>07.10.2020 09:40:28</t>
  </si>
  <si>
    <t>07.10.2020 09:40:30</t>
  </si>
  <si>
    <t>07.10.2020 09:40:31</t>
  </si>
  <si>
    <t>07.10.2020 09:40:33</t>
  </si>
  <si>
    <t>07.10.2020 09:40:39</t>
  </si>
  <si>
    <t>07.10.2020 09:40:40</t>
  </si>
  <si>
    <t>07.10.2020 09:40:45</t>
  </si>
  <si>
    <t>07.10.2020 09:40:46</t>
  </si>
  <si>
    <t>07.10.2020 09:40:48</t>
  </si>
  <si>
    <t>07.10.2020 09:40:49</t>
  </si>
  <si>
    <t>07.10.2020 09:40:51</t>
  </si>
  <si>
    <t>07.10.2020 09:40:52</t>
  </si>
  <si>
    <t>07.10.2020 09:40:58</t>
  </si>
  <si>
    <t>07.10.2020 09:41:00</t>
  </si>
  <si>
    <t>07.10.2020 09:41:01</t>
  </si>
  <si>
    <t>07.10.2020 09:41:03</t>
  </si>
  <si>
    <t>07.10.2020 09:41:15</t>
  </si>
  <si>
    <t>07.10.2020 09:41:16</t>
  </si>
  <si>
    <t>07.10.2020 09:41:18</t>
  </si>
  <si>
    <t>07.10.2020 09:41:19</t>
  </si>
  <si>
    <t>07.10.2020 09:41:21</t>
  </si>
  <si>
    <t>07.10.2020 09:41:22</t>
  </si>
  <si>
    <t>07.10.2020 09:41:36</t>
  </si>
  <si>
    <t>07.10.2020 09:41:37</t>
  </si>
  <si>
    <t>07.10.2020 09:41:39</t>
  </si>
  <si>
    <t>07.10.2020 09:41:40</t>
  </si>
  <si>
    <t>07.10.2020 09:41:42</t>
  </si>
  <si>
    <t>07.10.2020 09:41:43</t>
  </si>
  <si>
    <t>07.10.2020 09:41:45</t>
  </si>
  <si>
    <t>07.10.2020 09:41:46</t>
  </si>
  <si>
    <t>07.10.2020 09:43:25</t>
  </si>
  <si>
    <t>07.10.2020 09:43:27</t>
  </si>
  <si>
    <t>07.10.2020 09:43:28</t>
  </si>
  <si>
    <t>07.10.2020 09:43:30</t>
  </si>
  <si>
    <t>07.10.2020 09:43:31</t>
  </si>
  <si>
    <t>07.10.2020 09:43:37</t>
  </si>
  <si>
    <t>07.10.2020 09:43:39</t>
  </si>
  <si>
    <t>07.10.2020 09:43:40</t>
  </si>
  <si>
    <t>07.10.2020 09:43:42</t>
  </si>
  <si>
    <t>07.10.2020 09:43:43</t>
  </si>
  <si>
    <t>07.10.2020 09:43:45</t>
  </si>
  <si>
    <t>07.10.2020 09:43:46</t>
  </si>
  <si>
    <t>07.10.2020 09:43:48</t>
  </si>
  <si>
    <t>07.10.2020 09:43:49</t>
  </si>
  <si>
    <t>07.10.2020 09:43:51</t>
  </si>
  <si>
    <t>07.10.2020 09:43:52</t>
  </si>
  <si>
    <t>07.10.2020 09:43:55</t>
  </si>
  <si>
    <t>07.10.2020 09:43:57</t>
  </si>
  <si>
    <t>07.10.2020 09:43:58</t>
  </si>
  <si>
    <t>07.10.2020 09:44:01</t>
  </si>
  <si>
    <t>07.10.2020 09:44:03</t>
  </si>
  <si>
    <t>07.10.2020 09:44:04</t>
  </si>
  <si>
    <t>07.10.2020 09:44:10</t>
  </si>
  <si>
    <t>07.10.2020 09:44:12</t>
  </si>
  <si>
    <t>07.10.2020 09:44:13</t>
  </si>
  <si>
    <t>07.10.2020 09:44:15</t>
  </si>
  <si>
    <t>07.10.2020 09:44:16</t>
  </si>
  <si>
    <t>07.10.2020 09:44:18</t>
  </si>
  <si>
    <t>07.10.2020 09:44:30</t>
  </si>
  <si>
    <t>07.10.2020 09:44:31</t>
  </si>
  <si>
    <t>07.10.2020 09:44:33</t>
  </si>
  <si>
    <t>07.10.2020 09:44:34</t>
  </si>
  <si>
    <t>07.10.2020 09:44:36</t>
  </si>
  <si>
    <t>07.10.2020 09:44:37</t>
  </si>
  <si>
    <t>07.10.2020 09:44:39</t>
  </si>
  <si>
    <t>07.10.2020 09:45:04</t>
  </si>
  <si>
    <t>07.10.2020 09:45:06</t>
  </si>
  <si>
    <t>07.10.2020 09:45:07</t>
  </si>
  <si>
    <t>07.10.2020 09:45:09</t>
  </si>
  <si>
    <t>07.10.2020 09:45:10</t>
  </si>
  <si>
    <t>07.10.2020 09:45:33</t>
  </si>
  <si>
    <t>07.10.2020 09:45:34</t>
  </si>
  <si>
    <t>07.10.2020 09:45:36</t>
  </si>
  <si>
    <t>07.10.2020 09:45:37</t>
  </si>
  <si>
    <t>07.10.2020 09:45:39</t>
  </si>
  <si>
    <t>07.10.2020 09:45:40</t>
  </si>
  <si>
    <t>07.10.2020 09:46:09</t>
  </si>
  <si>
    <t>07.10.2020 09:46:10</t>
  </si>
  <si>
    <t>07.10.2020 09:46:12</t>
  </si>
  <si>
    <t>07.10.2020 09:46:19</t>
  </si>
  <si>
    <t>07.10.2020 09:46:24</t>
  </si>
  <si>
    <t>07.10.2020 09:46:25</t>
  </si>
  <si>
    <t>07.10.2020 09:46:27</t>
  </si>
  <si>
    <t>07.10.2020 09:46:52</t>
  </si>
  <si>
    <t>07.10.2020 09:46:54</t>
  </si>
  <si>
    <t>07.10.2020 09:46:55</t>
  </si>
  <si>
    <t>07.10.2020 09:46:57</t>
  </si>
  <si>
    <t>07.10.2020 09:46:58</t>
  </si>
  <si>
    <t>07.10.2020 09:47:52</t>
  </si>
  <si>
    <t>07.10.2020 09:47:54</t>
  </si>
  <si>
    <t>07.10.2020 09:47:57</t>
  </si>
  <si>
    <t>07.10.2020 09:47:58</t>
  </si>
  <si>
    <t>07.10.2020 09:48:00</t>
  </si>
  <si>
    <t>07.10.2020 09:48:01</t>
  </si>
  <si>
    <t>07.10.2020 09:48:03</t>
  </si>
  <si>
    <t>07.10.2020 09:48:04</t>
  </si>
  <si>
    <t>07.10.2020 09:48:06</t>
  </si>
  <si>
    <t>07.10.2020 09:49:07</t>
  </si>
  <si>
    <t>07.10.2020 09:49:09</t>
  </si>
  <si>
    <t>07.10.2020 09:49:10</t>
  </si>
  <si>
    <t>07.10.2020 09:49:12</t>
  </si>
  <si>
    <t>07.10.2020 09:49:13</t>
  </si>
  <si>
    <t>07.10.2020 09:49:15</t>
  </si>
  <si>
    <t>07.10.2020 09:49:16</t>
  </si>
  <si>
    <t>07.10.2020 09:49:18</t>
  </si>
  <si>
    <t>07.10.2020 09:49:19</t>
  </si>
  <si>
    <t>07.10.2020 09:49:28</t>
  </si>
  <si>
    <t>07.10.2020 09:49:30</t>
  </si>
  <si>
    <t>07.10.2020 09:49:31</t>
  </si>
  <si>
    <t>07.10.2020 09:49:33</t>
  </si>
  <si>
    <t>07.10.2020 09:49:34</t>
  </si>
  <si>
    <t>07.10.2020 09:49:45</t>
  </si>
  <si>
    <t>07.10.2020 09:49:48</t>
  </si>
  <si>
    <t>07.10.2020 09:49:49</t>
  </si>
  <si>
    <t>07.10.2020 09:49:51</t>
  </si>
  <si>
    <t>07.10.2020 09:49:52</t>
  </si>
  <si>
    <t>07.10.2020 09:49:54</t>
  </si>
  <si>
    <t>07.10.2020 09:49:55</t>
  </si>
  <si>
    <t>07.10.2020 09:49:57</t>
  </si>
  <si>
    <t>07.10.2020 09:50:00</t>
  </si>
  <si>
    <t>07.10.2020 09:50:01</t>
  </si>
  <si>
    <t>07.10.2020 09:50:03</t>
  </si>
  <si>
    <t>07.10.2020 09:50:04</t>
  </si>
  <si>
    <t>07.10.2020 09:50:06</t>
  </si>
  <si>
    <t>07.10.2020 09:50:07</t>
  </si>
  <si>
    <t>07.10.2020 09:50:53</t>
  </si>
  <si>
    <t>07.10.2020 09:50:55</t>
  </si>
  <si>
    <t>07.10.2020 09:50:56</t>
  </si>
  <si>
    <t>07.10.2020 09:50:58</t>
  </si>
  <si>
    <t>07.10.2020 09:50:59</t>
  </si>
  <si>
    <t>07.10.2020 09:51:10</t>
  </si>
  <si>
    <t>07.10.2020 09:53:25</t>
  </si>
  <si>
    <t>07.10.2020 09:53:26</t>
  </si>
  <si>
    <t>07.10.2020 09:53:28</t>
  </si>
  <si>
    <t>07.10.2020 09:53:29</t>
  </si>
  <si>
    <t>07.10.2020 09:53:31</t>
  </si>
  <si>
    <t>07.10.2020 09:53:32</t>
  </si>
  <si>
    <t>07.10.2020 09:53:41</t>
  </si>
  <si>
    <t>07.10.2020 09:53:43</t>
  </si>
  <si>
    <t>07.10.2020 09:53:44</t>
  </si>
  <si>
    <t>07.10.2020 09:53:46</t>
  </si>
  <si>
    <t>07.10.2020 09:53:53</t>
  </si>
  <si>
    <t>07.10.2020 09:53:55</t>
  </si>
  <si>
    <t>07.10.2020 09:53:56</t>
  </si>
  <si>
    <t>07.10.2020 09:53:58</t>
  </si>
  <si>
    <t>07.10.2020 09:54:19</t>
  </si>
  <si>
    <t>07.10.2020 09:54:20</t>
  </si>
  <si>
    <t>07.10.2020 09:54:29</t>
  </si>
  <si>
    <t>07.10.2020 09:54:31</t>
  </si>
  <si>
    <t>07.10.2020 09:55:23</t>
  </si>
  <si>
    <t>07.10.2020 09:55:25</t>
  </si>
  <si>
    <t>07.10.2020 09:55:26</t>
  </si>
  <si>
    <t>07.10.2020 09:55:28</t>
  </si>
  <si>
    <t>07.10.2020 09:55:29</t>
  </si>
  <si>
    <t>07.10.2020 09:55:31</t>
  </si>
  <si>
    <t>07.10.2020 09:55:56</t>
  </si>
  <si>
    <t>07.10.2020 09:55:58</t>
  </si>
  <si>
    <t>07.10.2020 09:55:59</t>
  </si>
  <si>
    <t>07.10.2020 09:56:01</t>
  </si>
  <si>
    <t>07.10.2020 09:56:02</t>
  </si>
  <si>
    <t>07.10.2020 09:56:17</t>
  </si>
  <si>
    <t>07.10.2020 09:56:19</t>
  </si>
  <si>
    <t>07.10.2020 09:56:20</t>
  </si>
  <si>
    <t>07.10.2020 09:56:23</t>
  </si>
  <si>
    <t>07.10.2020 09:56:25</t>
  </si>
  <si>
    <t>07.10.2020 09:56:26</t>
  </si>
  <si>
    <t>07.10.2020 09:56:28</t>
  </si>
  <si>
    <t>07.10.2020 09:56:29</t>
  </si>
  <si>
    <t>07.10.2020 09:57:53</t>
  </si>
  <si>
    <t>07.10.2020 09:57:55</t>
  </si>
  <si>
    <t>07.10.2020 09:57:56</t>
  </si>
  <si>
    <t>07.10.2020 09:57:58</t>
  </si>
  <si>
    <t>07.10.2020 09:57:59</t>
  </si>
  <si>
    <t>07.10.2020 09:58:13</t>
  </si>
  <si>
    <t>07.10.2020 09:58:14</t>
  </si>
  <si>
    <t>07.10.2020 09:58:16</t>
  </si>
  <si>
    <t>07.10.2020 09:58:17</t>
  </si>
  <si>
    <t>07.10.2020 09:58:19</t>
  </si>
  <si>
    <t>07.10.2020 09:58:20</t>
  </si>
  <si>
    <t>07.10.2020 09:58:22</t>
  </si>
  <si>
    <t>07.10.2020 09:58:25</t>
  </si>
  <si>
    <t>07.10.2020 09:58:43</t>
  </si>
  <si>
    <t>07.10.2020 09:58:44</t>
  </si>
  <si>
    <t>07.10.2020 09:58:50</t>
  </si>
  <si>
    <t>07.10.2020 09:58:52</t>
  </si>
  <si>
    <t>07.10.2020 09:58:53</t>
  </si>
  <si>
    <t>07.10.2020 09:58:55</t>
  </si>
  <si>
    <t>07.10.2020 09:58:56</t>
  </si>
  <si>
    <t>07.10.2020 09:58:58</t>
  </si>
  <si>
    <t>07.10.2020 09:58:59</t>
  </si>
  <si>
    <t>07.10.2020 09:59:01</t>
  </si>
  <si>
    <t>07.10.2020 09:59:43</t>
  </si>
  <si>
    <t>07.10.2020 09:59:44</t>
  </si>
  <si>
    <t>07.10.2020 09:59:46</t>
  </si>
  <si>
    <t>07.10.2020 09:59:47</t>
  </si>
  <si>
    <t>07.10.2020 09:59:49</t>
  </si>
  <si>
    <t>07.10.2020 09:59:50</t>
  </si>
  <si>
    <t>07.10.2020 09:59:59</t>
  </si>
  <si>
    <t>07.10.2020 10:00:01</t>
  </si>
  <si>
    <t>07.10.2020 10:00:02</t>
  </si>
  <si>
    <t>07.10.2020 10:00:04</t>
  </si>
  <si>
    <t>07.10.2020 10:00:05</t>
  </si>
  <si>
    <t>07.10.2020 10:00:07</t>
  </si>
  <si>
    <t>07.10.2020 10:00:08</t>
  </si>
  <si>
    <t>07.10.2020 10:00:34</t>
  </si>
  <si>
    <t>07.10.2020 10:00:35</t>
  </si>
  <si>
    <t>07.10.2020 10:00:37</t>
  </si>
  <si>
    <t>07.10.2020 10:00:38</t>
  </si>
  <si>
    <t>07.10.2020 10:00:40</t>
  </si>
  <si>
    <t>07.10.2020 10:00:41</t>
  </si>
  <si>
    <t>07.10.2020 10:00:43</t>
  </si>
  <si>
    <t>07.10.2020 10:00:44</t>
  </si>
  <si>
    <t>07.10.2020 10:00:46</t>
  </si>
  <si>
    <t>07.10.2020 10:00:47</t>
  </si>
  <si>
    <t>07.10.2020 10:00:49</t>
  </si>
  <si>
    <t>07.10.2020 10:00:50</t>
  </si>
  <si>
    <t>07.10.2020 10:01:14</t>
  </si>
  <si>
    <t>07.10.2020 10:01:15</t>
  </si>
  <si>
    <t>07.10.2020 10:01:17</t>
  </si>
  <si>
    <t>07.10.2020 10:01:18</t>
  </si>
  <si>
    <t>07.10.2020 10:01:20</t>
  </si>
  <si>
    <t>07.10.2020 10:01:21</t>
  </si>
  <si>
    <t>07.10.2020 10:01:23</t>
  </si>
  <si>
    <t>07.10.2020 10:01:24</t>
  </si>
  <si>
    <t>07.10.2020 10:01:38</t>
  </si>
  <si>
    <t>07.10.2020 10:01:41</t>
  </si>
  <si>
    <t>07.10.2020 10:01:42</t>
  </si>
  <si>
    <t>07.10.2020 10:01:47</t>
  </si>
  <si>
    <t>07.10.2020 10:01:48</t>
  </si>
  <si>
    <t>07.10.2020 10:02:45</t>
  </si>
  <si>
    <t>07.10.2020 10:02:47</t>
  </si>
  <si>
    <t>07.10.2020 10:02:48</t>
  </si>
  <si>
    <t>07.10.2020 10:02:50</t>
  </si>
  <si>
    <t>07.10.2020 10:03:00</t>
  </si>
  <si>
    <t>07.10.2020 10:03:02</t>
  </si>
  <si>
    <t>07.10.2020 10:03:03</t>
  </si>
  <si>
    <t>07.10.2020 10:03:05</t>
  </si>
  <si>
    <t>07.10.2020 10:03:06</t>
  </si>
  <si>
    <t>07.10.2020 10:03:08</t>
  </si>
  <si>
    <t>07.10.2020 10:03:30</t>
  </si>
  <si>
    <t>07.10.2020 10:03:33</t>
  </si>
  <si>
    <t>07.10.2020 10:03:35</t>
  </si>
  <si>
    <t>07.10.2020 10:03:36</t>
  </si>
  <si>
    <t>07.10.2020 10:03:38</t>
  </si>
  <si>
    <t>07.10.2020 10:03:39</t>
  </si>
  <si>
    <t>07.10.2020 10:03:53</t>
  </si>
  <si>
    <t>07.10.2020 10:03:54</t>
  </si>
  <si>
    <t>07.10.2020 10:03:56</t>
  </si>
  <si>
    <t>07.10.2020 10:03:57</t>
  </si>
  <si>
    <t>07.10.2020 10:03:59</t>
  </si>
  <si>
    <t>07.10.2020 10:04:00</t>
  </si>
  <si>
    <t>07.10.2020 10:04:02</t>
  </si>
  <si>
    <t>07.10.2020 10:04:03</t>
  </si>
  <si>
    <t>07.10.2020 10:04:47</t>
  </si>
  <si>
    <t>07.10.2020 10:04:50</t>
  </si>
  <si>
    <t>07.10.2020 10:04:51</t>
  </si>
  <si>
    <t>07.10.2020 10:04:54</t>
  </si>
  <si>
    <t>07.10.2020 10:04:56</t>
  </si>
  <si>
    <t>07.10.2020 10:04:57</t>
  </si>
  <si>
    <t>07.10.2020 10:04:59</t>
  </si>
  <si>
    <t>07.10.2020 10:05:20</t>
  </si>
  <si>
    <t>07.10.2020 10:05:21</t>
  </si>
  <si>
    <t>07.10.2020 10:05:23</t>
  </si>
  <si>
    <t>07.10.2020 10:05:24</t>
  </si>
  <si>
    <t>07.10.2020 10:05:26</t>
  </si>
  <si>
    <t>07.10.2020 10:05:27</t>
  </si>
  <si>
    <t>07.10.2020 10:05:29</t>
  </si>
  <si>
    <t>07.10.2020 10:05:42</t>
  </si>
  <si>
    <t>07.10.2020 10:05:44</t>
  </si>
  <si>
    <t>07.10.2020 10:05:45</t>
  </si>
  <si>
    <t>07.10.2020 10:05:47</t>
  </si>
  <si>
    <t>07.10.2020 10:05:48</t>
  </si>
  <si>
    <t>07.10.2020 10:05:50</t>
  </si>
  <si>
    <t>07.10.2020 10:05:51</t>
  </si>
  <si>
    <t>07.10.2020 10:05:53</t>
  </si>
  <si>
    <t>07.10.2020 10:06:06</t>
  </si>
  <si>
    <t>07.10.2020 10:06:08</t>
  </si>
  <si>
    <t>07.10.2020 10:06:09</t>
  </si>
  <si>
    <t>07.10.2020 10:06:11</t>
  </si>
  <si>
    <t>07.10.2020 10:06:14</t>
  </si>
  <si>
    <t>07.10.2020 10:06:15</t>
  </si>
  <si>
    <t>07.10.2020 10:06:17</t>
  </si>
  <si>
    <t>07.10.2020 10:06:18</t>
  </si>
  <si>
    <t>07.10.2020 10:06:20</t>
  </si>
  <si>
    <t>07.10.2020 10:06:21</t>
  </si>
  <si>
    <t>07.10.2020 10:06:23</t>
  </si>
  <si>
    <t>07.10.2020 10:06:24</t>
  </si>
  <si>
    <t>07.10.2020 10:06:26</t>
  </si>
  <si>
    <t>07.10.2020 10:06:27</t>
  </si>
  <si>
    <t>07.10.2020 10:06:29</t>
  </si>
  <si>
    <t>07.10.2020 10:06:30</t>
  </si>
  <si>
    <t>07.10.2020 10:06:32</t>
  </si>
  <si>
    <t>07.10.2020 10:06:36</t>
  </si>
  <si>
    <t>07.10.2020 10:06:39</t>
  </si>
  <si>
    <t>07.10.2020 10:06:41</t>
  </si>
  <si>
    <t>07.10.2020 10:06:42</t>
  </si>
  <si>
    <t>07.10.2020 10:06:44</t>
  </si>
  <si>
    <t>07.10.2020 10:07:06</t>
  </si>
  <si>
    <t>07.10.2020 10:07:08</t>
  </si>
  <si>
    <t>07.10.2020 10:07:09</t>
  </si>
  <si>
    <t>07.10.2020 10:07:12</t>
  </si>
  <si>
    <t>07.10.2020 10:07:14</t>
  </si>
  <si>
    <t>07.10.2020 10:07:15</t>
  </si>
  <si>
    <t>07.10.2020 10:07:17</t>
  </si>
  <si>
    <t>07.10.2020 10:07:53</t>
  </si>
  <si>
    <t>07.10.2020 10:07:54</t>
  </si>
  <si>
    <t>07.10.2020 10:07:56</t>
  </si>
  <si>
    <t>07.10.2020 10:07:57</t>
  </si>
  <si>
    <t>07.10.2020 10:07:59</t>
  </si>
  <si>
    <t>07.10.2020 10:08:00</t>
  </si>
  <si>
    <t>07.10.2020 10:08:02</t>
  </si>
  <si>
    <t>07.10.2020 10:08:03</t>
  </si>
  <si>
    <t>07.10.2020 10:08:05</t>
  </si>
  <si>
    <t>07.10.2020 10:08:09</t>
  </si>
  <si>
    <t>07.10.2020 10:08:42</t>
  </si>
  <si>
    <t>07.10.2020 10:08:44</t>
  </si>
  <si>
    <t>07.10.2020 10:08:45</t>
  </si>
  <si>
    <t>07.10.2020 10:08:47</t>
  </si>
  <si>
    <t>07.10.2020 10:08:48</t>
  </si>
  <si>
    <t>07.10.2020 10:08:50</t>
  </si>
  <si>
    <t>07.10.2020 10:08:51</t>
  </si>
  <si>
    <t>07.10.2020 10:08:53</t>
  </si>
  <si>
    <t>07.10.2020 10:09:29</t>
  </si>
  <si>
    <t>07.10.2020 10:09:30</t>
  </si>
  <si>
    <t>07.10.2020 10:09:32</t>
  </si>
  <si>
    <t>07.10.2020 10:09:33</t>
  </si>
  <si>
    <t>07.10.2020 10:09:35</t>
  </si>
  <si>
    <t>07.10.2020 10:09:45</t>
  </si>
  <si>
    <t>07.10.2020 10:09:47</t>
  </si>
  <si>
    <t>07.10.2020 10:09:50</t>
  </si>
  <si>
    <t>07.10.2020 10:10:57</t>
  </si>
  <si>
    <t>07.10.2020 10:10:59</t>
  </si>
  <si>
    <t>07.10.2020 10:11:00</t>
  </si>
  <si>
    <t>07.10.2020 10:11:02</t>
  </si>
  <si>
    <t>07.10.2020 10:11:03</t>
  </si>
  <si>
    <t>07.10.2020 10:11:50</t>
  </si>
  <si>
    <t>07.10.2020 10:11:51</t>
  </si>
  <si>
    <t>07.10.2020 10:11:53</t>
  </si>
  <si>
    <t>07.10.2020 10:11:54</t>
  </si>
  <si>
    <t>07.10.2020 10:11:56</t>
  </si>
  <si>
    <t>07.10.2020 10:11:57</t>
  </si>
  <si>
    <t>07.10.2020 10:11:59</t>
  </si>
  <si>
    <t>07.10.2020 10:12:03</t>
  </si>
  <si>
    <t>07.10.2020 10:12:05</t>
  </si>
  <si>
    <t>07.10.2020 10:12:06</t>
  </si>
  <si>
    <t>07.10.2020 10:12:21</t>
  </si>
  <si>
    <t>07.10.2020 10:12:23</t>
  </si>
  <si>
    <t>07.10.2020 10:12:24</t>
  </si>
  <si>
    <t>07.10.2020 10:12:26</t>
  </si>
  <si>
    <t>07.10.2020 10:12:27</t>
  </si>
  <si>
    <t>07.10.2020 10:12:29</t>
  </si>
  <si>
    <t>07.10.2020 10:12:30</t>
  </si>
  <si>
    <t>07.10.2020 10:12:54</t>
  </si>
  <si>
    <t>07.10.2020 10:12:56</t>
  </si>
  <si>
    <t>07.10.2020 10:12:57</t>
  </si>
  <si>
    <t>07.10.2020 10:12:59</t>
  </si>
  <si>
    <t>07.10.2020 10:13:00</t>
  </si>
  <si>
    <t>07.10.2020 10:13:06</t>
  </si>
  <si>
    <t>07.10.2020 10:13:08</t>
  </si>
  <si>
    <t>07.10.2020 10:13:09</t>
  </si>
  <si>
    <t>07.10.2020 10:13:11</t>
  </si>
  <si>
    <t>07.10.2020 10:13:12</t>
  </si>
  <si>
    <t>07.10.2020 10:13:24</t>
  </si>
  <si>
    <t>07.10.2020 10:13:26</t>
  </si>
  <si>
    <t>07.10.2020 10:13:27</t>
  </si>
  <si>
    <t>07.10.2020 10:13:29</t>
  </si>
  <si>
    <t>07.10.2020 10:13:30</t>
  </si>
  <si>
    <t>07.10.2020 10:13:53</t>
  </si>
  <si>
    <t>07.10.2020 10:13:54</t>
  </si>
  <si>
    <t>07.10.2020 10:13:56</t>
  </si>
  <si>
    <t>07.10.2020 10:13:57</t>
  </si>
  <si>
    <t>07.10.2020 10:13:59</t>
  </si>
  <si>
    <t>07.10.2020 10:14:33</t>
  </si>
  <si>
    <t>07.10.2020 10:14:36</t>
  </si>
  <si>
    <t>07.10.2020 10:14:39</t>
  </si>
  <si>
    <t>07.10.2020 10:14:41</t>
  </si>
  <si>
    <t>07.10.2020 10:14:42</t>
  </si>
  <si>
    <t>07.10.2020 10:15:14</t>
  </si>
  <si>
    <t>07.10.2020 10:15:15</t>
  </si>
  <si>
    <t>07.10.2020 10:15:18</t>
  </si>
  <si>
    <t>07.10.2020 10:15:21</t>
  </si>
  <si>
    <t>07.10.2020 10:15:23</t>
  </si>
  <si>
    <t>07.10.2020 10:15:24</t>
  </si>
  <si>
    <t>07.10.2020 10:15:26</t>
  </si>
  <si>
    <t>07.10.2020 10:16:30</t>
  </si>
  <si>
    <t>07.10.2020 10:16:32</t>
  </si>
  <si>
    <t>07.10.2020 10:16:33</t>
  </si>
  <si>
    <t>07.10.2020 10:16:35</t>
  </si>
  <si>
    <t>07.10.2020 10:16:36</t>
  </si>
  <si>
    <t>07.10.2020 10:16:38</t>
  </si>
  <si>
    <t>07.10.2020 10:16:39</t>
  </si>
  <si>
    <t>07.10.2020 10:16:41</t>
  </si>
  <si>
    <t>07.10.2020 10:17:33</t>
  </si>
  <si>
    <t>07.10.2020 10:17:35</t>
  </si>
  <si>
    <t>07.10.2020 10:17:36</t>
  </si>
  <si>
    <t>07.10.2020 10:17:38</t>
  </si>
  <si>
    <t>07.10.2020 10:17:39</t>
  </si>
  <si>
    <t>07.10.2020 10:17:41</t>
  </si>
  <si>
    <t>07.10.2020 10:17:42</t>
  </si>
  <si>
    <t>07.10.2020 10:17:44</t>
  </si>
  <si>
    <t>07.10.2020 10:17:45</t>
  </si>
  <si>
    <t>07.10.2020 10:18:15</t>
  </si>
  <si>
    <t>07.10.2020 10:18:17</t>
  </si>
  <si>
    <t>07.10.2020 10:18:18</t>
  </si>
  <si>
    <t>07.10.2020 10:18:20</t>
  </si>
  <si>
    <t>07.10.2020 10:18:21</t>
  </si>
  <si>
    <t>07.10.2020 10:18:23</t>
  </si>
  <si>
    <t>07.10.2020 10:18:24</t>
  </si>
  <si>
    <t>07.10.2020 10:18:39</t>
  </si>
  <si>
    <t>07.10.2020 10:18:41</t>
  </si>
  <si>
    <t>07.10.2020 10:18:42</t>
  </si>
  <si>
    <t>07.10.2020 10:18:44</t>
  </si>
  <si>
    <t>07.10.2020 10:18:45</t>
  </si>
  <si>
    <t>07.10.2020 10:18:47</t>
  </si>
  <si>
    <t>07.10.2020 10:18:48</t>
  </si>
  <si>
    <t>07.10.2020 10:19:06</t>
  </si>
  <si>
    <t>07.10.2020 10:19:08</t>
  </si>
  <si>
    <t>07.10.2020 10:19:09</t>
  </si>
  <si>
    <t>07.10.2020 10:19:11</t>
  </si>
  <si>
    <t>07.10.2020 10:19:12</t>
  </si>
  <si>
    <t>07.10.2020 10:19:14</t>
  </si>
  <si>
    <t>07.10.2020 10:19:15</t>
  </si>
  <si>
    <t>07.10.2020 10:19:17</t>
  </si>
  <si>
    <t>07.10.2020 10:19:18</t>
  </si>
  <si>
    <t>07.10.2020 10:19:27</t>
  </si>
  <si>
    <t>07.10.2020 10:19:54</t>
  </si>
  <si>
    <t>07.10.2020 10:19:59</t>
  </si>
  <si>
    <t>07.10.2020 10:20:00</t>
  </si>
  <si>
    <t>07.10.2020 10:20:02</t>
  </si>
  <si>
    <t>07.10.2020 10:21:33</t>
  </si>
  <si>
    <t>07.10.2020 10:21:35</t>
  </si>
  <si>
    <t>07.10.2020 10:21:36</t>
  </si>
  <si>
    <t>07.10.2020 10:21:38</t>
  </si>
  <si>
    <t>07.10.2020 10:21:39</t>
  </si>
  <si>
    <t>07.10.2020 10:22:11</t>
  </si>
  <si>
    <t>07.10.2020 10:22:12</t>
  </si>
  <si>
    <t>07.10.2020 10:22:14</t>
  </si>
  <si>
    <t>07.10.2020 10:22:15</t>
  </si>
  <si>
    <t>07.10.2020 10:22:17</t>
  </si>
  <si>
    <t>07.10.2020 10:22:24</t>
  </si>
  <si>
    <t>07.10.2020 10:22:26</t>
  </si>
  <si>
    <t>07.10.2020 10:22:27</t>
  </si>
  <si>
    <t>07.10.2020 10:22:29</t>
  </si>
  <si>
    <t>07.10.2020 10:22:32</t>
  </si>
  <si>
    <t>07.10.2020 10:22:33</t>
  </si>
  <si>
    <t>07.10.2020 10:22:35</t>
  </si>
  <si>
    <t>07.10.2020 10:22:36</t>
  </si>
  <si>
    <t>07.10.2020 10:22:38</t>
  </si>
  <si>
    <t>07.10.2020 10:23:21</t>
  </si>
  <si>
    <t>07.10.2020 10:23:23</t>
  </si>
  <si>
    <t>07.10.2020 10:23:24</t>
  </si>
  <si>
    <t>07.10.2020 10:23:26</t>
  </si>
  <si>
    <t>07.10.2020 10:23:27</t>
  </si>
  <si>
    <t>07.10.2020 10:23:29</t>
  </si>
  <si>
    <t>07.10.2020 10:23:30</t>
  </si>
  <si>
    <t>07.10.2020 10:23:32</t>
  </si>
  <si>
    <t>07.10.2020 10:23:33</t>
  </si>
  <si>
    <t>07.10.2020 10:23:35</t>
  </si>
  <si>
    <t>07.10.2020 10:24:57</t>
  </si>
  <si>
    <t>07.10.2020 10:24:59</t>
  </si>
  <si>
    <t>07.10.2020 10:25:00</t>
  </si>
  <si>
    <t>07.10.2020 10:25:02</t>
  </si>
  <si>
    <t>07.10.2020 10:25:08</t>
  </si>
  <si>
    <t>07.10.2020 10:25:09</t>
  </si>
  <si>
    <t>07.10.2020 10:25:11</t>
  </si>
  <si>
    <t>07.10.2020 10:25:12</t>
  </si>
  <si>
    <t>07.10.2020 10:25:14</t>
  </si>
  <si>
    <t>07.10.2020 10:25:15</t>
  </si>
  <si>
    <t>07.10.2020 10:25:17</t>
  </si>
  <si>
    <t>07.10.2020 10:27:35</t>
  </si>
  <si>
    <t>07.10.2020 10:27:36</t>
  </si>
  <si>
    <t>07.10.2020 10:27:38</t>
  </si>
  <si>
    <t>07.10.2020 10:27:39</t>
  </si>
  <si>
    <t>07.10.2020 10:27:41</t>
  </si>
  <si>
    <t>07.10.2020 10:27:42</t>
  </si>
  <si>
    <t>07.10.2020 10:27:44</t>
  </si>
  <si>
    <t>07.10.2020 10:27:50</t>
  </si>
  <si>
    <t>07.10.2020 10:27:51</t>
  </si>
  <si>
    <t>07.10.2020 10:27:53</t>
  </si>
  <si>
    <t>07.10.2020 10:27:54</t>
  </si>
  <si>
    <t>07.10.2020 10:27:56</t>
  </si>
  <si>
    <t>07.10.2020 10:28:03</t>
  </si>
  <si>
    <t>07.10.2020 10:28:05</t>
  </si>
  <si>
    <t>07.10.2020 10:28:06</t>
  </si>
  <si>
    <t>07.10.2020 10:28:08</t>
  </si>
  <si>
    <t>07.10.2020 10:28:09</t>
  </si>
  <si>
    <t>07.10.2020 10:28:11</t>
  </si>
  <si>
    <t>07.10.2020 10:28:12</t>
  </si>
  <si>
    <t>07.10.2020 10:28:14</t>
  </si>
  <si>
    <t>07.10.2020 10:28:15</t>
  </si>
  <si>
    <t>07.10.2020 10:28:17</t>
  </si>
  <si>
    <t>07.10.2020 10:28:42</t>
  </si>
  <si>
    <t>07.10.2020 10:28:44</t>
  </si>
  <si>
    <t>07.10.2020 10:28:45</t>
  </si>
  <si>
    <t>07.10.2020 10:28:47</t>
  </si>
  <si>
    <t>07.10.2020 10:28:48</t>
  </si>
  <si>
    <t>07.10.2020 10:28:50</t>
  </si>
  <si>
    <t>07.10.2020 10:29:20</t>
  </si>
  <si>
    <t>07.10.2020 10:29:21</t>
  </si>
  <si>
    <t>07.10.2020 10:29:23</t>
  </si>
  <si>
    <t>07.10.2020 10:29:24</t>
  </si>
  <si>
    <t>07.10.2020 10:29:26</t>
  </si>
  <si>
    <t>07.10.2020 10:29:27</t>
  </si>
  <si>
    <t>07.10.2020 10:29:29</t>
  </si>
  <si>
    <t>07.10.2020 10:29:30</t>
  </si>
  <si>
    <t>07.10.2020 10:29:33</t>
  </si>
  <si>
    <t>07.10.2020 10:29:35</t>
  </si>
  <si>
    <t>07.10.2020 10:29:36</t>
  </si>
  <si>
    <t>07.10.2020 10:29:38</t>
  </si>
  <si>
    <t>07.10.2020 10:29:39</t>
  </si>
  <si>
    <t>07.10.2020 10:29:41</t>
  </si>
  <si>
    <t>07.10.2020 10:29:42</t>
  </si>
  <si>
    <t>07.10.2020 10:29:44</t>
  </si>
  <si>
    <t>07.10.2020 10:29:45</t>
  </si>
  <si>
    <t>07.10.2020 10:29:48</t>
  </si>
  <si>
    <t>07.10.2020 10:29:50</t>
  </si>
  <si>
    <t>07.10.2020 10:29:51</t>
  </si>
  <si>
    <t>07.10.2020 10:29:53</t>
  </si>
  <si>
    <t>07.10.2020 10:29:54</t>
  </si>
  <si>
    <t>07.10.2020 10:30:30</t>
  </si>
  <si>
    <t>07.10.2020 10:30:31</t>
  </si>
  <si>
    <t>07.10.2020 10:30:33</t>
  </si>
  <si>
    <t>07.10.2020 10:30:34</t>
  </si>
  <si>
    <t>07.10.2020 10:30:36</t>
  </si>
  <si>
    <t>07.10.2020 10:30:42</t>
  </si>
  <si>
    <t>07.10.2020 10:30:43</t>
  </si>
  <si>
    <t>07.10.2020 10:30:45</t>
  </si>
  <si>
    <t>07.10.2020 10:30:46</t>
  </si>
  <si>
    <t>07.10.2020 10:30:48</t>
  </si>
  <si>
    <t>07.10.2020 10:30:49</t>
  </si>
  <si>
    <t>07.10.2020 10:30:51</t>
  </si>
  <si>
    <t>07.10.2020 10:30:54</t>
  </si>
  <si>
    <t>07.10.2020 10:30:55</t>
  </si>
  <si>
    <t>07.10.2020 10:30:57</t>
  </si>
  <si>
    <t>07.10.2020 10:30:58</t>
  </si>
  <si>
    <t>07.10.2020 10:31:00</t>
  </si>
  <si>
    <t>07.10.2020 10:31:51</t>
  </si>
  <si>
    <t>07.10.2020 10:31:52</t>
  </si>
  <si>
    <t>07.10.2020 10:31:54</t>
  </si>
  <si>
    <t>07.10.2020 10:31:55</t>
  </si>
  <si>
    <t>07.10.2020 10:32:00</t>
  </si>
  <si>
    <t>07.10.2020 10:32:01</t>
  </si>
  <si>
    <t>07.10.2020 10:33:36</t>
  </si>
  <si>
    <t>07.10.2020 10:33:37</t>
  </si>
  <si>
    <t>07.10.2020 10:33:40</t>
  </si>
  <si>
    <t>07.10.2020 10:33:42</t>
  </si>
  <si>
    <t>07.10.2020 10:33:43</t>
  </si>
  <si>
    <t>07.10.2020 10:33:45</t>
  </si>
  <si>
    <t>07.10.2020 10:33:46</t>
  </si>
  <si>
    <t>07.10.2020 10:33:48</t>
  </si>
  <si>
    <t>07.10.2020 10:34:19</t>
  </si>
  <si>
    <t>07.10.2020 10:34:21</t>
  </si>
  <si>
    <t>07.10.2020 10:34:22</t>
  </si>
  <si>
    <t>07.10.2020 10:34:24</t>
  </si>
  <si>
    <t>07.10.2020 10:34:25</t>
  </si>
  <si>
    <t>07.10.2020 10:34:54</t>
  </si>
  <si>
    <t>07.10.2020 10:34:55</t>
  </si>
  <si>
    <t>07.10.2020 10:34:57</t>
  </si>
  <si>
    <t>07.10.2020 10:34:58</t>
  </si>
  <si>
    <t>07.10.2020 10:35:00</t>
  </si>
  <si>
    <t>07.10.2020 10:35:01</t>
  </si>
  <si>
    <t>07.10.2020 10:35:03</t>
  </si>
  <si>
    <t>07.10.2020 10:35:04</t>
  </si>
  <si>
    <t>07.10.2020 10:35:06</t>
  </si>
  <si>
    <t>07.10.2020 10:36:09</t>
  </si>
  <si>
    <t>07.10.2020 10:36:10</t>
  </si>
  <si>
    <t>07.10.2020 10:36:12</t>
  </si>
  <si>
    <t>07.10.2020 10:36:13</t>
  </si>
  <si>
    <t>07.10.2020 10:36:54</t>
  </si>
  <si>
    <t>07.10.2020 10:36:55</t>
  </si>
  <si>
    <t>07.10.2020 10:36:57</t>
  </si>
  <si>
    <t>07.10.2020 10:36:58</t>
  </si>
  <si>
    <t>07.10.2020 10:37:00</t>
  </si>
  <si>
    <t>07.10.2020 10:37:01</t>
  </si>
  <si>
    <t>07.10.2020 10:37:06</t>
  </si>
  <si>
    <t>07.10.2020 10:37:07</t>
  </si>
  <si>
    <t>07.10.2020 10:37:09</t>
  </si>
  <si>
    <t>07.10.2020 10:37:10</t>
  </si>
  <si>
    <t>07.10.2020 10:37:12</t>
  </si>
  <si>
    <t>07.10.2020 10:37:45</t>
  </si>
  <si>
    <t>07.10.2020 10:37:46</t>
  </si>
  <si>
    <t>07.10.2020 10:37:48</t>
  </si>
  <si>
    <t>07.10.2020 10:37:49</t>
  </si>
  <si>
    <t>07.10.2020 10:37:51</t>
  </si>
  <si>
    <t>07.10.2020 10:37:52</t>
  </si>
  <si>
    <t>07.10.2020 10:37:54</t>
  </si>
  <si>
    <t>07.10.2020 10:38:16</t>
  </si>
  <si>
    <t>07.10.2020 10:38:18</t>
  </si>
  <si>
    <t>07.10.2020 10:38:19</t>
  </si>
  <si>
    <t>07.10.2020 10:38:21</t>
  </si>
  <si>
    <t>07.10.2020 10:38:22</t>
  </si>
  <si>
    <t>07.10.2020 10:38:24</t>
  </si>
  <si>
    <t>07.10.2020 10:38:33</t>
  </si>
  <si>
    <t>07.10.2020 10:38:34</t>
  </si>
  <si>
    <t>07.10.2020 10:38:36</t>
  </si>
  <si>
    <t>07.10.2020 10:38:37</t>
  </si>
  <si>
    <t>07.10.2020 10:38:39</t>
  </si>
  <si>
    <t>07.10.2020 10:38:40</t>
  </si>
  <si>
    <t>07.10.2020 10:38:51</t>
  </si>
  <si>
    <t>07.10.2020 10:38:52</t>
  </si>
  <si>
    <t>07.10.2020 10:38:54</t>
  </si>
  <si>
    <t>07.10.2020 10:38:55</t>
  </si>
  <si>
    <t>07.10.2020 10:38:57</t>
  </si>
  <si>
    <t>07.10.2020 10:40:30</t>
  </si>
  <si>
    <t>07.10.2020 10:40:31</t>
  </si>
  <si>
    <t>07.10.2020 10:40:33</t>
  </si>
  <si>
    <t>07.10.2020 10:40:34</t>
  </si>
  <si>
    <t>07.10.2020 10:41:19</t>
  </si>
  <si>
    <t>07.10.2020 10:41:22</t>
  </si>
  <si>
    <t>07.10.2020 10:41:24</t>
  </si>
  <si>
    <t>07.10.2020 10:41:25</t>
  </si>
  <si>
    <t>07.10.2020 10:41:27</t>
  </si>
  <si>
    <t>07.10.2020 10:41:29</t>
  </si>
  <si>
    <t>07.10.2020 10:41:31</t>
  </si>
  <si>
    <t>07.10.2020 10:41:32</t>
  </si>
  <si>
    <t>07.10.2020 10:41:50</t>
  </si>
  <si>
    <t>07.10.2020 10:41:52</t>
  </si>
  <si>
    <t>07.10.2020 10:41:53</t>
  </si>
  <si>
    <t>07.10.2020 10:41:55</t>
  </si>
  <si>
    <t>07.10.2020 10:41:56</t>
  </si>
  <si>
    <t>07.10.2020 10:41:58</t>
  </si>
  <si>
    <t>07.10.2020 10:42:25</t>
  </si>
  <si>
    <t>07.10.2020 10:42:26</t>
  </si>
  <si>
    <t>07.10.2020 10:42:28</t>
  </si>
  <si>
    <t>07.10.2020 10:42:29</t>
  </si>
  <si>
    <t>07.10.2020 10:42:31</t>
  </si>
  <si>
    <t>07.10.2020 10:42:32</t>
  </si>
  <si>
    <t>07.10.2020 10:42:37</t>
  </si>
  <si>
    <t>07.10.2020 10:42:41</t>
  </si>
  <si>
    <t>07.10.2020 10:43:02</t>
  </si>
  <si>
    <t>07.10.2020 10:43:04</t>
  </si>
  <si>
    <t>07.10.2020 10:43:05</t>
  </si>
  <si>
    <t>07.10.2020 10:43:07</t>
  </si>
  <si>
    <t>07.10.2020 10:43:08</t>
  </si>
  <si>
    <t>07.10.2020 10:43:10</t>
  </si>
  <si>
    <t>07.10.2020 10:43:11</t>
  </si>
  <si>
    <t>07.10.2020 10:43:13</t>
  </si>
  <si>
    <t>07.10.2020 10:43:14</t>
  </si>
  <si>
    <t>07.10.2020 10:43:16</t>
  </si>
  <si>
    <t>07.10.2020 10:43:17</t>
  </si>
  <si>
    <t>07.10.2020 10:43:19</t>
  </si>
  <si>
    <t>07.10.2020 10:43:20</t>
  </si>
  <si>
    <t>07.10.2020 10:43:23</t>
  </si>
  <si>
    <t>07.10.2020 10:43:25</t>
  </si>
  <si>
    <t>07.10.2020 10:43:26</t>
  </si>
  <si>
    <t>07.10.2020 10:44:02</t>
  </si>
  <si>
    <t>07.10.2020 10:44:04</t>
  </si>
  <si>
    <t>07.10.2020 10:44:05</t>
  </si>
  <si>
    <t>07.10.2020 10:44:07</t>
  </si>
  <si>
    <t>07.10.2020 10:44:08</t>
  </si>
  <si>
    <t>07.10.2020 10:44:10</t>
  </si>
  <si>
    <t>07.10.2020 10:44:11</t>
  </si>
  <si>
    <t>07.10.2020 10:44:13</t>
  </si>
  <si>
    <t>07.10.2020 10:44:14</t>
  </si>
  <si>
    <t>07.10.2020 10:44:16</t>
  </si>
  <si>
    <t>07.10.2020 10:44:19</t>
  </si>
  <si>
    <t>07.10.2020 10:44:20</t>
  </si>
  <si>
    <t>07.10.2020 10:44:22</t>
  </si>
  <si>
    <t>07.10.2020 10:44:23</t>
  </si>
  <si>
    <t>07.10.2020 10:45:56</t>
  </si>
  <si>
    <t>07.10.2020 10:45:57</t>
  </si>
  <si>
    <t>07.10.2020 10:45:59</t>
  </si>
  <si>
    <t>07.10.2020 10:46:00</t>
  </si>
  <si>
    <t>07.10.2020 10:46:02</t>
  </si>
  <si>
    <t>07.10.2020 10:46:03</t>
  </si>
  <si>
    <t>07.10.2020 10:46:45</t>
  </si>
  <si>
    <t>07.10.2020 10:46:48</t>
  </si>
  <si>
    <t>07.10.2020 10:46:50</t>
  </si>
  <si>
    <t>07.10.2020 10:46:51</t>
  </si>
  <si>
    <t>07.10.2020 10:46:53</t>
  </si>
  <si>
    <t>07.10.2020 10:46:54</t>
  </si>
  <si>
    <t>07.10.2020 10:47:32</t>
  </si>
  <si>
    <t>07.10.2020 10:47:33</t>
  </si>
  <si>
    <t>07.10.2020 10:47:35</t>
  </si>
  <si>
    <t>07.10.2020 10:47:36</t>
  </si>
  <si>
    <t>07.10.2020 10:47:38</t>
  </si>
  <si>
    <t>07.10.2020 10:47:39</t>
  </si>
  <si>
    <t>07.10.2020 10:47:41</t>
  </si>
  <si>
    <t>07.10.2020 10:47:42</t>
  </si>
  <si>
    <t>07.10.2020 10:47:44</t>
  </si>
  <si>
    <t>07.10.2020 10:47:45</t>
  </si>
  <si>
    <t>07.10.2020 10:47:48</t>
  </si>
  <si>
    <t>07.10.2020 10:47:53</t>
  </si>
  <si>
    <t>07.10.2020 10:47:57</t>
  </si>
  <si>
    <t>07.10.2020 10:48:00</t>
  </si>
  <si>
    <t>07.10.2020 10:48:02</t>
  </si>
  <si>
    <t>07.10.2020 10:48:03</t>
  </si>
  <si>
    <t>07.10.2020 10:48:06</t>
  </si>
  <si>
    <t>07.10.2020 10:49:08</t>
  </si>
  <si>
    <t>07.10.2020 10:49:09</t>
  </si>
  <si>
    <t>07.10.2020 10:49:11</t>
  </si>
  <si>
    <t>07.10.2020 10:49:12</t>
  </si>
  <si>
    <t>07.10.2020 10:49:14</t>
  </si>
  <si>
    <t>07.10.2020 10:49:15</t>
  </si>
  <si>
    <t>07.10.2020 10:49:17</t>
  </si>
  <si>
    <t>07.10.2020 10:50:00</t>
  </si>
  <si>
    <t>07.10.2020 10:50:02</t>
  </si>
  <si>
    <t>07.10.2020 10:50:03</t>
  </si>
  <si>
    <t>07.10.2020 10:50:05</t>
  </si>
  <si>
    <t>07.10.2020 10:50:06</t>
  </si>
  <si>
    <t>07.10.2020 10:50:08</t>
  </si>
  <si>
    <t>07.10.2020 10:50:11</t>
  </si>
  <si>
    <t>07.10.2020 10:50:14</t>
  </si>
  <si>
    <t>07.10.2020 10:50:41</t>
  </si>
  <si>
    <t>07.10.2020 10:50:42</t>
  </si>
  <si>
    <t>07.10.2020 10:50:44</t>
  </si>
  <si>
    <t>07.10.2020 10:50:45</t>
  </si>
  <si>
    <t>07.10.2020 10:50:47</t>
  </si>
  <si>
    <t>07.10.2020 10:50:48</t>
  </si>
  <si>
    <t>07.10.2020 10:50:50</t>
  </si>
  <si>
    <t>07.10.2020 10:50:51</t>
  </si>
  <si>
    <t>07.10.2020 10:50:53</t>
  </si>
  <si>
    <t>07.10.2020 10:51:38</t>
  </si>
  <si>
    <t>07.10.2020 10:51:39</t>
  </si>
  <si>
    <t>07.10.2020 10:51:41</t>
  </si>
  <si>
    <t>07.10.2020 10:51:42</t>
  </si>
  <si>
    <t>07.10.2020 10:51:44</t>
  </si>
  <si>
    <t>07.10.2020 10:51:45</t>
  </si>
  <si>
    <t>07.10.2020 10:51:53</t>
  </si>
  <si>
    <t>07.10.2020 10:51:57</t>
  </si>
  <si>
    <t>07.10.2020 10:52:05</t>
  </si>
  <si>
    <t>07.10.2020 10:52:06</t>
  </si>
  <si>
    <t>07.10.2020 10:52:08</t>
  </si>
  <si>
    <t>07.10.2020 10:52:09</t>
  </si>
  <si>
    <t>07.10.2020 10:52:11</t>
  </si>
  <si>
    <t>07.10.2020 10:52:12</t>
  </si>
  <si>
    <t>07.10.2020 10:52:14</t>
  </si>
  <si>
    <t>07.10.2020 10:52:17</t>
  </si>
  <si>
    <t>07.10.2020 10:52:21</t>
  </si>
  <si>
    <t>07.10.2020 10:52:53</t>
  </si>
  <si>
    <t>07.10.2020 10:52:56</t>
  </si>
  <si>
    <t>07.10.2020 10:52:57</t>
  </si>
  <si>
    <t>07.10.2020 10:52:59</t>
  </si>
  <si>
    <t>07.10.2020 10:53:00</t>
  </si>
  <si>
    <t>07.10.2020 10:53:02</t>
  </si>
  <si>
    <t>07.10.2020 10:53:03</t>
  </si>
  <si>
    <t>07.10.2020 10:53:05</t>
  </si>
  <si>
    <t>07.10.2020 10:54:09</t>
  </si>
  <si>
    <t>07.10.2020 10:54:11</t>
  </si>
  <si>
    <t>07.10.2020 10:54:12</t>
  </si>
  <si>
    <t>07.10.2020 10:54:14</t>
  </si>
  <si>
    <t>07.10.2020 10:54:15</t>
  </si>
  <si>
    <t>07.10.2020 10:54:17</t>
  </si>
  <si>
    <t>07.10.2020 10:54:18</t>
  </si>
  <si>
    <t>07.10.2020 10:54:21</t>
  </si>
  <si>
    <t>07.10.2020 10:54:23</t>
  </si>
  <si>
    <t>07.10.2020 10:54:24</t>
  </si>
  <si>
    <t>07.10.2020 10:54:26</t>
  </si>
  <si>
    <t>07.10.2020 10:55:23</t>
  </si>
  <si>
    <t>07.10.2020 10:55:24</t>
  </si>
  <si>
    <t>07.10.2020 10:55:26</t>
  </si>
  <si>
    <t>07.10.2020 10:55:27</t>
  </si>
  <si>
    <t>07.10.2020 10:55:32</t>
  </si>
  <si>
    <t>07.10.2020 10:55:33</t>
  </si>
  <si>
    <t>07.10.2020 10:55:35</t>
  </si>
  <si>
    <t>07.10.2020 10:55:36</t>
  </si>
  <si>
    <t>07.10.2020 10:55:39</t>
  </si>
  <si>
    <t>07.10.2020 10:55:54</t>
  </si>
  <si>
    <t>07.10.2020 10:55:56</t>
  </si>
  <si>
    <t>07.10.2020 10:55:57</t>
  </si>
  <si>
    <t>07.10.2020 10:55:59</t>
  </si>
  <si>
    <t>07.10.2020 10:56:00</t>
  </si>
  <si>
    <t>07.10.2020 10:56:02</t>
  </si>
  <si>
    <t>07.10.2020 10:56:03</t>
  </si>
  <si>
    <t>07.10.2020 10:57:18</t>
  </si>
  <si>
    <t>07.10.2020 10:57:24</t>
  </si>
  <si>
    <t>07.10.2020 10:57:26</t>
  </si>
  <si>
    <t>07.10.2020 10:57:27</t>
  </si>
  <si>
    <t>07.10.2020 10:57:29</t>
  </si>
  <si>
    <t>07.10.2020 10:57:30</t>
  </si>
  <si>
    <t>07.10.2020 10:57:32</t>
  </si>
  <si>
    <t>07.10.2020 10:57:33</t>
  </si>
  <si>
    <t>07.10.2020 10:57:35</t>
  </si>
  <si>
    <t>07.10.2020 10:57:36</t>
  </si>
  <si>
    <t>07.10.2020 10:57:38</t>
  </si>
  <si>
    <t>07.10.2020 10:57:39</t>
  </si>
  <si>
    <t>07.10.2020 10:57:41</t>
  </si>
  <si>
    <t>07.10.2020 10:57:42</t>
  </si>
  <si>
    <t>07.10.2020 10:57:44</t>
  </si>
  <si>
    <t>07.10.2020 10:57:45</t>
  </si>
  <si>
    <t>07.10.2020 10:57:51</t>
  </si>
  <si>
    <t>07.10.2020 10:57:52</t>
  </si>
  <si>
    <t>07.10.2020 10:58:39</t>
  </si>
  <si>
    <t>07.10.2020 10:58:40</t>
  </si>
  <si>
    <t>07.10.2020 10:58:42</t>
  </si>
  <si>
    <t>07.10.2020 10:58:43</t>
  </si>
  <si>
    <t>07.10.2020 10:58:45</t>
  </si>
  <si>
    <t>07.10.2020 10:58:46</t>
  </si>
  <si>
    <t>07.10.2020 10:58:48</t>
  </si>
  <si>
    <t>07.10.2020 10:58:49</t>
  </si>
  <si>
    <t>07.10.2020 10:59:06</t>
  </si>
  <si>
    <t>07.10.2020 10:59:07</t>
  </si>
  <si>
    <t>07.10.2020 10:59:09</t>
  </si>
  <si>
    <t>07.10.2020 10:59:39</t>
  </si>
  <si>
    <t>07.10.2020 10:59:40</t>
  </si>
  <si>
    <t>07.10.2020 10:59:42</t>
  </si>
  <si>
    <t>07.10.2020 10:59:43</t>
  </si>
  <si>
    <t>07.10.2020 10:59:45</t>
  </si>
  <si>
    <t>07.10.2020 11:00:15</t>
  </si>
  <si>
    <t>07.10.2020 11:00:16</t>
  </si>
  <si>
    <t>07.10.2020 11:00:18</t>
  </si>
  <si>
    <t>07.10.2020 11:00:19</t>
  </si>
  <si>
    <t>07.10.2020 11:00:21</t>
  </si>
  <si>
    <t>07.10.2020 11:00:22</t>
  </si>
  <si>
    <t>07.10.2020 11:00:51</t>
  </si>
  <si>
    <t>07.10.2020 11:00:54</t>
  </si>
  <si>
    <t>07.10.2020 11:00:57</t>
  </si>
  <si>
    <t>07.10.2020 11:00:58</t>
  </si>
  <si>
    <t>07.10.2020 11:01:00</t>
  </si>
  <si>
    <t>07.10.2020 11:01:01</t>
  </si>
  <si>
    <t>07.10.2020 11:01:15</t>
  </si>
  <si>
    <t>07.10.2020 11:01:16</t>
  </si>
  <si>
    <t>07.10.2020 11:01:18</t>
  </si>
  <si>
    <t>07.10.2020 11:01:19</t>
  </si>
  <si>
    <t>07.10.2020 11:01:21</t>
  </si>
  <si>
    <t>07.10.2020 11:01:33</t>
  </si>
  <si>
    <t>07.10.2020 11:01:34</t>
  </si>
  <si>
    <t>07.10.2020 11:01:36</t>
  </si>
  <si>
    <t>07.10.2020 11:01:37</t>
  </si>
  <si>
    <t>07.10.2020 11:01:39</t>
  </si>
  <si>
    <t>07.10.2020 11:01:40</t>
  </si>
  <si>
    <t>07.10.2020 11:02:24</t>
  </si>
  <si>
    <t>07.10.2020 11:02:25</t>
  </si>
  <si>
    <t>07.10.2020 11:02:27</t>
  </si>
  <si>
    <t>07.10.2020 11:02:28</t>
  </si>
  <si>
    <t>07.10.2020 11:02:30</t>
  </si>
  <si>
    <t>07.10.2020 11:02:31</t>
  </si>
  <si>
    <t>07.10.2020 11:02:33</t>
  </si>
  <si>
    <t>07.10.2020 11:02:34</t>
  </si>
  <si>
    <t>07.10.2020 11:03:22</t>
  </si>
  <si>
    <t>07.10.2020 11:03:23</t>
  </si>
  <si>
    <t>07.10.2020 11:03:25</t>
  </si>
  <si>
    <t>07.10.2020 11:03:26</t>
  </si>
  <si>
    <t>07.10.2020 11:03:28</t>
  </si>
  <si>
    <t>07.10.2020 11:03:29</t>
  </si>
  <si>
    <t>07.10.2020 11:03:53</t>
  </si>
  <si>
    <t>07.10.2020 11:03:55</t>
  </si>
  <si>
    <t>07.10.2020 11:03:56</t>
  </si>
  <si>
    <t>07.10.2020 11:03:58</t>
  </si>
  <si>
    <t>07.10.2020 11:03:59</t>
  </si>
  <si>
    <t>07.10.2020 11:04:01</t>
  </si>
  <si>
    <t>07.10.2020 11:04:02</t>
  </si>
  <si>
    <t>07.10.2020 11:04:35</t>
  </si>
  <si>
    <t>07.10.2020 11:04:37</t>
  </si>
  <si>
    <t>07.10.2020 11:04:38</t>
  </si>
  <si>
    <t>07.10.2020 11:04:40</t>
  </si>
  <si>
    <t>07.10.2020 11:04:47</t>
  </si>
  <si>
    <t>07.10.2020 11:04:49</t>
  </si>
  <si>
    <t>07.10.2020 11:04:50</t>
  </si>
  <si>
    <t>07.10.2020 11:04:52</t>
  </si>
  <si>
    <t>07.10.2020 11:04:53</t>
  </si>
  <si>
    <t>07.10.2020 11:04:55</t>
  </si>
  <si>
    <t>07.10.2020 11:05:49</t>
  </si>
  <si>
    <t>07.10.2020 11:05:50</t>
  </si>
  <si>
    <t>07.10.2020 11:05:52</t>
  </si>
  <si>
    <t>07.10.2020 11:05:53</t>
  </si>
  <si>
    <t>07.10.2020 11:05:55</t>
  </si>
  <si>
    <t>07.10.2020 11:05:56</t>
  </si>
  <si>
    <t>07.10.2020 11:06:07</t>
  </si>
  <si>
    <t>07.10.2020 11:06:08</t>
  </si>
  <si>
    <t>07.10.2020 11:06:10</t>
  </si>
  <si>
    <t>07.10.2020 11:06:11</t>
  </si>
  <si>
    <t>07.10.2020 11:06:13</t>
  </si>
  <si>
    <t>07.10.2020 11:06:14</t>
  </si>
  <si>
    <t>07.10.2020 11:06:41</t>
  </si>
  <si>
    <t>07.10.2020 11:06:43</t>
  </si>
  <si>
    <t>07.10.2020 11:06:44</t>
  </si>
  <si>
    <t>07.10.2020 11:06:46</t>
  </si>
  <si>
    <t>07.10.2020 11:06:47</t>
  </si>
  <si>
    <t>07.10.2020 11:06:49</t>
  </si>
  <si>
    <t>07.10.2020 11:07:25</t>
  </si>
  <si>
    <t>07.10.2020 11:07:26</t>
  </si>
  <si>
    <t>07.10.2020 11:07:28</t>
  </si>
  <si>
    <t>07.10.2020 11:07:29</t>
  </si>
  <si>
    <t>07.10.2020 11:07:31</t>
  </si>
  <si>
    <t>07.10.2020 11:07:32</t>
  </si>
  <si>
    <t>07.10.2020 11:07:41</t>
  </si>
  <si>
    <t>07.10.2020 11:07:43</t>
  </si>
  <si>
    <t>07.10.2020 11:07:44</t>
  </si>
  <si>
    <t>07.10.2020 11:07:46</t>
  </si>
  <si>
    <t>07.10.2020 11:10:04</t>
  </si>
  <si>
    <t>07.10.2020 11:10:05</t>
  </si>
  <si>
    <t>07.10.2020 11:10:08</t>
  </si>
  <si>
    <t>07.10.2020 11:10:10</t>
  </si>
  <si>
    <t>07.10.2020 11:10:11</t>
  </si>
  <si>
    <t>07.10.2020 11:10:13</t>
  </si>
  <si>
    <t>07.10.2020 11:10:14</t>
  </si>
  <si>
    <t>07.10.2020 11:10:56</t>
  </si>
  <si>
    <t>07.10.2020 11:10:58</t>
  </si>
  <si>
    <t>07.10.2020 11:10:59</t>
  </si>
  <si>
    <t>07.10.2020 11:11:01</t>
  </si>
  <si>
    <t>07.10.2020 11:11:02</t>
  </si>
  <si>
    <t>07.10.2020 11:11:04</t>
  </si>
  <si>
    <t>07.10.2020 11:11:05</t>
  </si>
  <si>
    <t>07.10.2020 11:11:07</t>
  </si>
  <si>
    <t>07.10.2020 11:11:08</t>
  </si>
  <si>
    <t>07.10.2020 11:11:10</t>
  </si>
  <si>
    <t>07.10.2020 11:11:13</t>
  </si>
  <si>
    <t>07.10.2020 11:11:14</t>
  </si>
  <si>
    <t>07.10.2020 11:11:16</t>
  </si>
  <si>
    <t>07.10.2020 11:11:17</t>
  </si>
  <si>
    <t>07.10.2020 11:11:22</t>
  </si>
  <si>
    <t>07.10.2020 11:14:25</t>
  </si>
  <si>
    <t>07.10.2020 11:14:26</t>
  </si>
  <si>
    <t>07.10.2020 11:14:28</t>
  </si>
  <si>
    <t>07.10.2020 11:14:29</t>
  </si>
  <si>
    <t>07.10.2020 11:14:31</t>
  </si>
  <si>
    <t>07.10.2020 11:14:32</t>
  </si>
  <si>
    <t>07.10.2020 11:14:34</t>
  </si>
  <si>
    <t>07.10.2020 11:14:49</t>
  </si>
  <si>
    <t>07.10.2020 11:14:52</t>
  </si>
  <si>
    <t>07.10.2020 11:14:55</t>
  </si>
  <si>
    <t>07.10.2020 11:14:56</t>
  </si>
  <si>
    <t>07.10.2020 11:14:58</t>
  </si>
  <si>
    <t>07.10.2020 11:14:59</t>
  </si>
  <si>
    <t>07.10.2020 11:15:01</t>
  </si>
  <si>
    <t>07.10.2020 11:15:41</t>
  </si>
  <si>
    <t>07.10.2020 11:15:43</t>
  </si>
  <si>
    <t>07.10.2020 11:15:44</t>
  </si>
  <si>
    <t>07.10.2020 11:15:46</t>
  </si>
  <si>
    <t>07.10.2020 11:16:58</t>
  </si>
  <si>
    <t>07.10.2020 11:16:59</t>
  </si>
  <si>
    <t>07.10.2020 11:17:01</t>
  </si>
  <si>
    <t>07.10.2020 11:17:02</t>
  </si>
  <si>
    <t>07.10.2020 11:17:04</t>
  </si>
  <si>
    <t>07.10.2020 11:17:05</t>
  </si>
  <si>
    <t>07.10.2020 11:18:11</t>
  </si>
  <si>
    <t>07.10.2020 11:18:13</t>
  </si>
  <si>
    <t>07.10.2020 11:18:14</t>
  </si>
  <si>
    <t>07.10.2020 11:18:16</t>
  </si>
  <si>
    <t>07.10.2020 11:18:17</t>
  </si>
  <si>
    <t>07.10.2020 11:18:50</t>
  </si>
  <si>
    <t>07.10.2020 11:18:52</t>
  </si>
  <si>
    <t>07.10.2020 11:18:53</t>
  </si>
  <si>
    <t>07.10.2020 11:18:55</t>
  </si>
  <si>
    <t>07.10.2020 11:18:56</t>
  </si>
  <si>
    <t>07.10.2020 11:18:58</t>
  </si>
  <si>
    <t>07.10.2020 11:18:59</t>
  </si>
  <si>
    <t>07.10.2020 11:19:01</t>
  </si>
  <si>
    <t>07.10.2020 11:19:07</t>
  </si>
  <si>
    <t>07.10.2020 11:19:08</t>
  </si>
  <si>
    <t>07.10.2020 11:19:10</t>
  </si>
  <si>
    <t>07.10.2020 11:19:11</t>
  </si>
  <si>
    <t>07.10.2020 11:19:13</t>
  </si>
  <si>
    <t>07.10.2020 11:19:14</t>
  </si>
  <si>
    <t>07.10.2020 11:19:34</t>
  </si>
  <si>
    <t>07.10.2020 11:19:35</t>
  </si>
  <si>
    <t>07.10.2020 11:19:37</t>
  </si>
  <si>
    <t>07.10.2020 11:19:38</t>
  </si>
  <si>
    <t>07.10.2020 11:19:40</t>
  </si>
  <si>
    <t>07.10.2020 11:19:41</t>
  </si>
  <si>
    <t>07.10.2020 11:19:46</t>
  </si>
  <si>
    <t>07.10.2020 11:19:52</t>
  </si>
  <si>
    <t>07.10.2020 11:20:13</t>
  </si>
  <si>
    <t>07.10.2020 11:20:14</t>
  </si>
  <si>
    <t>07.10.2020 11:20:16</t>
  </si>
  <si>
    <t>07.10.2020 11:20:17</t>
  </si>
  <si>
    <t>07.10.2020 11:20:19</t>
  </si>
  <si>
    <t>07.10.2020 11:20:20</t>
  </si>
  <si>
    <t>07.10.2020 11:20:23</t>
  </si>
  <si>
    <t>07.10.2020 11:20:25</t>
  </si>
  <si>
    <t>07.10.2020 11:20:26</t>
  </si>
  <si>
    <t>07.10.2020 11:20:28</t>
  </si>
  <si>
    <t>07.10.2020 11:20:29</t>
  </si>
  <si>
    <t>07.10.2020 11:20:31</t>
  </si>
  <si>
    <t>07.10.2020 11:20:32</t>
  </si>
  <si>
    <t>07.10.2020 11:20:34</t>
  </si>
  <si>
    <t>07.10.2020 11:20:35</t>
  </si>
  <si>
    <t>07.10.2020 11:20:37</t>
  </si>
  <si>
    <t>07.10.2020 11:20:56</t>
  </si>
  <si>
    <t>07.10.2020 11:20:58</t>
  </si>
  <si>
    <t>07.10.2020 11:20:59</t>
  </si>
  <si>
    <t>07.10.2020 11:21:01</t>
  </si>
  <si>
    <t>07.10.2020 11:21:58</t>
  </si>
  <si>
    <t>07.10.2020 11:21:59</t>
  </si>
  <si>
    <t>07.10.2020 11:22:01</t>
  </si>
  <si>
    <t>07.10.2020 11:22:02</t>
  </si>
  <si>
    <t>07.10.2020 11:22:04</t>
  </si>
  <si>
    <t>07.10.2020 11:22:25</t>
  </si>
  <si>
    <t>07.10.2020 11:23:02</t>
  </si>
  <si>
    <t>07.10.2020 11:23:05</t>
  </si>
  <si>
    <t>07.10.2020 11:23:07</t>
  </si>
  <si>
    <t>07.10.2020 11:23:08</t>
  </si>
  <si>
    <t>07.10.2020 11:23:10</t>
  </si>
  <si>
    <t>07.10.2020 11:23:11</t>
  </si>
  <si>
    <t>07.10.2020 11:23:20</t>
  </si>
  <si>
    <t>07.10.2020 11:23:22</t>
  </si>
  <si>
    <t>07.10.2020 11:23:23</t>
  </si>
  <si>
    <t>07.10.2020 11:23:25</t>
  </si>
  <si>
    <t>07.10.2020 11:23:26</t>
  </si>
  <si>
    <t>07.10.2020 11:23:28</t>
  </si>
  <si>
    <t>07.10.2020 11:23:29</t>
  </si>
  <si>
    <t>07.10.2020 11:23:31</t>
  </si>
  <si>
    <t>07.10.2020 11:23:32</t>
  </si>
  <si>
    <t>07.10.2020 11:24:05</t>
  </si>
  <si>
    <t>07.10.2020 11:24:07</t>
  </si>
  <si>
    <t>07.10.2020 11:24:08</t>
  </si>
  <si>
    <t>07.10.2020 11:24:10</t>
  </si>
  <si>
    <t>07.10.2020 11:24:11</t>
  </si>
  <si>
    <t>07.10.2020 11:24:53</t>
  </si>
  <si>
    <t>07.10.2020 11:24:55</t>
  </si>
  <si>
    <t>07.10.2020 11:24:56</t>
  </si>
  <si>
    <t>07.10.2020 11:24:58</t>
  </si>
  <si>
    <t>07.10.2020 11:24:59</t>
  </si>
  <si>
    <t>07.10.2020 11:25:01</t>
  </si>
  <si>
    <t>07.10.2020 11:25:13</t>
  </si>
  <si>
    <t>07.10.2020 11:25:14</t>
  </si>
  <si>
    <t>07.10.2020 11:25:16</t>
  </si>
  <si>
    <t>07.10.2020 11:25:17</t>
  </si>
  <si>
    <t>07.10.2020 11:25:20</t>
  </si>
  <si>
    <t>07.10.2020 11:25:22</t>
  </si>
  <si>
    <t>07.10.2020 11:25:23</t>
  </si>
  <si>
    <t>07.10.2020 11:25:25</t>
  </si>
  <si>
    <t>07.10.2020 11:25:26</t>
  </si>
  <si>
    <t>07.10.2020 11:25:28</t>
  </si>
  <si>
    <t>07.10.2020 11:25:31</t>
  </si>
  <si>
    <t>07.10.2020 11:25:32</t>
  </si>
  <si>
    <t>07.10.2020 11:25:53</t>
  </si>
  <si>
    <t>07.10.2020 11:25:55</t>
  </si>
  <si>
    <t>07.10.2020 11:25:56</t>
  </si>
  <si>
    <t>07.10.2020 11:25:58</t>
  </si>
  <si>
    <t>07.10.2020 11:25:59</t>
  </si>
  <si>
    <t>07.10.2020 11:26:01</t>
  </si>
  <si>
    <t>07.10.2020 11:26:02</t>
  </si>
  <si>
    <t>07.10.2020 11:26:04</t>
  </si>
  <si>
    <t>07.10.2020 11:26:05</t>
  </si>
  <si>
    <t>07.10.2020 11:26:07</t>
  </si>
  <si>
    <t>07.10.2020 11:26:08</t>
  </si>
  <si>
    <t>07.10.2020 11:26:23</t>
  </si>
  <si>
    <t>07.10.2020 11:26:25</t>
  </si>
  <si>
    <t>07.10.2020 11:26:26</t>
  </si>
  <si>
    <t>07.10.2020 11:26:28</t>
  </si>
  <si>
    <t>07.10.2020 11:26:29</t>
  </si>
  <si>
    <t>07.10.2020 11:26:40</t>
  </si>
  <si>
    <t>07.10.2020 11:26:41</t>
  </si>
  <si>
    <t>07.10.2020 11:26:43</t>
  </si>
  <si>
    <t>07.10.2020 11:26:44</t>
  </si>
  <si>
    <t>07.10.2020 11:26:46</t>
  </si>
  <si>
    <t>07.10.2020 11:26:47</t>
  </si>
  <si>
    <t>07.10.2020 11:26:49</t>
  </si>
  <si>
    <t>07.10.2020 11:26:50</t>
  </si>
  <si>
    <t>07.10.2020 11:26:52</t>
  </si>
  <si>
    <t>07.10.2020 11:26:53</t>
  </si>
  <si>
    <t>07.10.2020 11:26:55</t>
  </si>
  <si>
    <t>07.10.2020 11:28:16</t>
  </si>
  <si>
    <t>07.10.2020 11:28:17</t>
  </si>
  <si>
    <t>07.10.2020 11:28:19</t>
  </si>
  <si>
    <t>07.10.2020 11:28:20</t>
  </si>
  <si>
    <t>07.10.2020 11:28:22</t>
  </si>
  <si>
    <t>07.10.2020 11:28:23</t>
  </si>
  <si>
    <t>07.10.2020 11:28:25</t>
  </si>
  <si>
    <t>07.10.2020 11:28:27</t>
  </si>
  <si>
    <t>07.10.2020 11:28:29</t>
  </si>
  <si>
    <t>07.10.2020 11:28:32</t>
  </si>
  <si>
    <t>07.10.2020 11:28:33</t>
  </si>
  <si>
    <t>07.10.2020 11:28:35</t>
  </si>
  <si>
    <t>07.10.2020 11:28:36</t>
  </si>
  <si>
    <t>07.10.2020 11:28:38</t>
  </si>
  <si>
    <t>07.10.2020 11:28:39</t>
  </si>
  <si>
    <t>07.10.2020 11:28:41</t>
  </si>
  <si>
    <t>07.10.2020 11:29:12</t>
  </si>
  <si>
    <t>07.10.2020 11:29:14</t>
  </si>
  <si>
    <t>07.10.2020 11:29:15</t>
  </si>
  <si>
    <t>07.10.2020 11:29:17</t>
  </si>
  <si>
    <t>07.10.2020 11:29:18</t>
  </si>
  <si>
    <t>07.10.2020 11:29:20</t>
  </si>
  <si>
    <t>07.10.2020 11:30:48</t>
  </si>
  <si>
    <t>07.10.2020 11:30:50</t>
  </si>
  <si>
    <t>07.10.2020 11:30:51</t>
  </si>
  <si>
    <t>07.10.2020 11:30:53</t>
  </si>
  <si>
    <t>07.10.2020 11:30:54</t>
  </si>
  <si>
    <t>07.10.2020 11:30:56</t>
  </si>
  <si>
    <t>07.10.2020 11:31:20</t>
  </si>
  <si>
    <t>07.10.2020 11:31:21</t>
  </si>
  <si>
    <t>07.10.2020 11:31:23</t>
  </si>
  <si>
    <t>07.10.2020 11:31:24</t>
  </si>
  <si>
    <t>07.10.2020 11:31:27</t>
  </si>
  <si>
    <t>07.10.2020 11:31:29</t>
  </si>
  <si>
    <t>07.10.2020 11:31:30</t>
  </si>
  <si>
    <t>07.10.2020 11:32:38</t>
  </si>
  <si>
    <t>07.10.2020 11:32:39</t>
  </si>
  <si>
    <t>07.10.2020 11:32:41</t>
  </si>
  <si>
    <t>07.10.2020 11:32:44</t>
  </si>
  <si>
    <t>07.10.2020 11:32:48</t>
  </si>
  <si>
    <t>07.10.2020 11:32:56</t>
  </si>
  <si>
    <t>07.10.2020 11:32:57</t>
  </si>
  <si>
    <t>07.10.2020 11:32:59</t>
  </si>
  <si>
    <t>07.10.2020 11:33:00</t>
  </si>
  <si>
    <t>07.10.2020 11:33:02</t>
  </si>
  <si>
    <t>07.10.2020 11:33:14</t>
  </si>
  <si>
    <t>07.10.2020 11:33:15</t>
  </si>
  <si>
    <t>07.10.2020 11:33:17</t>
  </si>
  <si>
    <t>07.10.2020 11:33:18</t>
  </si>
  <si>
    <t>07.10.2020 11:33:20</t>
  </si>
  <si>
    <t>07.10.2020 11:33:21</t>
  </si>
  <si>
    <t>07.10.2020 11:33:23</t>
  </si>
  <si>
    <t>07.10.2020 11:33:24</t>
  </si>
  <si>
    <t>07.10.2020 11:33:26</t>
  </si>
  <si>
    <t>07.10.2020 11:33:27</t>
  </si>
  <si>
    <t>07.10.2020 11:33:29</t>
  </si>
  <si>
    <t>07.10.2020 11:33:30</t>
  </si>
  <si>
    <t>07.10.2020 11:33:41</t>
  </si>
  <si>
    <t>07.10.2020 11:33:42</t>
  </si>
  <si>
    <t>07.10.2020 11:33:44</t>
  </si>
  <si>
    <t>07.10.2020 11:33:45</t>
  </si>
  <si>
    <t>07.10.2020 11:33:47</t>
  </si>
  <si>
    <t>07.10.2020 11:33:48</t>
  </si>
  <si>
    <t>07.10.2020 11:33:50</t>
  </si>
  <si>
    <t>07.10.2020 11:33:51</t>
  </si>
  <si>
    <t>07.10.2020 11:33:54</t>
  </si>
  <si>
    <t>07.10.2020 11:33:56</t>
  </si>
  <si>
    <t>07.10.2020 11:33:57</t>
  </si>
  <si>
    <t>07.10.2020 11:33:59</t>
  </si>
  <si>
    <t>07.10.2020 11:34:00</t>
  </si>
  <si>
    <t>07.10.2020 11:34:02</t>
  </si>
  <si>
    <t>07.10.2020 11:34:03</t>
  </si>
  <si>
    <t>07.10.2020 11:34:05</t>
  </si>
  <si>
    <t>07.10.2020 11:34:06</t>
  </si>
  <si>
    <t>07.10.2020 11:34:50</t>
  </si>
  <si>
    <t>07.10.2020 11:34:51</t>
  </si>
  <si>
    <t>07.10.2020 11:34:53</t>
  </si>
  <si>
    <t>07.10.2020 11:34:54</t>
  </si>
  <si>
    <t>07.10.2020 11:34:56</t>
  </si>
  <si>
    <t>07.10.2020 11:34:57</t>
  </si>
  <si>
    <t>07.10.2020 11:35:35</t>
  </si>
  <si>
    <t>07.10.2020 11:35:36</t>
  </si>
  <si>
    <t>07.10.2020 11:35:38</t>
  </si>
  <si>
    <t>07.10.2020 11:35:39</t>
  </si>
  <si>
    <t>07.10.2020 11:35:41</t>
  </si>
  <si>
    <t>07.10.2020 11:37:21</t>
  </si>
  <si>
    <t>07.10.2020 11:37:23</t>
  </si>
  <si>
    <t>07.10.2020 11:37:24</t>
  </si>
  <si>
    <t>07.10.2020 11:37:26</t>
  </si>
  <si>
    <t>07.10.2020 11:37:27</t>
  </si>
  <si>
    <t>07.10.2020 11:37:51</t>
  </si>
  <si>
    <t>07.10.2020 11:37:53</t>
  </si>
  <si>
    <t>07.10.2020 11:37:54</t>
  </si>
  <si>
    <t>07.10.2020 11:37:56</t>
  </si>
  <si>
    <t>07.10.2020 11:37:57</t>
  </si>
  <si>
    <t>07.10.2020 11:37:59</t>
  </si>
  <si>
    <t>07.10.2020 11:38:00</t>
  </si>
  <si>
    <t>07.10.2020 11:38:05</t>
  </si>
  <si>
    <t>07.10.2020 11:38:06</t>
  </si>
  <si>
    <t>07.10.2020 11:38:08</t>
  </si>
  <si>
    <t>07.10.2020 11:38:09</t>
  </si>
  <si>
    <t>07.10.2020 11:38:11</t>
  </si>
  <si>
    <t>07.10.2020 11:38:12</t>
  </si>
  <si>
    <t>07.10.2020 11:38:26</t>
  </si>
  <si>
    <t>07.10.2020 11:38:27</t>
  </si>
  <si>
    <t>07.10.2020 11:38:29</t>
  </si>
  <si>
    <t>07.10.2020 11:38:30</t>
  </si>
  <si>
    <t>07.10.2020 11:38:32</t>
  </si>
  <si>
    <t>07.10.2020 11:38:33</t>
  </si>
  <si>
    <t>07.10.2020 11:38:35</t>
  </si>
  <si>
    <t>07.10.2020 11:38:36</t>
  </si>
  <si>
    <t>07.10.2020 11:38:38</t>
  </si>
  <si>
    <t>07.10.2020 11:38:39</t>
  </si>
  <si>
    <t>07.10.2020 11:39:05</t>
  </si>
  <si>
    <t>07.10.2020 11:39:06</t>
  </si>
  <si>
    <t>07.10.2020 11:39:08</t>
  </si>
  <si>
    <t>07.10.2020 11:39:09</t>
  </si>
  <si>
    <t>07.10.2020 11:39:15</t>
  </si>
  <si>
    <t>07.10.2020 11:39:17</t>
  </si>
  <si>
    <t>07.10.2020 11:39:18</t>
  </si>
  <si>
    <t>07.10.2020 11:39:51</t>
  </si>
  <si>
    <t>07.10.2020 11:39:53</t>
  </si>
  <si>
    <t>07.10.2020 11:39:54</t>
  </si>
  <si>
    <t>07.10.2020 11:39:56</t>
  </si>
  <si>
    <t>07.10.2020 11:39:57</t>
  </si>
  <si>
    <t>07.10.2020 11:39:59</t>
  </si>
  <si>
    <t>07.10.2020 11:40:00</t>
  </si>
  <si>
    <t>07.10.2020 11:40:39</t>
  </si>
  <si>
    <t>07.10.2020 11:40:41</t>
  </si>
  <si>
    <t>07.10.2020 11:40:42</t>
  </si>
  <si>
    <t>07.10.2020 11:40:44</t>
  </si>
  <si>
    <t>07.10.2020 11:40:45</t>
  </si>
  <si>
    <t>07.10.2020 11:40:47</t>
  </si>
  <si>
    <t>07.10.2020 11:40:50</t>
  </si>
  <si>
    <t>07.10.2020 11:40:51</t>
  </si>
  <si>
    <t>07.10.2020 11:40:53</t>
  </si>
  <si>
    <t>07.10.2020 11:40:54</t>
  </si>
  <si>
    <t>07.10.2020 11:40:56</t>
  </si>
  <si>
    <t>07.10.2020 11:40:57</t>
  </si>
  <si>
    <t>07.10.2020 11:41:59</t>
  </si>
  <si>
    <t>07.10.2020 11:42:00</t>
  </si>
  <si>
    <t>07.10.2020 11:42:02</t>
  </si>
  <si>
    <t>07.10.2020 11:42:03</t>
  </si>
  <si>
    <t>07.10.2020 11:42:05</t>
  </si>
  <si>
    <t>07.10.2020 11:42:06</t>
  </si>
  <si>
    <t>07.10.2020 11:42:08</t>
  </si>
  <si>
    <t>07.10.2020 11:42:09</t>
  </si>
  <si>
    <t>07.10.2020 11:42:11</t>
  </si>
  <si>
    <t>07.10.2020 11:42:12</t>
  </si>
  <si>
    <t>07.10.2020 11:42:14</t>
  </si>
  <si>
    <t>07.10.2020 11:42:15</t>
  </si>
  <si>
    <t>07.10.2020 11:42:17</t>
  </si>
  <si>
    <t>07.10.2020 11:43:06</t>
  </si>
  <si>
    <t>07.10.2020 11:43:08</t>
  </si>
  <si>
    <t>07.10.2020 11:43:09</t>
  </si>
  <si>
    <t>07.10.2020 11:43:11</t>
  </si>
  <si>
    <t>07.10.2020 11:43:29</t>
  </si>
  <si>
    <t>07.10.2020 11:43:30</t>
  </si>
  <si>
    <t>07.10.2020 11:43:32</t>
  </si>
  <si>
    <t>07.10.2020 11:43:33</t>
  </si>
  <si>
    <t>07.10.2020 11:43:35</t>
  </si>
  <si>
    <t>07.10.2020 11:43:36</t>
  </si>
  <si>
    <t>07.10.2020 11:43:38</t>
  </si>
  <si>
    <t>07.10.2020 11:43:39</t>
  </si>
  <si>
    <t>07.10.2020 11:44:32</t>
  </si>
  <si>
    <t>07.10.2020 11:44:33</t>
  </si>
  <si>
    <t>07.10.2020 11:44:35</t>
  </si>
  <si>
    <t>07.10.2020 11:44:36</t>
  </si>
  <si>
    <t>07.10.2020 11:44:38</t>
  </si>
  <si>
    <t>07.10.2020 11:44:39</t>
  </si>
  <si>
    <t>07.10.2020 11:44:42</t>
  </si>
  <si>
    <t>07.10.2020 11:44:44</t>
  </si>
  <si>
    <t>07.10.2020 11:44:45</t>
  </si>
  <si>
    <t>07.10.2020 11:44:48</t>
  </si>
  <si>
    <t>07.10.2020 11:44:50</t>
  </si>
  <si>
    <t>07.10.2020 11:44:51</t>
  </si>
  <si>
    <t>07.10.2020 11:44:53</t>
  </si>
  <si>
    <t>07.10.2020 11:44:54</t>
  </si>
  <si>
    <t>07.10.2020 11:44:56</t>
  </si>
  <si>
    <t>07.10.2020 11:45:14</t>
  </si>
  <si>
    <t>07.10.2020 11:45:15</t>
  </si>
  <si>
    <t>07.10.2020 11:45:17</t>
  </si>
  <si>
    <t>07.10.2020 11:45:18</t>
  </si>
  <si>
    <t>07.10.2020 11:45:51</t>
  </si>
  <si>
    <t>07.10.2020 11:45:53</t>
  </si>
  <si>
    <t>07.10.2020 11:45:54</t>
  </si>
  <si>
    <t>07.10.2020 11:45:56</t>
  </si>
  <si>
    <t>07.10.2020 11:45:59</t>
  </si>
  <si>
    <t>07.10.2020 11:46:00</t>
  </si>
  <si>
    <t>07.10.2020 11:46:02</t>
  </si>
  <si>
    <t>07.10.2020 11:46:03</t>
  </si>
  <si>
    <t>07.10.2020 11:46:21</t>
  </si>
  <si>
    <t>07.10.2020 11:46:25</t>
  </si>
  <si>
    <t>07.10.2020 11:46:27</t>
  </si>
  <si>
    <t>07.10.2020 11:46:28</t>
  </si>
  <si>
    <t>07.10.2020 11:46:30</t>
  </si>
  <si>
    <t>07.10.2020 11:46:31</t>
  </si>
  <si>
    <t>07.10.2020 11:46:33</t>
  </si>
  <si>
    <t>07.10.2020 11:46:34</t>
  </si>
  <si>
    <t>07.10.2020 11:46:36</t>
  </si>
  <si>
    <t>07.10.2020 11:47:01</t>
  </si>
  <si>
    <t>07.10.2020 11:47:03</t>
  </si>
  <si>
    <t>07.10.2020 11:47:04</t>
  </si>
  <si>
    <t>07.10.2020 11:47:06</t>
  </si>
  <si>
    <t>07.10.2020 11:47:07</t>
  </si>
  <si>
    <t>07.10.2020 11:47:09</t>
  </si>
  <si>
    <t>07.10.2020 11:47:27</t>
  </si>
  <si>
    <t>07.10.2020 11:47:28</t>
  </si>
  <si>
    <t>07.10.2020 11:47:30</t>
  </si>
  <si>
    <t>07.10.2020 11:47:31</t>
  </si>
  <si>
    <t>07.10.2020 11:47:33</t>
  </si>
  <si>
    <t>07.10.2020 11:47:34</t>
  </si>
  <si>
    <t>07.10.2020 11:48:01</t>
  </si>
  <si>
    <t>07.10.2020 11:48:03</t>
  </si>
  <si>
    <t>07.10.2020 11:48:04</t>
  </si>
  <si>
    <t>07.10.2020 11:48:06</t>
  </si>
  <si>
    <t>07.10.2020 11:48:07</t>
  </si>
  <si>
    <t>07.10.2020 11:48:15</t>
  </si>
  <si>
    <t>07.10.2020 11:48:16</t>
  </si>
  <si>
    <t>07.10.2020 11:48:18</t>
  </si>
  <si>
    <t>07.10.2020 11:48:19</t>
  </si>
  <si>
    <t>07.10.2020 11:48:21</t>
  </si>
  <si>
    <t>07.10.2020 11:48:22</t>
  </si>
  <si>
    <t>07.10.2020 11:48:42</t>
  </si>
  <si>
    <t>07.10.2020 11:48:45</t>
  </si>
  <si>
    <t>07.10.2020 11:48:46</t>
  </si>
  <si>
    <t>07.10.2020 11:48:48</t>
  </si>
  <si>
    <t>07.10.2020 11:48:49</t>
  </si>
  <si>
    <t>07.10.2020 11:49:19</t>
  </si>
  <si>
    <t>07.10.2020 11:49:21</t>
  </si>
  <si>
    <t>07.10.2020 11:49:24</t>
  </si>
  <si>
    <t>07.10.2020 11:49:25</t>
  </si>
  <si>
    <t>07.10.2020 11:49:27</t>
  </si>
  <si>
    <t>07.10.2020 11:49:30</t>
  </si>
  <si>
    <t>07.10.2020 11:49:36</t>
  </si>
  <si>
    <t>07.10.2020 11:49:37</t>
  </si>
  <si>
    <t>07.10.2020 11:49:39</t>
  </si>
  <si>
    <t>07.10.2020 11:49:40</t>
  </si>
  <si>
    <t>07.10.2020 11:49:42</t>
  </si>
  <si>
    <t>07.10.2020 11:49:43</t>
  </si>
  <si>
    <t>07.10.2020 11:49:54</t>
  </si>
  <si>
    <t>07.10.2020 11:49:55</t>
  </si>
  <si>
    <t>07.10.2020 11:49:57</t>
  </si>
  <si>
    <t>07.10.2020 11:49:58</t>
  </si>
  <si>
    <t>07.10.2020 11:50:00</t>
  </si>
  <si>
    <t>07.10.2020 11:50:15</t>
  </si>
  <si>
    <t>07.10.2020 11:50:16</t>
  </si>
  <si>
    <t>07.10.2020 11:50:18</t>
  </si>
  <si>
    <t>07.10.2020 11:50:19</t>
  </si>
  <si>
    <t>07.10.2020 11:50:21</t>
  </si>
  <si>
    <t>07.10.2020 11:50:22</t>
  </si>
  <si>
    <t>07.10.2020 11:50:54</t>
  </si>
  <si>
    <t>07.10.2020 11:50:55</t>
  </si>
  <si>
    <t>07.10.2020 11:50:57</t>
  </si>
  <si>
    <t>07.10.2020 11:50:58</t>
  </si>
  <si>
    <t>07.10.2020 11:51:00</t>
  </si>
  <si>
    <t>07.10.2020 11:51:01</t>
  </si>
  <si>
    <t>07.10.2020 11:51:03</t>
  </si>
  <si>
    <t>07.10.2020 11:51:04</t>
  </si>
  <si>
    <t>07.10.2020 11:51:06</t>
  </si>
  <si>
    <t>07.10.2020 11:51:07</t>
  </si>
  <si>
    <t>07.10.2020 11:51:09</t>
  </si>
  <si>
    <t>07.10.2020 11:51:10</t>
  </si>
  <si>
    <t>07.10.2020 11:51:42</t>
  </si>
  <si>
    <t>07.10.2020 11:51:45</t>
  </si>
  <si>
    <t>07.10.2020 11:51:46</t>
  </si>
  <si>
    <t>07.10.2020 11:51:48</t>
  </si>
  <si>
    <t>07.10.2020 11:51:49</t>
  </si>
  <si>
    <t>07.10.2020 11:51:51</t>
  </si>
  <si>
    <t>07.10.2020 11:52:04</t>
  </si>
  <si>
    <t>07.10.2020 11:52:06</t>
  </si>
  <si>
    <t>07.10.2020 11:52:07</t>
  </si>
  <si>
    <t>07.10.2020 11:52:09</t>
  </si>
  <si>
    <t>07.10.2020 11:52:10</t>
  </si>
  <si>
    <t>07.10.2020 11:52:12</t>
  </si>
  <si>
    <t>07.10.2020 11:52:13</t>
  </si>
  <si>
    <t>07.10.2020 11:52:15</t>
  </si>
  <si>
    <t>07.10.2020 11:52:16</t>
  </si>
  <si>
    <t>07.10.2020 11:53:09</t>
  </si>
  <si>
    <t>07.10.2020 11:53:10</t>
  </si>
  <si>
    <t>07.10.2020 11:53:12</t>
  </si>
  <si>
    <t>07.10.2020 11:53:13</t>
  </si>
  <si>
    <t>07.10.2020 11:53:15</t>
  </si>
  <si>
    <t>07.10.2020 11:53:49</t>
  </si>
  <si>
    <t>07.10.2020 11:53:51</t>
  </si>
  <si>
    <t>07.10.2020 11:53:52</t>
  </si>
  <si>
    <t>07.10.2020 11:53:54</t>
  </si>
  <si>
    <t>07.10.2020 11:53:55</t>
  </si>
  <si>
    <t>07.10.2020 11:53:57</t>
  </si>
  <si>
    <t>07.10.2020 11:53:58</t>
  </si>
  <si>
    <t>07.10.2020 11:54:00</t>
  </si>
  <si>
    <t>07.10.2020 11:54:01</t>
  </si>
  <si>
    <t>07.10.2020 11:54:03</t>
  </si>
  <si>
    <t>07.10.2020 11:54:04</t>
  </si>
  <si>
    <t>07.10.2020 11:54:07</t>
  </si>
  <si>
    <t>07.10.2020 11:54:09</t>
  </si>
  <si>
    <t>07.10.2020 11:54:25</t>
  </si>
  <si>
    <t>07.10.2020 11:54:27</t>
  </si>
  <si>
    <t>07.10.2020 11:54:28</t>
  </si>
  <si>
    <t>07.10.2020 11:54:30</t>
  </si>
  <si>
    <t>07.10.2020 11:54:31</t>
  </si>
  <si>
    <t>07.10.2020 11:54:33</t>
  </si>
  <si>
    <t>07.10.2020 11:54:34</t>
  </si>
  <si>
    <t>07.10.2020 11:54:36</t>
  </si>
  <si>
    <t>07.10.2020 11:55:16</t>
  </si>
  <si>
    <t>07.10.2020 11:55:18</t>
  </si>
  <si>
    <t>07.10.2020 11:55:19</t>
  </si>
  <si>
    <t>07.10.2020 11:55:21</t>
  </si>
  <si>
    <t>07.10.2020 11:55:22</t>
  </si>
  <si>
    <t>07.10.2020 11:55:25</t>
  </si>
  <si>
    <t>07.10.2020 11:55:27</t>
  </si>
  <si>
    <t>07.10.2020 11:55:43</t>
  </si>
  <si>
    <t>07.10.2020 11:55:46</t>
  </si>
  <si>
    <t>07.10.2020 11:55:48</t>
  </si>
  <si>
    <t>07.10.2020 11:55:52</t>
  </si>
  <si>
    <t>07.10.2020 11:55:53</t>
  </si>
  <si>
    <t>07.10.2020 11:55:56</t>
  </si>
  <si>
    <t>07.10.2020 11:55:59</t>
  </si>
  <si>
    <t>07.10.2020 11:56:04</t>
  </si>
  <si>
    <t>07.10.2020 11:56:05</t>
  </si>
  <si>
    <t>07.10.2020 11:56:10</t>
  </si>
  <si>
    <t>07.10.2020 11:56:13</t>
  </si>
  <si>
    <t>07.10.2020 11:56:14</t>
  </si>
  <si>
    <t>07.10.2020 11:56:16</t>
  </si>
  <si>
    <t>07.10.2020 11:56:17</t>
  </si>
  <si>
    <t>07.10.2020 11:56:19</t>
  </si>
  <si>
    <t>07.10.2020 11:56:20</t>
  </si>
  <si>
    <t>07.10.2020 11:56:26</t>
  </si>
  <si>
    <t>07.10.2020 11:56:31</t>
  </si>
  <si>
    <t>07.10.2020 11:56:32</t>
  </si>
  <si>
    <t>07.10.2020 11:56:34</t>
  </si>
  <si>
    <t>07.10.2020 11:56:35</t>
  </si>
  <si>
    <t>07.10.2020 11:56:43</t>
  </si>
  <si>
    <t>07.10.2020 11:56:44</t>
  </si>
  <si>
    <t>07.10.2020 11:56:46</t>
  </si>
  <si>
    <t>07.10.2020 11:56:47</t>
  </si>
  <si>
    <t>07.10.2020 11:56:49</t>
  </si>
  <si>
    <t>07.10.2020 11:56:50</t>
  </si>
  <si>
    <t>07.10.2020 11:56:52</t>
  </si>
  <si>
    <t>07.10.2020 11:56:53</t>
  </si>
  <si>
    <t>07.10.2020 11:56:55</t>
  </si>
  <si>
    <t>07.10.2020 11:56:56</t>
  </si>
  <si>
    <t>07.10.2020 11:56:58</t>
  </si>
  <si>
    <t>07.10.2020 11:57:08</t>
  </si>
  <si>
    <t>07.10.2020 11:57:10</t>
  </si>
  <si>
    <t>07.10.2020 11:57:11</t>
  </si>
  <si>
    <t>07.10.2020 11:57:13</t>
  </si>
  <si>
    <t>07.10.2020 11:57:14</t>
  </si>
  <si>
    <t>07.10.2020 11:57:16</t>
  </si>
  <si>
    <t>07.10.2020 11:57:17</t>
  </si>
  <si>
    <t>07.10.2020 11:57:19</t>
  </si>
  <si>
    <t>07.10.2020 11:59:25</t>
  </si>
  <si>
    <t>07.10.2020 11:59:28</t>
  </si>
  <si>
    <t>07.10.2020 11:59:29</t>
  </si>
  <si>
    <t>07.10.2020 11:59:31</t>
  </si>
  <si>
    <t>07.10.2020 11:59:32</t>
  </si>
  <si>
    <t>07.10.2020 11:59:34</t>
  </si>
  <si>
    <t>07.10.2020 11:59:35</t>
  </si>
  <si>
    <t>07.10.2020 11:59:37</t>
  </si>
  <si>
    <t>07.10.2020 11:59:38</t>
  </si>
  <si>
    <t>07.10.2020 11:59:40</t>
  </si>
  <si>
    <t>07.10.2020 11:59:41</t>
  </si>
  <si>
    <t>07.10.2020 11:59:43</t>
  </si>
  <si>
    <t>07.10.2020 11:59:44</t>
  </si>
  <si>
    <t>07.10.2020 11:59:46</t>
  </si>
  <si>
    <t>07.10.2020 11:59:47</t>
  </si>
  <si>
    <t>07.10.2020 12:00:07</t>
  </si>
  <si>
    <t>07.10.2020 12:00:08</t>
  </si>
  <si>
    <t>07.10.2020 12:00:10</t>
  </si>
  <si>
    <t>07.10.2020 12:00:11</t>
  </si>
  <si>
    <t>07.10.2020 12:00:13</t>
  </si>
  <si>
    <t>07.10.2020 12:00:14</t>
  </si>
  <si>
    <t>07.10.2020 12:00:16</t>
  </si>
  <si>
    <t>07.10.2020 12:00:35</t>
  </si>
  <si>
    <t>07.10.2020 12:00:37</t>
  </si>
  <si>
    <t>07.10.2020 12:00:38</t>
  </si>
  <si>
    <t>07.10.2020 12:00:40</t>
  </si>
  <si>
    <t>07.10.2020 12:00:41</t>
  </si>
  <si>
    <t>07.10.2020 12:00:43</t>
  </si>
  <si>
    <t>07.10.2020 12:00:52</t>
  </si>
  <si>
    <t>07.10.2020 12:00:55</t>
  </si>
  <si>
    <t>07.10.2020 12:00:56</t>
  </si>
  <si>
    <t>07.10.2020 12:00:57</t>
  </si>
  <si>
    <t>07.10.2020 12:00:59</t>
  </si>
  <si>
    <t>07.10.2020 12:03:00</t>
  </si>
  <si>
    <t>07.10.2020 12:03:06</t>
  </si>
  <si>
    <t>07.10.2020 12:03:17</t>
  </si>
  <si>
    <t>07.10.2020 12:03:18</t>
  </si>
  <si>
    <t>07.10.2020 12:03:20</t>
  </si>
  <si>
    <t>07.10.2020 12:03:21</t>
  </si>
  <si>
    <t>07.10.2020 12:03:23</t>
  </si>
  <si>
    <t>07.10.2020 12:03:24</t>
  </si>
  <si>
    <t>07.10.2020 12:03:26</t>
  </si>
  <si>
    <t>07.10.2020 12:03:50</t>
  </si>
  <si>
    <t>07.10.2020 12:03:51</t>
  </si>
  <si>
    <t>07.10.2020 12:03:53</t>
  </si>
  <si>
    <t>07.10.2020 12:03:54</t>
  </si>
  <si>
    <t>07.10.2020 12:03:56</t>
  </si>
  <si>
    <t>07.10.2020 12:03:57</t>
  </si>
  <si>
    <t>07.10.2020 12:04:41</t>
  </si>
  <si>
    <t>07.10.2020 12:04:42</t>
  </si>
  <si>
    <t>07.10.2020 12:04:44</t>
  </si>
  <si>
    <t>07.10.2020 12:04:45</t>
  </si>
  <si>
    <t>07.10.2020 12:04:47</t>
  </si>
  <si>
    <t>07.10.2020 12:04:48</t>
  </si>
  <si>
    <t>07.10.2020 12:04:50</t>
  </si>
  <si>
    <t>07.10.2020 12:04:51</t>
  </si>
  <si>
    <t>07.10.2020 12:04:53</t>
  </si>
  <si>
    <t>07.10.2020 12:04:54</t>
  </si>
  <si>
    <t>07.10.2020 12:05:21</t>
  </si>
  <si>
    <t>07.10.2020 12:05:23</t>
  </si>
  <si>
    <t>07.10.2020 12:05:24</t>
  </si>
  <si>
    <t>07.10.2020 12:05:51</t>
  </si>
  <si>
    <t>07.10.2020 12:05:53</t>
  </si>
  <si>
    <t>07.10.2020 12:05:54</t>
  </si>
  <si>
    <t>07.10.2020 12:05:56</t>
  </si>
  <si>
    <t>07.10.2020 12:06:03</t>
  </si>
  <si>
    <t>07.10.2020 12:06:06</t>
  </si>
  <si>
    <t>07.10.2020 12:06:08</t>
  </si>
  <si>
    <t>07.10.2020 12:06:09</t>
  </si>
  <si>
    <t>07.10.2020 12:06:11</t>
  </si>
  <si>
    <t>07.10.2020 12:06:12</t>
  </si>
  <si>
    <t>07.10.2020 12:06:14</t>
  </si>
  <si>
    <t>07.10.2020 12:06:15</t>
  </si>
  <si>
    <t>07.10.2020 12:06:32</t>
  </si>
  <si>
    <t>07.10.2020 12:06:33</t>
  </si>
  <si>
    <t>07.10.2020 12:06:35</t>
  </si>
  <si>
    <t>07.10.2020 12:06:38</t>
  </si>
  <si>
    <t>07.10.2020 12:06:41</t>
  </si>
  <si>
    <t>07.10.2020 12:06:42</t>
  </si>
  <si>
    <t>07.10.2020 12:06:44</t>
  </si>
  <si>
    <t>07.10.2020 12:07:21</t>
  </si>
  <si>
    <t>07.10.2020 12:07:23</t>
  </si>
  <si>
    <t>07.10.2020 12:07:24</t>
  </si>
  <si>
    <t>07.10.2020 12:07:26</t>
  </si>
  <si>
    <t>07.10.2020 12:07:27</t>
  </si>
  <si>
    <t>07.10.2020 12:07:29</t>
  </si>
  <si>
    <t>07.10.2020 12:07:30</t>
  </si>
  <si>
    <t>07.10.2020 12:08:56</t>
  </si>
  <si>
    <t>07.10.2020 12:08:57</t>
  </si>
  <si>
    <t>07.10.2020 12:08:59</t>
  </si>
  <si>
    <t>07.10.2020 12:09:53</t>
  </si>
  <si>
    <t>07.10.2020 12:09:54</t>
  </si>
  <si>
    <t>07.10.2020 12:09:56</t>
  </si>
  <si>
    <t>07.10.2020 12:09:57</t>
  </si>
  <si>
    <t>07.10.2020 12:09:59</t>
  </si>
  <si>
    <t>07.10.2020 12:10:00</t>
  </si>
  <si>
    <t>07.10.2020 12:10:02</t>
  </si>
  <si>
    <t>07.10.2020 12:10:03</t>
  </si>
  <si>
    <t>07.10.2020 12:10:30</t>
  </si>
  <si>
    <t>07.10.2020 12:10:32</t>
  </si>
  <si>
    <t>07.10.2020 12:10:33</t>
  </si>
  <si>
    <t>07.10.2020 12:10:35</t>
  </si>
  <si>
    <t>07.10.2020 12:10:36</t>
  </si>
  <si>
    <t>07.10.2020 12:11:30</t>
  </si>
  <si>
    <t>07.10.2020 12:11:33</t>
  </si>
  <si>
    <t>07.10.2020 12:11:35</t>
  </si>
  <si>
    <t>07.10.2020 12:11:36</t>
  </si>
  <si>
    <t>07.10.2020 12:11:38</t>
  </si>
  <si>
    <t>07.10.2020 12:11:44</t>
  </si>
  <si>
    <t>07.10.2020 12:11:47</t>
  </si>
  <si>
    <t>07.10.2020 12:11:50</t>
  </si>
  <si>
    <t>07.10.2020 12:11:51</t>
  </si>
  <si>
    <t>07.10.2020 12:11:53</t>
  </si>
  <si>
    <t>07.10.2020 12:11:54</t>
  </si>
  <si>
    <t>07.10.2020 12:11:56</t>
  </si>
  <si>
    <t>07.10.2020 12:11:57</t>
  </si>
  <si>
    <t>07.10.2020 12:12:29</t>
  </si>
  <si>
    <t>07.10.2020 12:12:30</t>
  </si>
  <si>
    <t>07.10.2020 12:12:32</t>
  </si>
  <si>
    <t>07.10.2020 12:12:33</t>
  </si>
  <si>
    <t>07.10.2020 12:12:35</t>
  </si>
  <si>
    <t>07.10.2020 12:12:36</t>
  </si>
  <si>
    <t>07.10.2020 12:12:38</t>
  </si>
  <si>
    <t>07.10.2020 12:12:39</t>
  </si>
  <si>
    <t>07.10.2020 12:12:41</t>
  </si>
  <si>
    <t>07.10.2020 12:13:03</t>
  </si>
  <si>
    <t>07.10.2020 12:13:06</t>
  </si>
  <si>
    <t>07.10.2020 12:13:08</t>
  </si>
  <si>
    <t>07.10.2020 12:13:45</t>
  </si>
  <si>
    <t>07.10.2020 12:13:48</t>
  </si>
  <si>
    <t>07.10.2020 12:13:50</t>
  </si>
  <si>
    <t>07.10.2020 12:13:51</t>
  </si>
  <si>
    <t>07.10.2020 12:13:53</t>
  </si>
  <si>
    <t>07.10.2020 12:13:57</t>
  </si>
  <si>
    <t>07.10.2020 12:14:14</t>
  </si>
  <si>
    <t>07.10.2020 12:14:15</t>
  </si>
  <si>
    <t>07.10.2020 12:14:17</t>
  </si>
  <si>
    <t>07.10.2020 12:14:18</t>
  </si>
  <si>
    <t>07.10.2020 12:14:20</t>
  </si>
  <si>
    <t>07.10.2020 12:14:21</t>
  </si>
  <si>
    <t>07.10.2020 12:14:23</t>
  </si>
  <si>
    <t>07.10.2020 12:14:24</t>
  </si>
  <si>
    <t>07.10.2020 12:14:26</t>
  </si>
  <si>
    <t>07.10.2020 12:14:27</t>
  </si>
  <si>
    <t>07.10.2020 12:14:30</t>
  </si>
  <si>
    <t>07.10.2020 12:14:32</t>
  </si>
  <si>
    <t>07.10.2020 12:14:51</t>
  </si>
  <si>
    <t>07.10.2020 12:14:54</t>
  </si>
  <si>
    <t>07.10.2020 12:14:56</t>
  </si>
  <si>
    <t>07.10.2020 12:14:57</t>
  </si>
  <si>
    <t>07.10.2020 12:14:59</t>
  </si>
  <si>
    <t>07.10.2020 12:15:00</t>
  </si>
  <si>
    <t>07.10.2020 12:15:33</t>
  </si>
  <si>
    <t>07.10.2020 12:15:35</t>
  </si>
  <si>
    <t>07.10.2020 12:15:36</t>
  </si>
  <si>
    <t>07.10.2020 12:15:38</t>
  </si>
  <si>
    <t>07.10.2020 12:15:39</t>
  </si>
  <si>
    <t>07.10.2020 12:15:41</t>
  </si>
  <si>
    <t>07.10.2020 12:15:51</t>
  </si>
  <si>
    <t>07.10.2020 12:15:53</t>
  </si>
  <si>
    <t>07.10.2020 12:15:54</t>
  </si>
  <si>
    <t>07.10.2020 12:15:56</t>
  </si>
  <si>
    <t>07.10.2020 12:15:57</t>
  </si>
  <si>
    <t>07.10.2020 12:15:59</t>
  </si>
  <si>
    <t>07.10.2020 12:16:20</t>
  </si>
  <si>
    <t>07.10.2020 12:16:23</t>
  </si>
  <si>
    <t>07.10.2020 12:16:24</t>
  </si>
  <si>
    <t>07.10.2020 12:16:26</t>
  </si>
  <si>
    <t>07.10.2020 12:16:27</t>
  </si>
  <si>
    <t>07.10.2020 12:16:29</t>
  </si>
  <si>
    <t>07.10.2020 12:16:30</t>
  </si>
  <si>
    <t>07.10.2020 12:16:57</t>
  </si>
  <si>
    <t>07.10.2020 12:16:59</t>
  </si>
  <si>
    <t>07.10.2020 12:17:00</t>
  </si>
  <si>
    <t>07.10.2020 12:17:02</t>
  </si>
  <si>
    <t>07.10.2020 12:17:03</t>
  </si>
  <si>
    <t>07.10.2020 12:17:23</t>
  </si>
  <si>
    <t>07.10.2020 12:17:24</t>
  </si>
  <si>
    <t>07.10.2020 12:17:26</t>
  </si>
  <si>
    <t>07.10.2020 12:17:27</t>
  </si>
  <si>
    <t>07.10.2020 12:17:29</t>
  </si>
  <si>
    <t>07.10.2020 12:17:30</t>
  </si>
  <si>
    <t>07.10.2020 12:17:32</t>
  </si>
  <si>
    <t>07.10.2020 12:17:35</t>
  </si>
  <si>
    <t>07.10.2020 12:17:41</t>
  </si>
  <si>
    <t>07.10.2020 12:17:42</t>
  </si>
  <si>
    <t>07.10.2020 12:17:44</t>
  </si>
  <si>
    <t>07.10.2020 12:17:45</t>
  </si>
  <si>
    <t>07.10.2020 12:17:51</t>
  </si>
  <si>
    <t>07.10.2020 12:18:35</t>
  </si>
  <si>
    <t>07.10.2020 12:18:36</t>
  </si>
  <si>
    <t>07.10.2020 12:18:38</t>
  </si>
  <si>
    <t>07.10.2020 12:18:39</t>
  </si>
  <si>
    <t>07.10.2020 12:18:41</t>
  </si>
  <si>
    <t>07.10.2020 12:18:42</t>
  </si>
  <si>
    <t>07.10.2020 12:18:44</t>
  </si>
  <si>
    <t>07.10.2020 12:19:17</t>
  </si>
  <si>
    <t>07.10.2020 12:19:18</t>
  </si>
  <si>
    <t>07.10.2020 12:19:20</t>
  </si>
  <si>
    <t>07.10.2020 12:19:21</t>
  </si>
  <si>
    <t>07.10.2020 12:19:23</t>
  </si>
  <si>
    <t>07.10.2020 12:20:15</t>
  </si>
  <si>
    <t>07.10.2020 12:20:17</t>
  </si>
  <si>
    <t>07.10.2020 12:20:18</t>
  </si>
  <si>
    <t>07.10.2020 12:20:20</t>
  </si>
  <si>
    <t>07.10.2020 12:20:21</t>
  </si>
  <si>
    <t>07.10.2020 12:20:26</t>
  </si>
  <si>
    <t>07.10.2020 12:20:27</t>
  </si>
  <si>
    <t>07.10.2020 12:20:51</t>
  </si>
  <si>
    <t>07.10.2020 12:20:53</t>
  </si>
  <si>
    <t>07.10.2020 12:20:54</t>
  </si>
  <si>
    <t>07.10.2020 12:20:56</t>
  </si>
  <si>
    <t>07.10.2020 12:21:44</t>
  </si>
  <si>
    <t>07.10.2020 12:21:45</t>
  </si>
  <si>
    <t>07.10.2020 12:21:47</t>
  </si>
  <si>
    <t>07.10.2020 12:21:48</t>
  </si>
  <si>
    <t>07.10.2020 12:22:39</t>
  </si>
  <si>
    <t>07.10.2020 12:22:41</t>
  </si>
  <si>
    <t>07.10.2020 12:22:42</t>
  </si>
  <si>
    <t>07.10.2020 12:22:44</t>
  </si>
  <si>
    <t>07.10.2020 12:22:45</t>
  </si>
  <si>
    <t>07.10.2020 12:22:47</t>
  </si>
  <si>
    <t>07.10.2020 12:22:48</t>
  </si>
  <si>
    <t>07.10.2020 12:22:50</t>
  </si>
  <si>
    <t>07.10.2020 12:22:51</t>
  </si>
  <si>
    <t>07.10.2020 12:22:53</t>
  </si>
  <si>
    <t>07.10.2020 12:22:54</t>
  </si>
  <si>
    <t>07.10.2020 12:22:56</t>
  </si>
  <si>
    <t>07.10.2020 12:23:54</t>
  </si>
  <si>
    <t>07.10.2020 12:23:59</t>
  </si>
  <si>
    <t>07.10.2020 12:24:00</t>
  </si>
  <si>
    <t>07.10.2020 12:24:02</t>
  </si>
  <si>
    <t>07.10.2020 12:24:03</t>
  </si>
  <si>
    <t>07.10.2020 12:24:05</t>
  </si>
  <si>
    <t>07.10.2020 12:24:06</t>
  </si>
  <si>
    <t>07.10.2020 12:24:08</t>
  </si>
  <si>
    <t>07.10.2020 12:24:27</t>
  </si>
  <si>
    <t>07.10.2020 12:26:50</t>
  </si>
  <si>
    <t>07.10.2020 12:26:51</t>
  </si>
  <si>
    <t>07.10.2020 12:26:53</t>
  </si>
  <si>
    <t>07.10.2020 12:26:54</t>
  </si>
  <si>
    <t>07.10.2020 12:26:56</t>
  </si>
  <si>
    <t>07.10.2020 12:27:02</t>
  </si>
  <si>
    <t>07.10.2020 12:27:03</t>
  </si>
  <si>
    <t>07.10.2020 12:27:05</t>
  </si>
  <si>
    <t>07.10.2020 12:27:06</t>
  </si>
  <si>
    <t>07.10.2020 12:27:08</t>
  </si>
  <si>
    <t>07.10.2020 12:27:09</t>
  </si>
  <si>
    <t>07.10.2020 12:27:29</t>
  </si>
  <si>
    <t>07.10.2020 12:27:30</t>
  </si>
  <si>
    <t>07.10.2020 12:27:32</t>
  </si>
  <si>
    <t>07.10.2020 12:27:33</t>
  </si>
  <si>
    <t>07.10.2020 12:27:35</t>
  </si>
  <si>
    <t>07.10.2020 12:27:36</t>
  </si>
  <si>
    <t>07.10.2020 12:27:38</t>
  </si>
  <si>
    <t>07.10.2020 12:27:39</t>
  </si>
  <si>
    <t>07.10.2020 12:27:41</t>
  </si>
  <si>
    <t>07.10.2020 12:27:42</t>
  </si>
  <si>
    <t>07.10.2020 12:27:45</t>
  </si>
  <si>
    <t>07.10.2020 12:27:47</t>
  </si>
  <si>
    <t>07.10.2020 12:27:48</t>
  </si>
  <si>
    <t>07.10.2020 12:27:50</t>
  </si>
  <si>
    <t>07.10.2020 12:27:51</t>
  </si>
  <si>
    <t>07.10.2020 12:27:53</t>
  </si>
  <si>
    <t>07.10.2020 12:27:54</t>
  </si>
  <si>
    <t>07.10.2020 12:28:42</t>
  </si>
  <si>
    <t>07.10.2020 12:28:44</t>
  </si>
  <si>
    <t>07.10.2020 12:28:45</t>
  </si>
  <si>
    <t>07.10.2020 12:28:48</t>
  </si>
  <si>
    <t>07.10.2020 12:28:50</t>
  </si>
  <si>
    <t>07.10.2020 12:28:56</t>
  </si>
  <si>
    <t>07.10.2020 12:29:41</t>
  </si>
  <si>
    <t>07.10.2020 12:29:42</t>
  </si>
  <si>
    <t>07.10.2020 12:29:44</t>
  </si>
  <si>
    <t>07.10.2020 12:29:47</t>
  </si>
  <si>
    <t>07.10.2020 12:29:50</t>
  </si>
  <si>
    <t>07.10.2020 12:29:51</t>
  </si>
  <si>
    <t>07.10.2020 12:29:53</t>
  </si>
  <si>
    <t>07.10.2020 12:29:54</t>
  </si>
  <si>
    <t>07.10.2020 12:29:56</t>
  </si>
  <si>
    <t>07.10.2020 12:30:14</t>
  </si>
  <si>
    <t>07.10.2020 12:30:15</t>
  </si>
  <si>
    <t>07.10.2020 12:30:17</t>
  </si>
  <si>
    <t>07.10.2020 12:30:20</t>
  </si>
  <si>
    <t>07.10.2020 12:30:21</t>
  </si>
  <si>
    <t>07.10.2020 12:30:59</t>
  </si>
  <si>
    <t>07.10.2020 12:31:00</t>
  </si>
  <si>
    <t>07.10.2020 12:31:02</t>
  </si>
  <si>
    <t>07.10.2020 12:31:03</t>
  </si>
  <si>
    <t>07.10.2020 12:31:05</t>
  </si>
  <si>
    <t>07.10.2020 12:31:11</t>
  </si>
  <si>
    <t>07.10.2020 12:31:12</t>
  </si>
  <si>
    <t>07.10.2020 12:31:14</t>
  </si>
  <si>
    <t>07.10.2020 12:31:15</t>
  </si>
  <si>
    <t>07.10.2020 12:31:17</t>
  </si>
  <si>
    <t>07.10.2020 12:31:18</t>
  </si>
  <si>
    <t>07.10.2020 12:31:20</t>
  </si>
  <si>
    <t>07.10.2020 12:31:21</t>
  </si>
  <si>
    <t>07.10.2020 12:31:23</t>
  </si>
  <si>
    <t>07.10.2020 12:32:29</t>
  </si>
  <si>
    <t>07.10.2020 12:32:30</t>
  </si>
  <si>
    <t>07.10.2020 12:32:32</t>
  </si>
  <si>
    <t>07.10.2020 12:32:33</t>
  </si>
  <si>
    <t>07.10.2020 12:32:35</t>
  </si>
  <si>
    <t>07.10.2020 12:32:36</t>
  </si>
  <si>
    <t>07.10.2020 12:32:38</t>
  </si>
  <si>
    <t>07.10.2020 12:32:39</t>
  </si>
  <si>
    <t>07.10.2020 12:33:26</t>
  </si>
  <si>
    <t>07.10.2020 12:33:27</t>
  </si>
  <si>
    <t>07.10.2020 12:33:29</t>
  </si>
  <si>
    <t>07.10.2020 12:33:30</t>
  </si>
  <si>
    <t>07.10.2020 12:33:32</t>
  </si>
  <si>
    <t>07.10.2020 12:33:33</t>
  </si>
  <si>
    <t>07.10.2020 12:33:38</t>
  </si>
  <si>
    <t>07.10.2020 12:33:59</t>
  </si>
  <si>
    <t>07.10.2020 12:34:00</t>
  </si>
  <si>
    <t>07.10.2020 12:34:02</t>
  </si>
  <si>
    <t>07.10.2020 12:34:03</t>
  </si>
  <si>
    <t>07.10.2020 12:34:05</t>
  </si>
  <si>
    <t>07.10.2020 12:34:06</t>
  </si>
  <si>
    <t>07.10.2020 12:34:53</t>
  </si>
  <si>
    <t>07.10.2020 12:34:54</t>
  </si>
  <si>
    <t>07.10.2020 12:34:56</t>
  </si>
  <si>
    <t>07.10.2020 12:34:59</t>
  </si>
  <si>
    <t>07.10.2020 12:35:02</t>
  </si>
  <si>
    <t>07.10.2020 12:35:03</t>
  </si>
  <si>
    <t>07.10.2020 12:35:05</t>
  </si>
  <si>
    <t>07.10.2020 12:35:06</t>
  </si>
  <si>
    <t>07.10.2020 12:35:11</t>
  </si>
  <si>
    <t>07.10.2020 12:35:30</t>
  </si>
  <si>
    <t>07.10.2020 12:35:32</t>
  </si>
  <si>
    <t>07.10.2020 12:35:33</t>
  </si>
  <si>
    <t>07.10.2020 12:35:35</t>
  </si>
  <si>
    <t>07.10.2020 12:35:36</t>
  </si>
  <si>
    <t>07.10.2020 12:35:38</t>
  </si>
  <si>
    <t>07.10.2020 12:36:09</t>
  </si>
  <si>
    <t>07.10.2020 12:36:11</t>
  </si>
  <si>
    <t>07.10.2020 12:36:12</t>
  </si>
  <si>
    <t>07.10.2020 12:36:14</t>
  </si>
  <si>
    <t>07.10.2020 12:36:18</t>
  </si>
  <si>
    <t>07.10.2020 12:37:05</t>
  </si>
  <si>
    <t>07.10.2020 12:37:06</t>
  </si>
  <si>
    <t>07.10.2020 12:37:08</t>
  </si>
  <si>
    <t>07.10.2020 12:37:59</t>
  </si>
  <si>
    <t>07.10.2020 12:38:00</t>
  </si>
  <si>
    <t>07.10.2020 12:38:02</t>
  </si>
  <si>
    <t>07.10.2020 12:38:03</t>
  </si>
  <si>
    <t>07.10.2020 12:38:24</t>
  </si>
  <si>
    <t>07.10.2020 12:39:00</t>
  </si>
  <si>
    <t>07.10.2020 12:39:02</t>
  </si>
  <si>
    <t>07.10.2020 12:39:03</t>
  </si>
  <si>
    <t>07.10.2020 12:39:05</t>
  </si>
  <si>
    <t>07.10.2020 12:39:06</t>
  </si>
  <si>
    <t>07.10.2020 12:39:18</t>
  </si>
  <si>
    <t>07.10.2020 12:39:20</t>
  </si>
  <si>
    <t>07.10.2020 12:39:21</t>
  </si>
  <si>
    <t>07.10.2020 12:39:23</t>
  </si>
  <si>
    <t>07.10.2020 12:39:26</t>
  </si>
  <si>
    <t>07.10.2020 12:39:29</t>
  </si>
  <si>
    <t>07.10.2020 12:39:30</t>
  </si>
  <si>
    <t>07.10.2020 12:39:32</t>
  </si>
  <si>
    <t>07.10.2020 12:40:33</t>
  </si>
  <si>
    <t>07.10.2020 12:40:35</t>
  </si>
  <si>
    <t>07.10.2020 12:40:36</t>
  </si>
  <si>
    <t>07.10.2020 12:40:38</t>
  </si>
  <si>
    <t>07.10.2020 12:40:41</t>
  </si>
  <si>
    <t>07.10.2020 12:40:44</t>
  </si>
  <si>
    <t>07.10.2020 12:40:45</t>
  </si>
  <si>
    <t>07.10.2020 12:40:47</t>
  </si>
  <si>
    <t>07.10.2020 12:40:48</t>
  </si>
  <si>
    <t>07.10.2020 12:40:50</t>
  </si>
  <si>
    <t>07.10.2020 12:40:51</t>
  </si>
  <si>
    <t>07.10.2020 12:40:53</t>
  </si>
  <si>
    <t>07.10.2020 12:40:54</t>
  </si>
  <si>
    <t>07.10.2020 12:40:56</t>
  </si>
  <si>
    <t>07.10.2020 12:40:57</t>
  </si>
  <si>
    <t>07.10.2020 12:40:59</t>
  </si>
  <si>
    <t>07.10.2020 12:41:44</t>
  </si>
  <si>
    <t>07.10.2020 12:42:36</t>
  </si>
  <si>
    <t>07.10.2020 12:42:38</t>
  </si>
  <si>
    <t>07.10.2020 12:42:39</t>
  </si>
  <si>
    <t>07.10.2020 12:42:41</t>
  </si>
  <si>
    <t>07.10.2020 12:42:42</t>
  </si>
  <si>
    <t>07.10.2020 12:42:44</t>
  </si>
  <si>
    <t>07.10.2020 12:42:47</t>
  </si>
  <si>
    <t>07.10.2020 12:42:48</t>
  </si>
  <si>
    <t>07.10.2020 12:42:50</t>
  </si>
  <si>
    <t>07.10.2020 12:42:51</t>
  </si>
  <si>
    <t>07.10.2020 12:42:53</t>
  </si>
  <si>
    <t>07.10.2020 12:42:54</t>
  </si>
  <si>
    <t>07.10.2020 12:43:06</t>
  </si>
  <si>
    <t>07.10.2020 12:43:09</t>
  </si>
  <si>
    <t>07.10.2020 12:43:11</t>
  </si>
  <si>
    <t>07.10.2020 12:43:12</t>
  </si>
  <si>
    <t>07.10.2020 12:43:14</t>
  </si>
  <si>
    <t>07.10.2020 12:43:15</t>
  </si>
  <si>
    <t>07.10.2020 12:43:30</t>
  </si>
  <si>
    <t>07.10.2020 12:43:32</t>
  </si>
  <si>
    <t>07.10.2020 12:43:33</t>
  </si>
  <si>
    <t>07.10.2020 12:43:35</t>
  </si>
  <si>
    <t>07.10.2020 12:43:36</t>
  </si>
  <si>
    <t>07.10.2020 12:43:37</t>
  </si>
  <si>
    <t>07.10.2020 12:43:54</t>
  </si>
  <si>
    <t>07.10.2020 12:43:55</t>
  </si>
  <si>
    <t>07.10.2020 12:43:57</t>
  </si>
  <si>
    <t>07.10.2020 12:43:58</t>
  </si>
  <si>
    <t>07.10.2020 12:44:00</t>
  </si>
  <si>
    <t>07.10.2020 12:44:01</t>
  </si>
  <si>
    <t>07.10.2020 12:44:07</t>
  </si>
  <si>
    <t>07.10.2020 12:44:09</t>
  </si>
  <si>
    <t>07.10.2020 12:44:10</t>
  </si>
  <si>
    <t>07.10.2020 12:44:12</t>
  </si>
  <si>
    <t>07.10.2020 12:44:13</t>
  </si>
  <si>
    <t>07.10.2020 12:44:14</t>
  </si>
  <si>
    <t>07.10.2020 12:44:50</t>
  </si>
  <si>
    <t>07.10.2020 12:44:52</t>
  </si>
  <si>
    <t>07.10.2020 12:44:53</t>
  </si>
  <si>
    <t>07.10.2020 12:44:55</t>
  </si>
  <si>
    <t>07.10.2020 12:44:56</t>
  </si>
  <si>
    <t>07.10.2020 12:44:57</t>
  </si>
  <si>
    <t>07.10.2020 12:44:59</t>
  </si>
  <si>
    <t>07.10.2020 12:45:00</t>
  </si>
  <si>
    <t>07.10.2020 12:45:15</t>
  </si>
  <si>
    <t>07.10.2020 12:45:17</t>
  </si>
  <si>
    <t>07.10.2020 12:45:18</t>
  </si>
  <si>
    <t>07.10.2020 12:45:20</t>
  </si>
  <si>
    <t>07.10.2020 12:45:21</t>
  </si>
  <si>
    <t>07.10.2020 12:45:23</t>
  </si>
  <si>
    <t>07.10.2020 12:46:29</t>
  </si>
  <si>
    <t>07.10.2020 12:46:30</t>
  </si>
  <si>
    <t>07.10.2020 12:46:32</t>
  </si>
  <si>
    <t>07.10.2020 12:46:33</t>
  </si>
  <si>
    <t>07.10.2020 12:46:35</t>
  </si>
  <si>
    <t>07.10.2020 12:46:36</t>
  </si>
  <si>
    <t>07.10.2020 12:46:39</t>
  </si>
  <si>
    <t>07.10.2020 12:47:15</t>
  </si>
  <si>
    <t>07.10.2020 12:47:18</t>
  </si>
  <si>
    <t>07.10.2020 12:47:20</t>
  </si>
  <si>
    <t>07.10.2020 12:47:21</t>
  </si>
  <si>
    <t>07.10.2020 12:47:23</t>
  </si>
  <si>
    <t>07.10.2020 12:47:24</t>
  </si>
  <si>
    <t>07.10.2020 12:47:27</t>
  </si>
  <si>
    <t>07.10.2020 12:47:41</t>
  </si>
  <si>
    <t>07.10.2020 12:47:42</t>
  </si>
  <si>
    <t>07.10.2020 12:47:44</t>
  </si>
  <si>
    <t>07.10.2020 12:47:45</t>
  </si>
  <si>
    <t>07.10.2020 12:47:47</t>
  </si>
  <si>
    <t>07.10.2020 12:47:48</t>
  </si>
  <si>
    <t>07.10.2020 12:48:06</t>
  </si>
  <si>
    <t>07.10.2020 12:48:08</t>
  </si>
  <si>
    <t>07.10.2020 12:48:09</t>
  </si>
  <si>
    <t>07.10.2020 12:48:11</t>
  </si>
  <si>
    <t>07.10.2020 12:48:33</t>
  </si>
  <si>
    <t>07.10.2020 12:48:35</t>
  </si>
  <si>
    <t>07.10.2020 12:48:36</t>
  </si>
  <si>
    <t>07.10.2020 12:48:38</t>
  </si>
  <si>
    <t>07.10.2020 12:48:39</t>
  </si>
  <si>
    <t>07.10.2020 12:48:41</t>
  </si>
  <si>
    <t>07.10.2020 12:48:42</t>
  </si>
  <si>
    <t>07.10.2020 12:48:44</t>
  </si>
  <si>
    <t>07.10.2020 12:49:26</t>
  </si>
  <si>
    <t>07.10.2020 12:49:27</t>
  </si>
  <si>
    <t>07.10.2020 12:49:30</t>
  </si>
  <si>
    <t>07.10.2020 12:49:32</t>
  </si>
  <si>
    <t>07.10.2020 12:49:33</t>
  </si>
  <si>
    <t>07.10.2020 12:49:35</t>
  </si>
  <si>
    <t>07.10.2020 12:49:36</t>
  </si>
  <si>
    <t>07.10.2020 12:49:38</t>
  </si>
  <si>
    <t>07.10.2020 12:49:39</t>
  </si>
  <si>
    <t>07.10.2020 12:49:41</t>
  </si>
  <si>
    <t>07.10.2020 12:50:11</t>
  </si>
  <si>
    <t>07.10.2020 12:50:12</t>
  </si>
  <si>
    <t>07.10.2020 12:50:14</t>
  </si>
  <si>
    <t>07.10.2020 12:50:15</t>
  </si>
  <si>
    <t>07.10.2020 12:50:17</t>
  </si>
  <si>
    <t>07.10.2020 12:50:18</t>
  </si>
  <si>
    <t>07.10.2020 12:50:20</t>
  </si>
  <si>
    <t>07.10.2020 12:50:21</t>
  </si>
  <si>
    <t>07.10.2020 12:50:51</t>
  </si>
  <si>
    <t>07.10.2020 12:50:53</t>
  </si>
  <si>
    <t>07.10.2020 12:50:54</t>
  </si>
  <si>
    <t>07.10.2020 12:50:56</t>
  </si>
  <si>
    <t>07.10.2020 12:50:57</t>
  </si>
  <si>
    <t>07.10.2020 12:50:59</t>
  </si>
  <si>
    <t>07.10.2020 12:51:00</t>
  </si>
  <si>
    <t>07.10.2020 12:51:02</t>
  </si>
  <si>
    <t>07.10.2020 12:51:11</t>
  </si>
  <si>
    <t>07.10.2020 12:51:12</t>
  </si>
  <si>
    <t>07.10.2020 12:51:14</t>
  </si>
  <si>
    <t>07.10.2020 12:51:15</t>
  </si>
  <si>
    <t>07.10.2020 12:51:16</t>
  </si>
  <si>
    <t>07.10.2020 12:51:18</t>
  </si>
  <si>
    <t>07.10.2020 12:51:19</t>
  </si>
  <si>
    <t>07.10.2020 12:53:19</t>
  </si>
  <si>
    <t>07.10.2020 12:53:21</t>
  </si>
  <si>
    <t>07.10.2020 12:53:22</t>
  </si>
  <si>
    <t>07.10.2020 12:53:24</t>
  </si>
  <si>
    <t>07.10.2020 12:53:25</t>
  </si>
  <si>
    <t>07.10.2020 12:53:27</t>
  </si>
  <si>
    <t>07.10.2020 12:53:31</t>
  </si>
  <si>
    <t>07.10.2020 12:53:33</t>
  </si>
  <si>
    <t>07.10.2020 12:53:34</t>
  </si>
  <si>
    <t>07.10.2020 12:53:36</t>
  </si>
  <si>
    <t>07.10.2020 12:53:37</t>
  </si>
  <si>
    <t>07.10.2020 12:53:39</t>
  </si>
  <si>
    <t>07.10.2020 12:53:40</t>
  </si>
  <si>
    <t>07.10.2020 12:55:12</t>
  </si>
  <si>
    <t>07.10.2020 12:55:13</t>
  </si>
  <si>
    <t>07.10.2020 12:55:15</t>
  </si>
  <si>
    <t>07.10.2020 12:55:16</t>
  </si>
  <si>
    <t>07.10.2020 12:55:18</t>
  </si>
  <si>
    <t>07.10.2020 12:55:19</t>
  </si>
  <si>
    <t>07.10.2020 12:55:21</t>
  </si>
  <si>
    <t>07.10.2020 12:55:22</t>
  </si>
  <si>
    <t>07.10.2020 12:55:40</t>
  </si>
  <si>
    <t>07.10.2020 12:55:42</t>
  </si>
  <si>
    <t>07.10.2020 12:55:43</t>
  </si>
  <si>
    <t>07.10.2020 12:55:45</t>
  </si>
  <si>
    <t>07.10.2020 12:55:46</t>
  </si>
  <si>
    <t>07.10.2020 12:55:48</t>
  </si>
  <si>
    <t>07.10.2020 12:55:49</t>
  </si>
  <si>
    <t>07.10.2020 12:55:51</t>
  </si>
  <si>
    <t>07.10.2020 12:55:52</t>
  </si>
  <si>
    <t>07.10.2020 12:55:54</t>
  </si>
  <si>
    <t>07.10.2020 12:56:36</t>
  </si>
  <si>
    <t>07.10.2020 12:56:39</t>
  </si>
  <si>
    <t>07.10.2020 12:56:40</t>
  </si>
  <si>
    <t>07.10.2020 12:56:42</t>
  </si>
  <si>
    <t>07.10.2020 12:56:43</t>
  </si>
  <si>
    <t>07.10.2020 12:56:45</t>
  </si>
  <si>
    <t>07.10.2020 12:57:19</t>
  </si>
  <si>
    <t>07.10.2020 12:57:21</t>
  </si>
  <si>
    <t>07.10.2020 12:57:22</t>
  </si>
  <si>
    <t>07.10.2020 12:57:24</t>
  </si>
  <si>
    <t>07.10.2020 12:57:36</t>
  </si>
  <si>
    <t>07.10.2020 12:57:37</t>
  </si>
  <si>
    <t>07.10.2020 12:57:39</t>
  </si>
  <si>
    <t>07.10.2020 12:57:40</t>
  </si>
  <si>
    <t>07.10.2020 12:57:42</t>
  </si>
  <si>
    <t>07.10.2020 12:57:58</t>
  </si>
  <si>
    <t>07.10.2020 12:58:00</t>
  </si>
  <si>
    <t>07.10.2020 12:58:01</t>
  </si>
  <si>
    <t>07.10.2020 12:58:03</t>
  </si>
  <si>
    <t>07.10.2020 12:58:04</t>
  </si>
  <si>
    <t>07.10.2020 12:58:06</t>
  </si>
  <si>
    <t>07.10.2020 12:58:15</t>
  </si>
  <si>
    <t>07.10.2020 12:58:16</t>
  </si>
  <si>
    <t>07.10.2020 12:58:18</t>
  </si>
  <si>
    <t>07.10.2020 12:58:19</t>
  </si>
  <si>
    <t>07.10.2020 12:58:21</t>
  </si>
  <si>
    <t>07.10.2020 12:58:22</t>
  </si>
  <si>
    <t>07.10.2020 12:58:24</t>
  </si>
  <si>
    <t>07.10.2020 12:58:27</t>
  </si>
  <si>
    <t>07.10.2020 12:58:31</t>
  </si>
  <si>
    <t>07.10.2020 12:58:46</t>
  </si>
  <si>
    <t>07.10.2020 12:58:48</t>
  </si>
  <si>
    <t>07.10.2020 12:58:49</t>
  </si>
  <si>
    <t>07.10.2020 12:58:51</t>
  </si>
  <si>
    <t>07.10.2020 12:58:52</t>
  </si>
  <si>
    <t>07.10.2020 12:58:54</t>
  </si>
  <si>
    <t>07.10.2020 12:59:30</t>
  </si>
  <si>
    <t>07.10.2020 12:59:31</t>
  </si>
  <si>
    <t>07.10.2020 12:59:33</t>
  </si>
  <si>
    <t>07.10.2020 13:00:09</t>
  </si>
  <si>
    <t>07.10.2020 13:00:10</t>
  </si>
  <si>
    <t>07.10.2020 13:00:12</t>
  </si>
  <si>
    <t>07.10.2020 13:00:13</t>
  </si>
  <si>
    <t>07.10.2020 13:00:15</t>
  </si>
  <si>
    <t>07.10.2020 13:00:36</t>
  </si>
  <si>
    <t>07.10.2020 13:00:37</t>
  </si>
  <si>
    <t>07.10.2020 13:00:39</t>
  </si>
  <si>
    <t>07.10.2020 13:00:40</t>
  </si>
  <si>
    <t>07.10.2020 13:00:43</t>
  </si>
  <si>
    <t>07.10.2020 13:00:52</t>
  </si>
  <si>
    <t>07.10.2020 13:00:53</t>
  </si>
  <si>
    <t>07.10.2020 13:00:55</t>
  </si>
  <si>
    <t>07.10.2020 13:00:56</t>
  </si>
  <si>
    <t>07.10.2020 13:00:58</t>
  </si>
  <si>
    <t>07.10.2020 13:00:59</t>
  </si>
  <si>
    <t>07.10.2020 13:01:01</t>
  </si>
  <si>
    <t>07.10.2020 13:01:10</t>
  </si>
  <si>
    <t>07.10.2020 13:01:13</t>
  </si>
  <si>
    <t>07.10.2020 13:01:14</t>
  </si>
  <si>
    <t>07.10.2020 13:01:16</t>
  </si>
  <si>
    <t>07.10.2020 13:01:17</t>
  </si>
  <si>
    <t>07.10.2020 13:01:19</t>
  </si>
  <si>
    <t>07.10.2020 13:01:37</t>
  </si>
  <si>
    <t>07.10.2020 13:01:38</t>
  </si>
  <si>
    <t>07.10.2020 13:01:40</t>
  </si>
  <si>
    <t>07.10.2020 13:01:41</t>
  </si>
  <si>
    <t>07.10.2020 13:01:43</t>
  </si>
  <si>
    <t>07.10.2020 13:01:44</t>
  </si>
  <si>
    <t>07.10.2020 13:01:46</t>
  </si>
  <si>
    <t>07.10.2020 13:02:31</t>
  </si>
  <si>
    <t>07.10.2020 13:02:32</t>
  </si>
  <si>
    <t>07.10.2020 13:02:34</t>
  </si>
  <si>
    <t>07.10.2020 13:02:35</t>
  </si>
  <si>
    <t>07.10.2020 13:02:37</t>
  </si>
  <si>
    <t>07.10.2020 13:02:40</t>
  </si>
  <si>
    <t>07.10.2020 13:02:41</t>
  </si>
  <si>
    <t>07.10.2020 13:02:43</t>
  </si>
  <si>
    <t>07.10.2020 13:02:44</t>
  </si>
  <si>
    <t>07.10.2020 13:02:46</t>
  </si>
  <si>
    <t>07.10.2020 13:02:47</t>
  </si>
  <si>
    <t>07.10.2020 13:02:49</t>
  </si>
  <si>
    <t>07.10.2020 13:04:01</t>
  </si>
  <si>
    <t>07.10.2020 13:04:02</t>
  </si>
  <si>
    <t>07.10.2020 13:04:04</t>
  </si>
  <si>
    <t>07.10.2020 13:04:05</t>
  </si>
  <si>
    <t>07.10.2020 13:04:07</t>
  </si>
  <si>
    <t>07.10.2020 13:04:11</t>
  </si>
  <si>
    <t>07.10.2020 13:04:23</t>
  </si>
  <si>
    <t>07.10.2020 13:04:26</t>
  </si>
  <si>
    <t>07.10.2020 13:04:28</t>
  </si>
  <si>
    <t>07.10.2020 13:04:32</t>
  </si>
  <si>
    <t>07.10.2020 13:04:34</t>
  </si>
  <si>
    <t>07.10.2020 13:04:53</t>
  </si>
  <si>
    <t>07.10.2020 13:04:55</t>
  </si>
  <si>
    <t>07.10.2020 13:04:56</t>
  </si>
  <si>
    <t>07.10.2020 13:04:59</t>
  </si>
  <si>
    <t>07.10.2020 13:05:01</t>
  </si>
  <si>
    <t>07.10.2020 13:05:02</t>
  </si>
  <si>
    <t>07.10.2020 13:05:04</t>
  </si>
  <si>
    <t>07.10.2020 13:05:05</t>
  </si>
  <si>
    <t>07.10.2020 13:05:07</t>
  </si>
  <si>
    <t>07.10.2020 13:05:08</t>
  </si>
  <si>
    <t>07.10.2020 13:05:25</t>
  </si>
  <si>
    <t>07.10.2020 13:05:26</t>
  </si>
  <si>
    <t>07.10.2020 13:05:28</t>
  </si>
  <si>
    <t>07.10.2020 13:05:29</t>
  </si>
  <si>
    <t>07.10.2020 13:05:31</t>
  </si>
  <si>
    <t>07.10.2020 13:05:32</t>
  </si>
  <si>
    <t>07.10.2020 13:05:34</t>
  </si>
  <si>
    <t>07.10.2020 13:06:04</t>
  </si>
  <si>
    <t>07.10.2020 13:06:05</t>
  </si>
  <si>
    <t>07.10.2020 13:06:08</t>
  </si>
  <si>
    <t>07.10.2020 13:06:10</t>
  </si>
  <si>
    <t>07.10.2020 13:06:11</t>
  </si>
  <si>
    <t>07.10.2020 13:06:13</t>
  </si>
  <si>
    <t>07.10.2020 13:06:14</t>
  </si>
  <si>
    <t>07.10.2020 13:06:16</t>
  </si>
  <si>
    <t>07.10.2020 13:06:23</t>
  </si>
  <si>
    <t>07.10.2020 13:06:25</t>
  </si>
  <si>
    <t>07.10.2020 13:06:26</t>
  </si>
  <si>
    <t>07.10.2020 13:06:28</t>
  </si>
  <si>
    <t>07.10.2020 13:06:29</t>
  </si>
  <si>
    <t>07.10.2020 13:06:55</t>
  </si>
  <si>
    <t>07.10.2020 13:06:56</t>
  </si>
  <si>
    <t>07.10.2020 13:06:58</t>
  </si>
  <si>
    <t>07.10.2020 13:06:59</t>
  </si>
  <si>
    <t>07.10.2020 13:07:01</t>
  </si>
  <si>
    <t>07.10.2020 13:07:02</t>
  </si>
  <si>
    <t>07.10.2020 13:07:04</t>
  </si>
  <si>
    <t>07.10.2020 13:07:11</t>
  </si>
  <si>
    <t>07.10.2020 13:07:13</t>
  </si>
  <si>
    <t>07.10.2020 13:07:14</t>
  </si>
  <si>
    <t>07.10.2020 13:07:16</t>
  </si>
  <si>
    <t>07.10.2020 13:07:17</t>
  </si>
  <si>
    <t>07.10.2020 13:07:19</t>
  </si>
  <si>
    <t>07.10.2020 13:07:20</t>
  </si>
  <si>
    <t>07.10.2020 13:07:22</t>
  </si>
  <si>
    <t>07.10.2020 13:07:23</t>
  </si>
  <si>
    <t>07.10.2020 13:07:25</t>
  </si>
  <si>
    <t>07.10.2020 13:07:26</t>
  </si>
  <si>
    <t>07.10.2020 13:07:28</t>
  </si>
  <si>
    <t>07.10.2020 13:07:29</t>
  </si>
  <si>
    <t>07.10.2020 13:07:31</t>
  </si>
  <si>
    <t>07.10.2020 13:07:32</t>
  </si>
  <si>
    <t>07.10.2020 13:07:34</t>
  </si>
  <si>
    <t>07.10.2020 13:07:35</t>
  </si>
  <si>
    <t>07.10.2020 13:07:52</t>
  </si>
  <si>
    <t>07.10.2020 13:07:53</t>
  </si>
  <si>
    <t>07.10.2020 13:07:55</t>
  </si>
  <si>
    <t>07.10.2020 13:07:56</t>
  </si>
  <si>
    <t>07.10.2020 13:07:58</t>
  </si>
  <si>
    <t>07.10.2020 13:07:59</t>
  </si>
  <si>
    <t>07.10.2020 13:08:01</t>
  </si>
  <si>
    <t>07.10.2020 13:08:02</t>
  </si>
  <si>
    <t>07.10.2020 13:08:28</t>
  </si>
  <si>
    <t>07.10.2020 13:08:29</t>
  </si>
  <si>
    <t>07.10.2020 13:08:31</t>
  </si>
  <si>
    <t>07.10.2020 13:08:32</t>
  </si>
  <si>
    <t>07.10.2020 13:08:34</t>
  </si>
  <si>
    <t>07.10.2020 13:08:35</t>
  </si>
  <si>
    <t>07.10.2020 13:08:37</t>
  </si>
  <si>
    <t>07.10.2020 13:08:38</t>
  </si>
  <si>
    <t>07.10.2020 13:08:40</t>
  </si>
  <si>
    <t>07.10.2020 13:08:41</t>
  </si>
  <si>
    <t>07.10.2020 13:08:43</t>
  </si>
  <si>
    <t>07.10.2020 13:08:44</t>
  </si>
  <si>
    <t>07.10.2020 13:08:46</t>
  </si>
  <si>
    <t>07.10.2020 13:12:16</t>
  </si>
  <si>
    <t>07.10.2020 13:12:17</t>
  </si>
  <si>
    <t>07.10.2020 13:12:19</t>
  </si>
  <si>
    <t>07.10.2020 13:12:20</t>
  </si>
  <si>
    <t>07.10.2020 13:12:22</t>
  </si>
  <si>
    <t>07.10.2020 13:12:23</t>
  </si>
  <si>
    <t>07.10.2020 13:12:25</t>
  </si>
  <si>
    <t>07.10.2020 13:12:38</t>
  </si>
  <si>
    <t>07.10.2020 13:12:40</t>
  </si>
  <si>
    <t>07.10.2020 13:12:43</t>
  </si>
  <si>
    <t>07.10.2020 13:12:44</t>
  </si>
  <si>
    <t>07.10.2020 13:12:46</t>
  </si>
  <si>
    <t>07.10.2020 13:12:47</t>
  </si>
  <si>
    <t>07.10.2020 13:13:07</t>
  </si>
  <si>
    <t>07.10.2020 13:13:08</t>
  </si>
  <si>
    <t>07.10.2020 13:13:11</t>
  </si>
  <si>
    <t>07.10.2020 13:13:13</t>
  </si>
  <si>
    <t>07.10.2020 13:13:14</t>
  </si>
  <si>
    <t>07.10.2020 13:13:16</t>
  </si>
  <si>
    <t>07.10.2020 13:13:17</t>
  </si>
  <si>
    <t>07.10.2020 13:13:19</t>
  </si>
  <si>
    <t>07.10.2020 13:13:23</t>
  </si>
  <si>
    <t>07.10.2020 13:13:25</t>
  </si>
  <si>
    <t>07.10.2020 13:13:26</t>
  </si>
  <si>
    <t>07.10.2020 13:13:29</t>
  </si>
  <si>
    <t>07.10.2020 13:13:34</t>
  </si>
  <si>
    <t>07.10.2020 13:13:56</t>
  </si>
  <si>
    <t>07.10.2020 13:13:58</t>
  </si>
  <si>
    <t>07.10.2020 13:13:59</t>
  </si>
  <si>
    <t>07.10.2020 13:14:01</t>
  </si>
  <si>
    <t>07.10.2020 13:14:02</t>
  </si>
  <si>
    <t>07.10.2020 13:14:04</t>
  </si>
  <si>
    <t>07.10.2020 13:14:05</t>
  </si>
  <si>
    <t>07.10.2020 13:15:43</t>
  </si>
  <si>
    <t>07.10.2020 13:15:44</t>
  </si>
  <si>
    <t>07.10.2020 13:15:46</t>
  </si>
  <si>
    <t>07.10.2020 13:15:47</t>
  </si>
  <si>
    <t>07.10.2020 13:15:49</t>
  </si>
  <si>
    <t>07.10.2020 13:15:50</t>
  </si>
  <si>
    <t>07.10.2020 13:15:52</t>
  </si>
  <si>
    <t>07.10.2020 13:15:53</t>
  </si>
  <si>
    <t>07.10.2020 13:15:55</t>
  </si>
  <si>
    <t>07.10.2020 13:15:56</t>
  </si>
  <si>
    <t>07.10.2020 13:16:05</t>
  </si>
  <si>
    <t>07.10.2020 13:16:11</t>
  </si>
  <si>
    <t>07.10.2020 13:16:13</t>
  </si>
  <si>
    <t>07.10.2020 13:16:19</t>
  </si>
  <si>
    <t>07.10.2020 13:16:20</t>
  </si>
  <si>
    <t>07.10.2020 13:16:22</t>
  </si>
  <si>
    <t>07.10.2020 13:16:26</t>
  </si>
  <si>
    <t>07.10.2020 13:16:28</t>
  </si>
  <si>
    <t>07.10.2020 13:16:29</t>
  </si>
  <si>
    <t>07.10.2020 13:16:32</t>
  </si>
  <si>
    <t>07.10.2020 13:16:40</t>
  </si>
  <si>
    <t>07.10.2020 13:16:41</t>
  </si>
  <si>
    <t>07.10.2020 13:16:42</t>
  </si>
  <si>
    <t>07.10.2020 13:16:44</t>
  </si>
  <si>
    <t>07.10.2020 13:17:03</t>
  </si>
  <si>
    <t>07.10.2020 13:17:05</t>
  </si>
  <si>
    <t>07.10.2020 13:17:06</t>
  </si>
  <si>
    <t>07.10.2020 13:17:08</t>
  </si>
  <si>
    <t>07.10.2020 13:17:09</t>
  </si>
  <si>
    <t>07.10.2020 13:17:11</t>
  </si>
  <si>
    <t>07.10.2020 13:17:12</t>
  </si>
  <si>
    <t>07.10.2020 13:17:14</t>
  </si>
  <si>
    <t>07.10.2020 13:17:15</t>
  </si>
  <si>
    <t>07.10.2020 13:17:17</t>
  </si>
  <si>
    <t>07.10.2020 13:17:18</t>
  </si>
  <si>
    <t>07.10.2020 13:17:20</t>
  </si>
  <si>
    <t>07.10.2020 13:17:21</t>
  </si>
  <si>
    <t>07.10.2020 13:17:23</t>
  </si>
  <si>
    <t>07.10.2020 13:17:30</t>
  </si>
  <si>
    <t>07.10.2020 13:17:33</t>
  </si>
  <si>
    <t>07.10.2020 13:17:35</t>
  </si>
  <si>
    <t>07.10.2020 13:17:36</t>
  </si>
  <si>
    <t>07.10.2020 13:17:38</t>
  </si>
  <si>
    <t>07.10.2020 13:17:39</t>
  </si>
  <si>
    <t>07.10.2020 13:17:41</t>
  </si>
  <si>
    <t>07.10.2020 13:17:42</t>
  </si>
  <si>
    <t>07.10.2020 13:18:08</t>
  </si>
  <si>
    <t>07.10.2020 13:18:09</t>
  </si>
  <si>
    <t>07.10.2020 13:18:11</t>
  </si>
  <si>
    <t>07.10.2020 13:18:12</t>
  </si>
  <si>
    <t>07.10.2020 13:18:14</t>
  </si>
  <si>
    <t>07.10.2020 13:18:15</t>
  </si>
  <si>
    <t>07.10.2020 13:18:38</t>
  </si>
  <si>
    <t>07.10.2020 13:18:39</t>
  </si>
  <si>
    <t>07.10.2020 13:18:41</t>
  </si>
  <si>
    <t>07.10.2020 13:18:42</t>
  </si>
  <si>
    <t>07.10.2020 13:18:44</t>
  </si>
  <si>
    <t>07.10.2020 13:18:45</t>
  </si>
  <si>
    <t>07.10.2020 13:18:47</t>
  </si>
  <si>
    <t>07.10.2020 13:18:48</t>
  </si>
  <si>
    <t>07.10.2020 13:19:06</t>
  </si>
  <si>
    <t>07.10.2020 13:19:09</t>
  </si>
  <si>
    <t>07.10.2020 13:19:11</t>
  </si>
  <si>
    <t>07.10.2020 13:19:12</t>
  </si>
  <si>
    <t>07.10.2020 13:19:14</t>
  </si>
  <si>
    <t>07.10.2020 13:19:15</t>
  </si>
  <si>
    <t>07.10.2020 13:19:17</t>
  </si>
  <si>
    <t>07.10.2020 13:19:23</t>
  </si>
  <si>
    <t>07.10.2020 13:19:24</t>
  </si>
  <si>
    <t>07.10.2020 13:19:26</t>
  </si>
  <si>
    <t>07.10.2020 13:19:27</t>
  </si>
  <si>
    <t>07.10.2020 13:19:51</t>
  </si>
  <si>
    <t>07.10.2020 13:19:53</t>
  </si>
  <si>
    <t>07.10.2020 13:19:54</t>
  </si>
  <si>
    <t>07.10.2020 13:19:56</t>
  </si>
  <si>
    <t>07.10.2020 13:19:57</t>
  </si>
  <si>
    <t>07.10.2020 13:20:06</t>
  </si>
  <si>
    <t>07.10.2020 13:20:08</t>
  </si>
  <si>
    <t>07.10.2020 13:20:09</t>
  </si>
  <si>
    <t>07.10.2020 13:20:11</t>
  </si>
  <si>
    <t>07.10.2020 13:20:12</t>
  </si>
  <si>
    <t>07.10.2020 13:21:24</t>
  </si>
  <si>
    <t>07.10.2020 13:21:26</t>
  </si>
  <si>
    <t>07.10.2020 13:21:27</t>
  </si>
  <si>
    <t>07.10.2020 13:21:29</t>
  </si>
  <si>
    <t>07.10.2020 13:21:38</t>
  </si>
  <si>
    <t>07.10.2020 13:21:39</t>
  </si>
  <si>
    <t>07.10.2020 13:21:41</t>
  </si>
  <si>
    <t>07.10.2020 13:21:42</t>
  </si>
  <si>
    <t>07.10.2020 13:21:44</t>
  </si>
  <si>
    <t>07.10.2020 13:21:45</t>
  </si>
  <si>
    <t>07.10.2020 13:21:47</t>
  </si>
  <si>
    <t>07.10.2020 13:21:48</t>
  </si>
  <si>
    <t>07.10.2020 13:21:50</t>
  </si>
  <si>
    <t>07.10.2020 13:21:51</t>
  </si>
  <si>
    <t>07.10.2020 13:21:53</t>
  </si>
  <si>
    <t>07.10.2020 13:21:54</t>
  </si>
  <si>
    <t>07.10.2020 13:21:57</t>
  </si>
  <si>
    <t>07.10.2020 13:22:09</t>
  </si>
  <si>
    <t>07.10.2020 13:22:11</t>
  </si>
  <si>
    <t>07.10.2020 13:22:12</t>
  </si>
  <si>
    <t>07.10.2020 13:22:14</t>
  </si>
  <si>
    <t>07.10.2020 13:22:15</t>
  </si>
  <si>
    <t>07.10.2020 13:22:17</t>
  </si>
  <si>
    <t>07.10.2020 13:22:18</t>
  </si>
  <si>
    <t>07.10.2020 13:22:20</t>
  </si>
  <si>
    <t>07.10.2020 13:22:35</t>
  </si>
  <si>
    <t>07.10.2020 13:22:36</t>
  </si>
  <si>
    <t>07.10.2020 13:22:38</t>
  </si>
  <si>
    <t>07.10.2020 13:22:39</t>
  </si>
  <si>
    <t>07.10.2020 13:22:41</t>
  </si>
  <si>
    <t>07.10.2020 13:22:42</t>
  </si>
  <si>
    <t>07.10.2020 13:22:44</t>
  </si>
  <si>
    <t>07.10.2020 13:22:45</t>
  </si>
  <si>
    <t>07.10.2020 13:22:47</t>
  </si>
  <si>
    <t>07.10.2020 13:22:48</t>
  </si>
  <si>
    <t>07.10.2020 13:23:17</t>
  </si>
  <si>
    <t>07.10.2020 13:23:18</t>
  </si>
  <si>
    <t>07.10.2020 13:23:19</t>
  </si>
  <si>
    <t>07.10.2020 13:23:21</t>
  </si>
  <si>
    <t>07.10.2020 13:24:01</t>
  </si>
  <si>
    <t>07.10.2020 13:24:03</t>
  </si>
  <si>
    <t>07.10.2020 13:24:04</t>
  </si>
  <si>
    <t>07.10.2020 13:24:06</t>
  </si>
  <si>
    <t>07.10.2020 13:24:07</t>
  </si>
  <si>
    <t>07.10.2020 13:24:09</t>
  </si>
  <si>
    <t>07.10.2020 13:24:10</t>
  </si>
  <si>
    <t>07.10.2020 13:24:12</t>
  </si>
  <si>
    <t>07.10.2020 13:24:13</t>
  </si>
  <si>
    <t>07.10.2020 13:24:15</t>
  </si>
  <si>
    <t>07.10.2020 13:24:16</t>
  </si>
  <si>
    <t>07.10.2020 13:24:18</t>
  </si>
  <si>
    <t>07.10.2020 13:24:21</t>
  </si>
  <si>
    <t>07.10.2020 13:24:22</t>
  </si>
  <si>
    <t>07.10.2020 13:24:37</t>
  </si>
  <si>
    <t>07.10.2020 13:24:39</t>
  </si>
  <si>
    <t>07.10.2020 13:24:40</t>
  </si>
  <si>
    <t>07.10.2020 13:24:42</t>
  </si>
  <si>
    <t>07.10.2020 13:24:43</t>
  </si>
  <si>
    <t>07.10.2020 13:24:45</t>
  </si>
  <si>
    <t>07.10.2020 13:24:46</t>
  </si>
  <si>
    <t>07.10.2020 13:24:48</t>
  </si>
  <si>
    <t>07.10.2020 13:24:58</t>
  </si>
  <si>
    <t>07.10.2020 13:25:00</t>
  </si>
  <si>
    <t>07.10.2020 13:25:01</t>
  </si>
  <si>
    <t>07.10.2020 13:25:03</t>
  </si>
  <si>
    <t>07.10.2020 13:25:04</t>
  </si>
  <si>
    <t>07.10.2020 13:25:06</t>
  </si>
  <si>
    <t>07.10.2020 13:25:07</t>
  </si>
  <si>
    <t>07.10.2020 13:25:28</t>
  </si>
  <si>
    <t>07.10.2020 13:25:30</t>
  </si>
  <si>
    <t>07.10.2020 13:25:31</t>
  </si>
  <si>
    <t>07.10.2020 13:25:33</t>
  </si>
  <si>
    <t>07.10.2020 13:25:34</t>
  </si>
  <si>
    <t>07.10.2020 13:25:37</t>
  </si>
  <si>
    <t>07.10.2020 13:25:39</t>
  </si>
  <si>
    <t>07.10.2020 13:25:42</t>
  </si>
  <si>
    <t>07.10.2020 13:25:45</t>
  </si>
  <si>
    <t>07.10.2020 13:25:46</t>
  </si>
  <si>
    <t>07.10.2020 13:25:48</t>
  </si>
  <si>
    <t>07.10.2020 13:25:49</t>
  </si>
  <si>
    <t>07.10.2020 13:26:15</t>
  </si>
  <si>
    <t>07.10.2020 13:26:16</t>
  </si>
  <si>
    <t>07.10.2020 13:26:18</t>
  </si>
  <si>
    <t>07.10.2020 13:26:19</t>
  </si>
  <si>
    <t>07.10.2020 13:26:21</t>
  </si>
  <si>
    <t>07.10.2020 13:26:22</t>
  </si>
  <si>
    <t>07.10.2020 13:26:34</t>
  </si>
  <si>
    <t>07.10.2020 13:26:37</t>
  </si>
  <si>
    <t>07.10.2020 13:26:39</t>
  </si>
  <si>
    <t>07.10.2020 13:26:42</t>
  </si>
  <si>
    <t>07.10.2020 13:26:43</t>
  </si>
  <si>
    <t>07.10.2020 13:26:45</t>
  </si>
  <si>
    <t>07.10.2020 13:27:00</t>
  </si>
  <si>
    <t>07.10.2020 13:27:01</t>
  </si>
  <si>
    <t>07.10.2020 13:27:03</t>
  </si>
  <si>
    <t>07.10.2020 13:27:04</t>
  </si>
  <si>
    <t>07.10.2020 13:27:09</t>
  </si>
  <si>
    <t>07.10.2020 13:27:10</t>
  </si>
  <si>
    <t>07.10.2020 13:27:12</t>
  </si>
  <si>
    <t>07.10.2020 13:27:13</t>
  </si>
  <si>
    <t>07.10.2020 13:27:15</t>
  </si>
  <si>
    <t>07.10.2020 13:27:16</t>
  </si>
  <si>
    <t>07.10.2020 13:27:21</t>
  </si>
  <si>
    <t>07.10.2020 13:27:22</t>
  </si>
  <si>
    <t>07.10.2020 13:27:24</t>
  </si>
  <si>
    <t>07.10.2020 13:27:25</t>
  </si>
  <si>
    <t>07.10.2020 13:27:27</t>
  </si>
  <si>
    <t>07.10.2020 13:27:28</t>
  </si>
  <si>
    <t>07.10.2020 13:27:30</t>
  </si>
  <si>
    <t>07.10.2020 13:27:46</t>
  </si>
  <si>
    <t>07.10.2020 13:27:48</t>
  </si>
  <si>
    <t>07.10.2020 13:27:49</t>
  </si>
  <si>
    <t>07.10.2020 13:27:51</t>
  </si>
  <si>
    <t>07.10.2020 13:27:52</t>
  </si>
  <si>
    <t>07.10.2020 13:27:54</t>
  </si>
  <si>
    <t>07.10.2020 13:27:55</t>
  </si>
  <si>
    <t>07.10.2020 13:27:57</t>
  </si>
  <si>
    <t>07.10.2020 13:27:58</t>
  </si>
  <si>
    <t>07.10.2020 13:28:00</t>
  </si>
  <si>
    <t>07.10.2020 13:28:01</t>
  </si>
  <si>
    <t>07.10.2020 13:28:03</t>
  </si>
  <si>
    <t>07.10.2020 13:29:09</t>
  </si>
  <si>
    <t>07.10.2020 13:29:10</t>
  </si>
  <si>
    <t>07.10.2020 13:29:12</t>
  </si>
  <si>
    <t>07.10.2020 13:29:13</t>
  </si>
  <si>
    <t>07.10.2020 13:29:15</t>
  </si>
  <si>
    <t>07.10.2020 13:29:37</t>
  </si>
  <si>
    <t>07.10.2020 13:29:39</t>
  </si>
  <si>
    <t>07.10.2020 13:29:40</t>
  </si>
  <si>
    <t>07.10.2020 13:29:42</t>
  </si>
  <si>
    <t>07.10.2020 13:29:43</t>
  </si>
  <si>
    <t>07.10.2020 13:30:15</t>
  </si>
  <si>
    <t>07.10.2020 13:30:16</t>
  </si>
  <si>
    <t>07.10.2020 13:30:18</t>
  </si>
  <si>
    <t>07.10.2020 13:30:19</t>
  </si>
  <si>
    <t>07.10.2020 13:30:28</t>
  </si>
  <si>
    <t>07.10.2020 13:30:30</t>
  </si>
  <si>
    <t>07.10.2020 13:30:31</t>
  </si>
  <si>
    <t>07.10.2020 13:30:34</t>
  </si>
  <si>
    <t>07.10.2020 13:30:36</t>
  </si>
  <si>
    <t>07.10.2020 13:30:51</t>
  </si>
  <si>
    <t>07.10.2020 13:30:52</t>
  </si>
  <si>
    <t>07.10.2020 13:30:54</t>
  </si>
  <si>
    <t>07.10.2020 13:30:55</t>
  </si>
  <si>
    <t>07.10.2020 13:30:57</t>
  </si>
  <si>
    <t>07.10.2020 13:30:58</t>
  </si>
  <si>
    <t>07.10.2020 13:31:01</t>
  </si>
  <si>
    <t>07.10.2020 13:31:06</t>
  </si>
  <si>
    <t>07.10.2020 13:31:10</t>
  </si>
  <si>
    <t>07.10.2020 13:31:12</t>
  </si>
  <si>
    <t>07.10.2020 13:31:46</t>
  </si>
  <si>
    <t>07.10.2020 13:31:48</t>
  </si>
  <si>
    <t>07.10.2020 13:31:51</t>
  </si>
  <si>
    <t>07.10.2020 13:31:52</t>
  </si>
  <si>
    <t>07.10.2020 13:31:54</t>
  </si>
  <si>
    <t>07.10.2020 13:31:55</t>
  </si>
  <si>
    <t>07.10.2020 13:31:57</t>
  </si>
  <si>
    <t>07.10.2020 13:32:09</t>
  </si>
  <si>
    <t>07.10.2020 13:32:10</t>
  </si>
  <si>
    <t>07.10.2020 13:32:12</t>
  </si>
  <si>
    <t>07.10.2020 13:32:13</t>
  </si>
  <si>
    <t>07.10.2020 13:32:15</t>
  </si>
  <si>
    <t>07.10.2020 13:32:16</t>
  </si>
  <si>
    <t>07.10.2020 13:32:18</t>
  </si>
  <si>
    <t>07.10.2020 13:32:19</t>
  </si>
  <si>
    <t>07.10.2020 13:32:51</t>
  </si>
  <si>
    <t>07.10.2020 13:32:52</t>
  </si>
  <si>
    <t>07.10.2020 13:32:54</t>
  </si>
  <si>
    <t>07.10.2020 13:32:55</t>
  </si>
  <si>
    <t>07.10.2020 13:32:57</t>
  </si>
  <si>
    <t>07.10.2020 13:32:58</t>
  </si>
  <si>
    <t>07.10.2020 13:33:07</t>
  </si>
  <si>
    <t>07.10.2020 13:33:09</t>
  </si>
  <si>
    <t>07.10.2020 13:33:10</t>
  </si>
  <si>
    <t>07.10.2020 13:33:12</t>
  </si>
  <si>
    <t>07.10.2020 13:33:13</t>
  </si>
  <si>
    <t>07.10.2020 13:33:15</t>
  </si>
  <si>
    <t>07.10.2020 13:33:16</t>
  </si>
  <si>
    <t>07.10.2020 13:33:18</t>
  </si>
  <si>
    <t>07.10.2020 13:33:19</t>
  </si>
  <si>
    <t>07.10.2020 13:33:21</t>
  </si>
  <si>
    <t>07.10.2020 13:33:24</t>
  </si>
  <si>
    <t>07.10.2020 13:33:25</t>
  </si>
  <si>
    <t>07.10.2020 13:33:27</t>
  </si>
  <si>
    <t>07.10.2020 13:33:28</t>
  </si>
  <si>
    <t>07.10.2020 13:33:30</t>
  </si>
  <si>
    <t>07.10.2020 13:33:31</t>
  </si>
  <si>
    <t>07.10.2020 13:33:33</t>
  </si>
  <si>
    <t>07.10.2020 13:34:39</t>
  </si>
  <si>
    <t>07.10.2020 13:34:40</t>
  </si>
  <si>
    <t>07.10.2020 13:34:42</t>
  </si>
  <si>
    <t>07.10.2020 13:34:46</t>
  </si>
  <si>
    <t>07.10.2020 13:34:51</t>
  </si>
  <si>
    <t>07.10.2020 13:34:52</t>
  </si>
  <si>
    <t>07.10.2020 13:34:54</t>
  </si>
  <si>
    <t>07.10.2020 13:34:55</t>
  </si>
  <si>
    <t>07.10.2020 13:36:09</t>
  </si>
  <si>
    <t>07.10.2020 13:36:10</t>
  </si>
  <si>
    <t>07.10.2020 13:36:12</t>
  </si>
  <si>
    <t>07.10.2020 13:36:13</t>
  </si>
  <si>
    <t>07.10.2020 13:36:15</t>
  </si>
  <si>
    <t>07.10.2020 13:36:16</t>
  </si>
  <si>
    <t>07.10.2020 13:36:25</t>
  </si>
  <si>
    <t>07.10.2020 13:36:26</t>
  </si>
  <si>
    <t>07.10.2020 13:36:28</t>
  </si>
  <si>
    <t>07.10.2020 13:36:29</t>
  </si>
  <si>
    <t>07.10.2020 13:36:35</t>
  </si>
  <si>
    <t>07.10.2020 13:36:38</t>
  </si>
  <si>
    <t>07.10.2020 13:36:40</t>
  </si>
  <si>
    <t>07.10.2020 13:36:41</t>
  </si>
  <si>
    <t>07.10.2020 13:36:44</t>
  </si>
  <si>
    <t>07.10.2020 13:36:46</t>
  </si>
  <si>
    <t>07.10.2020 13:36:47</t>
  </si>
  <si>
    <t>07.10.2020 13:37:04</t>
  </si>
  <si>
    <t>07.10.2020 13:37:05</t>
  </si>
  <si>
    <t>07.10.2020 13:37:07</t>
  </si>
  <si>
    <t>07.10.2020 13:37:08</t>
  </si>
  <si>
    <t>07.10.2020 13:37:10</t>
  </si>
  <si>
    <t>07.10.2020 13:37:13</t>
  </si>
  <si>
    <t>07.10.2020 13:37:14</t>
  </si>
  <si>
    <t>07.10.2020 13:37:17</t>
  </si>
  <si>
    <t>07.10.2020 13:37:19</t>
  </si>
  <si>
    <t>07.10.2020 13:37:20</t>
  </si>
  <si>
    <t>07.10.2020 13:37:22</t>
  </si>
  <si>
    <t>07.10.2020 13:37:23</t>
  </si>
  <si>
    <t>07.10.2020 13:37:25</t>
  </si>
  <si>
    <t>07.10.2020 13:37:32</t>
  </si>
  <si>
    <t>07.10.2020 13:37:34</t>
  </si>
  <si>
    <t>07.10.2020 13:37:35</t>
  </si>
  <si>
    <t>07.10.2020 13:37:37</t>
  </si>
  <si>
    <t>07.10.2020 13:37:38</t>
  </si>
  <si>
    <t>07.10.2020 13:37:40</t>
  </si>
  <si>
    <t>07.10.2020 13:37:41</t>
  </si>
  <si>
    <t>07.10.2020 13:37:49</t>
  </si>
  <si>
    <t>07.10.2020 13:37:50</t>
  </si>
  <si>
    <t>07.10.2020 13:37:52</t>
  </si>
  <si>
    <t>07.10.2020 13:37:53</t>
  </si>
  <si>
    <t>07.10.2020 13:37:55</t>
  </si>
  <si>
    <t>07.10.2020 13:37:56</t>
  </si>
  <si>
    <t>07.10.2020 13:37:58</t>
  </si>
  <si>
    <t>07.10.2020 13:38:14</t>
  </si>
  <si>
    <t>07.10.2020 13:38:16</t>
  </si>
  <si>
    <t>07.10.2020 13:38:17</t>
  </si>
  <si>
    <t>07.10.2020 13:38:19</t>
  </si>
  <si>
    <t>07.10.2020 13:38:20</t>
  </si>
  <si>
    <t>07.10.2020 13:38:22</t>
  </si>
  <si>
    <t>07.10.2020 13:38:23</t>
  </si>
  <si>
    <t>07.10.2020 13:38:25</t>
  </si>
  <si>
    <t>07.10.2020 13:39:14</t>
  </si>
  <si>
    <t>07.10.2020 13:39:17</t>
  </si>
  <si>
    <t>07.10.2020 13:39:19</t>
  </si>
  <si>
    <t>07.10.2020 13:39:20</t>
  </si>
  <si>
    <t>07.10.2020 13:39:22</t>
  </si>
  <si>
    <t>07.10.2020 13:39:23</t>
  </si>
  <si>
    <t>07.10.2020 13:39:25</t>
  </si>
  <si>
    <t>07.10.2020 13:39:28</t>
  </si>
  <si>
    <t>07.10.2020 13:39:29</t>
  </si>
  <si>
    <t>07.10.2020 13:39:31</t>
  </si>
  <si>
    <t>07.10.2020 13:39:32</t>
  </si>
  <si>
    <t>07.10.2020 13:39:34</t>
  </si>
  <si>
    <t>07.10.2020 13:39:35</t>
  </si>
  <si>
    <t>07.10.2020 13:40:54</t>
  </si>
  <si>
    <t>07.10.2020 13:40:56</t>
  </si>
  <si>
    <t>07.10.2020 13:40:57</t>
  </si>
  <si>
    <t>07.10.2020 13:40:59</t>
  </si>
  <si>
    <t>07.10.2020 13:41:00</t>
  </si>
  <si>
    <t>07.10.2020 13:41:03</t>
  </si>
  <si>
    <t>07.10.2020 13:41:05</t>
  </si>
  <si>
    <t>07.10.2020 13:41:06</t>
  </si>
  <si>
    <t>07.10.2020 13:42:02</t>
  </si>
  <si>
    <t>07.10.2020 13:42:03</t>
  </si>
  <si>
    <t>07.10.2020 13:42:05</t>
  </si>
  <si>
    <t>07.10.2020 13:42:06</t>
  </si>
  <si>
    <t>07.10.2020 13:42:11</t>
  </si>
  <si>
    <t>07.10.2020 13:42:12</t>
  </si>
  <si>
    <t>07.10.2020 13:42:14</t>
  </si>
  <si>
    <t>07.10.2020 13:42:17</t>
  </si>
  <si>
    <t>07.10.2020 13:42:18</t>
  </si>
  <si>
    <t>07.10.2020 13:42:20</t>
  </si>
  <si>
    <t>07.10.2020 13:42:24</t>
  </si>
  <si>
    <t>07.10.2020 13:42:27</t>
  </si>
  <si>
    <t>07.10.2020 13:42:29</t>
  </si>
  <si>
    <t>07.10.2020 13:42:38</t>
  </si>
  <si>
    <t>07.10.2020 13:42:39</t>
  </si>
  <si>
    <t>07.10.2020 13:42:41</t>
  </si>
  <si>
    <t>07.10.2020 13:42:42</t>
  </si>
  <si>
    <t>07.10.2020 13:42:57</t>
  </si>
  <si>
    <t>07.10.2020 13:42:59</t>
  </si>
  <si>
    <t>07.10.2020 13:43:00</t>
  </si>
  <si>
    <t>07.10.2020 13:43:02</t>
  </si>
  <si>
    <t>07.10.2020 13:43:03</t>
  </si>
  <si>
    <t>07.10.2020 13:43:05</t>
  </si>
  <si>
    <t>07.10.2020 13:43:06</t>
  </si>
  <si>
    <t>07.10.2020 13:43:47</t>
  </si>
  <si>
    <t>07.10.2020 13:43:48</t>
  </si>
  <si>
    <t>07.10.2020 13:43:50</t>
  </si>
  <si>
    <t>07.10.2020 13:43:51</t>
  </si>
  <si>
    <t>07.10.2020 13:43:53</t>
  </si>
  <si>
    <t>07.10.2020 13:43:54</t>
  </si>
  <si>
    <t>07.10.2020 13:43:56</t>
  </si>
  <si>
    <t>07.10.2020 13:43:57</t>
  </si>
  <si>
    <t>07.10.2020 13:44:39</t>
  </si>
  <si>
    <t>07.10.2020 13:44:41</t>
  </si>
  <si>
    <t>07.10.2020 13:44:42</t>
  </si>
  <si>
    <t>07.10.2020 13:44:44</t>
  </si>
  <si>
    <t>07.10.2020 13:44:47</t>
  </si>
  <si>
    <t>07.10.2020 13:44:48</t>
  </si>
  <si>
    <t>07.10.2020 13:44:50</t>
  </si>
  <si>
    <t>07.10.2020 13:44:51</t>
  </si>
  <si>
    <t>07.10.2020 13:44:53</t>
  </si>
  <si>
    <t>07.10.2020 13:44:54</t>
  </si>
  <si>
    <t>07.10.2020 13:44:56</t>
  </si>
  <si>
    <t>07.10.2020 13:44:57</t>
  </si>
  <si>
    <t>07.10.2020 13:44:59</t>
  </si>
  <si>
    <t>07.10.2020 13:45:00</t>
  </si>
  <si>
    <t>07.10.2020 13:45:02</t>
  </si>
  <si>
    <t>07.10.2020 13:45:03</t>
  </si>
  <si>
    <t>07.10.2020 13:45:05</t>
  </si>
  <si>
    <t>07.10.2020 13:45:27</t>
  </si>
  <si>
    <t>07.10.2020 13:45:29</t>
  </si>
  <si>
    <t>07.10.2020 13:45:30</t>
  </si>
  <si>
    <t>07.10.2020 13:45:32</t>
  </si>
  <si>
    <t>07.10.2020 13:45:33</t>
  </si>
  <si>
    <t>07.10.2020 13:45:35</t>
  </si>
  <si>
    <t>07.10.2020 13:45:53</t>
  </si>
  <si>
    <t>07.10.2020 13:45:54</t>
  </si>
  <si>
    <t>07.10.2020 13:45:56</t>
  </si>
  <si>
    <t>07.10.2020 13:45:57</t>
  </si>
  <si>
    <t>07.10.2020 13:45:59</t>
  </si>
  <si>
    <t>07.10.2020 13:46:00</t>
  </si>
  <si>
    <t>07.10.2020 13:46:02</t>
  </si>
  <si>
    <t>07.10.2020 13:46:03</t>
  </si>
  <si>
    <t>07.10.2020 13:46:53</t>
  </si>
  <si>
    <t>07.10.2020 13:46:54</t>
  </si>
  <si>
    <t>07.10.2020 13:46:56</t>
  </si>
  <si>
    <t>07.10.2020 13:46:57</t>
  </si>
  <si>
    <t>07.10.2020 13:46:59</t>
  </si>
  <si>
    <t>07.10.2020 13:47:33</t>
  </si>
  <si>
    <t>07.10.2020 13:47:35</t>
  </si>
  <si>
    <t>07.10.2020 13:47:36</t>
  </si>
  <si>
    <t>07.10.2020 13:47:38</t>
  </si>
  <si>
    <t>07.10.2020 13:47:39</t>
  </si>
  <si>
    <t>07.10.2020 13:47:41</t>
  </si>
  <si>
    <t>07.10.2020 13:47:42</t>
  </si>
  <si>
    <t>07.10.2020 13:47:45</t>
  </si>
  <si>
    <t>07.10.2020 13:48:30</t>
  </si>
  <si>
    <t>07.10.2020 13:48:33</t>
  </si>
  <si>
    <t>07.10.2020 13:48:35</t>
  </si>
  <si>
    <t>07.10.2020 13:48:36</t>
  </si>
  <si>
    <t>07.10.2020 13:48:38</t>
  </si>
  <si>
    <t>07.10.2020 13:48:39</t>
  </si>
  <si>
    <t>07.10.2020 13:48:41</t>
  </si>
  <si>
    <t>07.10.2020 13:48:42</t>
  </si>
  <si>
    <t>07.10.2020 13:48:44</t>
  </si>
  <si>
    <t>07.10.2020 13:48:45</t>
  </si>
  <si>
    <t>07.10.2020 13:48:47</t>
  </si>
  <si>
    <t>07.10.2020 13:49:06</t>
  </si>
  <si>
    <t>07.10.2020 13:49:33</t>
  </si>
  <si>
    <t>07.10.2020 13:49:35</t>
  </si>
  <si>
    <t>07.10.2020 13:49:36</t>
  </si>
  <si>
    <t>07.10.2020 13:49:38</t>
  </si>
  <si>
    <t>07.10.2020 13:49:39</t>
  </si>
  <si>
    <t>07.10.2020 13:49:41</t>
  </si>
  <si>
    <t>07.10.2020 13:49:42</t>
  </si>
  <si>
    <t>07.10.2020 13:49:48</t>
  </si>
  <si>
    <t>07.10.2020 13:49:51</t>
  </si>
  <si>
    <t>07.10.2020 13:49:53</t>
  </si>
  <si>
    <t>07.10.2020 13:49:54</t>
  </si>
  <si>
    <t>07.10.2020 13:49:56</t>
  </si>
  <si>
    <t>07.10.2020 13:49:57</t>
  </si>
  <si>
    <t>07.10.2020 13:50:02</t>
  </si>
  <si>
    <t>07.10.2020 13:50:03</t>
  </si>
  <si>
    <t>07.10.2020 13:50:05</t>
  </si>
  <si>
    <t>07.10.2020 13:50:06</t>
  </si>
  <si>
    <t>07.10.2020 13:50:08</t>
  </si>
  <si>
    <t>07.10.2020 13:50:09</t>
  </si>
  <si>
    <t>07.10.2020 13:50:12</t>
  </si>
  <si>
    <t>07.10.2020 13:50:17</t>
  </si>
  <si>
    <t>07.10.2020 13:50:18</t>
  </si>
  <si>
    <t>07.10.2020 13:50:20</t>
  </si>
  <si>
    <t>07.10.2020 13:50:21</t>
  </si>
  <si>
    <t>07.10.2020 13:50:23</t>
  </si>
  <si>
    <t>07.10.2020 13:50:27</t>
  </si>
  <si>
    <t>07.10.2020 13:50:32</t>
  </si>
  <si>
    <t>07.10.2020 13:50:33</t>
  </si>
  <si>
    <t>07.10.2020 13:50:35</t>
  </si>
  <si>
    <t>07.10.2020 13:50:36</t>
  </si>
  <si>
    <t>07.10.2020 13:50:38</t>
  </si>
  <si>
    <t>07.10.2020 13:51:03</t>
  </si>
  <si>
    <t>07.10.2020 13:51:06</t>
  </si>
  <si>
    <t>07.10.2020 13:51:08</t>
  </si>
  <si>
    <t>07.10.2020 13:51:09</t>
  </si>
  <si>
    <t>07.10.2020 13:51:11</t>
  </si>
  <si>
    <t>07.10.2020 13:51:12</t>
  </si>
  <si>
    <t>07.10.2020 13:51:14</t>
  </si>
  <si>
    <t>07.10.2020 13:51:15</t>
  </si>
  <si>
    <t>07.10.2020 13:51:17</t>
  </si>
  <si>
    <t>07.10.2020 13:51:18</t>
  </si>
  <si>
    <t>07.10.2020 13:51:20</t>
  </si>
  <si>
    <t>07.10.2020 13:51:21</t>
  </si>
  <si>
    <t>07.10.2020 13:51:23</t>
  </si>
  <si>
    <t>07.10.2020 13:51:24</t>
  </si>
  <si>
    <t>07.10.2020 13:51:38</t>
  </si>
  <si>
    <t>07.10.2020 13:51:39</t>
  </si>
  <si>
    <t>07.10.2020 13:51:41</t>
  </si>
  <si>
    <t>07.10.2020 13:52:33</t>
  </si>
  <si>
    <t>07.10.2020 13:52:35</t>
  </si>
  <si>
    <t>07.10.2020 13:52:36</t>
  </si>
  <si>
    <t>07.10.2020 13:52:38</t>
  </si>
  <si>
    <t>07.10.2020 13:52:39</t>
  </si>
  <si>
    <t>07.10.2020 13:52:41</t>
  </si>
  <si>
    <t>07.10.2020 13:53:03</t>
  </si>
  <si>
    <t>07.10.2020 13:53:06</t>
  </si>
  <si>
    <t>07.10.2020 13:53:08</t>
  </si>
  <si>
    <t>07.10.2020 13:53:09</t>
  </si>
  <si>
    <t>07.10.2020 13:53:11</t>
  </si>
  <si>
    <t>07.10.2020 13:53:12</t>
  </si>
  <si>
    <t>07.10.2020 13:53:14</t>
  </si>
  <si>
    <t>07.10.2020 13:53:23</t>
  </si>
  <si>
    <t>07.10.2020 13:53:26</t>
  </si>
  <si>
    <t>07.10.2020 13:53:27</t>
  </si>
  <si>
    <t>07.10.2020 13:53:29</t>
  </si>
  <si>
    <t>07.10.2020 13:53:47</t>
  </si>
  <si>
    <t>07.10.2020 13:53:48</t>
  </si>
  <si>
    <t>07.10.2020 13:53:50</t>
  </si>
  <si>
    <t>07.10.2020 13:53:51</t>
  </si>
  <si>
    <t>07.10.2020 13:53:53</t>
  </si>
  <si>
    <t>07.10.2020 13:53:54</t>
  </si>
  <si>
    <t>07.10.2020 13:53:56</t>
  </si>
  <si>
    <t>07.10.2020 13:54:09</t>
  </si>
  <si>
    <t>07.10.2020 13:54:11</t>
  </si>
  <si>
    <t>07.10.2020 13:54:12</t>
  </si>
  <si>
    <t>07.10.2020 13:54:14</t>
  </si>
  <si>
    <t>07.10.2020 13:54:15</t>
  </si>
  <si>
    <t>07.10.2020 13:54:17</t>
  </si>
  <si>
    <t>07.10.2020 13:54:18</t>
  </si>
  <si>
    <t>07.10.2020 13:54:20</t>
  </si>
  <si>
    <t>07.10.2020 13:55:11</t>
  </si>
  <si>
    <t>07.10.2020 13:55:12</t>
  </si>
  <si>
    <t>07.10.2020 13:55:14</t>
  </si>
  <si>
    <t>07.10.2020 13:55:15</t>
  </si>
  <si>
    <t>07.10.2020 13:55:17</t>
  </si>
  <si>
    <t>07.10.2020 13:55:18</t>
  </si>
  <si>
    <t>07.10.2020 13:55:20</t>
  </si>
  <si>
    <t>07.10.2020 13:55:30</t>
  </si>
  <si>
    <t>07.10.2020 13:55:32</t>
  </si>
  <si>
    <t>07.10.2020 13:55:33</t>
  </si>
  <si>
    <t>07.10.2020 13:55:35</t>
  </si>
  <si>
    <t>07.10.2020 13:55:36</t>
  </si>
  <si>
    <t>07.10.2020 13:56:06</t>
  </si>
  <si>
    <t>07.10.2020 13:56:08</t>
  </si>
  <si>
    <t>07.10.2020 13:56:09</t>
  </si>
  <si>
    <t>07.10.2020 13:56:11</t>
  </si>
  <si>
    <t>07.10.2020 13:56:12</t>
  </si>
  <si>
    <t>07.10.2020 13:56:14</t>
  </si>
  <si>
    <t>07.10.2020 13:57:23</t>
  </si>
  <si>
    <t>07.10.2020 13:57:27</t>
  </si>
  <si>
    <t>07.10.2020 13:57:30</t>
  </si>
  <si>
    <t>07.10.2020 13:57:32</t>
  </si>
  <si>
    <t>07.10.2020 13:57:33</t>
  </si>
  <si>
    <t>07.10.2020 13:57:35</t>
  </si>
  <si>
    <t>07.10.2020 13:58:02</t>
  </si>
  <si>
    <t>07.10.2020 13:58:05</t>
  </si>
  <si>
    <t>07.10.2020 13:58:06</t>
  </si>
  <si>
    <t>07.10.2020 13:58:08</t>
  </si>
  <si>
    <t>07.10.2020 13:58:09</t>
  </si>
  <si>
    <t>07.10.2020 13:58:29</t>
  </si>
  <si>
    <t>07.10.2020 13:58:30</t>
  </si>
  <si>
    <t>07.10.2020 13:58:32</t>
  </si>
  <si>
    <t>07.10.2020 13:58:33</t>
  </si>
  <si>
    <t>07.10.2020 13:58:35</t>
  </si>
  <si>
    <t>07.10.2020 13:58:36</t>
  </si>
  <si>
    <t>07.10.2020 13:58:38</t>
  </si>
  <si>
    <t>07.10.2020 13:58:41</t>
  </si>
  <si>
    <t>07.10.2020 13:58:42</t>
  </si>
  <si>
    <t>07.10.2020 13:58:44</t>
  </si>
  <si>
    <t>07.10.2020 13:58:45</t>
  </si>
  <si>
    <t>07.10.2020 13:58:47</t>
  </si>
  <si>
    <t>07.10.2020 13:58:51</t>
  </si>
  <si>
    <t>07.10.2020 13:58:53</t>
  </si>
  <si>
    <t>07.10.2020 13:58:54</t>
  </si>
  <si>
    <t>07.10.2020 13:59:47</t>
  </si>
  <si>
    <t>07.10.2020 13:59:48</t>
  </si>
  <si>
    <t>07.10.2020 13:59:50</t>
  </si>
  <si>
    <t>07.10.2020 13:59:51</t>
  </si>
  <si>
    <t>07.10.2020 13:59:53</t>
  </si>
  <si>
    <t>07.10.2020 14:00:15</t>
  </si>
  <si>
    <t>07.10.2020 14:00:17</t>
  </si>
  <si>
    <t>07.10.2020 14:00:18</t>
  </si>
  <si>
    <t>07.10.2020 14:00:21</t>
  </si>
  <si>
    <t>07.10.2020 14:00:23</t>
  </si>
  <si>
    <t>07.10.2020 14:01:21</t>
  </si>
  <si>
    <t>07.10.2020 14:01:23</t>
  </si>
  <si>
    <t>07.10.2020 14:01:24</t>
  </si>
  <si>
    <t>07.10.2020 14:01:26</t>
  </si>
  <si>
    <t>07.10.2020 14:01:27</t>
  </si>
  <si>
    <t>07.10.2020 14:01:29</t>
  </si>
  <si>
    <t>07.10.2020 14:01:30</t>
  </si>
  <si>
    <t>07.10.2020 14:01:32</t>
  </si>
  <si>
    <t>07.10.2020 14:02:09</t>
  </si>
  <si>
    <t>07.10.2020 14:02:11</t>
  </si>
  <si>
    <t>07.10.2020 14:02:12</t>
  </si>
  <si>
    <t>07.10.2020 14:02:14</t>
  </si>
  <si>
    <t>07.10.2020 14:02:20</t>
  </si>
  <si>
    <t>07.10.2020 14:02:23</t>
  </si>
  <si>
    <t>07.10.2020 14:02:24</t>
  </si>
  <si>
    <t>07.10.2020 14:02:26</t>
  </si>
  <si>
    <t>07.10.2020 14:02:29</t>
  </si>
  <si>
    <t>07.10.2020 14:03:08</t>
  </si>
  <si>
    <t>07.10.2020 14:03:09</t>
  </si>
  <si>
    <t>07.10.2020 14:03:11</t>
  </si>
  <si>
    <t>07.10.2020 14:03:12</t>
  </si>
  <si>
    <t>07.10.2020 14:03:14</t>
  </si>
  <si>
    <t>07.10.2020 14:03:32</t>
  </si>
  <si>
    <t>07.10.2020 14:03:33</t>
  </si>
  <si>
    <t>07.10.2020 14:03:35</t>
  </si>
  <si>
    <t>07.10.2020 14:03:36</t>
  </si>
  <si>
    <t>07.10.2020 14:03:38</t>
  </si>
  <si>
    <t>07.10.2020 14:03:45</t>
  </si>
  <si>
    <t>07.10.2020 14:03:47</t>
  </si>
  <si>
    <t>07.10.2020 14:03:48</t>
  </si>
  <si>
    <t>07.10.2020 14:03:50</t>
  </si>
  <si>
    <t>07.10.2020 14:03:53</t>
  </si>
  <si>
    <t>07.10.2020 14:03:54</t>
  </si>
  <si>
    <t>07.10.2020 14:04:05</t>
  </si>
  <si>
    <t>07.10.2020 14:04:06</t>
  </si>
  <si>
    <t>07.10.2020 14:04:08</t>
  </si>
  <si>
    <t>07.10.2020 14:04:09</t>
  </si>
  <si>
    <t>07.10.2020 14:04:11</t>
  </si>
  <si>
    <t>07.10.2020 14:05:15</t>
  </si>
  <si>
    <t>07.10.2020 14:05:17</t>
  </si>
  <si>
    <t>07.10.2020 14:05:18</t>
  </si>
  <si>
    <t>07.10.2020 14:05:20</t>
  </si>
  <si>
    <t>07.10.2020 14:05:21</t>
  </si>
  <si>
    <t>07.10.2020 14:05:23</t>
  </si>
  <si>
    <t>07.10.2020 14:05:24</t>
  </si>
  <si>
    <t>07.10.2020 14:05:26</t>
  </si>
  <si>
    <t>07.10.2020 14:06:27</t>
  </si>
  <si>
    <t>07.10.2020 14:06:29</t>
  </si>
  <si>
    <t>07.10.2020 14:06:30</t>
  </si>
  <si>
    <t>07.10.2020 14:06:32</t>
  </si>
  <si>
    <t>07.10.2020 14:06:33</t>
  </si>
  <si>
    <t>07.10.2020 14:06:36</t>
  </si>
  <si>
    <t>07.10.2020 14:06:47</t>
  </si>
  <si>
    <t>07.10.2020 14:06:48</t>
  </si>
  <si>
    <t>07.10.2020 14:06:50</t>
  </si>
  <si>
    <t>07.10.2020 14:06:51</t>
  </si>
  <si>
    <t>07.10.2020 14:06:53</t>
  </si>
  <si>
    <t>07.10.2020 14:06:56</t>
  </si>
  <si>
    <t>07.10.2020 14:06:57</t>
  </si>
  <si>
    <t>07.10.2020 14:06:59</t>
  </si>
  <si>
    <t>07.10.2020 14:07:03</t>
  </si>
  <si>
    <t>07.10.2020 14:07:05</t>
  </si>
  <si>
    <t>07.10.2020 14:07:06</t>
  </si>
  <si>
    <t>07.10.2020 14:07:08</t>
  </si>
  <si>
    <t>07.10.2020 14:07:09</t>
  </si>
  <si>
    <t>07.10.2020 14:07:29</t>
  </si>
  <si>
    <t>07.10.2020 14:07:30</t>
  </si>
  <si>
    <t>07.10.2020 14:07:33</t>
  </si>
  <si>
    <t>07.10.2020 14:07:35</t>
  </si>
  <si>
    <t>07.10.2020 14:07:36</t>
  </si>
  <si>
    <t>07.10.2020 14:07:38</t>
  </si>
  <si>
    <t>07.10.2020 14:07:39</t>
  </si>
  <si>
    <t>07.10.2020 14:07:41</t>
  </si>
  <si>
    <t>07.10.2020 14:07:42</t>
  </si>
  <si>
    <t>07.10.2020 14:07:44</t>
  </si>
  <si>
    <t>07.10.2020 14:07:45</t>
  </si>
  <si>
    <t>07.10.2020 14:07:47</t>
  </si>
  <si>
    <t>07.10.2020 14:07:48</t>
  </si>
  <si>
    <t>07.10.2020 14:07:57</t>
  </si>
  <si>
    <t>07.10.2020 14:07:59</t>
  </si>
  <si>
    <t>07.10.2020 14:08:08</t>
  </si>
  <si>
    <t>07.10.2020 14:08:09</t>
  </si>
  <si>
    <t>07.10.2020 14:08:11</t>
  </si>
  <si>
    <t>07.10.2020 14:08:12</t>
  </si>
  <si>
    <t>07.10.2020 14:08:18</t>
  </si>
  <si>
    <t>07.10.2020 14:08:20</t>
  </si>
  <si>
    <t>07.10.2020 14:08:21</t>
  </si>
  <si>
    <t>07.10.2020 14:08:23</t>
  </si>
  <si>
    <t>07.10.2020 14:08:24</t>
  </si>
  <si>
    <t>07.10.2020 14:08:29</t>
  </si>
  <si>
    <t>07.10.2020 14:08:30</t>
  </si>
  <si>
    <t>07.10.2020 14:08:32</t>
  </si>
  <si>
    <t>07.10.2020 14:08:35</t>
  </si>
  <si>
    <t>07.10.2020 14:08:36</t>
  </si>
  <si>
    <t>07.10.2020 14:08:38</t>
  </si>
  <si>
    <t>07.10.2020 14:08:39</t>
  </si>
  <si>
    <t>07.10.2020 14:08:41</t>
  </si>
  <si>
    <t>07.10.2020 14:08:42</t>
  </si>
  <si>
    <t>07.10.2020 14:09:47</t>
  </si>
  <si>
    <t>07.10.2020 14:09:48</t>
  </si>
  <si>
    <t>07.10.2020 14:09:50</t>
  </si>
  <si>
    <t>07.10.2020 14:09:51</t>
  </si>
  <si>
    <t>07.10.2020 14:10:26</t>
  </si>
  <si>
    <t>07.10.2020 14:10:29</t>
  </si>
  <si>
    <t>07.10.2020 14:10:35</t>
  </si>
  <si>
    <t>07.10.2020 14:10:36</t>
  </si>
  <si>
    <t>07.10.2020 14:10:38</t>
  </si>
  <si>
    <t>07.10.2020 14:10:39</t>
  </si>
  <si>
    <t>07.10.2020 14:10:41</t>
  </si>
  <si>
    <t>07.10.2020 14:10:42</t>
  </si>
  <si>
    <t>07.10.2020 14:10:44</t>
  </si>
  <si>
    <t>07.10.2020 14:10:45</t>
  </si>
  <si>
    <t>07.10.2020 14:10:47</t>
  </si>
  <si>
    <t>07.10.2020 14:10:56</t>
  </si>
  <si>
    <t>07.10.2020 14:10:57</t>
  </si>
  <si>
    <t>07.10.2020 14:10:59</t>
  </si>
  <si>
    <t>07.10.2020 14:11:00</t>
  </si>
  <si>
    <t>07.10.2020 14:11:35</t>
  </si>
  <si>
    <t>07.10.2020 14:11:36</t>
  </si>
  <si>
    <t>07.10.2020 14:11:38</t>
  </si>
  <si>
    <t>07.10.2020 14:11:39</t>
  </si>
  <si>
    <t>07.10.2020 14:11:41</t>
  </si>
  <si>
    <t>07.10.2020 14:11:42</t>
  </si>
  <si>
    <t>07.10.2020 14:11:57</t>
  </si>
  <si>
    <t>07.10.2020 14:11:59</t>
  </si>
  <si>
    <t>07.10.2020 14:12:00</t>
  </si>
  <si>
    <t>07.10.2020 14:12:02</t>
  </si>
  <si>
    <t>07.10.2020 14:12:03</t>
  </si>
  <si>
    <t>07.10.2020 14:12:05</t>
  </si>
  <si>
    <t>07.10.2020 14:12:06</t>
  </si>
  <si>
    <t>07.10.2020 14:12:08</t>
  </si>
  <si>
    <t>07.10.2020 14:12:09</t>
  </si>
  <si>
    <t>07.10.2020 14:12:11</t>
  </si>
  <si>
    <t>07.10.2020 14:12:24</t>
  </si>
  <si>
    <t>07.10.2020 14:12:25</t>
  </si>
  <si>
    <t>07.10.2020 14:12:27</t>
  </si>
  <si>
    <t>07.10.2020 14:12:28</t>
  </si>
  <si>
    <t>07.10.2020 14:13:24</t>
  </si>
  <si>
    <t>07.10.2020 14:13:25</t>
  </si>
  <si>
    <t>07.10.2020 14:13:27</t>
  </si>
  <si>
    <t>07.10.2020 14:13:28</t>
  </si>
  <si>
    <t>07.10.2020 14:13:30</t>
  </si>
  <si>
    <t>07.10.2020 14:14:09</t>
  </si>
  <si>
    <t>07.10.2020 14:14:19</t>
  </si>
  <si>
    <t>07.10.2020 14:14:21</t>
  </si>
  <si>
    <t>07.10.2020 14:14:22</t>
  </si>
  <si>
    <t>07.10.2020 14:14:24</t>
  </si>
  <si>
    <t>07.10.2020 14:14:25</t>
  </si>
  <si>
    <t>07.10.2020 14:14:51</t>
  </si>
  <si>
    <t>07.10.2020 14:14:52</t>
  </si>
  <si>
    <t>07.10.2020 14:14:54</t>
  </si>
  <si>
    <t>07.10.2020 14:14:55</t>
  </si>
  <si>
    <t>07.10.2020 14:14:57</t>
  </si>
  <si>
    <t>07.10.2020 14:14:58</t>
  </si>
  <si>
    <t>07.10.2020 14:17:04</t>
  </si>
  <si>
    <t>07.10.2020 14:17:06</t>
  </si>
  <si>
    <t>07.10.2020 14:17:07</t>
  </si>
  <si>
    <t>07.10.2020 14:17:09</t>
  </si>
  <si>
    <t>07.10.2020 14:17:10</t>
  </si>
  <si>
    <t>07.10.2020 14:17:21</t>
  </si>
  <si>
    <t>07.10.2020 14:17:22</t>
  </si>
  <si>
    <t>07.10.2020 14:17:24</t>
  </si>
  <si>
    <t>07.10.2020 14:17:25</t>
  </si>
  <si>
    <t>07.10.2020 14:17:27</t>
  </si>
  <si>
    <t>07.10.2020 14:17:28</t>
  </si>
  <si>
    <t>07.10.2020 14:18:42</t>
  </si>
  <si>
    <t>07.10.2020 14:18:43</t>
  </si>
  <si>
    <t>07.10.2020 14:18:45</t>
  </si>
  <si>
    <t>07.10.2020 14:18:46</t>
  </si>
  <si>
    <t>07.10.2020 14:18:48</t>
  </si>
  <si>
    <t>07.10.2020 14:18:49</t>
  </si>
  <si>
    <t>07.10.2020 14:18:51</t>
  </si>
  <si>
    <t>07.10.2020 14:18:52</t>
  </si>
  <si>
    <t>07.10.2020 14:20:09</t>
  </si>
  <si>
    <t>07.10.2020 14:20:10</t>
  </si>
  <si>
    <t>07.10.2020 14:20:12</t>
  </si>
  <si>
    <t>07.10.2020 14:20:13</t>
  </si>
  <si>
    <t>07.10.2020 14:20:15</t>
  </si>
  <si>
    <t>07.10.2020 14:20:18</t>
  </si>
  <si>
    <t>07.10.2020 14:20:19</t>
  </si>
  <si>
    <t>07.10.2020 14:20:21</t>
  </si>
  <si>
    <t>07.10.2020 14:20:22</t>
  </si>
  <si>
    <t>07.10.2020 14:20:24</t>
  </si>
  <si>
    <t>07.10.2020 14:20:25</t>
  </si>
  <si>
    <t>07.10.2020 14:20:40</t>
  </si>
  <si>
    <t>07.10.2020 14:20:43</t>
  </si>
  <si>
    <t>07.10.2020 14:20:45</t>
  </si>
  <si>
    <t>07.10.2020 14:20:46</t>
  </si>
  <si>
    <t>07.10.2020 14:20:48</t>
  </si>
  <si>
    <t>07.10.2020 14:20:49</t>
  </si>
  <si>
    <t>07.10.2020 14:20:51</t>
  </si>
  <si>
    <t>07.10.2020 14:20:57</t>
  </si>
  <si>
    <t>07.10.2020 14:20:58</t>
  </si>
  <si>
    <t>07.10.2020 14:21:00</t>
  </si>
  <si>
    <t>07.10.2020 14:21:01</t>
  </si>
  <si>
    <t>07.10.2020 14:21:04</t>
  </si>
  <si>
    <t>07.10.2020 14:21:06</t>
  </si>
  <si>
    <t>07.10.2020 14:21:07</t>
  </si>
  <si>
    <t>07.10.2020 14:21:09</t>
  </si>
  <si>
    <t>07.10.2020 14:21:10</t>
  </si>
  <si>
    <t>07.10.2020 14:21:12</t>
  </si>
  <si>
    <t>07.10.2020 14:21:13</t>
  </si>
  <si>
    <t>07.10.2020 14:21:15</t>
  </si>
  <si>
    <t>07.10.2020 14:22:13</t>
  </si>
  <si>
    <t>07.10.2020 14:22:17</t>
  </si>
  <si>
    <t>07.10.2020 14:22:20</t>
  </si>
  <si>
    <t>07.10.2020 14:22:25</t>
  </si>
  <si>
    <t>07.10.2020 14:22:26</t>
  </si>
  <si>
    <t>07.10.2020 14:22:28</t>
  </si>
  <si>
    <t>07.10.2020 14:22:29</t>
  </si>
  <si>
    <t>07.10.2020 14:22:34</t>
  </si>
  <si>
    <t>07.10.2020 14:22:35</t>
  </si>
  <si>
    <t>07.10.2020 14:22:50</t>
  </si>
  <si>
    <t>07.10.2020 14:22:52</t>
  </si>
  <si>
    <t>07.10.2020 14:22:53</t>
  </si>
  <si>
    <t>07.10.2020 14:22:55</t>
  </si>
  <si>
    <t>07.10.2020 14:22:56</t>
  </si>
  <si>
    <t>07.10.2020 14:22:58</t>
  </si>
  <si>
    <t>07.10.2020 14:23:01</t>
  </si>
  <si>
    <t>07.10.2020 14:23:02</t>
  </si>
  <si>
    <t>07.10.2020 14:23:04</t>
  </si>
  <si>
    <t>07.10.2020 14:23:05</t>
  </si>
  <si>
    <t>07.10.2020 14:23:07</t>
  </si>
  <si>
    <t>07.10.2020 14:23:08</t>
  </si>
  <si>
    <t>07.10.2020 14:24:14</t>
  </si>
  <si>
    <t>07.10.2020 14:24:17</t>
  </si>
  <si>
    <t>07.10.2020 14:24:20</t>
  </si>
  <si>
    <t>07.10.2020 14:24:22</t>
  </si>
  <si>
    <t>07.10.2020 14:24:31</t>
  </si>
  <si>
    <t>07.10.2020 14:24:32</t>
  </si>
  <si>
    <t>07.10.2020 14:24:34</t>
  </si>
  <si>
    <t>07.10.2020 14:24:35</t>
  </si>
  <si>
    <t>07.10.2020 14:24:37</t>
  </si>
  <si>
    <t>07.10.2020 14:24:38</t>
  </si>
  <si>
    <t>07.10.2020 14:24:50</t>
  </si>
  <si>
    <t>07.10.2020 14:24:52</t>
  </si>
  <si>
    <t>07.10.2020 14:24:53</t>
  </si>
  <si>
    <t>07.10.2020 14:24:55</t>
  </si>
  <si>
    <t>07.10.2020 14:24:58</t>
  </si>
  <si>
    <t>07.10.2020 14:24:59</t>
  </si>
  <si>
    <t>07.10.2020 14:25:01</t>
  </si>
  <si>
    <t>07.10.2020 14:25:02</t>
  </si>
  <si>
    <t>07.10.2020 14:25:04</t>
  </si>
  <si>
    <t>07.10.2020 14:25:05</t>
  </si>
  <si>
    <t>07.10.2020 14:25:11</t>
  </si>
  <si>
    <t>07.10.2020 14:25:13</t>
  </si>
  <si>
    <t>07.10.2020 14:25:14</t>
  </si>
  <si>
    <t>07.10.2020 14:25:16</t>
  </si>
  <si>
    <t>07.10.2020 14:25:17</t>
  </si>
  <si>
    <t>07.10.2020 14:25:25</t>
  </si>
  <si>
    <t>07.10.2020 14:25:26</t>
  </si>
  <si>
    <t>07.10.2020 14:25:28</t>
  </si>
  <si>
    <t>07.10.2020 14:25:29</t>
  </si>
  <si>
    <t>07.10.2020 14:25:31</t>
  </si>
  <si>
    <t>07.10.2020 14:25:40</t>
  </si>
  <si>
    <t>07.10.2020 14:25:41</t>
  </si>
  <si>
    <t>07.10.2020 14:25:43</t>
  </si>
  <si>
    <t>07.10.2020 14:25:44</t>
  </si>
  <si>
    <t>07.10.2020 14:26:02</t>
  </si>
  <si>
    <t>07.10.2020 14:26:04</t>
  </si>
  <si>
    <t>07.10.2020 14:26:05</t>
  </si>
  <si>
    <t>07.10.2020 14:26:07</t>
  </si>
  <si>
    <t>07.10.2020 14:26:08</t>
  </si>
  <si>
    <t>07.10.2020 14:26:10</t>
  </si>
  <si>
    <t>07.10.2020 14:26:16</t>
  </si>
  <si>
    <t>07.10.2020 14:26:17</t>
  </si>
  <si>
    <t>07.10.2020 14:26:19</t>
  </si>
  <si>
    <t>07.10.2020 14:26:20</t>
  </si>
  <si>
    <t>07.10.2020 14:26:22</t>
  </si>
  <si>
    <t>07.10.2020 14:27:16</t>
  </si>
  <si>
    <t>07.10.2020 14:27:17</t>
  </si>
  <si>
    <t>07.10.2020 14:27:19</t>
  </si>
  <si>
    <t>07.10.2020 14:27:20</t>
  </si>
  <si>
    <t>07.10.2020 14:27:22</t>
  </si>
  <si>
    <t>07.10.2020 14:27:25</t>
  </si>
  <si>
    <t>07.10.2020 14:28:01</t>
  </si>
  <si>
    <t>07.10.2020 14:28:02</t>
  </si>
  <si>
    <t>07.10.2020 14:28:05</t>
  </si>
  <si>
    <t>07.10.2020 14:28:10</t>
  </si>
  <si>
    <t>07.10.2020 14:28:11</t>
  </si>
  <si>
    <t>07.10.2020 14:28:13</t>
  </si>
  <si>
    <t>07.10.2020 14:28:14</t>
  </si>
  <si>
    <t>07.10.2020 14:28:41</t>
  </si>
  <si>
    <t>07.10.2020 14:28:43</t>
  </si>
  <si>
    <t>07.10.2020 14:28:44</t>
  </si>
  <si>
    <t>07.10.2020 14:28:46</t>
  </si>
  <si>
    <t>07.10.2020 14:28:47</t>
  </si>
  <si>
    <t>07.10.2020 14:28:53</t>
  </si>
  <si>
    <t>07.10.2020 14:28:55</t>
  </si>
  <si>
    <t>07.10.2020 14:28:56</t>
  </si>
  <si>
    <t>07.10.2020 14:28:58</t>
  </si>
  <si>
    <t>07.10.2020 14:28:59</t>
  </si>
  <si>
    <t>07.10.2020 14:29:01</t>
  </si>
  <si>
    <t>07.10.2020 14:29:08</t>
  </si>
  <si>
    <t>07.10.2020 14:29:10</t>
  </si>
  <si>
    <t>07.10.2020 14:29:11</t>
  </si>
  <si>
    <t>07.10.2020 14:29:13</t>
  </si>
  <si>
    <t>07.10.2020 14:29:14</t>
  </si>
  <si>
    <t>07.10.2020 14:29:16</t>
  </si>
  <si>
    <t>07.10.2020 14:29:17</t>
  </si>
  <si>
    <t>07.10.2020 14:29:19</t>
  </si>
  <si>
    <t>07.10.2020 14:29:28</t>
  </si>
  <si>
    <t>07.10.2020 14:29:31</t>
  </si>
  <si>
    <t>07.10.2020 14:29:32</t>
  </si>
  <si>
    <t>07.10.2020 14:29:34</t>
  </si>
  <si>
    <t>07.10.2020 14:29:35</t>
  </si>
  <si>
    <t>07.10.2020 14:29:37</t>
  </si>
  <si>
    <t>07.10.2020 14:29:38</t>
  </si>
  <si>
    <t>07.10.2020 14:30:44</t>
  </si>
  <si>
    <t>07.10.2020 14:30:46</t>
  </si>
  <si>
    <t>07.10.2020 14:30:47</t>
  </si>
  <si>
    <t>07.10.2020 14:30:49</t>
  </si>
  <si>
    <t>07.10.2020 14:30:50</t>
  </si>
  <si>
    <t>07.10.2020 14:30:52</t>
  </si>
  <si>
    <t>07.10.2020 14:30:53</t>
  </si>
  <si>
    <t>07.10.2020 14:30:56</t>
  </si>
  <si>
    <t>07.10.2020 14:32:20</t>
  </si>
  <si>
    <t>07.10.2020 14:32:22</t>
  </si>
  <si>
    <t>07.10.2020 14:32:23</t>
  </si>
  <si>
    <t>07.10.2020 14:32:25</t>
  </si>
  <si>
    <t>07.10.2020 14:32:26</t>
  </si>
  <si>
    <t>07.10.2020 14:32:28</t>
  </si>
  <si>
    <t>07.10.2020 14:32:49</t>
  </si>
  <si>
    <t>07.10.2020 14:32:50</t>
  </si>
  <si>
    <t>07.10.2020 14:32:52</t>
  </si>
  <si>
    <t>07.10.2020 14:32:53</t>
  </si>
  <si>
    <t>07.10.2020 14:32:55</t>
  </si>
  <si>
    <t>07.10.2020 14:32:56</t>
  </si>
  <si>
    <t>07.10.2020 14:34:23</t>
  </si>
  <si>
    <t>07.10.2020 14:34:25</t>
  </si>
  <si>
    <t>07.10.2020 14:34:26</t>
  </si>
  <si>
    <t>07.10.2020 14:34:28</t>
  </si>
  <si>
    <t>07.10.2020 14:34:29</t>
  </si>
  <si>
    <t>07.10.2020 14:34:31</t>
  </si>
  <si>
    <t>07.10.2020 14:34:32</t>
  </si>
  <si>
    <t>07.10.2020 14:34:34</t>
  </si>
  <si>
    <t>07.10.2020 14:34:35</t>
  </si>
  <si>
    <t>07.10.2020 14:34:41</t>
  </si>
  <si>
    <t>07.10.2020 14:34:44</t>
  </si>
  <si>
    <t>07.10.2020 14:34:46</t>
  </si>
  <si>
    <t>07.10.2020 14:34:47</t>
  </si>
  <si>
    <t>07.10.2020 14:34:49</t>
  </si>
  <si>
    <t>07.10.2020 14:34:50</t>
  </si>
  <si>
    <t>07.10.2020 14:34:52</t>
  </si>
  <si>
    <t>07.10.2020 14:34:53</t>
  </si>
  <si>
    <t>07.10.2020 14:34:55</t>
  </si>
  <si>
    <t>07.10.2020 14:34:56</t>
  </si>
  <si>
    <t>07.10.2020 14:34:58</t>
  </si>
  <si>
    <t>07.10.2020 14:35:11</t>
  </si>
  <si>
    <t>07.10.2020 14:35:13</t>
  </si>
  <si>
    <t>07.10.2020 14:35:14</t>
  </si>
  <si>
    <t>07.10.2020 14:35:16</t>
  </si>
  <si>
    <t>07.10.2020 14:35:17</t>
  </si>
  <si>
    <t>07.10.2020 14:35:19</t>
  </si>
  <si>
    <t>07.10.2020 14:35:59</t>
  </si>
  <si>
    <t>07.10.2020 14:36:01</t>
  </si>
  <si>
    <t>07.10.2020 14:36:02</t>
  </si>
  <si>
    <t>07.10.2020 14:36:05</t>
  </si>
  <si>
    <t>07.10.2020 14:36:07</t>
  </si>
  <si>
    <t>07.10.2020 14:36:08</t>
  </si>
  <si>
    <t>07.10.2020 14:36:10</t>
  </si>
  <si>
    <t>07.10.2020 14:36:11</t>
  </si>
  <si>
    <t>07.10.2020 14:36:14</t>
  </si>
  <si>
    <t>07.10.2020 14:36:16</t>
  </si>
  <si>
    <t>07.10.2020 14:36:17</t>
  </si>
  <si>
    <t>07.10.2020 14:36:19</t>
  </si>
  <si>
    <t>07.10.2020 14:36:20</t>
  </si>
  <si>
    <t>07.10.2020 14:36:22</t>
  </si>
  <si>
    <t>07.10.2020 14:36:23</t>
  </si>
  <si>
    <t>07.10.2020 14:36:25</t>
  </si>
  <si>
    <t>07.10.2020 14:36:46</t>
  </si>
  <si>
    <t>07.10.2020 14:36:47</t>
  </si>
  <si>
    <t>07.10.2020 14:36:49</t>
  </si>
  <si>
    <t>07.10.2020 14:36:50</t>
  </si>
  <si>
    <t>07.10.2020 14:36:52</t>
  </si>
  <si>
    <t>07.10.2020 14:36:53</t>
  </si>
  <si>
    <t>07.10.2020 14:36:55</t>
  </si>
  <si>
    <t>07.10.2020 14:36:56</t>
  </si>
  <si>
    <t>07.10.2020 14:36:58</t>
  </si>
  <si>
    <t>07.10.2020 14:36:59</t>
  </si>
  <si>
    <t>07.10.2020 14:37:01</t>
  </si>
  <si>
    <t>07.10.2020 14:37:02</t>
  </si>
  <si>
    <t>07.10.2020 14:37:59</t>
  </si>
  <si>
    <t>07.10.2020 14:38:01</t>
  </si>
  <si>
    <t>07.10.2020 14:38:02</t>
  </si>
  <si>
    <t>07.10.2020 14:38:04</t>
  </si>
  <si>
    <t>07.10.2020 14:38:05</t>
  </si>
  <si>
    <t>07.10.2020 14:38:08</t>
  </si>
  <si>
    <t>07.10.2020 14:38:10</t>
  </si>
  <si>
    <t>07.10.2020 14:38:11</t>
  </si>
  <si>
    <t>07.10.2020 14:38:13</t>
  </si>
  <si>
    <t>07.10.2020 14:38:14</t>
  </si>
  <si>
    <t>07.10.2020 14:38:16</t>
  </si>
  <si>
    <t>07.10.2020 14:38:19</t>
  </si>
  <si>
    <t>07.10.2020 14:38:20</t>
  </si>
  <si>
    <t>07.10.2020 14:38:32</t>
  </si>
  <si>
    <t>07.10.2020 14:38:39</t>
  </si>
  <si>
    <t>07.10.2020 14:38:41</t>
  </si>
  <si>
    <t>07.10.2020 14:38:59</t>
  </si>
  <si>
    <t>07.10.2020 14:39:00</t>
  </si>
  <si>
    <t>07.10.2020 14:39:02</t>
  </si>
  <si>
    <t>07.10.2020 14:39:03</t>
  </si>
  <si>
    <t>07.10.2020 14:39:05</t>
  </si>
  <si>
    <t>07.10.2020 14:39:06</t>
  </si>
  <si>
    <t>07.10.2020 14:39:17</t>
  </si>
  <si>
    <t>07.10.2020 14:39:18</t>
  </si>
  <si>
    <t>07.10.2020 14:39:20</t>
  </si>
  <si>
    <t>07.10.2020 14:39:21</t>
  </si>
  <si>
    <t>07.10.2020 14:39:23</t>
  </si>
  <si>
    <t>07.10.2020 14:39:24</t>
  </si>
  <si>
    <t>07.10.2020 14:41:17</t>
  </si>
  <si>
    <t>07.10.2020 14:41:20</t>
  </si>
  <si>
    <t>07.10.2020 14:41:21</t>
  </si>
  <si>
    <t>07.10.2020 14:41:23</t>
  </si>
  <si>
    <t>07.10.2020 14:41:24</t>
  </si>
  <si>
    <t>07.10.2020 14:41:26</t>
  </si>
  <si>
    <t>07.10.2020 14:41:38</t>
  </si>
  <si>
    <t>07.10.2020 14:41:39</t>
  </si>
  <si>
    <t>07.10.2020 14:41:41</t>
  </si>
  <si>
    <t>07.10.2020 14:41:42</t>
  </si>
  <si>
    <t>07.10.2020 14:41:44</t>
  </si>
  <si>
    <t>07.10.2020 14:41:47</t>
  </si>
  <si>
    <t>07.10.2020 14:41:48</t>
  </si>
  <si>
    <t>07.10.2020 14:41:50</t>
  </si>
  <si>
    <t>07.10.2020 14:41:51</t>
  </si>
  <si>
    <t>07.10.2020 14:41:53</t>
  </si>
  <si>
    <t>07.10.2020 14:41:54</t>
  </si>
  <si>
    <t>07.10.2020 14:42:02</t>
  </si>
  <si>
    <t>07.10.2020 14:42:03</t>
  </si>
  <si>
    <t>07.10.2020 14:42:05</t>
  </si>
  <si>
    <t>07.10.2020 14:42:06</t>
  </si>
  <si>
    <t>07.10.2020 14:42:08</t>
  </si>
  <si>
    <t>07.10.2020 14:42:09</t>
  </si>
  <si>
    <t>07.10.2020 14:42:11</t>
  </si>
  <si>
    <t>07.10.2020 14:42:44</t>
  </si>
  <si>
    <t>07.10.2020 14:42:45</t>
  </si>
  <si>
    <t>07.10.2020 14:42:47</t>
  </si>
  <si>
    <t>07.10.2020 14:42:48</t>
  </si>
  <si>
    <t>07.10.2020 14:42:50</t>
  </si>
  <si>
    <t>07.10.2020 14:42:51</t>
  </si>
  <si>
    <t>07.10.2020 14:42:56</t>
  </si>
  <si>
    <t>07.10.2020 14:42:57</t>
  </si>
  <si>
    <t>07.10.2020 14:43:00</t>
  </si>
  <si>
    <t>07.10.2020 14:43:02</t>
  </si>
  <si>
    <t>07.10.2020 14:43:41</t>
  </si>
  <si>
    <t>07.10.2020 14:43:42</t>
  </si>
  <si>
    <t>07.10.2020 14:43:44</t>
  </si>
  <si>
    <t>07.10.2020 14:43:45</t>
  </si>
  <si>
    <t>07.10.2020 14:43:47</t>
  </si>
  <si>
    <t>07.10.2020 14:43:48</t>
  </si>
  <si>
    <t>07.10.2020 14:43:50</t>
  </si>
  <si>
    <t>07.10.2020 14:43:53</t>
  </si>
  <si>
    <t>07.10.2020 14:43:54</t>
  </si>
  <si>
    <t>07.10.2020 14:43:56</t>
  </si>
  <si>
    <t>07.10.2020 14:43:57</t>
  </si>
  <si>
    <t>07.10.2020 14:44:08</t>
  </si>
  <si>
    <t>07.10.2020 14:44:09</t>
  </si>
  <si>
    <t>07.10.2020 14:44:11</t>
  </si>
  <si>
    <t>07.10.2020 14:44:12</t>
  </si>
  <si>
    <t>07.10.2020 14:44:14</t>
  </si>
  <si>
    <t>07.10.2020 14:44:15</t>
  </si>
  <si>
    <t>07.10.2020 14:44:17</t>
  </si>
  <si>
    <t>07.10.2020 14:44:51</t>
  </si>
  <si>
    <t>07.10.2020 14:44:53</t>
  </si>
  <si>
    <t>07.10.2020 14:44:54</t>
  </si>
  <si>
    <t>07.10.2020 14:44:56</t>
  </si>
  <si>
    <t>07.10.2020 14:44:57</t>
  </si>
  <si>
    <t>07.10.2020 14:45:35</t>
  </si>
  <si>
    <t>07.10.2020 14:45:36</t>
  </si>
  <si>
    <t>07.10.2020 14:45:38</t>
  </si>
  <si>
    <t>07.10.2020 14:45:45</t>
  </si>
  <si>
    <t>07.10.2020 14:45:47</t>
  </si>
  <si>
    <t>07.10.2020 14:45:48</t>
  </si>
  <si>
    <t>07.10.2020 14:45:51</t>
  </si>
  <si>
    <t>07.10.2020 14:45:57</t>
  </si>
  <si>
    <t>07.10.2020 14:45:59</t>
  </si>
  <si>
    <t>07.10.2020 14:46:00</t>
  </si>
  <si>
    <t>07.10.2020 14:46:02</t>
  </si>
  <si>
    <t>07.10.2020 14:46:24</t>
  </si>
  <si>
    <t>07.10.2020 14:46:27</t>
  </si>
  <si>
    <t>07.10.2020 14:46:29</t>
  </si>
  <si>
    <t>07.10.2020 14:46:30</t>
  </si>
  <si>
    <t>07.10.2020 14:46:32</t>
  </si>
  <si>
    <t>07.10.2020 14:46:33</t>
  </si>
  <si>
    <t>07.10.2020 14:46:35</t>
  </si>
  <si>
    <t>07.10.2020 14:46:54</t>
  </si>
  <si>
    <t>07.10.2020 14:46:56</t>
  </si>
  <si>
    <t>07.10.2020 14:46:57</t>
  </si>
  <si>
    <t>07.10.2020 14:47:00</t>
  </si>
  <si>
    <t>07.10.2020 14:47:02</t>
  </si>
  <si>
    <t>07.10.2020 14:47:03</t>
  </si>
  <si>
    <t>07.10.2020 14:47:20</t>
  </si>
  <si>
    <t>07.10.2020 14:47:21</t>
  </si>
  <si>
    <t>07.10.2020 14:47:24</t>
  </si>
  <si>
    <t>07.10.2020 14:47:26</t>
  </si>
  <si>
    <t>07.10.2020 14:47:27</t>
  </si>
  <si>
    <t>07.10.2020 14:47:29</t>
  </si>
  <si>
    <t>07.10.2020 14:47:30</t>
  </si>
  <si>
    <t>07.10.2020 14:47:32</t>
  </si>
  <si>
    <t>07.10.2020 14:47:33</t>
  </si>
  <si>
    <t>07.10.2020 14:47:35</t>
  </si>
  <si>
    <t>07.10.2020 14:47:36</t>
  </si>
  <si>
    <t>07.10.2020 14:47:50</t>
  </si>
  <si>
    <t>07.10.2020 14:47:53</t>
  </si>
  <si>
    <t>07.10.2020 14:48:38</t>
  </si>
  <si>
    <t>07.10.2020 14:48:39</t>
  </si>
  <si>
    <t>07.10.2020 14:48:41</t>
  </si>
  <si>
    <t>07.10.2020 14:48:42</t>
  </si>
  <si>
    <t>07.10.2020 14:48:50</t>
  </si>
  <si>
    <t>07.10.2020 14:48:51</t>
  </si>
  <si>
    <t>07.10.2020 14:48:53</t>
  </si>
  <si>
    <t>07.10.2020 14:48:54</t>
  </si>
  <si>
    <t>07.10.2020 14:48:56</t>
  </si>
  <si>
    <t>07.10.2020 14:48:59</t>
  </si>
  <si>
    <t>07.10.2020 14:49:02</t>
  </si>
  <si>
    <t>07.10.2020 14:49:03</t>
  </si>
  <si>
    <t>07.10.2020 14:49:05</t>
  </si>
  <si>
    <t>07.10.2020 14:49:06</t>
  </si>
  <si>
    <t>07.10.2020 14:49:09</t>
  </si>
  <si>
    <t>07.10.2020 14:49:11</t>
  </si>
  <si>
    <t>07.10.2020 14:49:14</t>
  </si>
  <si>
    <t>07.10.2020 14:49:17</t>
  </si>
  <si>
    <t>07.10.2020 14:49:18</t>
  </si>
  <si>
    <t>07.10.2020 14:49:20</t>
  </si>
  <si>
    <t>07.10.2020 14:49:21</t>
  </si>
  <si>
    <t>07.10.2020 14:49:23</t>
  </si>
  <si>
    <t>07.10.2020 14:49:24</t>
  </si>
  <si>
    <t>07.10.2020 14:49:36</t>
  </si>
  <si>
    <t>07.10.2020 14:49:38</t>
  </si>
  <si>
    <t>07.10.2020 14:49:39</t>
  </si>
  <si>
    <t>07.10.2020 14:49:41</t>
  </si>
  <si>
    <t>07.10.2020 14:49:42</t>
  </si>
  <si>
    <t>07.10.2020 14:49:44</t>
  </si>
  <si>
    <t>07.10.2020 14:49:45</t>
  </si>
  <si>
    <t>07.10.2020 14:49:48</t>
  </si>
  <si>
    <t>07.10.2020 14:50:02</t>
  </si>
  <si>
    <t>07.10.2020 14:50:03</t>
  </si>
  <si>
    <t>07.10.2020 14:50:05</t>
  </si>
  <si>
    <t>07.10.2020 14:50:06</t>
  </si>
  <si>
    <t>07.10.2020 14:50:09</t>
  </si>
  <si>
    <t>07.10.2020 14:50:11</t>
  </si>
  <si>
    <t>07.10.2020 14:50:12</t>
  </si>
  <si>
    <t>07.10.2020 14:50:29</t>
  </si>
  <si>
    <t>07.10.2020 14:50:32</t>
  </si>
  <si>
    <t>07.10.2020 14:50:33</t>
  </si>
  <si>
    <t>07.10.2020 14:50:35</t>
  </si>
  <si>
    <t>07.10.2020 14:50:36</t>
  </si>
  <si>
    <t>07.10.2020 14:50:38</t>
  </si>
  <si>
    <t>07.10.2020 14:50:39</t>
  </si>
  <si>
    <t>07.10.2020 14:50:41</t>
  </si>
  <si>
    <t>07.10.2020 14:50:42</t>
  </si>
  <si>
    <t>07.10.2020 14:50:44</t>
  </si>
  <si>
    <t>07.10.2020 14:50:45</t>
  </si>
  <si>
    <t>07.10.2020 14:50:47</t>
  </si>
  <si>
    <t>07.10.2020 14:50:48</t>
  </si>
  <si>
    <t>07.10.2020 14:50:50</t>
  </si>
  <si>
    <t>07.10.2020 14:50:51</t>
  </si>
  <si>
    <t>07.10.2020 14:50:56</t>
  </si>
  <si>
    <t>07.10.2020 14:50:57</t>
  </si>
  <si>
    <t>07.10.2020 14:50:59</t>
  </si>
  <si>
    <t>07.10.2020 14:51:18</t>
  </si>
  <si>
    <t>07.10.2020 14:51:20</t>
  </si>
  <si>
    <t>07.10.2020 14:51:21</t>
  </si>
  <si>
    <t>07.10.2020 14:51:23</t>
  </si>
  <si>
    <t>07.10.2020 14:51:24</t>
  </si>
  <si>
    <t>07.10.2020 14:51:47</t>
  </si>
  <si>
    <t>07.10.2020 14:51:48</t>
  </si>
  <si>
    <t>07.10.2020 14:51:50</t>
  </si>
  <si>
    <t>07.10.2020 14:51:51</t>
  </si>
  <si>
    <t>07.10.2020 14:51:53</t>
  </si>
  <si>
    <t>07.10.2020 14:51:54</t>
  </si>
  <si>
    <t>07.10.2020 14:53:30</t>
  </si>
  <si>
    <t>07.10.2020 14:53:32</t>
  </si>
  <si>
    <t>07.10.2020 14:53:33</t>
  </si>
  <si>
    <t>07.10.2020 14:53:35</t>
  </si>
  <si>
    <t>07.10.2020 14:53:36</t>
  </si>
  <si>
    <t>07.10.2020 14:53:38</t>
  </si>
  <si>
    <t>07.10.2020 14:53:39</t>
  </si>
  <si>
    <t>07.10.2020 14:53:42</t>
  </si>
  <si>
    <t>07.10.2020 14:53:45</t>
  </si>
  <si>
    <t>07.10.2020 14:53:47</t>
  </si>
  <si>
    <t>07.10.2020 14:53:48</t>
  </si>
  <si>
    <t>07.10.2020 14:53:50</t>
  </si>
  <si>
    <t>07.10.2020 14:53:51</t>
  </si>
  <si>
    <t>07.10.2020 14:53:53</t>
  </si>
  <si>
    <t>07.10.2020 14:53:54</t>
  </si>
  <si>
    <t>07.10.2020 14:53:56</t>
  </si>
  <si>
    <t>07.10.2020 14:53:57</t>
  </si>
  <si>
    <t>07.10.2020 14:53:59</t>
  </si>
  <si>
    <t>07.10.2020 14:54:00</t>
  </si>
  <si>
    <t>07.10.2020 14:54:38</t>
  </si>
  <si>
    <t>07.10.2020 14:54:39</t>
  </si>
  <si>
    <t>07.10.2020 14:55:23</t>
  </si>
  <si>
    <t>07.10.2020 14:55:24</t>
  </si>
  <si>
    <t>07.10.2020 14:55:26</t>
  </si>
  <si>
    <t>07.10.2020 14:55:27</t>
  </si>
  <si>
    <t>07.10.2020 14:55:29</t>
  </si>
  <si>
    <t>07.10.2020 14:55:44</t>
  </si>
  <si>
    <t>07.10.2020 14:55:47</t>
  </si>
  <si>
    <t>07.10.2020 14:55:48</t>
  </si>
  <si>
    <t>07.10.2020 14:55:51</t>
  </si>
  <si>
    <t>07.10.2020 14:55:53</t>
  </si>
  <si>
    <t>07.10.2020 14:55:56</t>
  </si>
  <si>
    <t>07.10.2020 14:56:14</t>
  </si>
  <si>
    <t>07.10.2020 14:56:15</t>
  </si>
  <si>
    <t>07.10.2020 14:56:27</t>
  </si>
  <si>
    <t>07.10.2020 14:56:28</t>
  </si>
  <si>
    <t>07.10.2020 14:56:30</t>
  </si>
  <si>
    <t>07.10.2020 14:56:31</t>
  </si>
  <si>
    <t>07.10.2020 14:56:58</t>
  </si>
  <si>
    <t>07.10.2020 14:57:00</t>
  </si>
  <si>
    <t>07.10.2020 14:57:01</t>
  </si>
  <si>
    <t>07.10.2020 14:57:03</t>
  </si>
  <si>
    <t>07.10.2020 14:57:04</t>
  </si>
  <si>
    <t>07.10.2020 14:57:12</t>
  </si>
  <si>
    <t>07.10.2020 14:57:13</t>
  </si>
  <si>
    <t>07.10.2020 14:57:15</t>
  </si>
  <si>
    <t>07.10.2020 14:57:16</t>
  </si>
  <si>
    <t>07.10.2020 14:57:18</t>
  </si>
  <si>
    <t>07.10.2020 14:57:19</t>
  </si>
  <si>
    <t>07.10.2020 14:57:21</t>
  </si>
  <si>
    <t>07.10.2020 14:57:22</t>
  </si>
  <si>
    <t>07.10.2020 14:57:24</t>
  </si>
  <si>
    <t>07.10.2020 14:57:25</t>
  </si>
  <si>
    <t>07.10.2020 14:57:49</t>
  </si>
  <si>
    <t>07.10.2020 14:57:55</t>
  </si>
  <si>
    <t>07.10.2020 14:57:57</t>
  </si>
  <si>
    <t>07.10.2020 14:57:58</t>
  </si>
  <si>
    <t>07.10.2020 14:58:00</t>
  </si>
  <si>
    <t>07.10.2020 14:58:01</t>
  </si>
  <si>
    <t>07.10.2020 14:58:03</t>
  </si>
  <si>
    <t>07.10.2020 14:58:06</t>
  </si>
  <si>
    <t>07.10.2020 14:58:18</t>
  </si>
  <si>
    <t>07.10.2020 14:58:19</t>
  </si>
  <si>
    <t>07.10.2020 14:58:31</t>
  </si>
  <si>
    <t>07.10.2020 14:58:33</t>
  </si>
  <si>
    <t>07.10.2020 14:58:34</t>
  </si>
  <si>
    <t>07.10.2020 14:58:36</t>
  </si>
  <si>
    <t>07.10.2020 14:58:37</t>
  </si>
  <si>
    <t>07.10.2020 14:58:39</t>
  </si>
  <si>
    <t>07.10.2020 14:58:40</t>
  </si>
  <si>
    <t>07.10.2020 14:58:43</t>
  </si>
  <si>
    <t>07.10.2020 14:59:19</t>
  </si>
  <si>
    <t>07.10.2020 14:59:20</t>
  </si>
  <si>
    <t>07.10.2020 14:59:22</t>
  </si>
  <si>
    <t>07.10.2020 14:59:25</t>
  </si>
  <si>
    <t>07.10.2020 14:59:26</t>
  </si>
  <si>
    <t>07.10.2020 14:59:28</t>
  </si>
  <si>
    <t>07.10.2020 14:59:29</t>
  </si>
  <si>
    <t>07.10.2020 14:59:31</t>
  </si>
  <si>
    <t>07.10.2020 14:59:32</t>
  </si>
  <si>
    <t>07.10.2020 14:59:34</t>
  </si>
  <si>
    <t>07.10.2020 14:59:35</t>
  </si>
  <si>
    <t>07.10.2020 15:00:01</t>
  </si>
  <si>
    <t>07.10.2020 15:00:02</t>
  </si>
  <si>
    <t>07.10.2020 15:00:04</t>
  </si>
  <si>
    <t>07.10.2020 15:00:05</t>
  </si>
  <si>
    <t>07.10.2020 15:00:37</t>
  </si>
  <si>
    <t>07.10.2020 15:00:40</t>
  </si>
  <si>
    <t>07.10.2020 15:00:41</t>
  </si>
  <si>
    <t>07.10.2020 15:01:53</t>
  </si>
  <si>
    <t>07.10.2020 15:01:55</t>
  </si>
  <si>
    <t>07.10.2020 15:02:25</t>
  </si>
  <si>
    <t>07.10.2020 15:02:28</t>
  </si>
  <si>
    <t>07.10.2020 15:02:29</t>
  </si>
  <si>
    <t>07.10.2020 15:02:31</t>
  </si>
  <si>
    <t>07.10.2020 15:02:32</t>
  </si>
  <si>
    <t>07.10.2020 15:02:34</t>
  </si>
  <si>
    <t>07.10.2020 15:02:35</t>
  </si>
  <si>
    <t>07.10.2020 15:02:38</t>
  </si>
  <si>
    <t>07.10.2020 15:02:46</t>
  </si>
  <si>
    <t>07.10.2020 15:02:50</t>
  </si>
  <si>
    <t>07.10.2020 15:02:52</t>
  </si>
  <si>
    <t>07.10.2020 15:02:53</t>
  </si>
  <si>
    <t>07.10.2020 15:02:55</t>
  </si>
  <si>
    <t>07.10.2020 15:03:32</t>
  </si>
  <si>
    <t>07.10.2020 15:03:34</t>
  </si>
  <si>
    <t>07.10.2020 15:03:35</t>
  </si>
  <si>
    <t>07.10.2020 15:03:37</t>
  </si>
  <si>
    <t>07.10.2020 15:03:38</t>
  </si>
  <si>
    <t>07.10.2020 15:04:07</t>
  </si>
  <si>
    <t>07.10.2020 15:04:08</t>
  </si>
  <si>
    <t>07.10.2020 15:04:10</t>
  </si>
  <si>
    <t>07.10.2020 15:04:11</t>
  </si>
  <si>
    <t>07.10.2020 15:04:13</t>
  </si>
  <si>
    <t>07.10.2020 15:04:14</t>
  </si>
  <si>
    <t>07.10.2020 15:04:19</t>
  </si>
  <si>
    <t>07.10.2020 15:04:20</t>
  </si>
  <si>
    <t>07.10.2020 15:04:22</t>
  </si>
  <si>
    <t>07.10.2020 15:04:23</t>
  </si>
  <si>
    <t>07.10.2020 15:04:25</t>
  </si>
  <si>
    <t>07.10.2020 15:04:49</t>
  </si>
  <si>
    <t>07.10.2020 15:04:50</t>
  </si>
  <si>
    <t>07.10.2020 15:04:52</t>
  </si>
  <si>
    <t>07.10.2020 15:04:55</t>
  </si>
  <si>
    <t>07.10.2020 15:04:56</t>
  </si>
  <si>
    <t>07.10.2020 15:04:58</t>
  </si>
  <si>
    <t>07.10.2020 15:04:59</t>
  </si>
  <si>
    <t>07.10.2020 15:05:01</t>
  </si>
  <si>
    <t>07.10.2020 15:05:02</t>
  </si>
  <si>
    <t>07.10.2020 15:05:04</t>
  </si>
  <si>
    <t>07.10.2020 15:05:05</t>
  </si>
  <si>
    <t>07.10.2020 15:05:07</t>
  </si>
  <si>
    <t>07.10.2020 15:05:14</t>
  </si>
  <si>
    <t>07.10.2020 15:05:17</t>
  </si>
  <si>
    <t>07.10.2020 15:05:19</t>
  </si>
  <si>
    <t>07.10.2020 15:05:20</t>
  </si>
  <si>
    <t>07.10.2020 15:05:22</t>
  </si>
  <si>
    <t>07.10.2020 15:05:29</t>
  </si>
  <si>
    <t>07.10.2020 15:05:31</t>
  </si>
  <si>
    <t>07.10.2020 15:05:32</t>
  </si>
  <si>
    <t>07.10.2020 15:05:34</t>
  </si>
  <si>
    <t>07.10.2020 15:05:35</t>
  </si>
  <si>
    <t>07.10.2020 15:06:16</t>
  </si>
  <si>
    <t>07.10.2020 15:06:17</t>
  </si>
  <si>
    <t>07.10.2020 15:06:19</t>
  </si>
  <si>
    <t>07.10.2020 15:06:20</t>
  </si>
  <si>
    <t>07.10.2020 15:06:22</t>
  </si>
  <si>
    <t>07.10.2020 15:06:23</t>
  </si>
  <si>
    <t>07.10.2020 15:06:25</t>
  </si>
  <si>
    <t>07.10.2020 15:06:26</t>
  </si>
  <si>
    <t>07.10.2020 15:06:28</t>
  </si>
  <si>
    <t>07.10.2020 15:06:34</t>
  </si>
  <si>
    <t>07.10.2020 15:06:35</t>
  </si>
  <si>
    <t>07.10.2020 15:06:37</t>
  </si>
  <si>
    <t>07.10.2020 15:06:40</t>
  </si>
  <si>
    <t>07.10.2020 15:06:41</t>
  </si>
  <si>
    <t>07.10.2020 15:06:43</t>
  </si>
  <si>
    <t>07.10.2020 15:06:44</t>
  </si>
  <si>
    <t>07.10.2020 15:07:05</t>
  </si>
  <si>
    <t>07.10.2020 15:07:07</t>
  </si>
  <si>
    <t>07.10.2020 15:07:08</t>
  </si>
  <si>
    <t>07.10.2020 15:07:10</t>
  </si>
  <si>
    <t>07.10.2020 15:07:16</t>
  </si>
  <si>
    <t>07.10.2020 15:07:17</t>
  </si>
  <si>
    <t>07.10.2020 15:07:19</t>
  </si>
  <si>
    <t>07.10.2020 15:07:20</t>
  </si>
  <si>
    <t>07.10.2020 15:07:22</t>
  </si>
  <si>
    <t>07.10.2020 15:07:23</t>
  </si>
  <si>
    <t>07.10.2020 15:07:25</t>
  </si>
  <si>
    <t>07.10.2020 15:07:56</t>
  </si>
  <si>
    <t>07.10.2020 15:07:59</t>
  </si>
  <si>
    <t>07.10.2020 15:08:01</t>
  </si>
  <si>
    <t>07.10.2020 15:08:04</t>
  </si>
  <si>
    <t>07.10.2020 15:08:05</t>
  </si>
  <si>
    <t>07.10.2020 15:08:07</t>
  </si>
  <si>
    <t>07.10.2020 15:08:08</t>
  </si>
  <si>
    <t>07.10.2020 15:08:31</t>
  </si>
  <si>
    <t>07.10.2020 15:08:32</t>
  </si>
  <si>
    <t>07.10.2020 15:08:34</t>
  </si>
  <si>
    <t>07.10.2020 15:08:35</t>
  </si>
  <si>
    <t>07.10.2020 15:08:37</t>
  </si>
  <si>
    <t>07.10.2020 15:08:43</t>
  </si>
  <si>
    <t>07.10.2020 15:08:44</t>
  </si>
  <si>
    <t>07.10.2020 15:08:46</t>
  </si>
  <si>
    <t>07.10.2020 15:08:47</t>
  </si>
  <si>
    <t>07.10.2020 15:08:49</t>
  </si>
  <si>
    <t>07.10.2020 15:09:10</t>
  </si>
  <si>
    <t>07.10.2020 15:09:13</t>
  </si>
  <si>
    <t>07.10.2020 15:09:14</t>
  </si>
  <si>
    <t>07.10.2020 15:09:16</t>
  </si>
  <si>
    <t>07.10.2020 15:09:17</t>
  </si>
  <si>
    <t>07.10.2020 15:09:19</t>
  </si>
  <si>
    <t>07.10.2020 15:09:22</t>
  </si>
  <si>
    <t>07.10.2020 15:09:23</t>
  </si>
  <si>
    <t>07.10.2020 15:09:25</t>
  </si>
  <si>
    <t>07.10.2020 15:09:26</t>
  </si>
  <si>
    <t>07.10.2020 15:09:28</t>
  </si>
  <si>
    <t>07.10.2020 15:09:29</t>
  </si>
  <si>
    <t>07.10.2020 15:09:31</t>
  </si>
  <si>
    <t>07.10.2020 15:09:32</t>
  </si>
  <si>
    <t>07.10.2020 15:09:37</t>
  </si>
  <si>
    <t>07.10.2020 15:09:38</t>
  </si>
  <si>
    <t>07.10.2020 15:09:40</t>
  </si>
  <si>
    <t>07.10.2020 15:10:14</t>
  </si>
  <si>
    <t>07.10.2020 15:10:16</t>
  </si>
  <si>
    <t>07.10.2020 15:10:17</t>
  </si>
  <si>
    <t>07.10.2020 15:10:19</t>
  </si>
  <si>
    <t>07.10.2020 15:10:20</t>
  </si>
  <si>
    <t>07.10.2020 15:10:22</t>
  </si>
  <si>
    <t>07.10.2020 15:10:23</t>
  </si>
  <si>
    <t>07.10.2020 15:10:29</t>
  </si>
  <si>
    <t>07.10.2020 15:10:31</t>
  </si>
  <si>
    <t>07.10.2020 15:10:34</t>
  </si>
  <si>
    <t>07.10.2020 15:10:35</t>
  </si>
  <si>
    <t>07.10.2020 15:10:37</t>
  </si>
  <si>
    <t>07.10.2020 15:10:38</t>
  </si>
  <si>
    <t>07.10.2020 15:10:40</t>
  </si>
  <si>
    <t>07.10.2020 15:10:52</t>
  </si>
  <si>
    <t>07.10.2020 15:10:55</t>
  </si>
  <si>
    <t>07.10.2020 15:10:56</t>
  </si>
  <si>
    <t>07.10.2020 15:10:58</t>
  </si>
  <si>
    <t>07.10.2020 15:10:59</t>
  </si>
  <si>
    <t>07.10.2020 15:11:01</t>
  </si>
  <si>
    <t>07.10.2020 15:11:04</t>
  </si>
  <si>
    <t>07.10.2020 15:11:05</t>
  </si>
  <si>
    <t>07.10.2020 15:11:07</t>
  </si>
  <si>
    <t>07.10.2020 15:11:08</t>
  </si>
  <si>
    <t>07.10.2020 15:11:10</t>
  </si>
  <si>
    <t>07.10.2020 15:11:11</t>
  </si>
  <si>
    <t>07.10.2020 15:11:13</t>
  </si>
  <si>
    <t>07.10.2020 15:11:14</t>
  </si>
  <si>
    <t>07.10.2020 15:11:16</t>
  </si>
  <si>
    <t>07.10.2020 15:11:17</t>
  </si>
  <si>
    <t>07.10.2020 15:11:19</t>
  </si>
  <si>
    <t>07.10.2020 15:12:18</t>
  </si>
  <si>
    <t>07.10.2020 15:12:20</t>
  </si>
  <si>
    <t>07.10.2020 15:12:21</t>
  </si>
  <si>
    <t>07.10.2020 15:12:23</t>
  </si>
  <si>
    <t>07.10.2020 15:12:24</t>
  </si>
  <si>
    <t>07.10.2020 15:12:38</t>
  </si>
  <si>
    <t>07.10.2020 15:12:39</t>
  </si>
  <si>
    <t>07.10.2020 15:12:41</t>
  </si>
  <si>
    <t>07.10.2020 15:12:42</t>
  </si>
  <si>
    <t>07.10.2020 15:12:44</t>
  </si>
  <si>
    <t>07.10.2020 15:12:45</t>
  </si>
  <si>
    <t>07.10.2020 15:12:47</t>
  </si>
  <si>
    <t>07.10.2020 15:12:48</t>
  </si>
  <si>
    <t>07.10.2020 15:12:53</t>
  </si>
  <si>
    <t>07.10.2020 15:12:56</t>
  </si>
  <si>
    <t>07.10.2020 15:12:57</t>
  </si>
  <si>
    <t>07.10.2020 15:12:59</t>
  </si>
  <si>
    <t>07.10.2020 15:13:00</t>
  </si>
  <si>
    <t>07.10.2020 15:13:02</t>
  </si>
  <si>
    <t>07.10.2020 15:13:03</t>
  </si>
  <si>
    <t>07.10.2020 15:13:05</t>
  </si>
  <si>
    <t>07.10.2020 15:13:06</t>
  </si>
  <si>
    <t>07.10.2020 15:13:08</t>
  </si>
  <si>
    <t>07.10.2020 15:13:09</t>
  </si>
  <si>
    <t>07.10.2020 15:13:11</t>
  </si>
  <si>
    <t>07.10.2020 15:13:12</t>
  </si>
  <si>
    <t>07.10.2020 15:13:14</t>
  </si>
  <si>
    <t>07.10.2020 15:13:59</t>
  </si>
  <si>
    <t>07.10.2020 15:14:00</t>
  </si>
  <si>
    <t>07.10.2020 15:14:02</t>
  </si>
  <si>
    <t>07.10.2020 15:14:03</t>
  </si>
  <si>
    <t>07.10.2020 15:14:05</t>
  </si>
  <si>
    <t>07.10.2020 15:14:06</t>
  </si>
  <si>
    <t>07.10.2020 15:14:08</t>
  </si>
  <si>
    <t>07.10.2020 15:14:09</t>
  </si>
  <si>
    <t>07.10.2020 15:14:11</t>
  </si>
  <si>
    <t>07.10.2020 15:14:12</t>
  </si>
  <si>
    <t>07.10.2020 15:14:14</t>
  </si>
  <si>
    <t>07.10.2020 15:14:15</t>
  </si>
  <si>
    <t>07.10.2020 15:14:17</t>
  </si>
  <si>
    <t>07.10.2020 15:14:18</t>
  </si>
  <si>
    <t>07.10.2020 15:14:20</t>
  </si>
  <si>
    <t>07.10.2020 15:14:21</t>
  </si>
  <si>
    <t>07.10.2020 15:14:26</t>
  </si>
  <si>
    <t>07.10.2020 15:14:27</t>
  </si>
  <si>
    <t>07.10.2020 15:14:29</t>
  </si>
  <si>
    <t>07.10.2020 15:14:30</t>
  </si>
  <si>
    <t>07.10.2020 15:14:32</t>
  </si>
  <si>
    <t>07.10.2020 15:14:33</t>
  </si>
  <si>
    <t>07.10.2020 15:14:57</t>
  </si>
  <si>
    <t>07.10.2020 15:14:59</t>
  </si>
  <si>
    <t>07.10.2020 15:15:00</t>
  </si>
  <si>
    <t>07.10.2020 15:15:02</t>
  </si>
  <si>
    <t>07.10.2020 15:15:03</t>
  </si>
  <si>
    <t>07.10.2020 15:15:05</t>
  </si>
  <si>
    <t>07.10.2020 15:15:06</t>
  </si>
  <si>
    <t>07.10.2020 15:15:08</t>
  </si>
  <si>
    <t>07.10.2020 15:15:29</t>
  </si>
  <si>
    <t>07.10.2020 15:15:30</t>
  </si>
  <si>
    <t>07.10.2020 15:15:32</t>
  </si>
  <si>
    <t>07.10.2020 15:15:33</t>
  </si>
  <si>
    <t>07.10.2020 15:15:35</t>
  </si>
  <si>
    <t>07.10.2020 15:15:47</t>
  </si>
  <si>
    <t>07.10.2020 15:15:48</t>
  </si>
  <si>
    <t>07.10.2020 15:15:50</t>
  </si>
  <si>
    <t>07.10.2020 15:15:51</t>
  </si>
  <si>
    <t>07.10.2020 15:15:53</t>
  </si>
  <si>
    <t>07.10.2020 15:15:54</t>
  </si>
  <si>
    <t>07.10.2020 15:15:56</t>
  </si>
  <si>
    <t>07.10.2020 15:15:57</t>
  </si>
  <si>
    <t>07.10.2020 15:16:00</t>
  </si>
  <si>
    <t>07.10.2020 15:16:02</t>
  </si>
  <si>
    <t>07.10.2020 15:16:03</t>
  </si>
  <si>
    <t>07.10.2020 15:16:05</t>
  </si>
  <si>
    <t>07.10.2020 15:16:06</t>
  </si>
  <si>
    <t>07.10.2020 15:16:08</t>
  </si>
  <si>
    <t>07.10.2020 15:16:26</t>
  </si>
  <si>
    <t>07.10.2020 15:16:27</t>
  </si>
  <si>
    <t>07.10.2020 15:16:29</t>
  </si>
  <si>
    <t>07.10.2020 15:16:30</t>
  </si>
  <si>
    <t>07.10.2020 15:16:32</t>
  </si>
  <si>
    <t>07.10.2020 15:16:33</t>
  </si>
  <si>
    <t>07.10.2020 15:17:02</t>
  </si>
  <si>
    <t>07.10.2020 15:17:03</t>
  </si>
  <si>
    <t>07.10.2020 15:17:05</t>
  </si>
  <si>
    <t>07.10.2020 15:17:06</t>
  </si>
  <si>
    <t>07.10.2020 15:17:08</t>
  </si>
  <si>
    <t>07.10.2020 15:17:09</t>
  </si>
  <si>
    <t>07.10.2020 15:17:11</t>
  </si>
  <si>
    <t>07.10.2020 15:17:29</t>
  </si>
  <si>
    <t>07.10.2020 15:17:32</t>
  </si>
  <si>
    <t>07.10.2020 15:17:33</t>
  </si>
  <si>
    <t>07.10.2020 15:17:35</t>
  </si>
  <si>
    <t>07.10.2020 15:17:36</t>
  </si>
  <si>
    <t>07.10.2020 15:17:38</t>
  </si>
  <si>
    <t>07.10.2020 15:18:00</t>
  </si>
  <si>
    <t>07.10.2020 15:18:02</t>
  </si>
  <si>
    <t>07.10.2020 15:18:03</t>
  </si>
  <si>
    <t>07.10.2020 15:18:05</t>
  </si>
  <si>
    <t>07.10.2020 15:18:12</t>
  </si>
  <si>
    <t>07.10.2020 15:18:14</t>
  </si>
  <si>
    <t>07.10.2020 15:18:15</t>
  </si>
  <si>
    <t>07.10.2020 15:18:17</t>
  </si>
  <si>
    <t>07.10.2020 15:18:18</t>
  </si>
  <si>
    <t>07.10.2020 15:18:24</t>
  </si>
  <si>
    <t>07.10.2020 15:18:26</t>
  </si>
  <si>
    <t>07.10.2020 15:18:27</t>
  </si>
  <si>
    <t>07.10.2020 15:18:29</t>
  </si>
  <si>
    <t>07.10.2020 15:18:45</t>
  </si>
  <si>
    <t>07.10.2020 15:18:47</t>
  </si>
  <si>
    <t>07.10.2020 15:18:48</t>
  </si>
  <si>
    <t>07.10.2020 15:18:50</t>
  </si>
  <si>
    <t>07.10.2020 15:18:51</t>
  </si>
  <si>
    <t>07.10.2020 15:18:54</t>
  </si>
  <si>
    <t>07.10.2020 15:18:56</t>
  </si>
  <si>
    <t>07.10.2020 15:18:57</t>
  </si>
  <si>
    <t>07.10.2020 15:18:59</t>
  </si>
  <si>
    <t>07.10.2020 15:19:00</t>
  </si>
  <si>
    <t>07.10.2020 15:19:02</t>
  </si>
  <si>
    <t>07.10.2020 15:19:03</t>
  </si>
  <si>
    <t>07.10.2020 15:19:05</t>
  </si>
  <si>
    <t>07.10.2020 15:19:06</t>
  </si>
  <si>
    <t>07.10.2020 15:19:08</t>
  </si>
  <si>
    <t>07.10.2020 15:19:11</t>
  </si>
  <si>
    <t>07.10.2020 15:19:12</t>
  </si>
  <si>
    <t>07.10.2020 15:19:14</t>
  </si>
  <si>
    <t>07.10.2020 15:19:15</t>
  </si>
  <si>
    <t>07.10.2020 15:19:17</t>
  </si>
  <si>
    <t>07.10.2020 15:19:24</t>
  </si>
  <si>
    <t>07.10.2020 15:19:26</t>
  </si>
  <si>
    <t>07.10.2020 15:19:27</t>
  </si>
  <si>
    <t>07.10.2020 15:19:29</t>
  </si>
  <si>
    <t>07.10.2020 15:19:30</t>
  </si>
  <si>
    <t>07.10.2020 15:19:32</t>
  </si>
  <si>
    <t>07.10.2020 15:19:33</t>
  </si>
  <si>
    <t>07.10.2020 15:19:35</t>
  </si>
  <si>
    <t>07.10.2020 15:19:36</t>
  </si>
  <si>
    <t>07.10.2020 15:19:38</t>
  </si>
  <si>
    <t>07.10.2020 15:19:39</t>
  </si>
  <si>
    <t>07.10.2020 15:19:41</t>
  </si>
  <si>
    <t>07.10.2020 15:19:42</t>
  </si>
  <si>
    <t>07.10.2020 15:19:44</t>
  </si>
  <si>
    <t>07.10.2020 15:19:45</t>
  </si>
  <si>
    <t>07.10.2020 15:20:05</t>
  </si>
  <si>
    <t>07.10.2020 15:20:06</t>
  </si>
  <si>
    <t>07.10.2020 15:20:08</t>
  </si>
  <si>
    <t>07.10.2020 15:20:11</t>
  </si>
  <si>
    <t>07.10.2020 15:20:12</t>
  </si>
  <si>
    <t>07.10.2020 15:20:14</t>
  </si>
  <si>
    <t>07.10.2020 15:20:15</t>
  </si>
  <si>
    <t>07.10.2020 15:20:18</t>
  </si>
  <si>
    <t>07.10.2020 15:20:20</t>
  </si>
  <si>
    <t>07.10.2020 15:20:21</t>
  </si>
  <si>
    <t>07.10.2020 15:20:23</t>
  </si>
  <si>
    <t>07.10.2020 15:20:26</t>
  </si>
  <si>
    <t>07.10.2020 15:20:27</t>
  </si>
  <si>
    <t>07.10.2020 15:20:29</t>
  </si>
  <si>
    <t>07.10.2020 15:20:30</t>
  </si>
  <si>
    <t>07.10.2020 15:20:32</t>
  </si>
  <si>
    <t>07.10.2020 15:20:36</t>
  </si>
  <si>
    <t>07.10.2020 15:20:38</t>
  </si>
  <si>
    <t>07.10.2020 15:20:41</t>
  </si>
  <si>
    <t>07.10.2020 15:20:42</t>
  </si>
  <si>
    <t>07.10.2020 15:20:44</t>
  </si>
  <si>
    <t>07.10.2020 15:20:45</t>
  </si>
  <si>
    <t>07.10.2020 15:20:47</t>
  </si>
  <si>
    <t>07.10.2020 15:20:48</t>
  </si>
  <si>
    <t>07.10.2020 15:20:50</t>
  </si>
  <si>
    <t>07.10.2020 15:20:51</t>
  </si>
  <si>
    <t>07.10.2020 15:20:54</t>
  </si>
  <si>
    <t>07.10.2020 15:20:56</t>
  </si>
  <si>
    <t>07.10.2020 15:21:03</t>
  </si>
  <si>
    <t>07.10.2020 15:21:05</t>
  </si>
  <si>
    <t>07.10.2020 15:21:29</t>
  </si>
  <si>
    <t>07.10.2020 15:21:30</t>
  </si>
  <si>
    <t>07.10.2020 15:21:32</t>
  </si>
  <si>
    <t>07.10.2020 15:21:33</t>
  </si>
  <si>
    <t>07.10.2020 15:21:35</t>
  </si>
  <si>
    <t>07.10.2020 15:21:36</t>
  </si>
  <si>
    <t>07.10.2020 15:21:57</t>
  </si>
  <si>
    <t>07.10.2020 15:22:12</t>
  </si>
  <si>
    <t>07.10.2020 15:22:14</t>
  </si>
  <si>
    <t>07.10.2020 15:22:15</t>
  </si>
  <si>
    <t>07.10.2020 15:22:17</t>
  </si>
  <si>
    <t>07.10.2020 15:22:18</t>
  </si>
  <si>
    <t>07.10.2020 15:22:20</t>
  </si>
  <si>
    <t>07.10.2020 15:22:21</t>
  </si>
  <si>
    <t>07.10.2020 15:22:41</t>
  </si>
  <si>
    <t>07.10.2020 15:22:42</t>
  </si>
  <si>
    <t>07.10.2020 15:22:44</t>
  </si>
  <si>
    <t>07.10.2020 15:22:45</t>
  </si>
  <si>
    <t>07.10.2020 15:22:47</t>
  </si>
  <si>
    <t>07.10.2020 15:22:48</t>
  </si>
  <si>
    <t>07.10.2020 15:23:14</t>
  </si>
  <si>
    <t>07.10.2020 15:23:15</t>
  </si>
  <si>
    <t>07.10.2020 15:23:17</t>
  </si>
  <si>
    <t>07.10.2020 15:23:18</t>
  </si>
  <si>
    <t>07.10.2020 15:23:20</t>
  </si>
  <si>
    <t>07.10.2020 15:23:21</t>
  </si>
  <si>
    <t>07.10.2020 15:23:23</t>
  </si>
  <si>
    <t>07.10.2020 15:23:24</t>
  </si>
  <si>
    <t>07.10.2020 15:23:27</t>
  </si>
  <si>
    <t>07.10.2020 15:23:29</t>
  </si>
  <si>
    <t>07.10.2020 15:23:30</t>
  </si>
  <si>
    <t>07.10.2020 15:23:32</t>
  </si>
  <si>
    <t>07.10.2020 15:23:33</t>
  </si>
  <si>
    <t>07.10.2020 15:23:45</t>
  </si>
  <si>
    <t>07.10.2020 15:23:47</t>
  </si>
  <si>
    <t>07.10.2020 15:23:50</t>
  </si>
  <si>
    <t>07.10.2020 15:23:51</t>
  </si>
  <si>
    <t>07.10.2020 15:23:53</t>
  </si>
  <si>
    <t>07.10.2020 15:23:54</t>
  </si>
  <si>
    <t>07.10.2020 15:23:56</t>
  </si>
  <si>
    <t>07.10.2020 15:23:57</t>
  </si>
  <si>
    <t>07.10.2020 15:23:59</t>
  </si>
  <si>
    <t>07.10.2020 15:24:00</t>
  </si>
  <si>
    <t>07.10.2020 15:24:02</t>
  </si>
  <si>
    <t>07.10.2020 15:24:03</t>
  </si>
  <si>
    <t>07.10.2020 15:24:05</t>
  </si>
  <si>
    <t>07.10.2020 15:24:06</t>
  </si>
  <si>
    <t>07.10.2020 15:24:08</t>
  </si>
  <si>
    <t>07.10.2020 15:24:32</t>
  </si>
  <si>
    <t>07.10.2020 15:24:33</t>
  </si>
  <si>
    <t>07.10.2020 15:24:35</t>
  </si>
  <si>
    <t>07.10.2020 15:24:36</t>
  </si>
  <si>
    <t>07.10.2020 15:24:38</t>
  </si>
  <si>
    <t>07.10.2020 15:24:39</t>
  </si>
  <si>
    <t>07.10.2020 15:24:41</t>
  </si>
  <si>
    <t>07.10.2020 15:24:42</t>
  </si>
  <si>
    <t>07.10.2020 15:24:44</t>
  </si>
  <si>
    <t>07.10.2020 15:24:45</t>
  </si>
  <si>
    <t>07.10.2020 15:24:47</t>
  </si>
  <si>
    <t>07.10.2020 15:24:48</t>
  </si>
  <si>
    <t>07.10.2020 15:24:50</t>
  </si>
  <si>
    <t>07.10.2020 15:24:53</t>
  </si>
  <si>
    <t>07.10.2020 15:24:56</t>
  </si>
  <si>
    <t>07.10.2020 15:25:01</t>
  </si>
  <si>
    <t>07.10.2020 15:25:03</t>
  </si>
  <si>
    <t>07.10.2020 15:25:04</t>
  </si>
  <si>
    <t>07.10.2020 15:25:06</t>
  </si>
  <si>
    <t>07.10.2020 15:25:07</t>
  </si>
  <si>
    <t>07.10.2020 15:25:09</t>
  </si>
  <si>
    <t>07.10.2020 15:25:10</t>
  </si>
  <si>
    <t>07.10.2020 15:25:12</t>
  </si>
  <si>
    <t>07.10.2020 15:25:13</t>
  </si>
  <si>
    <t>07.10.2020 15:25:15</t>
  </si>
  <si>
    <t>07.10.2020 15:25:16</t>
  </si>
  <si>
    <t>07.10.2020 15:25:18</t>
  </si>
  <si>
    <t>07.10.2020 15:25:19</t>
  </si>
  <si>
    <t>07.10.2020 15:25:39</t>
  </si>
  <si>
    <t>07.10.2020 15:25:40</t>
  </si>
  <si>
    <t>07.10.2020 15:25:42</t>
  </si>
  <si>
    <t>07.10.2020 15:25:43</t>
  </si>
  <si>
    <t>07.10.2020 15:25:45</t>
  </si>
  <si>
    <t>07.10.2020 15:25:46</t>
  </si>
  <si>
    <t>07.10.2020 15:25:48</t>
  </si>
  <si>
    <t>07.10.2020 15:25:49</t>
  </si>
  <si>
    <t>07.10.2020 15:25:51</t>
  </si>
  <si>
    <t>07.10.2020 15:25:52</t>
  </si>
  <si>
    <t>07.10.2020 15:25:54</t>
  </si>
  <si>
    <t>07.10.2020 15:25:55</t>
  </si>
  <si>
    <t>07.10.2020 15:26:00</t>
  </si>
  <si>
    <t>07.10.2020 15:26:01</t>
  </si>
  <si>
    <t>07.10.2020 15:26:03</t>
  </si>
  <si>
    <t>07.10.2020 15:26:04</t>
  </si>
  <si>
    <t>07.10.2020 15:26:06</t>
  </si>
  <si>
    <t>07.10.2020 15:26:07</t>
  </si>
  <si>
    <t>07.10.2020 15:26:09</t>
  </si>
  <si>
    <t>07.10.2020 15:26:10</t>
  </si>
  <si>
    <t>07.10.2020 15:26:12</t>
  </si>
  <si>
    <t>07.10.2020 15:26:19</t>
  </si>
  <si>
    <t>07.10.2020 15:26:21</t>
  </si>
  <si>
    <t>07.10.2020 15:26:22</t>
  </si>
  <si>
    <t>07.10.2020 15:26:24</t>
  </si>
  <si>
    <t>07.10.2020 15:26:25</t>
  </si>
  <si>
    <t>07.10.2020 15:26:27</t>
  </si>
  <si>
    <t>07.10.2020 15:26:33</t>
  </si>
  <si>
    <t>07.10.2020 15:26:34</t>
  </si>
  <si>
    <t>07.10.2020 15:26:36</t>
  </si>
  <si>
    <t>07.10.2020 15:26:37</t>
  </si>
  <si>
    <t>07.10.2020 15:26:39</t>
  </si>
  <si>
    <t>07.10.2020 15:26:40</t>
  </si>
  <si>
    <t>07.10.2020 15:26:42</t>
  </si>
  <si>
    <t>07.10.2020 15:26:43</t>
  </si>
  <si>
    <t>07.10.2020 15:27:18</t>
  </si>
  <si>
    <t>07.10.2020 15:27:19</t>
  </si>
  <si>
    <t>07.10.2020 15:27:21</t>
  </si>
  <si>
    <t>07.10.2020 15:27:22</t>
  </si>
  <si>
    <t>07.10.2020 15:27:31</t>
  </si>
  <si>
    <t>07.10.2020 15:27:33</t>
  </si>
  <si>
    <t>07.10.2020 15:27:34</t>
  </si>
  <si>
    <t>07.10.2020 15:27:36</t>
  </si>
  <si>
    <t>07.10.2020 15:27:37</t>
  </si>
  <si>
    <t>07.10.2020 15:27:39</t>
  </si>
  <si>
    <t>07.10.2020 15:28:28</t>
  </si>
  <si>
    <t>07.10.2020 15:28:30</t>
  </si>
  <si>
    <t>07.10.2020 15:28:33</t>
  </si>
  <si>
    <t>07.10.2020 15:28:34</t>
  </si>
  <si>
    <t>07.10.2020 15:28:36</t>
  </si>
  <si>
    <t>07.10.2020 15:28:37</t>
  </si>
  <si>
    <t>07.10.2020 15:28:40</t>
  </si>
  <si>
    <t>07.10.2020 15:28:42</t>
  </si>
  <si>
    <t>07.10.2020 15:28:43</t>
  </si>
  <si>
    <t>07.10.2020 15:28:45</t>
  </si>
  <si>
    <t>07.10.2020 15:28:46</t>
  </si>
  <si>
    <t>07.10.2020 15:29:27</t>
  </si>
  <si>
    <t>07.10.2020 15:29:28</t>
  </si>
  <si>
    <t>07.10.2020 15:29:30</t>
  </si>
  <si>
    <t>07.10.2020 15:29:31</t>
  </si>
  <si>
    <t>07.10.2020 15:29:33</t>
  </si>
  <si>
    <t>07.10.2020 15:29:34</t>
  </si>
  <si>
    <t>07.10.2020 15:29:52</t>
  </si>
  <si>
    <t>07.10.2020 15:29:55</t>
  </si>
  <si>
    <t>07.10.2020 15:29:57</t>
  </si>
  <si>
    <t>07.10.2020 15:29:58</t>
  </si>
  <si>
    <t>07.10.2020 15:30:00</t>
  </si>
  <si>
    <t>07.10.2020 15:30:01</t>
  </si>
  <si>
    <t>07.10.2020 15:30:09</t>
  </si>
  <si>
    <t>07.10.2020 15:30:10</t>
  </si>
  <si>
    <t>07.10.2020 15:30:12</t>
  </si>
  <si>
    <t>07.10.2020 15:30:13</t>
  </si>
  <si>
    <t>07.10.2020 15:30:15</t>
  </si>
  <si>
    <t>07.10.2020 15:30:16</t>
  </si>
  <si>
    <t>07.10.2020 15:30:18</t>
  </si>
  <si>
    <t>07.10.2020 15:30:19</t>
  </si>
  <si>
    <t>07.10.2020 15:30:21</t>
  </si>
  <si>
    <t>07.10.2020 15:30:30</t>
  </si>
  <si>
    <t>07.10.2020 15:30:31</t>
  </si>
  <si>
    <t>07.10.2020 15:30:33</t>
  </si>
  <si>
    <t>07.10.2020 15:30:36</t>
  </si>
  <si>
    <t>07.10.2020 15:30:37</t>
  </si>
  <si>
    <t>07.10.2020 15:30:39</t>
  </si>
  <si>
    <t>07.10.2020 15:31:22</t>
  </si>
  <si>
    <t>07.10.2020 15:31:24</t>
  </si>
  <si>
    <t>07.10.2020 15:31:25</t>
  </si>
  <si>
    <t>07.10.2020 15:31:27</t>
  </si>
  <si>
    <t>07.10.2020 15:31:28</t>
  </si>
  <si>
    <t>07.10.2020 15:31:30</t>
  </si>
  <si>
    <t>07.10.2020 15:31:31</t>
  </si>
  <si>
    <t>07.10.2020 15:31:33</t>
  </si>
  <si>
    <t>07.10.2020 15:31:39</t>
  </si>
  <si>
    <t>07.10.2020 15:31:40</t>
  </si>
  <si>
    <t>07.10.2020 15:31:42</t>
  </si>
  <si>
    <t>07.10.2020 15:32:03</t>
  </si>
  <si>
    <t>07.10.2020 15:32:04</t>
  </si>
  <si>
    <t>07.10.2020 15:32:06</t>
  </si>
  <si>
    <t>07.10.2020 15:32:07</t>
  </si>
  <si>
    <t>07.10.2020 15:32:09</t>
  </si>
  <si>
    <t>07.10.2020 15:32:10</t>
  </si>
  <si>
    <t>07.10.2020 15:32:12</t>
  </si>
  <si>
    <t>07.10.2020 15:32:13</t>
  </si>
  <si>
    <t>07.10.2020 15:32:18</t>
  </si>
  <si>
    <t>07.10.2020 15:32:19</t>
  </si>
  <si>
    <t>07.10.2020 15:32:21</t>
  </si>
  <si>
    <t>07.10.2020 15:32:22</t>
  </si>
  <si>
    <t>07.10.2020 15:32:24</t>
  </si>
  <si>
    <t>07.10.2020 15:32:25</t>
  </si>
  <si>
    <t>07.10.2020 15:32:27</t>
  </si>
  <si>
    <t>07.10.2020 15:32:28</t>
  </si>
  <si>
    <t>07.10.2020 15:32:30</t>
  </si>
  <si>
    <t>07.10.2020 15:32:31</t>
  </si>
  <si>
    <t>07.10.2020 15:32:33</t>
  </si>
  <si>
    <t>07.10.2020 15:32:34</t>
  </si>
  <si>
    <t>07.10.2020 15:32:36</t>
  </si>
  <si>
    <t>07.10.2020 15:32:37</t>
  </si>
  <si>
    <t>07.10.2020 15:32:39</t>
  </si>
  <si>
    <t>07.10.2020 15:32:40</t>
  </si>
  <si>
    <t>07.10.2020 15:32:42</t>
  </si>
  <si>
    <t>07.10.2020 15:32:43</t>
  </si>
  <si>
    <t>07.10.2020 15:32:46</t>
  </si>
  <si>
    <t>07.10.2020 15:32:55</t>
  </si>
  <si>
    <t>07.10.2020 15:32:57</t>
  </si>
  <si>
    <t>07.10.2020 15:33:09</t>
  </si>
  <si>
    <t>07.10.2020 15:33:10</t>
  </si>
  <si>
    <t>07.10.2020 15:33:16</t>
  </si>
  <si>
    <t>07.10.2020 15:33:18</t>
  </si>
  <si>
    <t>07.10.2020 15:33:19</t>
  </si>
  <si>
    <t>07.10.2020 15:33:21</t>
  </si>
  <si>
    <t>07.10.2020 15:33:22</t>
  </si>
  <si>
    <t>07.10.2020 15:33:24</t>
  </si>
  <si>
    <t>07.10.2020 15:33:25</t>
  </si>
  <si>
    <t>07.10.2020 15:33:27</t>
  </si>
  <si>
    <t>07.10.2020 15:34:00</t>
  </si>
  <si>
    <t>07.10.2020 15:34:01</t>
  </si>
  <si>
    <t>07.10.2020 15:34:03</t>
  </si>
  <si>
    <t>07.10.2020 15:34:04</t>
  </si>
  <si>
    <t>07.10.2020 15:34:06</t>
  </si>
  <si>
    <t>07.10.2020 15:34:07</t>
  </si>
  <si>
    <t>07.10.2020 15:34:09</t>
  </si>
  <si>
    <t>07.10.2020 15:34:49</t>
  </si>
  <si>
    <t>07.10.2020 15:34:51</t>
  </si>
  <si>
    <t>07.10.2020 15:34:52</t>
  </si>
  <si>
    <t>07.10.2020 15:34:54</t>
  </si>
  <si>
    <t>07.10.2020 15:34:57</t>
  </si>
  <si>
    <t>07.10.2020 15:34:58</t>
  </si>
  <si>
    <t>07.10.2020 15:35:00</t>
  </si>
  <si>
    <t>07.10.2020 15:35:01</t>
  </si>
  <si>
    <t>07.10.2020 15:35:03</t>
  </si>
  <si>
    <t>07.10.2020 15:35:10</t>
  </si>
  <si>
    <t>07.10.2020 15:35:12</t>
  </si>
  <si>
    <t>07.10.2020 15:35:13</t>
  </si>
  <si>
    <t>07.10.2020 15:35:15</t>
  </si>
  <si>
    <t>07.10.2020 15:35:16</t>
  </si>
  <si>
    <t>07.10.2020 15:35:18</t>
  </si>
  <si>
    <t>07.10.2020 15:35:19</t>
  </si>
  <si>
    <t>07.10.2020 15:35:24</t>
  </si>
  <si>
    <t>07.10.2020 15:35:25</t>
  </si>
  <si>
    <t>07.10.2020 15:35:27</t>
  </si>
  <si>
    <t>07.10.2020 15:35:28</t>
  </si>
  <si>
    <t>07.10.2020 15:36:01</t>
  </si>
  <si>
    <t>07.10.2020 15:36:03</t>
  </si>
  <si>
    <t>07.10.2020 15:36:04</t>
  </si>
  <si>
    <t>07.10.2020 15:36:06</t>
  </si>
  <si>
    <t>07.10.2020 15:36:07</t>
  </si>
  <si>
    <t>07.10.2020 15:36:09</t>
  </si>
  <si>
    <t>07.10.2020 15:36:58</t>
  </si>
  <si>
    <t>07.10.2020 15:37:01</t>
  </si>
  <si>
    <t>07.10.2020 15:37:04</t>
  </si>
  <si>
    <t>07.10.2020 15:37:36</t>
  </si>
  <si>
    <t>07.10.2020 15:37:37</t>
  </si>
  <si>
    <t>07.10.2020 15:37:39</t>
  </si>
  <si>
    <t>07.10.2020 15:37:45</t>
  </si>
  <si>
    <t>07.10.2020 15:37:51</t>
  </si>
  <si>
    <t>07.10.2020 15:37:57</t>
  </si>
  <si>
    <t>07.10.2020 15:38:10</t>
  </si>
  <si>
    <t>07.10.2020 15:38:16</t>
  </si>
  <si>
    <t>07.10.2020 15:38:18</t>
  </si>
  <si>
    <t>07.10.2020 15:38:22</t>
  </si>
  <si>
    <t>07.10.2020 15:38:25</t>
  </si>
  <si>
    <t>07.10.2020 15:38:27</t>
  </si>
  <si>
    <t>07.10.2020 15:38:28</t>
  </si>
  <si>
    <t>07.10.2020 15:38:31</t>
  </si>
  <si>
    <t>07.10.2020 15:38:33</t>
  </si>
  <si>
    <t>07.10.2020 15:38:57</t>
  </si>
  <si>
    <t>07.10.2020 15:38:58</t>
  </si>
  <si>
    <t>07.10.2020 15:39:00</t>
  </si>
  <si>
    <t>07.10.2020 15:39:01</t>
  </si>
  <si>
    <t>07.10.2020 15:39:03</t>
  </si>
  <si>
    <t>07.10.2020 15:39:04</t>
  </si>
  <si>
    <t>07.10.2020 15:39:06</t>
  </si>
  <si>
    <t>07.10.2020 15:39:07</t>
  </si>
  <si>
    <t>07.10.2020 15:39:09</t>
  </si>
  <si>
    <t>07.10.2020 15:39:10</t>
  </si>
  <si>
    <t>07.10.2020 15:40:00</t>
  </si>
  <si>
    <t>07.10.2020 15:40:01</t>
  </si>
  <si>
    <t>07.10.2020 15:40:03</t>
  </si>
  <si>
    <t>07.10.2020 15:40:06</t>
  </si>
  <si>
    <t>07.10.2020 15:40:07</t>
  </si>
  <si>
    <t>07.10.2020 15:40:09</t>
  </si>
  <si>
    <t>07.10.2020 15:40:31</t>
  </si>
  <si>
    <t>07.10.2020 15:40:34</t>
  </si>
  <si>
    <t>07.10.2020 15:40:36</t>
  </si>
  <si>
    <t>07.10.2020 15:40:37</t>
  </si>
  <si>
    <t>07.10.2020 15:40:39</t>
  </si>
  <si>
    <t>07.10.2020 15:40:40</t>
  </si>
  <si>
    <t>07.10.2020 15:40:42</t>
  </si>
  <si>
    <t>07.10.2020 15:40:43</t>
  </si>
  <si>
    <t>07.10.2020 15:40:51</t>
  </si>
  <si>
    <t>07.10.2020 15:40:52</t>
  </si>
  <si>
    <t>07.10.2020 15:40:54</t>
  </si>
  <si>
    <t>07.10.2020 15:40:55</t>
  </si>
  <si>
    <t>07.10.2020 15:40:57</t>
  </si>
  <si>
    <t>07.10.2020 15:41:48</t>
  </si>
  <si>
    <t>07.10.2020 15:41:49</t>
  </si>
  <si>
    <t>07.10.2020 15:41:54</t>
  </si>
  <si>
    <t>07.10.2020 15:41:57</t>
  </si>
  <si>
    <t>07.10.2020 15:41:58</t>
  </si>
  <si>
    <t>07.10.2020 15:42:00</t>
  </si>
  <si>
    <t>07.10.2020 15:42:22</t>
  </si>
  <si>
    <t>07.10.2020 15:42:24</t>
  </si>
  <si>
    <t>07.10.2020 15:42:25</t>
  </si>
  <si>
    <t>07.10.2020 15:42:28</t>
  </si>
  <si>
    <t>07.10.2020 15:42:52</t>
  </si>
  <si>
    <t>07.10.2020 15:42:54</t>
  </si>
  <si>
    <t>07.10.2020 15:42:55</t>
  </si>
  <si>
    <t>07.10.2020 15:42:57</t>
  </si>
  <si>
    <t>07.10.2020 15:42:58</t>
  </si>
  <si>
    <t>07.10.2020 15:43:00</t>
  </si>
  <si>
    <t>07.10.2020 15:43:25</t>
  </si>
  <si>
    <t>07.10.2020 15:43:27</t>
  </si>
  <si>
    <t>07.10.2020 15:43:28</t>
  </si>
  <si>
    <t>07.10.2020 15:43:30</t>
  </si>
  <si>
    <t>07.10.2020 15:43:31</t>
  </si>
  <si>
    <t>07.10.2020 15:43:33</t>
  </si>
  <si>
    <t>07.10.2020 15:43:34</t>
  </si>
  <si>
    <t>07.10.2020 15:43:37</t>
  </si>
  <si>
    <t>07.10.2020 15:43:39</t>
  </si>
  <si>
    <t>07.10.2020 15:43:40</t>
  </si>
  <si>
    <t>07.10.2020 15:43:42</t>
  </si>
  <si>
    <t>07.10.2020 15:43:45</t>
  </si>
  <si>
    <t>07.10.2020 15:43:48</t>
  </si>
  <si>
    <t>07.10.2020 15:43:49</t>
  </si>
  <si>
    <t>07.10.2020 15:43:52</t>
  </si>
  <si>
    <t>07.10.2020 15:43:54</t>
  </si>
  <si>
    <t>07.10.2020 15:43:55</t>
  </si>
  <si>
    <t>07.10.2020 15:43:57</t>
  </si>
  <si>
    <t>07.10.2020 15:43:58</t>
  </si>
  <si>
    <t>07.10.2020 15:44:00</t>
  </si>
  <si>
    <t>07.10.2020 15:44:01</t>
  </si>
  <si>
    <t>07.10.2020 15:44:06</t>
  </si>
  <si>
    <t>07.10.2020 15:44:07</t>
  </si>
  <si>
    <t>07.10.2020 15:44:10</t>
  </si>
  <si>
    <t>07.10.2020 15:44:11</t>
  </si>
  <si>
    <t>07.10.2020 15:44:13</t>
  </si>
  <si>
    <t>07.10.2020 15:44:14</t>
  </si>
  <si>
    <t>07.10.2020 15:44:16</t>
  </si>
  <si>
    <t>07.10.2020 15:44:17</t>
  </si>
  <si>
    <t>07.10.2020 15:44:20</t>
  </si>
  <si>
    <t>07.10.2020 15:44:22</t>
  </si>
  <si>
    <t>07.10.2020 15:44:23</t>
  </si>
  <si>
    <t>07.10.2020 15:44:25</t>
  </si>
  <si>
    <t>07.10.2020 15:44:28</t>
  </si>
  <si>
    <t>07.10.2020 15:44:29</t>
  </si>
  <si>
    <t>07.10.2020 15:44:41</t>
  </si>
  <si>
    <t>07.10.2020 15:44:44</t>
  </si>
  <si>
    <t>07.10.2020 15:44:46</t>
  </si>
  <si>
    <t>07.10.2020 15:44:47</t>
  </si>
  <si>
    <t>07.10.2020 15:44:49</t>
  </si>
  <si>
    <t>07.10.2020 15:44:50</t>
  </si>
  <si>
    <t>07.10.2020 15:44:52</t>
  </si>
  <si>
    <t>07.10.2020 15:45:29</t>
  </si>
  <si>
    <t>07.10.2020 15:45:38</t>
  </si>
  <si>
    <t>07.10.2020 15:45:40</t>
  </si>
  <si>
    <t>07.10.2020 15:45:41</t>
  </si>
  <si>
    <t>07.10.2020 15:45:43</t>
  </si>
  <si>
    <t>07.10.2020 15:46:19</t>
  </si>
  <si>
    <t>07.10.2020 15:46:20</t>
  </si>
  <si>
    <t>07.10.2020 15:46:22</t>
  </si>
  <si>
    <t>07.10.2020 15:46:23</t>
  </si>
  <si>
    <t>07.10.2020 15:46:25</t>
  </si>
  <si>
    <t>07.10.2020 15:46:26</t>
  </si>
  <si>
    <t>07.10.2020 15:46:28</t>
  </si>
  <si>
    <t>07.10.2020 15:46:29</t>
  </si>
  <si>
    <t>07.10.2020 15:46:31</t>
  </si>
  <si>
    <t>07.10.2020 15:46:49</t>
  </si>
  <si>
    <t>07.10.2020 15:46:52</t>
  </si>
  <si>
    <t>07.10.2020 15:46:53</t>
  </si>
  <si>
    <t>07.10.2020 15:46:55</t>
  </si>
  <si>
    <t>07.10.2020 15:46:56</t>
  </si>
  <si>
    <t>07.10.2020 15:46:58</t>
  </si>
  <si>
    <t>07.10.2020 15:46:59</t>
  </si>
  <si>
    <t>07.10.2020 15:47:01</t>
  </si>
  <si>
    <t>07.10.2020 15:47:07</t>
  </si>
  <si>
    <t>07.10.2020 15:47:10</t>
  </si>
  <si>
    <t>07.10.2020 15:47:11</t>
  </si>
  <si>
    <t>07.10.2020 15:47:14</t>
  </si>
  <si>
    <t>07.10.2020 15:47:17</t>
  </si>
  <si>
    <t>07.10.2020 15:47:19</t>
  </si>
  <si>
    <t>07.10.2020 15:47:20</t>
  </si>
  <si>
    <t>07.10.2020 15:47:23</t>
  </si>
  <si>
    <t>07.10.2020 15:47:25</t>
  </si>
  <si>
    <t>07.10.2020 15:47:26</t>
  </si>
  <si>
    <t>07.10.2020 15:47:31</t>
  </si>
  <si>
    <t>07.10.2020 15:47:32</t>
  </si>
  <si>
    <t>07.10.2020 15:47:34</t>
  </si>
  <si>
    <t>07.10.2020 15:47:35</t>
  </si>
  <si>
    <t>07.10.2020 15:47:38</t>
  </si>
  <si>
    <t>07.10.2020 15:47:40</t>
  </si>
  <si>
    <t>07.10.2020 15:47:41</t>
  </si>
  <si>
    <t>07.10.2020 15:47:43</t>
  </si>
  <si>
    <t>07.10.2020 15:47:44</t>
  </si>
  <si>
    <t>07.10.2020 15:48:02</t>
  </si>
  <si>
    <t>07.10.2020 15:48:07</t>
  </si>
  <si>
    <t>07.10.2020 15:48:43</t>
  </si>
  <si>
    <t>07.10.2020 15:48:44</t>
  </si>
  <si>
    <t>07.10.2020 15:48:46</t>
  </si>
  <si>
    <t>07.10.2020 15:48:47</t>
  </si>
  <si>
    <t>07.10.2020 15:48:49</t>
  </si>
  <si>
    <t>07.10.2020 15:48:50</t>
  </si>
  <si>
    <t>07.10.2020 15:48:52</t>
  </si>
  <si>
    <t>07.10.2020 15:49:05</t>
  </si>
  <si>
    <t>07.10.2020 15:49:07</t>
  </si>
  <si>
    <t>07.10.2020 15:49:08</t>
  </si>
  <si>
    <t>07.10.2020 15:49:10</t>
  </si>
  <si>
    <t>07.10.2020 15:49:11</t>
  </si>
  <si>
    <t>07.10.2020 15:49:13</t>
  </si>
  <si>
    <t>07.10.2020 15:49:14</t>
  </si>
  <si>
    <t>07.10.2020 15:49:16</t>
  </si>
  <si>
    <t>07.10.2020 15:49:17</t>
  </si>
  <si>
    <t>07.10.2020 15:49:19</t>
  </si>
  <si>
    <t>07.10.2020 15:49:20</t>
  </si>
  <si>
    <t>07.10.2020 15:49:22</t>
  </si>
  <si>
    <t>07.10.2020 15:49:23</t>
  </si>
  <si>
    <t>07.10.2020 15:49:25</t>
  </si>
  <si>
    <t>07.10.2020 15:49:46</t>
  </si>
  <si>
    <t>07.10.2020 15:49:47</t>
  </si>
  <si>
    <t>07.10.2020 15:49:49</t>
  </si>
  <si>
    <t>07.10.2020 15:49:50</t>
  </si>
  <si>
    <t>07.10.2020 15:49:52</t>
  </si>
  <si>
    <t>07.10.2020 15:49:53</t>
  </si>
  <si>
    <t>07.10.2020 15:49:55</t>
  </si>
  <si>
    <t>07.10.2020 15:49:56</t>
  </si>
  <si>
    <t>07.10.2020 15:49:58</t>
  </si>
  <si>
    <t>07.10.2020 15:49:59</t>
  </si>
  <si>
    <t>07.10.2020 15:50:01</t>
  </si>
  <si>
    <t>07.10.2020 15:50:02</t>
  </si>
  <si>
    <t>07.10.2020 15:50:29</t>
  </si>
  <si>
    <t>07.10.2020 15:50:31</t>
  </si>
  <si>
    <t>07.10.2020 15:50:32</t>
  </si>
  <si>
    <t>07.10.2020 15:50:34</t>
  </si>
  <si>
    <t>07.10.2020 15:50:35</t>
  </si>
  <si>
    <t>07.10.2020 15:50:37</t>
  </si>
  <si>
    <t>07.10.2020 15:50:38</t>
  </si>
  <si>
    <t>07.10.2020 15:50:40</t>
  </si>
  <si>
    <t>07.10.2020 15:50:41</t>
  </si>
  <si>
    <t>07.10.2020 15:50:44</t>
  </si>
  <si>
    <t>07.10.2020 15:50:46</t>
  </si>
  <si>
    <t>07.10.2020 15:50:47</t>
  </si>
  <si>
    <t>07.10.2020 15:50:49</t>
  </si>
  <si>
    <t>07.10.2020 15:50:52</t>
  </si>
  <si>
    <t>07.10.2020 15:51:04</t>
  </si>
  <si>
    <t>07.10.2020 15:51:05</t>
  </si>
  <si>
    <t>07.10.2020 15:51:07</t>
  </si>
  <si>
    <t>07.10.2020 15:51:08</t>
  </si>
  <si>
    <t>07.10.2020 15:51:10</t>
  </si>
  <si>
    <t>07.10.2020 15:51:11</t>
  </si>
  <si>
    <t>07.10.2020 15:51:25</t>
  </si>
  <si>
    <t>07.10.2020 15:51:28</t>
  </si>
  <si>
    <t>07.10.2020 15:51:29</t>
  </si>
  <si>
    <t>07.10.2020 15:51:31</t>
  </si>
  <si>
    <t>07.10.2020 15:51:32</t>
  </si>
  <si>
    <t>07.10.2020 15:51:34</t>
  </si>
  <si>
    <t>07.10.2020 15:51:35</t>
  </si>
  <si>
    <t>07.10.2020 15:51:37</t>
  </si>
  <si>
    <t>07.10.2020 15:51:49</t>
  </si>
  <si>
    <t>07.10.2020 15:51:50</t>
  </si>
  <si>
    <t>07.10.2020 15:51:52</t>
  </si>
  <si>
    <t>07.10.2020 15:51:53</t>
  </si>
  <si>
    <t>07.10.2020 15:51:55</t>
  </si>
  <si>
    <t>07.10.2020 15:52:19</t>
  </si>
  <si>
    <t>07.10.2020 15:52:20</t>
  </si>
  <si>
    <t>07.10.2020 15:52:22</t>
  </si>
  <si>
    <t>07.10.2020 15:52:23</t>
  </si>
  <si>
    <t>07.10.2020 15:52:25</t>
  </si>
  <si>
    <t>07.10.2020 15:52:26</t>
  </si>
  <si>
    <t>07.10.2020 15:52:32</t>
  </si>
  <si>
    <t>07.10.2020 15:52:34</t>
  </si>
  <si>
    <t>07.10.2020 15:52:35</t>
  </si>
  <si>
    <t>07.10.2020 15:52:37</t>
  </si>
  <si>
    <t>07.10.2020 15:52:38</t>
  </si>
  <si>
    <t>07.10.2020 15:52:40</t>
  </si>
  <si>
    <t>07.10.2020 15:52:41</t>
  </si>
  <si>
    <t>07.10.2020 15:52:43</t>
  </si>
  <si>
    <t>07.10.2020 15:52:44</t>
  </si>
  <si>
    <t>07.10.2020 15:52:46</t>
  </si>
  <si>
    <t>07.10.2020 15:52:47</t>
  </si>
  <si>
    <t>07.10.2020 15:52:49</t>
  </si>
  <si>
    <t>07.10.2020 15:52:50</t>
  </si>
  <si>
    <t>07.10.2020 15:52:52</t>
  </si>
  <si>
    <t>07.10.2020 15:52:55</t>
  </si>
  <si>
    <t>07.10.2020 15:52:56</t>
  </si>
  <si>
    <t>07.10.2020 15:52:58</t>
  </si>
  <si>
    <t>07.10.2020 15:52:59</t>
  </si>
  <si>
    <t>07.10.2020 15:53:01</t>
  </si>
  <si>
    <t>07.10.2020 15:53:02</t>
  </si>
  <si>
    <t>07.10.2020 15:53:04</t>
  </si>
  <si>
    <t>07.10.2020 15:54:10</t>
  </si>
  <si>
    <t>07.10.2020 15:54:11</t>
  </si>
  <si>
    <t>07.10.2020 15:54:13</t>
  </si>
  <si>
    <t>07.10.2020 15:54:14</t>
  </si>
  <si>
    <t>07.10.2020 15:54:52</t>
  </si>
  <si>
    <t>07.10.2020 15:54:53</t>
  </si>
  <si>
    <t>07.10.2020 15:54:55</t>
  </si>
  <si>
    <t>07.10.2020 15:54:56</t>
  </si>
  <si>
    <t>07.10.2020 15:54:58</t>
  </si>
  <si>
    <t>07.10.2020 15:54:59</t>
  </si>
  <si>
    <t>07.10.2020 15:55:52</t>
  </si>
  <si>
    <t>07.10.2020 15:55:53</t>
  </si>
  <si>
    <t>07.10.2020 15:55:55</t>
  </si>
  <si>
    <t>07.10.2020 15:55:56</t>
  </si>
  <si>
    <t>07.10.2020 15:55:58</t>
  </si>
  <si>
    <t>07.10.2020 15:55:59</t>
  </si>
  <si>
    <t>07.10.2020 15:56:02</t>
  </si>
  <si>
    <t>07.10.2020 15:56:35</t>
  </si>
  <si>
    <t>07.10.2020 15:56:37</t>
  </si>
  <si>
    <t>07.10.2020 15:56:38</t>
  </si>
  <si>
    <t>07.10.2020 15:56:40</t>
  </si>
  <si>
    <t>07.10.2020 15:56:41</t>
  </si>
  <si>
    <t>07.10.2020 15:57:05</t>
  </si>
  <si>
    <t>07.10.2020 15:57:07</t>
  </si>
  <si>
    <t>07.10.2020 15:57:08</t>
  </si>
  <si>
    <t>07.10.2020 15:57:10</t>
  </si>
  <si>
    <t>07.10.2020 15:57:11</t>
  </si>
  <si>
    <t>07.10.2020 15:57:13</t>
  </si>
  <si>
    <t>07.10.2020 15:57:14</t>
  </si>
  <si>
    <t>07.10.2020 15:57:16</t>
  </si>
  <si>
    <t>07.10.2020 15:57:17</t>
  </si>
  <si>
    <t>07.10.2020 15:57:19</t>
  </si>
  <si>
    <t>07.10.2020 15:57:20</t>
  </si>
  <si>
    <t>07.10.2020 15:57:23</t>
  </si>
  <si>
    <t>07.10.2020 15:57:29</t>
  </si>
  <si>
    <t>07.10.2020 15:57:30</t>
  </si>
  <si>
    <t>07.10.2020 15:57:33</t>
  </si>
  <si>
    <t>07.10.2020 15:57:35</t>
  </si>
  <si>
    <t>07.10.2020 15:57:36</t>
  </si>
  <si>
    <t>07.10.2020 15:57:38</t>
  </si>
  <si>
    <t>07.10.2020 15:57:39</t>
  </si>
  <si>
    <t>07.10.2020 15:57:41</t>
  </si>
  <si>
    <t>07.10.2020 15:57:42</t>
  </si>
  <si>
    <t>07.10.2020 15:57:44</t>
  </si>
  <si>
    <t>07.10.2020 15:57:45</t>
  </si>
  <si>
    <t>07.10.2020 15:57:47</t>
  </si>
  <si>
    <t>07.10.2020 15:57:48</t>
  </si>
  <si>
    <t>07.10.2020 15:57:53</t>
  </si>
  <si>
    <t>07.10.2020 15:57:54</t>
  </si>
  <si>
    <t>07.10.2020 15:57:57</t>
  </si>
  <si>
    <t>07.10.2020 15:57:59</t>
  </si>
  <si>
    <t>07.10.2020 15:58:00</t>
  </si>
  <si>
    <t>07.10.2020 15:58:05</t>
  </si>
  <si>
    <t>07.10.2020 15:58:06</t>
  </si>
  <si>
    <t>07.10.2020 15:58:08</t>
  </si>
  <si>
    <t>07.10.2020 15:58:09</t>
  </si>
  <si>
    <t>07.10.2020 15:58:14</t>
  </si>
  <si>
    <t>07.10.2020 15:58:15</t>
  </si>
  <si>
    <t>07.10.2020 15:58:17</t>
  </si>
  <si>
    <t>07.10.2020 15:58:18</t>
  </si>
  <si>
    <t>07.10.2020 15:58:20</t>
  </si>
  <si>
    <t>07.10.2020 15:58:21</t>
  </si>
  <si>
    <t>07.10.2020 15:58:23</t>
  </si>
  <si>
    <t>07.10.2020 15:58:24</t>
  </si>
  <si>
    <t>07.10.2020 15:58:26</t>
  </si>
  <si>
    <t>07.10.2020 15:58:27</t>
  </si>
  <si>
    <t>07.10.2020 15:58:29</t>
  </si>
  <si>
    <t>07.10.2020 15:58:38</t>
  </si>
  <si>
    <t>07.10.2020 15:58:39</t>
  </si>
  <si>
    <t>07.10.2020 15:58:41</t>
  </si>
  <si>
    <t>07.10.2020 15:58:42</t>
  </si>
  <si>
    <t>07.10.2020 15:58:44</t>
  </si>
  <si>
    <t>07.10.2020 15:59:06</t>
  </si>
  <si>
    <t>07.10.2020 15:59:08</t>
  </si>
  <si>
    <t>07.10.2020 15:59:09</t>
  </si>
  <si>
    <t>07.10.2020 15:59:11</t>
  </si>
  <si>
    <t>07.10.2020 15:59:12</t>
  </si>
  <si>
    <t>07.10.2020 15:59:23</t>
  </si>
  <si>
    <t>07.10.2020 15:59:24</t>
  </si>
  <si>
    <t>07.10.2020 15:59:26</t>
  </si>
  <si>
    <t>07.10.2020 15:59:27</t>
  </si>
  <si>
    <t>07.10.2020 15:59:29</t>
  </si>
  <si>
    <t>07.10.2020 15:59:30</t>
  </si>
  <si>
    <t>07.10.2020 15:59:32</t>
  </si>
  <si>
    <t>07.10.2020 15:59:33</t>
  </si>
  <si>
    <t>07.10.2020 15:59:35</t>
  </si>
  <si>
    <t>07.10.2020 15:59:36</t>
  </si>
  <si>
    <t>07.10.2020 15:59:51</t>
  </si>
  <si>
    <t>07.10.2020 15:59:53</t>
  </si>
  <si>
    <t>07.10.2020 15:59:54</t>
  </si>
  <si>
    <t>07.10.2020 15:59:56</t>
  </si>
  <si>
    <t>07.10.2020 15:59:57</t>
  </si>
  <si>
    <t>07.10.2020 15:59:59</t>
  </si>
  <si>
    <t>07.10.2020 16:00:00</t>
  </si>
  <si>
    <t>07.10.2020 16:00:27</t>
  </si>
  <si>
    <t>07.10.2020 16:00:29</t>
  </si>
  <si>
    <t>07.10.2020 16:00:30</t>
  </si>
  <si>
    <t>07.10.2020 16:00:32</t>
  </si>
  <si>
    <t>07.10.2020 16:00:33</t>
  </si>
  <si>
    <t>07.10.2020 16:00:35</t>
  </si>
  <si>
    <t>07.10.2020 16:00:38</t>
  </si>
  <si>
    <t>07.10.2020 16:00:39</t>
  </si>
  <si>
    <t>07.10.2020 16:00:47</t>
  </si>
  <si>
    <t>07.10.2020 16:00:50</t>
  </si>
  <si>
    <t>07.10.2020 16:00:51</t>
  </si>
  <si>
    <t>07.10.2020 16:01:29</t>
  </si>
  <si>
    <t>07.10.2020 16:01:30</t>
  </si>
  <si>
    <t>07.10.2020 16:01:35</t>
  </si>
  <si>
    <t>07.10.2020 16:01:36</t>
  </si>
  <si>
    <t>07.10.2020 16:01:38</t>
  </si>
  <si>
    <t>07.10.2020 16:01:39</t>
  </si>
  <si>
    <t>07.10.2020 16:01:41</t>
  </si>
  <si>
    <t>07.10.2020 16:01:44</t>
  </si>
  <si>
    <t>07.10.2020 16:01:45</t>
  </si>
  <si>
    <t>07.10.2020 16:01:48</t>
  </si>
  <si>
    <t>07.10.2020 16:01:50</t>
  </si>
  <si>
    <t>07.10.2020 16:01:51</t>
  </si>
  <si>
    <t>07.10.2020 16:01:56</t>
  </si>
  <si>
    <t>07.10.2020 16:01:57</t>
  </si>
  <si>
    <t>07.10.2020 16:02:08</t>
  </si>
  <si>
    <t>07.10.2020 16:02:09</t>
  </si>
  <si>
    <t>07.10.2020 16:02:11</t>
  </si>
  <si>
    <t>07.10.2020 16:02:12</t>
  </si>
  <si>
    <t>07.10.2020 16:02:14</t>
  </si>
  <si>
    <t>07.10.2020 16:02:15</t>
  </si>
  <si>
    <t>07.10.2020 16:02:17</t>
  </si>
  <si>
    <t>07.10.2020 16:02:18</t>
  </si>
  <si>
    <t>07.10.2020 16:03:06</t>
  </si>
  <si>
    <t>07.10.2020 16:03:08</t>
  </si>
  <si>
    <t>07.10.2020 16:03:11</t>
  </si>
  <si>
    <t>07.10.2020 16:03:12</t>
  </si>
  <si>
    <t>07.10.2020 16:03:14</t>
  </si>
  <si>
    <t>07.10.2020 16:03:17</t>
  </si>
  <si>
    <t>07.10.2020 16:03:18</t>
  </si>
  <si>
    <t>07.10.2020 16:03:20</t>
  </si>
  <si>
    <t>07.10.2020 16:03:21</t>
  </si>
  <si>
    <t>07.10.2020 16:03:23</t>
  </si>
  <si>
    <t>07.10.2020 16:03:24</t>
  </si>
  <si>
    <t>07.10.2020 16:03:26</t>
  </si>
  <si>
    <t>07.10.2020 16:03:27</t>
  </si>
  <si>
    <t>07.10.2020 16:03:29</t>
  </si>
  <si>
    <t>07.10.2020 16:03:30</t>
  </si>
  <si>
    <t>07.10.2020 16:03:32</t>
  </si>
  <si>
    <t>07.10.2020 16:03:33</t>
  </si>
  <si>
    <t>07.10.2020 16:04:02</t>
  </si>
  <si>
    <t>07.10.2020 16:04:03</t>
  </si>
  <si>
    <t>07.10.2020 16:04:05</t>
  </si>
  <si>
    <t>07.10.2020 16:04:06</t>
  </si>
  <si>
    <t>07.10.2020 16:04:08</t>
  </si>
  <si>
    <t>07.10.2020 16:04:17</t>
  </si>
  <si>
    <t>07.10.2020 16:04:18</t>
  </si>
  <si>
    <t>07.10.2020 16:04:20</t>
  </si>
  <si>
    <t>07.10.2020 16:04:21</t>
  </si>
  <si>
    <t>07.10.2020 16:04:23</t>
  </si>
  <si>
    <t>07.10.2020 16:04:24</t>
  </si>
  <si>
    <t>07.10.2020 16:04:26</t>
  </si>
  <si>
    <t>07.10.2020 16:04:27</t>
  </si>
  <si>
    <t>07.10.2020 16:04:32</t>
  </si>
  <si>
    <t>07.10.2020 16:04:33</t>
  </si>
  <si>
    <t>07.10.2020 16:04:35</t>
  </si>
  <si>
    <t>07.10.2020 16:04:36</t>
  </si>
  <si>
    <t>07.10.2020 16:04:38</t>
  </si>
  <si>
    <t>07.10.2020 16:04:48</t>
  </si>
  <si>
    <t>07.10.2020 16:04:50</t>
  </si>
  <si>
    <t>07.10.2020 16:04:51</t>
  </si>
  <si>
    <t>07.10.2020 16:04:53</t>
  </si>
  <si>
    <t>07.10.2020 16:04:56</t>
  </si>
  <si>
    <t>07.10.2020 16:04:57</t>
  </si>
  <si>
    <t>07.10.2020 16:04:59</t>
  </si>
  <si>
    <t>07.10.2020 16:05:00</t>
  </si>
  <si>
    <t>07.10.2020 16:05:02</t>
  </si>
  <si>
    <t>07.10.2020 16:05:03</t>
  </si>
  <si>
    <t>07.10.2020 16:05:06</t>
  </si>
  <si>
    <t>07.10.2020 16:05:08</t>
  </si>
  <si>
    <t>07.10.2020 16:05:09</t>
  </si>
  <si>
    <t>07.10.2020 16:05:11</t>
  </si>
  <si>
    <t>07.10.2020 16:05:12</t>
  </si>
  <si>
    <t>07.10.2020 16:05:14</t>
  </si>
  <si>
    <t>07.10.2020 16:05:15</t>
  </si>
  <si>
    <t>07.10.2020 16:05:17</t>
  </si>
  <si>
    <t>07.10.2020 16:05:36</t>
  </si>
  <si>
    <t>07.10.2020 16:05:41</t>
  </si>
  <si>
    <t>07.10.2020 16:05:42</t>
  </si>
  <si>
    <t>07.10.2020 16:05:44</t>
  </si>
  <si>
    <t>07.10.2020 16:05:45</t>
  </si>
  <si>
    <t>07.10.2020 16:05:47</t>
  </si>
  <si>
    <t>07.10.2020 16:05:48</t>
  </si>
  <si>
    <t>07.10.2020 16:05:50</t>
  </si>
  <si>
    <t>07.10.2020 16:05:51</t>
  </si>
  <si>
    <t>07.10.2020 16:05:53</t>
  </si>
  <si>
    <t>07.10.2020 16:05:54</t>
  </si>
  <si>
    <t>07.10.2020 16:05:56</t>
  </si>
  <si>
    <t>07.10.2020 16:05:59</t>
  </si>
  <si>
    <t>07.10.2020 16:06:00</t>
  </si>
  <si>
    <t>07.10.2020 16:06:02</t>
  </si>
  <si>
    <t>07.10.2020 16:06:03</t>
  </si>
  <si>
    <t>07.10.2020 16:06:11</t>
  </si>
  <si>
    <t>07.10.2020 16:06:12</t>
  </si>
  <si>
    <t>07.10.2020 16:06:14</t>
  </si>
  <si>
    <t>07.10.2020 16:06:15</t>
  </si>
  <si>
    <t>07.10.2020 16:06:17</t>
  </si>
  <si>
    <t>07.10.2020 16:06:18</t>
  </si>
  <si>
    <t>07.10.2020 16:06:21</t>
  </si>
  <si>
    <t>07.10.2020 16:06:23</t>
  </si>
  <si>
    <t>07.10.2020 16:06:24</t>
  </si>
  <si>
    <t>07.10.2020 16:06:26</t>
  </si>
  <si>
    <t>07.10.2020 16:06:27</t>
  </si>
  <si>
    <t>07.10.2020 16:06:29</t>
  </si>
  <si>
    <t>07.10.2020 16:06:32</t>
  </si>
  <si>
    <t>07.10.2020 16:06:35</t>
  </si>
  <si>
    <t>07.10.2020 16:06:38</t>
  </si>
  <si>
    <t>07.10.2020 16:06:39</t>
  </si>
  <si>
    <t>07.10.2020 16:06:41</t>
  </si>
  <si>
    <t>07.10.2020 16:06:53</t>
  </si>
  <si>
    <t>07.10.2020 16:06:54</t>
  </si>
  <si>
    <t>07.10.2020 16:06:56</t>
  </si>
  <si>
    <t>07.10.2020 16:06:57</t>
  </si>
  <si>
    <t>07.10.2020 16:06:59</t>
  </si>
  <si>
    <t>07.10.2020 16:07:00</t>
  </si>
  <si>
    <t>07.10.2020 16:07:02</t>
  </si>
  <si>
    <t>07.10.2020 16:07:20</t>
  </si>
  <si>
    <t>07.10.2020 16:07:21</t>
  </si>
  <si>
    <t>07.10.2020 16:07:23</t>
  </si>
  <si>
    <t>07.10.2020 16:07:24</t>
  </si>
  <si>
    <t>07.10.2020 16:07:26</t>
  </si>
  <si>
    <t>07.10.2020 16:08:26</t>
  </si>
  <si>
    <t>07.10.2020 16:08:27</t>
  </si>
  <si>
    <t>07.10.2020 16:08:29</t>
  </si>
  <si>
    <t>07.10.2020 16:08:30</t>
  </si>
  <si>
    <t>07.10.2020 16:08:32</t>
  </si>
  <si>
    <t>07.10.2020 16:08:33</t>
  </si>
  <si>
    <t>07.10.2020 16:08:35</t>
  </si>
  <si>
    <t>07.10.2020 16:09:12</t>
  </si>
  <si>
    <t>07.10.2020 16:09:14</t>
  </si>
  <si>
    <t>07.10.2020 16:09:15</t>
  </si>
  <si>
    <t>07.10.2020 16:09:17</t>
  </si>
  <si>
    <t>07.10.2020 16:09:18</t>
  </si>
  <si>
    <t>07.10.2020 16:09:20</t>
  </si>
  <si>
    <t>07.10.2020 16:09:21</t>
  </si>
  <si>
    <t>07.10.2020 16:10:06</t>
  </si>
  <si>
    <t>07.10.2020 16:10:08</t>
  </si>
  <si>
    <t>07.10.2020 16:10:09</t>
  </si>
  <si>
    <t>07.10.2020 16:10:11</t>
  </si>
  <si>
    <t>07.10.2020 16:10:12</t>
  </si>
  <si>
    <t>07.10.2020 16:10:16</t>
  </si>
  <si>
    <t>07.10.2020 16:10:18</t>
  </si>
  <si>
    <t>07.10.2020 16:10:19</t>
  </si>
  <si>
    <t>07.10.2020 16:10:21</t>
  </si>
  <si>
    <t>07.10.2020 16:10:22</t>
  </si>
  <si>
    <t>07.10.2020 16:10:24</t>
  </si>
  <si>
    <t>07.10.2020 16:10:33</t>
  </si>
  <si>
    <t>07.10.2020 16:10:34</t>
  </si>
  <si>
    <t>07.10.2020 16:10:36</t>
  </si>
  <si>
    <t>07.10.2020 16:10:37</t>
  </si>
  <si>
    <t>07.10.2020 16:10:43</t>
  </si>
  <si>
    <t>07.10.2020 16:10:45</t>
  </si>
  <si>
    <t>07.10.2020 16:10:46</t>
  </si>
  <si>
    <t>07.10.2020 16:10:49</t>
  </si>
  <si>
    <t>07.10.2020 16:10:52</t>
  </si>
  <si>
    <t>07.10.2020 16:10:55</t>
  </si>
  <si>
    <t>07.10.2020 16:10:57</t>
  </si>
  <si>
    <t>07.10.2020 16:10:58</t>
  </si>
  <si>
    <t>07.10.2020 16:11:00</t>
  </si>
  <si>
    <t>07.10.2020 16:11:07</t>
  </si>
  <si>
    <t>07.10.2020 16:11:09</t>
  </si>
  <si>
    <t>07.10.2020 16:11:10</t>
  </si>
  <si>
    <t>07.10.2020 16:11:12</t>
  </si>
  <si>
    <t>07.10.2020 16:11:13</t>
  </si>
  <si>
    <t>07.10.2020 16:11:16</t>
  </si>
  <si>
    <t>07.10.2020 16:11:18</t>
  </si>
  <si>
    <t>07.10.2020 16:11:19</t>
  </si>
  <si>
    <t>07.10.2020 16:11:21</t>
  </si>
  <si>
    <t>07.10.2020 16:11:22</t>
  </si>
  <si>
    <t>07.10.2020 16:11:28</t>
  </si>
  <si>
    <t>07.10.2020 16:11:29</t>
  </si>
  <si>
    <t>07.10.2020 16:11:31</t>
  </si>
  <si>
    <t>07.10.2020 16:11:32</t>
  </si>
  <si>
    <t>07.10.2020 16:11:34</t>
  </si>
  <si>
    <t>07.10.2020 16:11:35</t>
  </si>
  <si>
    <t>07.10.2020 16:11:37</t>
  </si>
  <si>
    <t>07.10.2020 16:11:40</t>
  </si>
  <si>
    <t>07.10.2020 16:11:50</t>
  </si>
  <si>
    <t>07.10.2020 16:11:55</t>
  </si>
  <si>
    <t>07.10.2020 16:11:56</t>
  </si>
  <si>
    <t>07.10.2020 16:11:58</t>
  </si>
  <si>
    <t>07.10.2020 16:12:04</t>
  </si>
  <si>
    <t>07.10.2020 16:12:05</t>
  </si>
  <si>
    <t>07.10.2020 16:12:07</t>
  </si>
  <si>
    <t>07.10.2020 16:12:08</t>
  </si>
  <si>
    <t>07.10.2020 16:12:10</t>
  </si>
  <si>
    <t>07.10.2020 16:12:11</t>
  </si>
  <si>
    <t>07.10.2020 16:12:13</t>
  </si>
  <si>
    <t>07.10.2020 16:13:41</t>
  </si>
  <si>
    <t>07.10.2020 16:13:46</t>
  </si>
  <si>
    <t>07.10.2020 16:13:47</t>
  </si>
  <si>
    <t>07.10.2020 16:13:49</t>
  </si>
  <si>
    <t>07.10.2020 16:13:50</t>
  </si>
  <si>
    <t>07.10.2020 16:13:52</t>
  </si>
  <si>
    <t>07.10.2020 16:13:55</t>
  </si>
  <si>
    <t>07.10.2020 16:13:56</t>
  </si>
  <si>
    <t>07.10.2020 16:13:58</t>
  </si>
  <si>
    <t>07.10.2020 16:13:59</t>
  </si>
  <si>
    <t>07.10.2020 16:14:01</t>
  </si>
  <si>
    <t>07.10.2020 16:14:02</t>
  </si>
  <si>
    <t>07.10.2020 16:14:04</t>
  </si>
  <si>
    <t>07.10.2020 16:14:08</t>
  </si>
  <si>
    <t>07.10.2020 16:14:10</t>
  </si>
  <si>
    <t>07.10.2020 16:14:11</t>
  </si>
  <si>
    <t>07.10.2020 16:14:13</t>
  </si>
  <si>
    <t>07.10.2020 16:14:14</t>
  </si>
  <si>
    <t>07.10.2020 16:14:17</t>
  </si>
  <si>
    <t>07.10.2020 16:14:20</t>
  </si>
  <si>
    <t>07.10.2020 16:14:21</t>
  </si>
  <si>
    <t>07.10.2020 16:14:23</t>
  </si>
  <si>
    <t>07.10.2020 16:14:26</t>
  </si>
  <si>
    <t>07.10.2020 16:14:32</t>
  </si>
  <si>
    <t>07.10.2020 16:14:33</t>
  </si>
  <si>
    <t>07.10.2020 16:14:35</t>
  </si>
  <si>
    <t>07.10.2020 16:14:36</t>
  </si>
  <si>
    <t>07.10.2020 16:14:38</t>
  </si>
  <si>
    <t>07.10.2020 16:14:39</t>
  </si>
  <si>
    <t>07.10.2020 16:14:41</t>
  </si>
  <si>
    <t>07.10.2020 16:14:48</t>
  </si>
  <si>
    <t>07.10.2020 16:14:50</t>
  </si>
  <si>
    <t>07.10.2020 16:14:51</t>
  </si>
  <si>
    <t>07.10.2020 16:14:53</t>
  </si>
  <si>
    <t>07.10.2020 16:14:54</t>
  </si>
  <si>
    <t>07.10.2020 16:15:18</t>
  </si>
  <si>
    <t>07.10.2020 16:15:20</t>
  </si>
  <si>
    <t>07.10.2020 16:15:21</t>
  </si>
  <si>
    <t>07.10.2020 16:15:23</t>
  </si>
  <si>
    <t>07.10.2020 16:15:24</t>
  </si>
  <si>
    <t>07.10.2020 16:15:47</t>
  </si>
  <si>
    <t>07.10.2020 16:15:48</t>
  </si>
  <si>
    <t>07.10.2020 16:15:50</t>
  </si>
  <si>
    <t>07.10.2020 16:15:51</t>
  </si>
  <si>
    <t>07.10.2020 16:15:53</t>
  </si>
  <si>
    <t>07.10.2020 16:15:59</t>
  </si>
  <si>
    <t>07.10.2020 16:16:00</t>
  </si>
  <si>
    <t>07.10.2020 16:16:02</t>
  </si>
  <si>
    <t>07.10.2020 16:16:03</t>
  </si>
  <si>
    <t>07.10.2020 16:16:05</t>
  </si>
  <si>
    <t>07.10.2020 16:16:06</t>
  </si>
  <si>
    <t>07.10.2020 16:16:08</t>
  </si>
  <si>
    <t>07.10.2020 16:16:09</t>
  </si>
  <si>
    <t>07.10.2020 16:17:08</t>
  </si>
  <si>
    <t>07.10.2020 16:17:09</t>
  </si>
  <si>
    <t>07.10.2020 16:17:11</t>
  </si>
  <si>
    <t>07.10.2020 16:17:12</t>
  </si>
  <si>
    <t>07.10.2020 16:17:14</t>
  </si>
  <si>
    <t>07.10.2020 16:17:15</t>
  </si>
  <si>
    <t>07.10.2020 16:17:32</t>
  </si>
  <si>
    <t>07.10.2020 16:17:33</t>
  </si>
  <si>
    <t>07.10.2020 16:17:35</t>
  </si>
  <si>
    <t>07.10.2020 16:17:36</t>
  </si>
  <si>
    <t>07.10.2020 16:17:38</t>
  </si>
  <si>
    <t>07.10.2020 16:17:39</t>
  </si>
  <si>
    <t>07.10.2020 16:17:44</t>
  </si>
  <si>
    <t>07.10.2020 16:17:45</t>
  </si>
  <si>
    <t>07.10.2020 16:17:47</t>
  </si>
  <si>
    <t>07.10.2020 16:17:48</t>
  </si>
  <si>
    <t>07.10.2020 16:17:50</t>
  </si>
  <si>
    <t>07.10.2020 16:17:51</t>
  </si>
  <si>
    <t>07.10.2020 16:17:53</t>
  </si>
  <si>
    <t>07.10.2020 16:17:54</t>
  </si>
  <si>
    <t>07.10.2020 16:18:02</t>
  </si>
  <si>
    <t>07.10.2020 16:18:03</t>
  </si>
  <si>
    <t>07.10.2020 16:18:05</t>
  </si>
  <si>
    <t>07.10.2020 16:18:09</t>
  </si>
  <si>
    <t>07.10.2020 16:18:11</t>
  </si>
  <si>
    <t>07.10.2020 16:18:14</t>
  </si>
  <si>
    <t>07.10.2020 16:18:15</t>
  </si>
  <si>
    <t>07.10.2020 16:18:27</t>
  </si>
  <si>
    <t>07.10.2020 16:18:29</t>
  </si>
  <si>
    <t>07.10.2020 16:18:30</t>
  </si>
  <si>
    <t>07.10.2020 16:18:32</t>
  </si>
  <si>
    <t>07.10.2020 16:18:35</t>
  </si>
  <si>
    <t>07.10.2020 16:18:36</t>
  </si>
  <si>
    <t>07.10.2020 16:18:38</t>
  </si>
  <si>
    <t>07.10.2020 16:18:39</t>
  </si>
  <si>
    <t>07.10.2020 16:18:41</t>
  </si>
  <si>
    <t>07.10.2020 16:18:42</t>
  </si>
  <si>
    <t>07.10.2020 16:18:44</t>
  </si>
  <si>
    <t>07.10.2020 16:19:23</t>
  </si>
  <si>
    <t>07.10.2020 16:19:24</t>
  </si>
  <si>
    <t>07.10.2020 16:19:27</t>
  </si>
  <si>
    <t>07.10.2020 16:19:29</t>
  </si>
  <si>
    <t>07.10.2020 16:19:30</t>
  </si>
  <si>
    <t>07.10.2020 16:19:32</t>
  </si>
  <si>
    <t>07.10.2020 16:19:36</t>
  </si>
  <si>
    <t>07.10.2020 16:19:38</t>
  </si>
  <si>
    <t>07.10.2020 16:19:39</t>
  </si>
  <si>
    <t>07.10.2020 16:19:41</t>
  </si>
  <si>
    <t>07.10.2020 16:19:42</t>
  </si>
  <si>
    <t>07.10.2020 16:19:45</t>
  </si>
  <si>
    <t>07.10.2020 16:19:47</t>
  </si>
  <si>
    <t>07.10.2020 16:19:48</t>
  </si>
  <si>
    <t>07.10.2020 16:19:50</t>
  </si>
  <si>
    <t>07.10.2020 16:19:51</t>
  </si>
  <si>
    <t>07.10.2020 16:19:53</t>
  </si>
  <si>
    <t>07.10.2020 16:19:56</t>
  </si>
  <si>
    <t>07.10.2020 16:19:57</t>
  </si>
  <si>
    <t>07.10.2020 16:19:59</t>
  </si>
  <si>
    <t>07.10.2020 16:20:00</t>
  </si>
  <si>
    <t>07.10.2020 16:20:02</t>
  </si>
  <si>
    <t>07.10.2020 16:20:03</t>
  </si>
  <si>
    <t>07.10.2020 16:20:06</t>
  </si>
  <si>
    <t>07.10.2020 16:20:08</t>
  </si>
  <si>
    <t>07.10.2020 16:20:09</t>
  </si>
  <si>
    <t>07.10.2020 16:20:11</t>
  </si>
  <si>
    <t>07.10.2020 16:20:12</t>
  </si>
  <si>
    <t>07.10.2020 16:20:14</t>
  </si>
  <si>
    <t>07.10.2020 16:20:15</t>
  </si>
  <si>
    <t>07.10.2020 16:20:23</t>
  </si>
  <si>
    <t>07.10.2020 16:20:26</t>
  </si>
  <si>
    <t>07.10.2020 16:20:27</t>
  </si>
  <si>
    <t>07.10.2020 16:20:29</t>
  </si>
  <si>
    <t>07.10.2020 16:21:15</t>
  </si>
  <si>
    <t>07.10.2020 16:21:17</t>
  </si>
  <si>
    <t>07.10.2020 16:21:18</t>
  </si>
  <si>
    <t>07.10.2020 16:21:20</t>
  </si>
  <si>
    <t>07.10.2020 16:21:45</t>
  </si>
  <si>
    <t>07.10.2020 16:21:47</t>
  </si>
  <si>
    <t>07.10.2020 16:21:48</t>
  </si>
  <si>
    <t>07.10.2020 16:21:50</t>
  </si>
  <si>
    <t>07.10.2020 16:21:51</t>
  </si>
  <si>
    <t>07.10.2020 16:21:53</t>
  </si>
  <si>
    <t>07.10.2020 16:23:21</t>
  </si>
  <si>
    <t>07.10.2020 16:23:24</t>
  </si>
  <si>
    <t>07.10.2020 16:23:26</t>
  </si>
  <si>
    <t>07.10.2020 16:23:27</t>
  </si>
  <si>
    <t>07.10.2020 16:23:29</t>
  </si>
  <si>
    <t>07.10.2020 16:23:33</t>
  </si>
  <si>
    <t>07.10.2020 16:23:35</t>
  </si>
  <si>
    <t>07.10.2020 16:23:36</t>
  </si>
  <si>
    <t>07.10.2020 16:23:38</t>
  </si>
  <si>
    <t>07.10.2020 16:23:42</t>
  </si>
  <si>
    <t>07.10.2020 16:23:44</t>
  </si>
  <si>
    <t>07.10.2020 16:23:45</t>
  </si>
  <si>
    <t>07.10.2020 16:23:47</t>
  </si>
  <si>
    <t>07.10.2020 16:24:15</t>
  </si>
  <si>
    <t>07.10.2020 16:24:17</t>
  </si>
  <si>
    <t>07.10.2020 16:24:18</t>
  </si>
  <si>
    <t>07.10.2020 16:24:20</t>
  </si>
  <si>
    <t>07.10.2020 16:24:21</t>
  </si>
  <si>
    <t>07.10.2020 16:24:23</t>
  </si>
  <si>
    <t>07.10.2020 16:24:24</t>
  </si>
  <si>
    <t>07.10.2020 16:24:26</t>
  </si>
  <si>
    <t>07.10.2020 16:24:27</t>
  </si>
  <si>
    <t>07.10.2020 16:24:29</t>
  </si>
  <si>
    <t>07.10.2020 16:24:32</t>
  </si>
  <si>
    <t>07.10.2020 16:24:33</t>
  </si>
  <si>
    <t>07.10.2020 16:24:35</t>
  </si>
  <si>
    <t>07.10.2020 16:24:36</t>
  </si>
  <si>
    <t>07.10.2020 16:24:38</t>
  </si>
  <si>
    <t>07.10.2020 16:24:39</t>
  </si>
  <si>
    <t>07.10.2020 16:24:41</t>
  </si>
  <si>
    <t>07.10.2020 16:24:52</t>
  </si>
  <si>
    <t>07.10.2020 16:24:54</t>
  </si>
  <si>
    <t>07.10.2020 16:24:55</t>
  </si>
  <si>
    <t>07.10.2020 16:24:57</t>
  </si>
  <si>
    <t>07.10.2020 16:24:58</t>
  </si>
  <si>
    <t>07.10.2020 16:25:00</t>
  </si>
  <si>
    <t>07.10.2020 16:25:01</t>
  </si>
  <si>
    <t>07.10.2020 16:25:03</t>
  </si>
  <si>
    <t>07.10.2020 16:26:04</t>
  </si>
  <si>
    <t>07.10.2020 16:26:06</t>
  </si>
  <si>
    <t>07.10.2020 16:26:07</t>
  </si>
  <si>
    <t>07.10.2020 16:26:10</t>
  </si>
  <si>
    <t>07.10.2020 16:26:12</t>
  </si>
  <si>
    <t>07.10.2020 16:26:13</t>
  </si>
  <si>
    <t>07.10.2020 16:26:25</t>
  </si>
  <si>
    <t>07.10.2020 16:26:27</t>
  </si>
  <si>
    <t>07.10.2020 16:26:28</t>
  </si>
  <si>
    <t>07.10.2020 16:26:30</t>
  </si>
  <si>
    <t>07.10.2020 16:26:52</t>
  </si>
  <si>
    <t>07.10.2020 16:26:54</t>
  </si>
  <si>
    <t>07.10.2020 16:26:55</t>
  </si>
  <si>
    <t>07.10.2020 16:26:57</t>
  </si>
  <si>
    <t>07.10.2020 16:26:58</t>
  </si>
  <si>
    <t>07.10.2020 16:27:00</t>
  </si>
  <si>
    <t>07.10.2020 16:27:01</t>
  </si>
  <si>
    <t>07.10.2020 16:27:03</t>
  </si>
  <si>
    <t>07.10.2020 16:27:04</t>
  </si>
  <si>
    <t>07.10.2020 16:27:06</t>
  </si>
  <si>
    <t>07.10.2020 16:27:07</t>
  </si>
  <si>
    <t>07.10.2020 16:27:33</t>
  </si>
  <si>
    <t>07.10.2020 16:27:34</t>
  </si>
  <si>
    <t>07.10.2020 16:27:55</t>
  </si>
  <si>
    <t>07.10.2020 16:27:57</t>
  </si>
  <si>
    <t>07.10.2020 16:27:58</t>
  </si>
  <si>
    <t>07.10.2020 16:28:00</t>
  </si>
  <si>
    <t>07.10.2020 16:28:01</t>
  </si>
  <si>
    <t>07.10.2020 16:28:03</t>
  </si>
  <si>
    <t>07.10.2020 16:28:04</t>
  </si>
  <si>
    <t>07.10.2020 16:28:06</t>
  </si>
  <si>
    <t>07.10.2020 16:28:07</t>
  </si>
  <si>
    <t>07.10.2020 16:28:09</t>
  </si>
  <si>
    <t>07.10.2020 16:28:31</t>
  </si>
  <si>
    <t>07.10.2020 16:28:33</t>
  </si>
  <si>
    <t>07.10.2020 16:28:36</t>
  </si>
  <si>
    <t>07.10.2020 16:28:37</t>
  </si>
  <si>
    <t>07.10.2020 16:28:39</t>
  </si>
  <si>
    <t>07.10.2020 16:28:40</t>
  </si>
  <si>
    <t>07.10.2020 16:28:42</t>
  </si>
  <si>
    <t>07.10.2020 16:29:06</t>
  </si>
  <si>
    <t>07.10.2020 16:29:09</t>
  </si>
  <si>
    <t>07.10.2020 16:29:10</t>
  </si>
  <si>
    <t>07.10.2020 16:29:12</t>
  </si>
  <si>
    <t>07.10.2020 16:29:48</t>
  </si>
  <si>
    <t>07.10.2020 16:31:10</t>
  </si>
  <si>
    <t>07.10.2020 16:31:12</t>
  </si>
  <si>
    <t>07.10.2020 16:31:13</t>
  </si>
  <si>
    <t>07.10.2020 16:31:15</t>
  </si>
  <si>
    <t>07.10.2020 16:31:16</t>
  </si>
  <si>
    <t>07.10.2020 16:32:13</t>
  </si>
  <si>
    <t>07.10.2020 16:32:15</t>
  </si>
  <si>
    <t>07.10.2020 16:32:16</t>
  </si>
  <si>
    <t>07.10.2020 16:32:18</t>
  </si>
  <si>
    <t>07.10.2020 16:32:25</t>
  </si>
  <si>
    <t>07.10.2020 16:32:27</t>
  </si>
  <si>
    <t>07.10.2020 16:32:28</t>
  </si>
  <si>
    <t>07.10.2020 16:32:31</t>
  </si>
  <si>
    <t>07.10.2020 16:32:33</t>
  </si>
  <si>
    <t>07.10.2020 16:32:34</t>
  </si>
  <si>
    <t>07.10.2020 16:32:36</t>
  </si>
  <si>
    <t>07.10.2020 16:32:37</t>
  </si>
  <si>
    <t>07.10.2020 16:32:39</t>
  </si>
  <si>
    <t>07.10.2020 16:32:40</t>
  </si>
  <si>
    <t>07.10.2020 16:33:49</t>
  </si>
  <si>
    <t>07.10.2020 16:33:51</t>
  </si>
  <si>
    <t>07.10.2020 16:33:52</t>
  </si>
  <si>
    <t>07.10.2020 16:33:55</t>
  </si>
  <si>
    <t>07.10.2020 16:33:57</t>
  </si>
  <si>
    <t>07.10.2020 16:33:58</t>
  </si>
  <si>
    <t>07.10.2020 16:34:00</t>
  </si>
  <si>
    <t>07.10.2020 16:34:01</t>
  </si>
  <si>
    <t>07.10.2020 16:34:03</t>
  </si>
  <si>
    <t>07.10.2020 16:34:04</t>
  </si>
  <si>
    <t>07.10.2020 16:34:07</t>
  </si>
  <si>
    <t>07.10.2020 16:34:12</t>
  </si>
  <si>
    <t>07.10.2020 16:34:13</t>
  </si>
  <si>
    <t>07.10.2020 16:34:15</t>
  </si>
  <si>
    <t>07.10.2020 16:34:16</t>
  </si>
  <si>
    <t>07.10.2020 16:34:18</t>
  </si>
  <si>
    <t>07.10.2020 16:34:33</t>
  </si>
  <si>
    <t>07.10.2020 16:34:34</t>
  </si>
  <si>
    <t>07.10.2020 16:34:36</t>
  </si>
  <si>
    <t>07.10.2020 16:34:37</t>
  </si>
  <si>
    <t>07.10.2020 16:34:45</t>
  </si>
  <si>
    <t>07.10.2020 16:34:46</t>
  </si>
  <si>
    <t>07.10.2020 16:34:48</t>
  </si>
  <si>
    <t>07.10.2020 16:34:49</t>
  </si>
  <si>
    <t>07.10.2020 16:35:04</t>
  </si>
  <si>
    <t>07.10.2020 16:35:06</t>
  </si>
  <si>
    <t>07.10.2020 16:35:07</t>
  </si>
  <si>
    <t>07.10.2020 16:35:09</t>
  </si>
  <si>
    <t>07.10.2020 16:35:10</t>
  </si>
  <si>
    <t>07.10.2020 16:35:12</t>
  </si>
  <si>
    <t>07.10.2020 16:35:13</t>
  </si>
  <si>
    <t>07.10.2020 16:35:16</t>
  </si>
  <si>
    <t>07.10.2020 16:35:18</t>
  </si>
  <si>
    <t>07.10.2020 16:35:19</t>
  </si>
  <si>
    <t>07.10.2020 16:35:21</t>
  </si>
  <si>
    <t>07.10.2020 16:35:22</t>
  </si>
  <si>
    <t>07.10.2020 16:35:24</t>
  </si>
  <si>
    <t>07.10.2020 16:35:27</t>
  </si>
  <si>
    <t>07.10.2020 16:35:28</t>
  </si>
  <si>
    <t>07.10.2020 16:35:30</t>
  </si>
  <si>
    <t>07.10.2020 16:35:31</t>
  </si>
  <si>
    <t>07.10.2020 16:35:33</t>
  </si>
  <si>
    <t>07.10.2020 16:35:34</t>
  </si>
  <si>
    <t>07.10.2020 16:35:37</t>
  </si>
  <si>
    <t>07.10.2020 16:35:39</t>
  </si>
  <si>
    <t>07.10.2020 16:35:40</t>
  </si>
  <si>
    <t>07.10.2020 16:35:42</t>
  </si>
  <si>
    <t>07.10.2020 16:35:43</t>
  </si>
  <si>
    <t>07.10.2020 16:35:45</t>
  </si>
  <si>
    <t>07.10.2020 16:35:46</t>
  </si>
  <si>
    <t>07.10.2020 16:36:24</t>
  </si>
  <si>
    <t>07.10.2020 16:36:27</t>
  </si>
  <si>
    <t>07.10.2020 16:36:28</t>
  </si>
  <si>
    <t>07.10.2020 16:36:30</t>
  </si>
  <si>
    <t>07.10.2020 16:36:31</t>
  </si>
  <si>
    <t>07.10.2020 16:36:33</t>
  </si>
  <si>
    <t>07.10.2020 16:36:34</t>
  </si>
  <si>
    <t>07.10.2020 16:37:31</t>
  </si>
  <si>
    <t>07.10.2020 16:37:33</t>
  </si>
  <si>
    <t>07.10.2020 16:37:34</t>
  </si>
  <si>
    <t>07.10.2020 16:37:36</t>
  </si>
  <si>
    <t>07.10.2020 16:37:37</t>
  </si>
  <si>
    <t>07.10.2020 16:37:39</t>
  </si>
  <si>
    <t>07.10.2020 16:37:40</t>
  </si>
  <si>
    <t>07.10.2020 16:37:42</t>
  </si>
  <si>
    <t>07.10.2020 16:37:48</t>
  </si>
  <si>
    <t>07.10.2020 16:38:27</t>
  </si>
  <si>
    <t>07.10.2020 16:38:28</t>
  </si>
  <si>
    <t>07.10.2020 16:38:30</t>
  </si>
  <si>
    <t>07.10.2020 16:38:31</t>
  </si>
  <si>
    <t>07.10.2020 16:38:33</t>
  </si>
  <si>
    <t>07.10.2020 16:39:34</t>
  </si>
  <si>
    <t>07.10.2020 16:39:36</t>
  </si>
  <si>
    <t>07.10.2020 16:39:37</t>
  </si>
  <si>
    <t>07.10.2020 16:39:39</t>
  </si>
  <si>
    <t>07.10.2020 16:40:13</t>
  </si>
  <si>
    <t>07.10.2020 16:40:16</t>
  </si>
  <si>
    <t>07.10.2020 16:40:18</t>
  </si>
  <si>
    <t>07.10.2020 16:40:19</t>
  </si>
  <si>
    <t>07.10.2020 16:40:21</t>
  </si>
  <si>
    <t>07.10.2020 16:40:25</t>
  </si>
  <si>
    <t>07.10.2020 16:40:27</t>
  </si>
  <si>
    <t>07.10.2020 16:40:28</t>
  </si>
  <si>
    <t>07.10.2020 16:40:30</t>
  </si>
  <si>
    <t>07.10.2020 16:40:33</t>
  </si>
  <si>
    <t>07.10.2020 16:41:09</t>
  </si>
  <si>
    <t>07.10.2020 16:41:10</t>
  </si>
  <si>
    <t>07.10.2020 16:41:12</t>
  </si>
  <si>
    <t>07.10.2020 16:41:13</t>
  </si>
  <si>
    <t>07.10.2020 16:41:42</t>
  </si>
  <si>
    <t>07.10.2020 16:41:43</t>
  </si>
  <si>
    <t>07.10.2020 16:41:45</t>
  </si>
  <si>
    <t>07.10.2020 16:41:46</t>
  </si>
  <si>
    <t>07.10.2020 16:41:48</t>
  </si>
  <si>
    <t>07.10.2020 16:41:49</t>
  </si>
  <si>
    <t>07.10.2020 16:42:04</t>
  </si>
  <si>
    <t>07.10.2020 16:42:06</t>
  </si>
  <si>
    <t>07.10.2020 16:42:07</t>
  </si>
  <si>
    <t>07.10.2020 16:42:10</t>
  </si>
  <si>
    <t>07.10.2020 16:42:12</t>
  </si>
  <si>
    <t>07.10.2020 16:42:13</t>
  </si>
  <si>
    <t>07.10.2020 16:42:15</t>
  </si>
  <si>
    <t>07.10.2020 16:42:16</t>
  </si>
  <si>
    <t>07.10.2020 16:42:18</t>
  </si>
  <si>
    <t>07.10.2020 16:42:19</t>
  </si>
  <si>
    <t>07.10.2020 16:42:27</t>
  </si>
  <si>
    <t>07.10.2020 16:42:28</t>
  </si>
  <si>
    <t>07.10.2020 16:42:30</t>
  </si>
  <si>
    <t>07.10.2020 16:42:31</t>
  </si>
  <si>
    <t>07.10.2020 16:42:33</t>
  </si>
  <si>
    <t>07.10.2020 16:42:34</t>
  </si>
  <si>
    <t>07.10.2020 16:42:43</t>
  </si>
  <si>
    <t>07.10.2020 16:42:45</t>
  </si>
  <si>
    <t>07.10.2020 16:42:46</t>
  </si>
  <si>
    <t>07.10.2020 16:42:48</t>
  </si>
  <si>
    <t>07.10.2020 16:42:49</t>
  </si>
  <si>
    <t>07.10.2020 16:42:51</t>
  </si>
  <si>
    <t>07.10.2020 16:42:52</t>
  </si>
  <si>
    <t>07.10.2020 16:43:00</t>
  </si>
  <si>
    <t>07.10.2020 16:43:01</t>
  </si>
  <si>
    <t>07.10.2020 16:43:03</t>
  </si>
  <si>
    <t>07.10.2020 16:43:04</t>
  </si>
  <si>
    <t>07.10.2020 16:43:06</t>
  </si>
  <si>
    <t>07.10.2020 16:43:07</t>
  </si>
  <si>
    <t>07.10.2020 16:43:09</t>
  </si>
  <si>
    <t>07.10.2020 16:43:10</t>
  </si>
  <si>
    <t>07.10.2020 16:43:12</t>
  </si>
  <si>
    <t>07.10.2020 16:43:16</t>
  </si>
  <si>
    <t>07.10.2020 16:43:17</t>
  </si>
  <si>
    <t>07.10.2020 16:43:19</t>
  </si>
  <si>
    <t>07.10.2020 16:43:20</t>
  </si>
  <si>
    <t>07.10.2020 16:43:22</t>
  </si>
  <si>
    <t>07.10.2020 16:43:23</t>
  </si>
  <si>
    <t>07.10.2020 16:43:25</t>
  </si>
  <si>
    <t>07.10.2020 16:43:26</t>
  </si>
  <si>
    <t>07.10.2020 16:44:07</t>
  </si>
  <si>
    <t>07.10.2020 16:44:08</t>
  </si>
  <si>
    <t>07.10.2020 16:44:10</t>
  </si>
  <si>
    <t>07.10.2020 16:44:11</t>
  </si>
  <si>
    <t>07.10.2020 16:44:13</t>
  </si>
  <si>
    <t>07.10.2020 16:44:14</t>
  </si>
  <si>
    <t>07.10.2020 16:44:16</t>
  </si>
  <si>
    <t>07.10.2020 16:44:19</t>
  </si>
  <si>
    <t>07.10.2020 16:44:20</t>
  </si>
  <si>
    <t>07.10.2020 16:44:22</t>
  </si>
  <si>
    <t>07.10.2020 16:44:23</t>
  </si>
  <si>
    <t>07.10.2020 16:44:25</t>
  </si>
  <si>
    <t>07.10.2020 16:44:26</t>
  </si>
  <si>
    <t>07.10.2020 16:44:35</t>
  </si>
  <si>
    <t>07.10.2020 16:44:38</t>
  </si>
  <si>
    <t>07.10.2020 16:44:43</t>
  </si>
  <si>
    <t>07.10.2020 16:44:44</t>
  </si>
  <si>
    <t>07.10.2020 16:44:46</t>
  </si>
  <si>
    <t>07.10.2020 16:44:47</t>
  </si>
  <si>
    <t>07.10.2020 16:44:49</t>
  </si>
  <si>
    <t>07.10.2020 16:44:50</t>
  </si>
  <si>
    <t>07.10.2020 16:44:52</t>
  </si>
  <si>
    <t>07.10.2020 16:45:44</t>
  </si>
  <si>
    <t>07.10.2020 16:45:47</t>
  </si>
  <si>
    <t>07.10.2020 16:45:49</t>
  </si>
  <si>
    <t>07.10.2020 16:45:50</t>
  </si>
  <si>
    <t>07.10.2020 16:45:52</t>
  </si>
  <si>
    <t>07.10.2020 16:45:55</t>
  </si>
  <si>
    <t>07.10.2020 16:45:59</t>
  </si>
  <si>
    <t>07.10.2020 16:46:01</t>
  </si>
  <si>
    <t>07.10.2020 16:46:04</t>
  </si>
  <si>
    <t>07.10.2020 16:46:05</t>
  </si>
  <si>
    <t>07.10.2020 16:46:44</t>
  </si>
  <si>
    <t>07.10.2020 16:46:46</t>
  </si>
  <si>
    <t>07.10.2020 16:46:47</t>
  </si>
  <si>
    <t>07.10.2020 16:46:49</t>
  </si>
  <si>
    <t>07.10.2020 16:46:50</t>
  </si>
  <si>
    <t>07.10.2020 16:46:52</t>
  </si>
  <si>
    <t>07.10.2020 16:46:53</t>
  </si>
  <si>
    <t>07.10.2020 16:46:55</t>
  </si>
  <si>
    <t>07.10.2020 16:46:56</t>
  </si>
  <si>
    <t>07.10.2020 16:47:53</t>
  </si>
  <si>
    <t>07.10.2020 16:47:55</t>
  </si>
  <si>
    <t>07.10.2020 16:47:56</t>
  </si>
  <si>
    <t>07.10.2020 16:47:58</t>
  </si>
  <si>
    <t>07.10.2020 16:47:59</t>
  </si>
  <si>
    <t>07.10.2020 16:48:01</t>
  </si>
  <si>
    <t>07.10.2020 16:48:35</t>
  </si>
  <si>
    <t>07.10.2020 16:48:37</t>
  </si>
  <si>
    <t>07.10.2020 16:48:38</t>
  </si>
  <si>
    <t>07.10.2020 16:48:40</t>
  </si>
  <si>
    <t>07.10.2020 16:48:41</t>
  </si>
  <si>
    <t>07.10.2020 16:48:43</t>
  </si>
  <si>
    <t>07.10.2020 16:48:44</t>
  </si>
  <si>
    <t>07.10.2020 16:48:46</t>
  </si>
  <si>
    <t>07.10.2020 16:48:47</t>
  </si>
  <si>
    <t>07.10.2020 16:48:49</t>
  </si>
  <si>
    <t>07.10.2020 16:48:50</t>
  </si>
  <si>
    <t>07.10.2020 16:48:52</t>
  </si>
  <si>
    <t>07.10.2020 16:48:53</t>
  </si>
  <si>
    <t>07.10.2020 16:49:44</t>
  </si>
  <si>
    <t>07.10.2020 16:49:46</t>
  </si>
  <si>
    <t>07.10.2020 16:49:47</t>
  </si>
  <si>
    <t>07.10.2020 16:49:49</t>
  </si>
  <si>
    <t>07.10.2020 16:49:50</t>
  </si>
  <si>
    <t>07.10.2020 16:49:52</t>
  </si>
  <si>
    <t>07.10.2020 16:49:53</t>
  </si>
  <si>
    <t>07.10.2020 16:50:26</t>
  </si>
  <si>
    <t>07.10.2020 16:50:28</t>
  </si>
  <si>
    <t>07.10.2020 16:50:29</t>
  </si>
  <si>
    <t>07.10.2020 16:50:31</t>
  </si>
  <si>
    <t>07.10.2020 16:50:32</t>
  </si>
  <si>
    <t>07.10.2020 16:50:34</t>
  </si>
  <si>
    <t>07.10.2020 16:50:35</t>
  </si>
  <si>
    <t>07.10.2020 16:50:38</t>
  </si>
  <si>
    <t>07.10.2020 16:51:08</t>
  </si>
  <si>
    <t>07.10.2020 16:51:10</t>
  </si>
  <si>
    <t>07.10.2020 16:51:14</t>
  </si>
  <si>
    <t>07.10.2020 16:51:16</t>
  </si>
  <si>
    <t>07.10.2020 16:51:17</t>
  </si>
  <si>
    <t>07.10.2020 16:51:19</t>
  </si>
  <si>
    <t>07.10.2020 16:51:20</t>
  </si>
  <si>
    <t>07.10.2020 16:51:35</t>
  </si>
  <si>
    <t>07.10.2020 16:51:37</t>
  </si>
  <si>
    <t>07.10.2020 16:51:38</t>
  </si>
  <si>
    <t>07.10.2020 16:51:40</t>
  </si>
  <si>
    <t>07.10.2020 16:51:41</t>
  </si>
  <si>
    <t>07.10.2020 16:51:43</t>
  </si>
  <si>
    <t>07.10.2020 16:51:44</t>
  </si>
  <si>
    <t>07.10.2020 16:51:46</t>
  </si>
  <si>
    <t>07.10.2020 16:51:50</t>
  </si>
  <si>
    <t>07.10.2020 16:51:52</t>
  </si>
  <si>
    <t>07.10.2020 16:51:53</t>
  </si>
  <si>
    <t>07.10.2020 16:51:56</t>
  </si>
  <si>
    <t>07.10.2020 16:52:16</t>
  </si>
  <si>
    <t>07.10.2020 16:52:17</t>
  </si>
  <si>
    <t>07.10.2020 16:52:19</t>
  </si>
  <si>
    <t>07.10.2020 16:52:20</t>
  </si>
  <si>
    <t>07.10.2020 16:52:22</t>
  </si>
  <si>
    <t>07.10.2020 16:52:23</t>
  </si>
  <si>
    <t>07.10.2020 16:52:47</t>
  </si>
  <si>
    <t>07.10.2020 16:52:49</t>
  </si>
  <si>
    <t>07.10.2020 16:52:50</t>
  </si>
  <si>
    <t>07.10.2020 16:52:52</t>
  </si>
  <si>
    <t>07.10.2020 16:52:53</t>
  </si>
  <si>
    <t>07.10.2020 16:52:55</t>
  </si>
  <si>
    <t>07.10.2020 16:52:59</t>
  </si>
  <si>
    <t>07.10.2020 16:53:01</t>
  </si>
  <si>
    <t>07.10.2020 16:53:05</t>
  </si>
  <si>
    <t>07.10.2020 16:54:01</t>
  </si>
  <si>
    <t>07.10.2020 16:54:02</t>
  </si>
  <si>
    <t>07.10.2020 16:54:04</t>
  </si>
  <si>
    <t>07.10.2020 16:54:05</t>
  </si>
  <si>
    <t>07.10.2020 16:54:07</t>
  </si>
  <si>
    <t>07.10.2020 16:54:08</t>
  </si>
  <si>
    <t>07.10.2020 16:54:37</t>
  </si>
  <si>
    <t>07.10.2020 16:54:38</t>
  </si>
  <si>
    <t>07.10.2020 16:54:40</t>
  </si>
  <si>
    <t>07.10.2020 16:54:41</t>
  </si>
  <si>
    <t>07.10.2020 16:54:43</t>
  </si>
  <si>
    <t>07.10.2020 16:55:08</t>
  </si>
  <si>
    <t>07.10.2020 16:55:10</t>
  </si>
  <si>
    <t>07.10.2020 16:55:11</t>
  </si>
  <si>
    <t>07.10.2020 16:55:13</t>
  </si>
  <si>
    <t>07.10.2020 16:55:14</t>
  </si>
  <si>
    <t>07.10.2020 16:55:29</t>
  </si>
  <si>
    <t>07.10.2020 16:55:31</t>
  </si>
  <si>
    <t>07.10.2020 16:55:32</t>
  </si>
  <si>
    <t>07.10.2020 16:55:34</t>
  </si>
  <si>
    <t>07.10.2020 16:56:20</t>
  </si>
  <si>
    <t>07.10.2020 16:56:22</t>
  </si>
  <si>
    <t>07.10.2020 16:56:23</t>
  </si>
  <si>
    <t>07.10.2020 16:56:25</t>
  </si>
  <si>
    <t>07.10.2020 16:56:26</t>
  </si>
  <si>
    <t>07.10.2020 16:56:28</t>
  </si>
  <si>
    <t>07.10.2020 16:56:34</t>
  </si>
  <si>
    <t>07.10.2020 16:56:37</t>
  </si>
  <si>
    <t>07.10.2020 16:56:38</t>
  </si>
  <si>
    <t>07.10.2020 16:56:40</t>
  </si>
  <si>
    <t>07.10.2020 16:56:41</t>
  </si>
  <si>
    <t>07.10.2020 16:56:43</t>
  </si>
  <si>
    <t>07.10.2020 16:57:02</t>
  </si>
  <si>
    <t>07.10.2020 16:57:04</t>
  </si>
  <si>
    <t>07.10.2020 16:57:07</t>
  </si>
  <si>
    <t>07.10.2020 16:57:08</t>
  </si>
  <si>
    <t>07.10.2020 16:57:10</t>
  </si>
  <si>
    <t>07.10.2020 16:57:55</t>
  </si>
  <si>
    <t>07.10.2020 16:57:56</t>
  </si>
  <si>
    <t>07.10.2020 16:57:58</t>
  </si>
  <si>
    <t>07.10.2020 16:57:59</t>
  </si>
  <si>
    <t>07.10.2020 16:58:01</t>
  </si>
  <si>
    <t>07.10.2020 16:58:02</t>
  </si>
  <si>
    <t>07.10.2020 16:58:04</t>
  </si>
  <si>
    <t>07.10.2020 16:58:05</t>
  </si>
  <si>
    <t>07.10.2020 16:58:11</t>
  </si>
  <si>
    <t>07.10.2020 16:58:13</t>
  </si>
  <si>
    <t>07.10.2020 16:58:14</t>
  </si>
  <si>
    <t>07.10.2020 16:58:16</t>
  </si>
  <si>
    <t>07.10.2020 16:58:17</t>
  </si>
  <si>
    <t>07.10.2020 16:58:19</t>
  </si>
  <si>
    <t>07.10.2020 16:58:20</t>
  </si>
  <si>
    <t>07.10.2020 16:58:22</t>
  </si>
  <si>
    <t>07.10.2020 16:58:23</t>
  </si>
  <si>
    <t>07.10.2020 16:58:26</t>
  </si>
  <si>
    <t>07.10.2020 16:58:28</t>
  </si>
  <si>
    <t>07.10.2020 16:58:37</t>
  </si>
  <si>
    <t>07.10.2020 16:58:38</t>
  </si>
  <si>
    <t>07.10.2020 16:58:40</t>
  </si>
  <si>
    <t>07.10.2020 16:58:43</t>
  </si>
  <si>
    <t>07.10.2020 16:59:47</t>
  </si>
  <si>
    <t>07.10.2020 16:59:49</t>
  </si>
  <si>
    <t>07.10.2020 16:59:50</t>
  </si>
  <si>
    <t>07.10.2020 16:59:52</t>
  </si>
  <si>
    <t>07.10.2020 16:59:53</t>
  </si>
  <si>
    <t>07.10.2020 16:59:55</t>
  </si>
  <si>
    <t>07.10.2020 16:59:56</t>
  </si>
  <si>
    <t>07.10.2020 17:00:49</t>
  </si>
  <si>
    <t>07.10.2020 17:00:50</t>
  </si>
  <si>
    <t>07.10.2020 17:00:52</t>
  </si>
  <si>
    <t>07.10.2020 17:00:53</t>
  </si>
  <si>
    <t>07.10.2020 17:00:55</t>
  </si>
  <si>
    <t>07.10.2020 17:00:56</t>
  </si>
  <si>
    <t>07.10.2020 17:00:58</t>
  </si>
  <si>
    <t>07.10.2020 17:01:01</t>
  </si>
  <si>
    <t>07.10.2020 17:01:02</t>
  </si>
  <si>
    <t>07.10.2020 17:01:04</t>
  </si>
  <si>
    <t>07.10.2020 17:01:05</t>
  </si>
  <si>
    <t>07.10.2020 17:01:07</t>
  </si>
  <si>
    <t>07.10.2020 17:01:08</t>
  </si>
  <si>
    <t>07.10.2020 17:01:27</t>
  </si>
  <si>
    <t>07.10.2020 17:01:29</t>
  </si>
  <si>
    <t>07.10.2020 17:01:30</t>
  </si>
  <si>
    <t>07.10.2020 17:01:32</t>
  </si>
  <si>
    <t>07.10.2020 17:01:33</t>
  </si>
  <si>
    <t>07.10.2020 17:01:39</t>
  </si>
  <si>
    <t>07.10.2020 17:01:41</t>
  </si>
  <si>
    <t>07.10.2020 17:01:42</t>
  </si>
  <si>
    <t>07.10.2020 17:01:44</t>
  </si>
  <si>
    <t>07.10.2020 17:01:45</t>
  </si>
  <si>
    <t>07.10.2020 17:01:47</t>
  </si>
  <si>
    <t>07.10.2020 17:01:53</t>
  </si>
  <si>
    <t>07.10.2020 17:01:54</t>
  </si>
  <si>
    <t>07.10.2020 17:01:56</t>
  </si>
  <si>
    <t>07.10.2020 17:01:57</t>
  </si>
  <si>
    <t>07.10.2020 17:01:59</t>
  </si>
  <si>
    <t>07.10.2020 17:02:20</t>
  </si>
  <si>
    <t>07.10.2020 17:02:21</t>
  </si>
  <si>
    <t>07.10.2020 17:02:23</t>
  </si>
  <si>
    <t>07.10.2020 17:02:24</t>
  </si>
  <si>
    <t>07.10.2020 17:02:26</t>
  </si>
  <si>
    <t>07.10.2020 17:02:54</t>
  </si>
  <si>
    <t>07.10.2020 17:02:56</t>
  </si>
  <si>
    <t>07.10.2020 17:02:57</t>
  </si>
  <si>
    <t>07.10.2020 17:02:59</t>
  </si>
  <si>
    <t>07.10.2020 17:03:00</t>
  </si>
  <si>
    <t>07.10.2020 17:03:02</t>
  </si>
  <si>
    <t>07.10.2020 17:03:03</t>
  </si>
  <si>
    <t>07.10.2020 17:03:08</t>
  </si>
  <si>
    <t>07.10.2020 17:03:09</t>
  </si>
  <si>
    <t>07.10.2020 17:03:11</t>
  </si>
  <si>
    <t>07.10.2020 17:03:12</t>
  </si>
  <si>
    <t>07.10.2020 17:03:14</t>
  </si>
  <si>
    <t>07.10.2020 17:03:17</t>
  </si>
  <si>
    <t>07.10.2020 17:03:18</t>
  </si>
  <si>
    <t>07.10.2020 17:03:20</t>
  </si>
  <si>
    <t>07.10.2020 17:03:21</t>
  </si>
  <si>
    <t>07.10.2020 17:03:23</t>
  </si>
  <si>
    <t>07.10.2020 17:03:24</t>
  </si>
  <si>
    <t>07.10.2020 17:03:26</t>
  </si>
  <si>
    <t>07.10.2020 17:03:27</t>
  </si>
  <si>
    <t>07.10.2020 17:03:35</t>
  </si>
  <si>
    <t>07.10.2020 17:03:36</t>
  </si>
  <si>
    <t>07.10.2020 17:03:38</t>
  </si>
  <si>
    <t>07.10.2020 17:03:39</t>
  </si>
  <si>
    <t>07.10.2020 17:03:41</t>
  </si>
  <si>
    <t>07.10.2020 17:03:42</t>
  </si>
  <si>
    <t>07.10.2020 17:03:44</t>
  </si>
  <si>
    <t>07.10.2020 17:03:57</t>
  </si>
  <si>
    <t>07.10.2020 17:04:00</t>
  </si>
  <si>
    <t>07.10.2020 17:04:03</t>
  </si>
  <si>
    <t>07.10.2020 17:04:06</t>
  </si>
  <si>
    <t>07.10.2020 17:04:08</t>
  </si>
  <si>
    <t>07.10.2020 17:04:09</t>
  </si>
  <si>
    <t>07.10.2020 17:04:11</t>
  </si>
  <si>
    <t>07.10.2020 17:04:12</t>
  </si>
  <si>
    <t>07.10.2020 17:04:14</t>
  </si>
  <si>
    <t>07.10.2020 17:04:21</t>
  </si>
  <si>
    <t>07.10.2020 17:04:23</t>
  </si>
  <si>
    <t>07.10.2020 17:04:24</t>
  </si>
  <si>
    <t>07.10.2020 17:04:26</t>
  </si>
  <si>
    <t>07.10.2020 17:04:27</t>
  </si>
  <si>
    <t>07.10.2020 17:04:29</t>
  </si>
  <si>
    <t>07.10.2020 17:04:30</t>
  </si>
  <si>
    <t>07.10.2020 17:04:35</t>
  </si>
  <si>
    <t>07.10.2020 17:04:36</t>
  </si>
  <si>
    <t>07.10.2020 17:04:38</t>
  </si>
  <si>
    <t>07.10.2020 17:04:39</t>
  </si>
  <si>
    <t>07.10.2020 17:04:41</t>
  </si>
  <si>
    <t>07.10.2020 17:04:42</t>
  </si>
  <si>
    <t>07.10.2020 17:04:44</t>
  </si>
  <si>
    <t>07.10.2020 17:04:45</t>
  </si>
  <si>
    <t>07.10.2020 17:04:50</t>
  </si>
  <si>
    <t>07.10.2020 17:04:51</t>
  </si>
  <si>
    <t>07.10.2020 17:04:53</t>
  </si>
  <si>
    <t>07.10.2020 17:04:54</t>
  </si>
  <si>
    <t>07.10.2020 17:04:56</t>
  </si>
  <si>
    <t>07.10.2020 17:04:57</t>
  </si>
  <si>
    <t>07.10.2020 17:05:38</t>
  </si>
  <si>
    <t>07.10.2020 17:05:39</t>
  </si>
  <si>
    <t>07.10.2020 17:05:41</t>
  </si>
  <si>
    <t>07.10.2020 17:05:42</t>
  </si>
  <si>
    <t>07.10.2020 17:05:45</t>
  </si>
  <si>
    <t>07.10.2020 17:05:59</t>
  </si>
  <si>
    <t>07.10.2020 17:06:00</t>
  </si>
  <si>
    <t>07.10.2020 17:06:02</t>
  </si>
  <si>
    <t>07.10.2020 17:06:03</t>
  </si>
  <si>
    <t>07.10.2020 17:06:06</t>
  </si>
  <si>
    <t>07.10.2020 17:06:08</t>
  </si>
  <si>
    <t>07.10.2020 17:06:09</t>
  </si>
  <si>
    <t>07.10.2020 17:06:11</t>
  </si>
  <si>
    <t>07.10.2020 17:06:12</t>
  </si>
  <si>
    <t>07.10.2020 17:06:14</t>
  </si>
  <si>
    <t>07.10.2020 17:06:15</t>
  </si>
  <si>
    <t>07.10.2020 17:06:17</t>
  </si>
  <si>
    <t>07.10.2020 17:06:20</t>
  </si>
  <si>
    <t>07.10.2020 17:06:23</t>
  </si>
  <si>
    <t>07.10.2020 17:06:24</t>
  </si>
  <si>
    <t>07.10.2020 17:06:26</t>
  </si>
  <si>
    <t>07.10.2020 17:06:27</t>
  </si>
  <si>
    <t>07.10.2020 17:06:29</t>
  </si>
  <si>
    <t>07.10.2020 17:06:30</t>
  </si>
  <si>
    <t>07.10.2020 17:06:33</t>
  </si>
  <si>
    <t>07.10.2020 17:06:35</t>
  </si>
  <si>
    <t>07.10.2020 17:06:36</t>
  </si>
  <si>
    <t>07.10.2020 17:07:36</t>
  </si>
  <si>
    <t>07.10.2020 17:07:38</t>
  </si>
  <si>
    <t>07.10.2020 17:07:39</t>
  </si>
  <si>
    <t>07.10.2020 17:07:41</t>
  </si>
  <si>
    <t>07.10.2020 17:07:42</t>
  </si>
  <si>
    <t>07.10.2020 17:07:44</t>
  </si>
  <si>
    <t>07.10.2020 17:07:45</t>
  </si>
  <si>
    <t>07.10.2020 17:07:47</t>
  </si>
  <si>
    <t>07.10.2020 17:08:36</t>
  </si>
  <si>
    <t>07.10.2020 17:08:38</t>
  </si>
  <si>
    <t>07.10.2020 17:08:39</t>
  </si>
  <si>
    <t>07.10.2020 17:08:41</t>
  </si>
  <si>
    <t>07.10.2020 17:08:42</t>
  </si>
  <si>
    <t>07.10.2020 17:08:44</t>
  </si>
  <si>
    <t>07.10.2020 17:08:57</t>
  </si>
  <si>
    <t>07.10.2020 17:08:59</t>
  </si>
  <si>
    <t>07.10.2020 17:09:00</t>
  </si>
  <si>
    <t>07.10.2020 17:09:02</t>
  </si>
  <si>
    <t>07.10.2020 17:09:03</t>
  </si>
  <si>
    <t>07.10.2020 17:09:05</t>
  </si>
  <si>
    <t>07.10.2020 17:09:06</t>
  </si>
  <si>
    <t>07.10.2020 17:09:48</t>
  </si>
  <si>
    <t>07.10.2020 17:09:50</t>
  </si>
  <si>
    <t>07.10.2020 17:09:53</t>
  </si>
  <si>
    <t>07.10.2020 17:09:54</t>
  </si>
  <si>
    <t>07.10.2020 17:09:56</t>
  </si>
  <si>
    <t>07.10.2020 17:10:42</t>
  </si>
  <si>
    <t>07.10.2020 17:10:44</t>
  </si>
  <si>
    <t>07.10.2020 17:10:45</t>
  </si>
  <si>
    <t>07.10.2020 17:10:47</t>
  </si>
  <si>
    <t>07.10.2020 17:10:48</t>
  </si>
  <si>
    <t>07.10.2020 17:10:50</t>
  </si>
  <si>
    <t>07.10.2020 17:10:51</t>
  </si>
  <si>
    <t>07.10.2020 17:10:53</t>
  </si>
  <si>
    <t>07.10.2020 17:10:54</t>
  </si>
  <si>
    <t>07.10.2020 17:11:30</t>
  </si>
  <si>
    <t>07.10.2020 17:11:32</t>
  </si>
  <si>
    <t>07.10.2020 17:11:33</t>
  </si>
  <si>
    <t>07.10.2020 17:11:35</t>
  </si>
  <si>
    <t>07.10.2020 17:11:36</t>
  </si>
  <si>
    <t>07.10.2020 17:12:26</t>
  </si>
  <si>
    <t>07.10.2020 17:12:27</t>
  </si>
  <si>
    <t>07.10.2020 17:12:29</t>
  </si>
  <si>
    <t>07.10.2020 17:12:30</t>
  </si>
  <si>
    <t>07.10.2020 17:12:56</t>
  </si>
  <si>
    <t>07.10.2020 17:12:57</t>
  </si>
  <si>
    <t>07.10.2020 17:12:59</t>
  </si>
  <si>
    <t>07.10.2020 17:13:00</t>
  </si>
  <si>
    <t>07.10.2020 17:13:02</t>
  </si>
  <si>
    <t>07.10.2020 17:13:03</t>
  </si>
  <si>
    <t>07.10.2020 17:13:05</t>
  </si>
  <si>
    <t>07.10.2020 17:13:06</t>
  </si>
  <si>
    <t>07.10.2020 17:13:18</t>
  </si>
  <si>
    <t>07.10.2020 17:13:20</t>
  </si>
  <si>
    <t>07.10.2020 17:13:21</t>
  </si>
  <si>
    <t>07.10.2020 17:13:23</t>
  </si>
  <si>
    <t>07.10.2020 17:13:24</t>
  </si>
  <si>
    <t>07.10.2020 17:13:59</t>
  </si>
  <si>
    <t>07.10.2020 17:14:00</t>
  </si>
  <si>
    <t>07.10.2020 17:14:02</t>
  </si>
  <si>
    <t>07.10.2020 17:14:03</t>
  </si>
  <si>
    <t>07.10.2020 17:14:05</t>
  </si>
  <si>
    <t>07.10.2020 17:14:06</t>
  </si>
  <si>
    <t>07.10.2020 17:14:09</t>
  </si>
  <si>
    <t>07.10.2020 17:14:11</t>
  </si>
  <si>
    <t>07.10.2020 17:14:12</t>
  </si>
  <si>
    <t>07.10.2020 17:14:14</t>
  </si>
  <si>
    <t>07.10.2020 17:14:15</t>
  </si>
  <si>
    <t>07.10.2020 17:14:18</t>
  </si>
  <si>
    <t>07.10.2020 17:14:20</t>
  </si>
  <si>
    <t>07.10.2020 17:14:21</t>
  </si>
  <si>
    <t>07.10.2020 17:14:23</t>
  </si>
  <si>
    <t>07.10.2020 17:14:24</t>
  </si>
  <si>
    <t>07.10.2020 17:14:26</t>
  </si>
  <si>
    <t>07.10.2020 17:14:59</t>
  </si>
  <si>
    <t>07.10.2020 17:15:00</t>
  </si>
  <si>
    <t>07.10.2020 17:15:02</t>
  </si>
  <si>
    <t>07.10.2020 17:15:03</t>
  </si>
  <si>
    <t>07.10.2020 17:15:05</t>
  </si>
  <si>
    <t>07.10.2020 17:15:06</t>
  </si>
  <si>
    <t>07.10.2020 17:15:08</t>
  </si>
  <si>
    <t>07.10.2020 17:15:09</t>
  </si>
  <si>
    <t>07.10.2020 17:15:12</t>
  </si>
  <si>
    <t>07.10.2020 17:15:14</t>
  </si>
  <si>
    <t>07.10.2020 17:15:15</t>
  </si>
  <si>
    <t>07.10.2020 17:15:17</t>
  </si>
  <si>
    <t>07.10.2020 17:15:18</t>
  </si>
  <si>
    <t>07.10.2020 17:15:20</t>
  </si>
  <si>
    <t>07.10.2020 17:15:21</t>
  </si>
  <si>
    <t>07.10.2020 17:15:23</t>
  </si>
  <si>
    <t>07.10.2020 17:15:48</t>
  </si>
  <si>
    <t>07.10.2020 17:15:54</t>
  </si>
  <si>
    <t>07.10.2020 17:15:56</t>
  </si>
  <si>
    <t>07.10.2020 17:15:57</t>
  </si>
  <si>
    <t>07.10.2020 17:15:59</t>
  </si>
  <si>
    <t>07.10.2020 17:16:02</t>
  </si>
  <si>
    <t>07.10.2020 17:16:05</t>
  </si>
  <si>
    <t>07.10.2020 17:16:06</t>
  </si>
  <si>
    <t>07.10.2020 17:16:08</t>
  </si>
  <si>
    <t>07.10.2020 17:16:09</t>
  </si>
  <si>
    <t>07.10.2020 17:16:11</t>
  </si>
  <si>
    <t>07.10.2020 17:16:38</t>
  </si>
  <si>
    <t>07.10.2020 17:16:39</t>
  </si>
  <si>
    <t>07.10.2020 17:16:41</t>
  </si>
  <si>
    <t>07.10.2020 17:16:42</t>
  </si>
  <si>
    <t>07.10.2020 17:16:44</t>
  </si>
  <si>
    <t>07.10.2020 17:16:45</t>
  </si>
  <si>
    <t>07.10.2020 17:16:47</t>
  </si>
  <si>
    <t>07.10.2020 17:16:48</t>
  </si>
  <si>
    <t>07.10.2020 17:16:50</t>
  </si>
  <si>
    <t>07.10.2020 17:17:17</t>
  </si>
  <si>
    <t>07.10.2020 17:17:18</t>
  </si>
  <si>
    <t>07.10.2020 17:17:20</t>
  </si>
  <si>
    <t>07.10.2020 17:17:21</t>
  </si>
  <si>
    <t>07.10.2020 17:17:23</t>
  </si>
  <si>
    <t>07.10.2020 17:17:24</t>
  </si>
  <si>
    <t>07.10.2020 17:17:26</t>
  </si>
  <si>
    <t>07.10.2020 17:17:27</t>
  </si>
  <si>
    <t>07.10.2020 17:17:30</t>
  </si>
  <si>
    <t>07.10.2020 17:17:32</t>
  </si>
  <si>
    <t>07.10.2020 17:17:33</t>
  </si>
  <si>
    <t>07.10.2020 17:17:48</t>
  </si>
  <si>
    <t>07.10.2020 17:17:50</t>
  </si>
  <si>
    <t>07.10.2020 17:17:51</t>
  </si>
  <si>
    <t>07.10.2020 17:17:53</t>
  </si>
  <si>
    <t>07.10.2020 17:17:54</t>
  </si>
  <si>
    <t>07.10.2020 17:17:56</t>
  </si>
  <si>
    <t>07.10.2020 17:17:57</t>
  </si>
  <si>
    <t>07.10.2020 17:17:59</t>
  </si>
  <si>
    <t>07.10.2020 17:18:00</t>
  </si>
  <si>
    <t>07.10.2020 17:18:36</t>
  </si>
  <si>
    <t>07.10.2020 17:18:38</t>
  </si>
  <si>
    <t>07.10.2020 17:18:39</t>
  </si>
  <si>
    <t>07.10.2020 17:18:41</t>
  </si>
  <si>
    <t>07.10.2020 17:18:42</t>
  </si>
  <si>
    <t>07.10.2020 17:18:50</t>
  </si>
  <si>
    <t>07.10.2020 17:18:51</t>
  </si>
  <si>
    <t>07.10.2020 17:18:53</t>
  </si>
  <si>
    <t>07.10.2020 17:18:54</t>
  </si>
  <si>
    <t>07.10.2020 17:18:56</t>
  </si>
  <si>
    <t>07.10.2020 17:18:57</t>
  </si>
  <si>
    <t>07.10.2020 17:18:59</t>
  </si>
  <si>
    <t>07.10.2020 17:19:00</t>
  </si>
  <si>
    <t>07.10.2020 17:19:02</t>
  </si>
  <si>
    <t>07.10.2020 17:19:03</t>
  </si>
  <si>
    <t>07.10.2020 17:19:05</t>
  </si>
  <si>
    <t>07.10.2020 17:19:08</t>
  </si>
  <si>
    <t>07.10.2020 17:19:09</t>
  </si>
  <si>
    <t>07.10.2020 17:19:10</t>
  </si>
  <si>
    <t>07.10.2020 17:19:12</t>
  </si>
  <si>
    <t>07.10.2020 17:19:13</t>
  </si>
  <si>
    <t>07.10.2020 17:19:28</t>
  </si>
  <si>
    <t>07.10.2020 17:19:31</t>
  </si>
  <si>
    <t>07.10.2020 17:19:33</t>
  </si>
  <si>
    <t>07.10.2020 17:19:36</t>
  </si>
  <si>
    <t>07.10.2020 17:19:37</t>
  </si>
  <si>
    <t>07.10.2020 17:19:39</t>
  </si>
  <si>
    <t>07.10.2020 17:19:40</t>
  </si>
  <si>
    <t>07.10.2020 17:19:42</t>
  </si>
  <si>
    <t>07.10.2020 17:19:46</t>
  </si>
  <si>
    <t>07.10.2020 17:19:48</t>
  </si>
  <si>
    <t>07.10.2020 17:19:49</t>
  </si>
  <si>
    <t>07.10.2020 17:19:51</t>
  </si>
  <si>
    <t>07.10.2020 17:19:52</t>
  </si>
  <si>
    <t>07.10.2020 17:19:54</t>
  </si>
  <si>
    <t>07.10.2020 17:19:55</t>
  </si>
  <si>
    <t>07.10.2020 17:19:57</t>
  </si>
  <si>
    <t>07.10.2020 17:20:16</t>
  </si>
  <si>
    <t>07.10.2020 17:20:18</t>
  </si>
  <si>
    <t>07.10.2020 17:20:19</t>
  </si>
  <si>
    <t>07.10.2020 17:20:22</t>
  </si>
  <si>
    <t>07.10.2020 17:20:24</t>
  </si>
  <si>
    <t>07.10.2020 17:20:28</t>
  </si>
  <si>
    <t>07.10.2020 17:20:30</t>
  </si>
  <si>
    <t>07.10.2020 17:20:31</t>
  </si>
  <si>
    <t>07.10.2020 17:20:33</t>
  </si>
  <si>
    <t>07.10.2020 17:20:36</t>
  </si>
  <si>
    <t>07.10.2020 17:20:37</t>
  </si>
  <si>
    <t>07.10.2020 17:20:40</t>
  </si>
  <si>
    <t>07.10.2020 17:20:42</t>
  </si>
  <si>
    <t>07.10.2020 17:20:43</t>
  </si>
  <si>
    <t>07.10.2020 17:20:45</t>
  </si>
  <si>
    <t>07.10.2020 17:20:46</t>
  </si>
  <si>
    <t>07.10.2020 17:20:52</t>
  </si>
  <si>
    <t>07.10.2020 17:20:54</t>
  </si>
  <si>
    <t>07.10.2020 17:20:55</t>
  </si>
  <si>
    <t>07.10.2020 17:20:57</t>
  </si>
  <si>
    <t>07.10.2020 17:20:58</t>
  </si>
  <si>
    <t>07.10.2020 17:21:01</t>
  </si>
  <si>
    <t>07.10.2020 17:21:03</t>
  </si>
  <si>
    <t>07.10.2020 17:21:04</t>
  </si>
  <si>
    <t>07.10.2020 17:21:19</t>
  </si>
  <si>
    <t>07.10.2020 17:21:21</t>
  </si>
  <si>
    <t>07.10.2020 17:21:22</t>
  </si>
  <si>
    <t>07.10.2020 17:21:42</t>
  </si>
  <si>
    <t>07.10.2020 17:21:43</t>
  </si>
  <si>
    <t>07.10.2020 17:21:45</t>
  </si>
  <si>
    <t>07.10.2020 17:21:46</t>
  </si>
  <si>
    <t>07.10.2020 17:22:27</t>
  </si>
  <si>
    <t>07.10.2020 17:22:28</t>
  </si>
  <si>
    <t>07.10.2020 17:22:30</t>
  </si>
  <si>
    <t>07.10.2020 17:22:31</t>
  </si>
  <si>
    <t>07.10.2020 17:22:49</t>
  </si>
  <si>
    <t>07.10.2020 17:22:51</t>
  </si>
  <si>
    <t>07.10.2020 17:22:52</t>
  </si>
  <si>
    <t>07.10.2020 17:22:54</t>
  </si>
  <si>
    <t>07.10.2020 17:22:57</t>
  </si>
  <si>
    <t>07.10.2020 17:22:58</t>
  </si>
  <si>
    <t>07.10.2020 17:23:04</t>
  </si>
  <si>
    <t>07.10.2020 17:23:07</t>
  </si>
  <si>
    <t>07.10.2020 17:23:09</t>
  </si>
  <si>
    <t>07.10.2020 17:23:10</t>
  </si>
  <si>
    <t>07.10.2020 17:23:12</t>
  </si>
  <si>
    <t>07.10.2020 17:23:13</t>
  </si>
  <si>
    <t>07.10.2020 17:23:22</t>
  </si>
  <si>
    <t>07.10.2020 17:23:24</t>
  </si>
  <si>
    <t>07.10.2020 17:23:27</t>
  </si>
  <si>
    <t>07.10.2020 17:23:28</t>
  </si>
  <si>
    <t>07.10.2020 17:23:30</t>
  </si>
  <si>
    <t>07.10.2020 17:23:31</t>
  </si>
  <si>
    <t>07.10.2020 17:23:33</t>
  </si>
  <si>
    <t>07.10.2020 17:23:34</t>
  </si>
  <si>
    <t>07.10.2020 17:23:36</t>
  </si>
  <si>
    <t>07.10.2020 17:23:37</t>
  </si>
  <si>
    <t>07.10.2020 17:23:39</t>
  </si>
  <si>
    <t>07.10.2020 17:23:40</t>
  </si>
  <si>
    <t>07.10.2020 17:23:42</t>
  </si>
  <si>
    <t>07.10.2020 17:23:58</t>
  </si>
  <si>
    <t>07.10.2020 17:24:00</t>
  </si>
  <si>
    <t>07.10.2020 17:24:01</t>
  </si>
  <si>
    <t>07.10.2020 17:24:03</t>
  </si>
  <si>
    <t>07.10.2020 17:24:04</t>
  </si>
  <si>
    <t>07.10.2020 17:24:31</t>
  </si>
  <si>
    <t>07.10.2020 17:24:33</t>
  </si>
  <si>
    <t>07.10.2020 17:24:34</t>
  </si>
  <si>
    <t>07.10.2020 17:24:36</t>
  </si>
  <si>
    <t>07.10.2020 17:25:40</t>
  </si>
  <si>
    <t>07.10.2020 17:25:42</t>
  </si>
  <si>
    <t>07.10.2020 17:25:43</t>
  </si>
  <si>
    <t>07.10.2020 17:25:45</t>
  </si>
  <si>
    <t>07.10.2020 17:25:55</t>
  </si>
  <si>
    <t>07.10.2020 17:25:57</t>
  </si>
  <si>
    <t>07.10.2020 17:25:58</t>
  </si>
  <si>
    <t>07.10.2020 17:26:04</t>
  </si>
  <si>
    <t>07.10.2020 17:26:06</t>
  </si>
  <si>
    <t>07.10.2020 17:26:09</t>
  </si>
  <si>
    <t>07.10.2020 17:26:12</t>
  </si>
  <si>
    <t>07.10.2020 17:26:13</t>
  </si>
  <si>
    <t>07.10.2020 17:26:15</t>
  </si>
  <si>
    <t>07.10.2020 17:26:16</t>
  </si>
  <si>
    <t>07.10.2020 17:26:18</t>
  </si>
  <si>
    <t>07.10.2020 17:26:19</t>
  </si>
  <si>
    <t>07.10.2020 17:26:58</t>
  </si>
  <si>
    <t>07.10.2020 17:27:00</t>
  </si>
  <si>
    <t>07.10.2020 17:27:01</t>
  </si>
  <si>
    <t>07.10.2020 17:27:03</t>
  </si>
  <si>
    <t>07.10.2020 17:27:04</t>
  </si>
  <si>
    <t>07.10.2020 17:27:06</t>
  </si>
  <si>
    <t>07.10.2020 17:27:48</t>
  </si>
  <si>
    <t>07.10.2020 17:27:49</t>
  </si>
  <si>
    <t>07.10.2020 17:27:51</t>
  </si>
  <si>
    <t>07.10.2020 17:27:52</t>
  </si>
  <si>
    <t>07.10.2020 17:27:54</t>
  </si>
  <si>
    <t>07.10.2020 17:27:55</t>
  </si>
  <si>
    <t>07.10.2020 17:27:57</t>
  </si>
  <si>
    <t>07.10.2020 17:27:58</t>
  </si>
  <si>
    <t>07.10.2020 17:28:00</t>
  </si>
  <si>
    <t>07.10.2020 17:28:03</t>
  </si>
  <si>
    <t>07.10.2020 17:28:04</t>
  </si>
  <si>
    <t>07.10.2020 17:28:06</t>
  </si>
  <si>
    <t>07.10.2020 17:28:07</t>
  </si>
  <si>
    <t>07.10.2020 17:28:09</t>
  </si>
  <si>
    <t>07.10.2020 17:28:10</t>
  </si>
  <si>
    <t>07.10.2020 17:28:12</t>
  </si>
  <si>
    <t>07.10.2020 17:28:22</t>
  </si>
  <si>
    <t>07.10.2020 17:28:24</t>
  </si>
  <si>
    <t>07.10.2020 17:28:25</t>
  </si>
  <si>
    <t>07.10.2020 17:28:27</t>
  </si>
  <si>
    <t>07.10.2020 17:28:28</t>
  </si>
  <si>
    <t>07.10.2020 17:28:30</t>
  </si>
  <si>
    <t>07.10.2020 17:28:31</t>
  </si>
  <si>
    <t>07.10.2020 17:28:33</t>
  </si>
  <si>
    <t>07.10.2020 17:28:34</t>
  </si>
  <si>
    <t>07.10.2020 17:28:36</t>
  </si>
  <si>
    <t>07.10.2020 17:28:37</t>
  </si>
  <si>
    <t>07.10.2020 17:28:39</t>
  </si>
  <si>
    <t>07.10.2020 17:28:49</t>
  </si>
  <si>
    <t>07.10.2020 17:28:50</t>
  </si>
  <si>
    <t>07.10.2020 17:28:52</t>
  </si>
  <si>
    <t>07.10.2020 17:28:53</t>
  </si>
  <si>
    <t>07.10.2020 17:28:55</t>
  </si>
  <si>
    <t>07.10.2020 17:29:28</t>
  </si>
  <si>
    <t>07.10.2020 17:29:29</t>
  </si>
  <si>
    <t>07.10.2020 17:29:31</t>
  </si>
  <si>
    <t>07.10.2020 17:30:01</t>
  </si>
  <si>
    <t>07.10.2020 17:30:02</t>
  </si>
  <si>
    <t>07.10.2020 17:30:04</t>
  </si>
  <si>
    <t>07.10.2020 17:30:05</t>
  </si>
  <si>
    <t>07.10.2020 17:30:08</t>
  </si>
  <si>
    <t>07.10.2020 17:30:59</t>
  </si>
  <si>
    <t>07.10.2020 17:31:01</t>
  </si>
  <si>
    <t>07.10.2020 17:31:02</t>
  </si>
  <si>
    <t>07.10.2020 17:31:04</t>
  </si>
  <si>
    <t>07.10.2020 17:31:14</t>
  </si>
  <si>
    <t>07.10.2020 17:31:16</t>
  </si>
  <si>
    <t>07.10.2020 17:31:17</t>
  </si>
  <si>
    <t>07.10.2020 17:31:19</t>
  </si>
  <si>
    <t>07.10.2020 17:31:20</t>
  </si>
  <si>
    <t>07.10.2020 17:31:35</t>
  </si>
  <si>
    <t>07.10.2020 17:31:37</t>
  </si>
  <si>
    <t>07.10.2020 17:31:38</t>
  </si>
  <si>
    <t>07.10.2020 17:31:40</t>
  </si>
  <si>
    <t>07.10.2020 17:31:41</t>
  </si>
  <si>
    <t>07.10.2020 17:31:43</t>
  </si>
  <si>
    <t>07.10.2020 17:31:44</t>
  </si>
  <si>
    <t>07.10.2020 17:31:46</t>
  </si>
  <si>
    <t>07.10.2020 17:31:53</t>
  </si>
  <si>
    <t>07.10.2020 17:31:55</t>
  </si>
  <si>
    <t>07.10.2020 17:31:56</t>
  </si>
  <si>
    <t>07.10.2020 17:31:58</t>
  </si>
  <si>
    <t>07.10.2020 17:31:59</t>
  </si>
  <si>
    <t>07.10.2020 17:32:01</t>
  </si>
  <si>
    <t>07.10.2020 17:32:02</t>
  </si>
  <si>
    <t>07.10.2020 17:32:04</t>
  </si>
  <si>
    <t>07.10.2020 17:32:05</t>
  </si>
  <si>
    <t>07.10.2020 17:32:07</t>
  </si>
  <si>
    <t>07.10.2020 17:32:08</t>
  </si>
  <si>
    <t>07.10.2020 17:32:34</t>
  </si>
  <si>
    <t>07.10.2020 17:32:35</t>
  </si>
  <si>
    <t>07.10.2020 17:32:37</t>
  </si>
  <si>
    <t>07.10.2020 17:32:38</t>
  </si>
  <si>
    <t>07.10.2020 17:32:40</t>
  </si>
  <si>
    <t>07.10.2020 17:32:41</t>
  </si>
  <si>
    <t>07.10.2020 17:33:11</t>
  </si>
  <si>
    <t>07.10.2020 17:33:13</t>
  </si>
  <si>
    <t>07.10.2020 17:33:14</t>
  </si>
  <si>
    <t>07.10.2020 17:33:16</t>
  </si>
  <si>
    <t>07.10.2020 17:33:19</t>
  </si>
  <si>
    <t>07.10.2020 17:33:20</t>
  </si>
  <si>
    <t>07.10.2020 17:33:22</t>
  </si>
  <si>
    <t>07.10.2020 17:33:23</t>
  </si>
  <si>
    <t>07.10.2020 17:33:25</t>
  </si>
  <si>
    <t>07.10.2020 17:33:31</t>
  </si>
  <si>
    <t>07.10.2020 17:33:32</t>
  </si>
  <si>
    <t>07.10.2020 17:33:34</t>
  </si>
  <si>
    <t>07.10.2020 17:33:35</t>
  </si>
  <si>
    <t>07.10.2020 17:33:37</t>
  </si>
  <si>
    <t>07.10.2020 17:33:38</t>
  </si>
  <si>
    <t>07.10.2020 17:33:40</t>
  </si>
  <si>
    <t>07.10.2020 17:33:41</t>
  </si>
  <si>
    <t>07.10.2020 17:33:43</t>
  </si>
  <si>
    <t>07.10.2020 17:34:14</t>
  </si>
  <si>
    <t>07.10.2020 17:34:16</t>
  </si>
  <si>
    <t>07.10.2020 17:34:17</t>
  </si>
  <si>
    <t>07.10.2020 17:34:19</t>
  </si>
  <si>
    <t>07.10.2020 17:34:20</t>
  </si>
  <si>
    <t>07.10.2020 17:34:22</t>
  </si>
  <si>
    <t>07.10.2020 17:34:23</t>
  </si>
  <si>
    <t>07.10.2020 17:35:14</t>
  </si>
  <si>
    <t>07.10.2020 17:35:17</t>
  </si>
  <si>
    <t>07.10.2020 17:35:23</t>
  </si>
  <si>
    <t>07.10.2020 17:35:25</t>
  </si>
  <si>
    <t>07.10.2020 17:35:26</t>
  </si>
  <si>
    <t>07.10.2020 17:35:28</t>
  </si>
  <si>
    <t>07.10.2020 17:35:29</t>
  </si>
  <si>
    <t>07.10.2020 17:35:31</t>
  </si>
  <si>
    <t>07.10.2020 17:35:32</t>
  </si>
  <si>
    <t>07.10.2020 17:35:34</t>
  </si>
  <si>
    <t>07.10.2020 17:35:35</t>
  </si>
  <si>
    <t>07.10.2020 17:35:37</t>
  </si>
  <si>
    <t>07.10.2020 17:35:53</t>
  </si>
  <si>
    <t>07.10.2020 17:35:55</t>
  </si>
  <si>
    <t>07.10.2020 17:35:56</t>
  </si>
  <si>
    <t>07.10.2020 17:35:58</t>
  </si>
  <si>
    <t>07.10.2020 17:35:59</t>
  </si>
  <si>
    <t>07.10.2020 17:36:04</t>
  </si>
  <si>
    <t>07.10.2020 17:36:05</t>
  </si>
  <si>
    <t>07.10.2020 17:36:07</t>
  </si>
  <si>
    <t>07.10.2020 17:36:08</t>
  </si>
  <si>
    <t>07.10.2020 17:36:10</t>
  </si>
  <si>
    <t>07.10.2020 17:36:22</t>
  </si>
  <si>
    <t>07.10.2020 17:36:23</t>
  </si>
  <si>
    <t>07.10.2020 17:36:25</t>
  </si>
  <si>
    <t>07.10.2020 17:36:26</t>
  </si>
  <si>
    <t>07.10.2020 17:37:37</t>
  </si>
  <si>
    <t>07.10.2020 17:37:38</t>
  </si>
  <si>
    <t>07.10.2020 17:37:40</t>
  </si>
  <si>
    <t>07.10.2020 17:37:44</t>
  </si>
  <si>
    <t>07.10.2020 17:37:46</t>
  </si>
  <si>
    <t>07.10.2020 17:37:52</t>
  </si>
  <si>
    <t>07.10.2020 17:38:01</t>
  </si>
  <si>
    <t>07.10.2020 17:38:02</t>
  </si>
  <si>
    <t>07.10.2020 17:38:04</t>
  </si>
  <si>
    <t>07.10.2020 17:38:05</t>
  </si>
  <si>
    <t>07.10.2020 17:38:07</t>
  </si>
  <si>
    <t>07.10.2020 17:38:25</t>
  </si>
  <si>
    <t>07.10.2020 17:38:26</t>
  </si>
  <si>
    <t>07.10.2020 17:38:28</t>
  </si>
  <si>
    <t>07.10.2020 17:38:29</t>
  </si>
  <si>
    <t>07.10.2020 17:38:31</t>
  </si>
  <si>
    <t>07.10.2020 17:38:37</t>
  </si>
  <si>
    <t>07.10.2020 17:38:40</t>
  </si>
  <si>
    <t>07.10.2020 17:38:41</t>
  </si>
  <si>
    <t>07.10.2020 17:38:43</t>
  </si>
  <si>
    <t>07.10.2020 17:38:44</t>
  </si>
  <si>
    <t>07.10.2020 17:39:08</t>
  </si>
  <si>
    <t>07.10.2020 17:39:09</t>
  </si>
  <si>
    <t>07.10.2020 17:39:11</t>
  </si>
  <si>
    <t>07.10.2020 17:39:54</t>
  </si>
  <si>
    <t>07.10.2020 17:39:56</t>
  </si>
  <si>
    <t>07.10.2020 17:39:57</t>
  </si>
  <si>
    <t>07.10.2020 17:40:29</t>
  </si>
  <si>
    <t>07.10.2020 17:40:30</t>
  </si>
  <si>
    <t>07.10.2020 17:41:21</t>
  </si>
  <si>
    <t>07.10.2020 17:41:27</t>
  </si>
  <si>
    <t>07.10.2020 17:41:29</t>
  </si>
  <si>
    <t>07.10.2020 17:41:30</t>
  </si>
  <si>
    <t>07.10.2020 17:41:39</t>
  </si>
  <si>
    <t>07.10.2020 17:41:41</t>
  </si>
  <si>
    <t>07.10.2020 17:41:42</t>
  </si>
  <si>
    <t>07.10.2020 17:41:44</t>
  </si>
  <si>
    <t>07.10.2020 17:42:47</t>
  </si>
  <si>
    <t>07.10.2020 17:42:48</t>
  </si>
  <si>
    <t>07.10.2020 17:42:50</t>
  </si>
  <si>
    <t>07.10.2020 17:42:53</t>
  </si>
  <si>
    <t>07.10.2020 17:42:54</t>
  </si>
  <si>
    <t>07.10.2020 17:43:09</t>
  </si>
  <si>
    <t>07.10.2020 17:43:11</t>
  </si>
  <si>
    <t>07.10.2020 17:43:12</t>
  </si>
  <si>
    <t>07.10.2020 17:43:14</t>
  </si>
  <si>
    <t>07.10.2020 17:43:15</t>
  </si>
  <si>
    <t>07.10.2020 17:43:20</t>
  </si>
  <si>
    <t>07.10.2020 17:43:21</t>
  </si>
  <si>
    <t>07.10.2020 17:43:45</t>
  </si>
  <si>
    <t>07.10.2020 17:43:47</t>
  </si>
  <si>
    <t>07.10.2020 17:43:48</t>
  </si>
  <si>
    <t>07.10.2020 17:43:50</t>
  </si>
  <si>
    <t>07.10.2020 17:43:57</t>
  </si>
  <si>
    <t>07.10.2020 17:44:03</t>
  </si>
  <si>
    <t>07.10.2020 17:44:05</t>
  </si>
  <si>
    <t>07.10.2020 17:44:06</t>
  </si>
  <si>
    <t>07.10.2020 17:44:08</t>
  </si>
  <si>
    <t>07.10.2020 17:44:09</t>
  </si>
  <si>
    <t>07.10.2020 17:44:11</t>
  </si>
  <si>
    <t>07.10.2020 17:44:18</t>
  </si>
  <si>
    <t>07.10.2020 17:44:20</t>
  </si>
  <si>
    <t>07.10.2020 17:44:21</t>
  </si>
  <si>
    <t>07.10.2020 17:44:42</t>
  </si>
  <si>
    <t>07.10.2020 17:44:44</t>
  </si>
  <si>
    <t>07.10.2020 17:44:45</t>
  </si>
  <si>
    <t>07.10.2020 17:44:53</t>
  </si>
  <si>
    <t>07.10.2020 17:44:54</t>
  </si>
  <si>
    <t>07.10.2020 17:44:56</t>
  </si>
  <si>
    <t>07.10.2020 17:44:57</t>
  </si>
  <si>
    <t>07.10.2020 17:45:17</t>
  </si>
  <si>
    <t>07.10.2020 17:45:18</t>
  </si>
  <si>
    <t>07.10.2020 17:45:24</t>
  </si>
  <si>
    <t>07.10.2020 17:45:30</t>
  </si>
  <si>
    <t>07.10.2020 17:45:31</t>
  </si>
  <si>
    <t>07.10.2020 17:45:33</t>
  </si>
  <si>
    <t>07.10.2020 17:45:34</t>
  </si>
  <si>
    <t>07.10.2020 17:45:36</t>
  </si>
  <si>
    <t>07.10.2020 17:45:37</t>
  </si>
  <si>
    <t>07.10.2020 17:45:39</t>
  </si>
  <si>
    <t>07.10.2020 17:45:40</t>
  </si>
  <si>
    <t>07.10.2020 17:45:42</t>
  </si>
  <si>
    <t>07.10.2020 17:45:45</t>
  </si>
  <si>
    <t>07.10.2020 17:45:46</t>
  </si>
  <si>
    <t>07.10.2020 17:45:52</t>
  </si>
  <si>
    <t>07.10.2020 17:45:54</t>
  </si>
  <si>
    <t>07.10.2020 17:45:55</t>
  </si>
  <si>
    <t>07.10.2020 17:46:01</t>
  </si>
  <si>
    <t>07.10.2020 17:46:04</t>
  </si>
  <si>
    <t>07.10.2020 17:46:06</t>
  </si>
  <si>
    <t>07.10.2020 17:46:16</t>
  </si>
  <si>
    <t>07.10.2020 17:46:18</t>
  </si>
  <si>
    <t>07.10.2020 17:46:19</t>
  </si>
  <si>
    <t>07.10.2020 17:46:37</t>
  </si>
  <si>
    <t>07.10.2020 17:46:39</t>
  </si>
  <si>
    <t>07.10.2020 17:46:40</t>
  </si>
  <si>
    <t>07.10.2020 17:47:54</t>
  </si>
  <si>
    <t>07.10.2020 17:48:01</t>
  </si>
  <si>
    <t>07.10.2020 17:48:03</t>
  </si>
  <si>
    <t>07.10.2020 17:48:04</t>
  </si>
  <si>
    <t>07.10.2020 17:48:06</t>
  </si>
  <si>
    <t>07.10.2020 17:48:48</t>
  </si>
  <si>
    <t>07.10.2020 17:48:49</t>
  </si>
  <si>
    <t>07.10.2020 17:48:51</t>
  </si>
  <si>
    <t>07.10.2020 17:48:52</t>
  </si>
  <si>
    <t>07.10.2020 17:48:58</t>
  </si>
  <si>
    <t>07.10.2020 17:49:01</t>
  </si>
  <si>
    <t>07.10.2020 17:49:03</t>
  </si>
  <si>
    <t>07.10.2020 17:49:04</t>
  </si>
  <si>
    <t>07.10.2020 17:49:06</t>
  </si>
  <si>
    <t>07.10.2020 17:49:07</t>
  </si>
  <si>
    <t>07.10.2020 17:49:09</t>
  </si>
  <si>
    <t>07.10.2020 17:49:30</t>
  </si>
  <si>
    <t>07.10.2020 17:49:31</t>
  </si>
  <si>
    <t>07.10.2020 17:49:33</t>
  </si>
  <si>
    <t>07.10.2020 17:49:34</t>
  </si>
  <si>
    <t>07.10.2020 17:50:10</t>
  </si>
  <si>
    <t>07.10.2020 17:50:12</t>
  </si>
  <si>
    <t>07.10.2020 17:50:13</t>
  </si>
  <si>
    <t>07.10.2020 17:50:15</t>
  </si>
  <si>
    <t>07.10.2020 17:50:16</t>
  </si>
  <si>
    <t>07.10.2020 17:50:18</t>
  </si>
  <si>
    <t>07.10.2020 17:50:24</t>
  </si>
  <si>
    <t>07.10.2020 17:50:25</t>
  </si>
  <si>
    <t>07.10.2020 17:50:31</t>
  </si>
  <si>
    <t>07.10.2020 17:50:33</t>
  </si>
  <si>
    <t>07.10.2020 17:50:34</t>
  </si>
  <si>
    <t>07.10.2020 17:50:36</t>
  </si>
  <si>
    <t>07.10.2020 17:50:37</t>
  </si>
  <si>
    <t>07.10.2020 17:50:42</t>
  </si>
  <si>
    <t>07.10.2020 17:50:43</t>
  </si>
  <si>
    <t>07.10.2020 17:50:45</t>
  </si>
  <si>
    <t>07.10.2020 17:50:46</t>
  </si>
  <si>
    <t>07.10.2020 17:50:48</t>
  </si>
  <si>
    <t>07.10.2020 17:50:49</t>
  </si>
  <si>
    <t>07.10.2020 17:50:51</t>
  </si>
  <si>
    <t>07.10.2020 17:51:10</t>
  </si>
  <si>
    <t>07.10.2020 17:51:16</t>
  </si>
  <si>
    <t>07.10.2020 17:51:18</t>
  </si>
  <si>
    <t>07.10.2020 17:51:19</t>
  </si>
  <si>
    <t>07.10.2020 17:51:21</t>
  </si>
  <si>
    <t>07.10.2020 17:51:22</t>
  </si>
  <si>
    <t>07.10.2020 17:52:30</t>
  </si>
  <si>
    <t>07.10.2020 17:52:31</t>
  </si>
  <si>
    <t>07.10.2020 17:52:32</t>
  </si>
  <si>
    <t>07.10.2020 17:52:34</t>
  </si>
  <si>
    <t>07.10.2020 17:52:44</t>
  </si>
  <si>
    <t>07.10.2020 17:52:46</t>
  </si>
  <si>
    <t>07.10.2020 17:52:47</t>
  </si>
  <si>
    <t>07.10.2020 17:52:49</t>
  </si>
  <si>
    <t>07.10.2020 17:52:50</t>
  </si>
  <si>
    <t>07.10.2020 17:52:52</t>
  </si>
  <si>
    <t>07.10.2020 17:52:53</t>
  </si>
  <si>
    <t>07.10.2020 17:53:05</t>
  </si>
  <si>
    <t>07.10.2020 17:53:35</t>
  </si>
  <si>
    <t>07.10.2020 17:53:37</t>
  </si>
  <si>
    <t>07.10.2020 17:53:38</t>
  </si>
  <si>
    <t>07.10.2020 17:53:40</t>
  </si>
  <si>
    <t>07.10.2020 17:53:41</t>
  </si>
  <si>
    <t>07.10.2020 17:53:43</t>
  </si>
  <si>
    <t>07.10.2020 17:53:44</t>
  </si>
  <si>
    <t>07.10.2020 17:53:46</t>
  </si>
  <si>
    <t>07.10.2020 17:53:47</t>
  </si>
  <si>
    <t>07.10.2020 17:53:49</t>
  </si>
  <si>
    <t>07.10.2020 17:53:50</t>
  </si>
  <si>
    <t>07.10.2020 17:53:52</t>
  </si>
  <si>
    <t>07.10.2020 17:53:53</t>
  </si>
  <si>
    <t>07.10.2020 17:54:37</t>
  </si>
  <si>
    <t>07.10.2020 17:54:38</t>
  </si>
  <si>
    <t>07.10.2020 17:54:40</t>
  </si>
  <si>
    <t>07.10.2020 17:54:58</t>
  </si>
  <si>
    <t>07.10.2020 17:54:59</t>
  </si>
  <si>
    <t>07.10.2020 17:55:01</t>
  </si>
  <si>
    <t>07.10.2020 17:55:02</t>
  </si>
  <si>
    <t>07.10.2020 17:55:04</t>
  </si>
  <si>
    <t>07.10.2020 17:55:08</t>
  </si>
  <si>
    <t>07.10.2020 17:55:10</t>
  </si>
  <si>
    <t>07.10.2020 17:55:11</t>
  </si>
  <si>
    <t>07.10.2020 17:55:25</t>
  </si>
  <si>
    <t>07.10.2020 17:55:26</t>
  </si>
  <si>
    <t>07.10.2020 17:55:28</t>
  </si>
  <si>
    <t>07.10.2020 17:55:56</t>
  </si>
  <si>
    <t>07.10.2020 17:55:58</t>
  </si>
  <si>
    <t>07.10.2020 17:55:59</t>
  </si>
  <si>
    <t>07.10.2020 17:56:01</t>
  </si>
  <si>
    <t>07.10.2020 17:56:38</t>
  </si>
  <si>
    <t>07.10.2020 17:56:40</t>
  </si>
  <si>
    <t>07.10.2020 17:56:41</t>
  </si>
  <si>
    <t>07.10.2020 17:56:43</t>
  </si>
  <si>
    <t>07.10.2020 17:56:44</t>
  </si>
  <si>
    <t>07.10.2020 17:56:46</t>
  </si>
  <si>
    <t>07.10.2020 17:58:27</t>
  </si>
  <si>
    <t>07.10.2020 17:58:29</t>
  </si>
  <si>
    <t>07.10.2020 17:58:32</t>
  </si>
  <si>
    <t>07.10.2020 17:58:33</t>
  </si>
  <si>
    <t>07.10.2020 17:58:35</t>
  </si>
  <si>
    <t>07.10.2020 17:58:36</t>
  </si>
  <si>
    <t>07.10.2020 17:58:38</t>
  </si>
  <si>
    <t>07.10.2020 17:59:17</t>
  </si>
  <si>
    <t>07.10.2020 17:59:18</t>
  </si>
  <si>
    <t>07.10.2020 17:59:20</t>
  </si>
  <si>
    <t>07.10.2020 18:00:03</t>
  </si>
  <si>
    <t>07.10.2020 18:00:05</t>
  </si>
  <si>
    <t>07.10.2020 18:00:06</t>
  </si>
  <si>
    <t>07.10.2020 18:00:08</t>
  </si>
  <si>
    <t>07.10.2020 18:00:29</t>
  </si>
  <si>
    <t>07.10.2020 18:00:30</t>
  </si>
  <si>
    <t>07.10.2020 18:00:32</t>
  </si>
  <si>
    <t>07.10.2020 18:00:33</t>
  </si>
  <si>
    <t>07.10.2020 18:01:08</t>
  </si>
  <si>
    <t>07.10.2020 18:01:09</t>
  </si>
  <si>
    <t>07.10.2020 18:01:11</t>
  </si>
  <si>
    <t>07.10.2020 18:03:57</t>
  </si>
  <si>
    <t>07.10.2020 18:03:59</t>
  </si>
  <si>
    <t>07.10.2020 18:04:00</t>
  </si>
  <si>
    <t>07.10.2020 18:04:03</t>
  </si>
  <si>
    <t>07.10.2020 18:04:24</t>
  </si>
  <si>
    <t>07.10.2020 18:04:26</t>
  </si>
  <si>
    <t>07.10.2020 18:04:27</t>
  </si>
  <si>
    <t>07.10.2020 18:04:29</t>
  </si>
  <si>
    <t>07.10.2020 18:04:59</t>
  </si>
  <si>
    <t>07.10.2020 18:05:00</t>
  </si>
  <si>
    <t>07.10.2020 18:05:02</t>
  </si>
  <si>
    <t>07.10.2020 18:05:18</t>
  </si>
  <si>
    <t>07.10.2020 18:05:20</t>
  </si>
  <si>
    <t>07.10.2020 18:05:21</t>
  </si>
  <si>
    <t>07.10.2020 18:05:23</t>
  </si>
  <si>
    <t>07.10.2020 18:05:24</t>
  </si>
  <si>
    <t>07.10.2020 18:05:32</t>
  </si>
  <si>
    <t>07.10.2020 18:05:33</t>
  </si>
  <si>
    <t>07.10.2020 18:05:35</t>
  </si>
  <si>
    <t>07.10.2020 18:05:36</t>
  </si>
  <si>
    <t>07.10.2020 18:05:39</t>
  </si>
  <si>
    <t>07.10.2020 18:05:41</t>
  </si>
  <si>
    <t>07.10.2020 18:06:26</t>
  </si>
  <si>
    <t>07.10.2020 18:06:27</t>
  </si>
  <si>
    <t>07.10.2020 18:06:29</t>
  </si>
  <si>
    <t>07.10.2020 18:06:30</t>
  </si>
  <si>
    <t>07.10.2020 18:06:32</t>
  </si>
  <si>
    <t>07.10.2020 18:07:03</t>
  </si>
  <si>
    <t>07.10.2020 18:07:05</t>
  </si>
  <si>
    <t>07.10.2020 18:07:06</t>
  </si>
  <si>
    <t>07.10.2020 18:07:08</t>
  </si>
  <si>
    <t>07.10.2020 18:07:09</t>
  </si>
  <si>
    <t>07.10.2020 18:07:11</t>
  </si>
  <si>
    <t>07.10.2020 18:07:12</t>
  </si>
  <si>
    <t>07.10.2020 18:07:14</t>
  </si>
  <si>
    <t>07.10.2020 18:08:47</t>
  </si>
  <si>
    <t>07.10.2020 18:08:48</t>
  </si>
  <si>
    <t>07.10.2020 18:08:50</t>
  </si>
  <si>
    <t>07.10.2020 18:10:30</t>
  </si>
  <si>
    <t>07.10.2020 18:10:32</t>
  </si>
  <si>
    <t>07.10.2020 18:10:33</t>
  </si>
  <si>
    <t>07.10.2020 18:10:35</t>
  </si>
  <si>
    <t>07.10.2020 18:10:36</t>
  </si>
  <si>
    <t>07.10.2020 18:10:38</t>
  </si>
  <si>
    <t>07.10.2020 18:10:39</t>
  </si>
  <si>
    <t>07.10.2020 18:10:41</t>
  </si>
  <si>
    <t>07.10.2020 18:10:54</t>
  </si>
  <si>
    <t>07.10.2020 18:10:56</t>
  </si>
  <si>
    <t>07.10.2020 18:10:57</t>
  </si>
  <si>
    <t>07.10.2020 18:10:59</t>
  </si>
  <si>
    <t>07.10.2020 18:12:51</t>
  </si>
  <si>
    <t>07.10.2020 18:12:53</t>
  </si>
  <si>
    <t>07.10.2020 18:12:54</t>
  </si>
  <si>
    <t>07.10.2020 18:13:02</t>
  </si>
  <si>
    <t>07.10.2020 18:13:03</t>
  </si>
  <si>
    <t>07.10.2020 18:13:05</t>
  </si>
  <si>
    <t>07.10.2020 18:13:06</t>
  </si>
  <si>
    <t>07.10.2020 18:13:09</t>
  </si>
  <si>
    <t>07.10.2020 18:13:14</t>
  </si>
  <si>
    <t>07.10.2020 18:13:15</t>
  </si>
  <si>
    <t>07.10.2020 18:13:54</t>
  </si>
  <si>
    <t>07.10.2020 18:13:55</t>
  </si>
  <si>
    <t>07.10.2020 18:13:57</t>
  </si>
  <si>
    <t>07.10.2020 18:15:18</t>
  </si>
  <si>
    <t>07.10.2020 18:15:19</t>
  </si>
  <si>
    <t>07.10.2020 18:15:21</t>
  </si>
  <si>
    <t>07.10.2020 18:15:51</t>
  </si>
  <si>
    <t>07.10.2020 18:15:52</t>
  </si>
  <si>
    <t>07.10.2020 18:15:54</t>
  </si>
  <si>
    <t>07.10.2020 18:16:49</t>
  </si>
  <si>
    <t>07.10.2020 18:16:51</t>
  </si>
  <si>
    <t>07.10.2020 18:16:52</t>
  </si>
  <si>
    <t>07.10.2020 18:16:54</t>
  </si>
  <si>
    <t>07.10.2020 18:17:30</t>
  </si>
  <si>
    <t>07.10.2020 18:17:31</t>
  </si>
  <si>
    <t>07.10.2020 18:18:15</t>
  </si>
  <si>
    <t>07.10.2020 18:18:16</t>
  </si>
  <si>
    <t>07.10.2020 18:18:18</t>
  </si>
  <si>
    <t>07.10.2020 18:18:19</t>
  </si>
  <si>
    <t>07.10.2020 18:19:19</t>
  </si>
  <si>
    <t>07.10.2020 18:19:21</t>
  </si>
  <si>
    <t>07.10.2020 18:19:22</t>
  </si>
  <si>
    <t>07.10.2020 18:19:24</t>
  </si>
  <si>
    <t>07.10.2020 18:19:25</t>
  </si>
  <si>
    <t>07.10.2020 18:19:27</t>
  </si>
  <si>
    <t>07.10.2020 18:19:28</t>
  </si>
  <si>
    <t>07.10.2020 18:19:30</t>
  </si>
  <si>
    <t>07.10.2020 18:19:31</t>
  </si>
  <si>
    <t>07.10.2020 18:20:19</t>
  </si>
  <si>
    <t>07.10.2020 18:20:21</t>
  </si>
  <si>
    <t>07.10.2020 18:20:22</t>
  </si>
  <si>
    <t>07.10.2020 18:20:46</t>
  </si>
  <si>
    <t>07.10.2020 18:20:49</t>
  </si>
  <si>
    <t>07.10.2020 18:20:51</t>
  </si>
  <si>
    <t>07.10.2020 18:21:39</t>
  </si>
  <si>
    <t>07.10.2020 18:21:40</t>
  </si>
  <si>
    <t>07.10.2020 18:21:42</t>
  </si>
  <si>
    <t>07.10.2020 18:21:43</t>
  </si>
  <si>
    <t>07.10.2020 18:21:52</t>
  </si>
  <si>
    <t>07.10.2020 18:21:54</t>
  </si>
  <si>
    <t>07.10.2020 18:21:55</t>
  </si>
  <si>
    <t>07.10.2020 18:21:57</t>
  </si>
  <si>
    <t>07.10.2020 18:21:58</t>
  </si>
  <si>
    <t>07.10.2020 18:23:22</t>
  </si>
  <si>
    <t>07.10.2020 18:23:24</t>
  </si>
  <si>
    <t>07.10.2020 18:23:25</t>
  </si>
  <si>
    <t>07.10.2020 18:23:27</t>
  </si>
  <si>
    <t>07.10.2020 18:23:28</t>
  </si>
  <si>
    <t>07.10.2020 18:23:40</t>
  </si>
  <si>
    <t>07.10.2020 18:23:42</t>
  </si>
  <si>
    <t>07.10.2020 18:23:43</t>
  </si>
  <si>
    <t>07.10.2020 18:23:45</t>
  </si>
  <si>
    <t>07.10.2020 18:23:52</t>
  </si>
  <si>
    <t>07.10.2020 18:24:27</t>
  </si>
  <si>
    <t>07.10.2020 18:24:28</t>
  </si>
  <si>
    <t>07.10.2020 18:24:30</t>
  </si>
  <si>
    <t>07.10.2020 18:24:31</t>
  </si>
  <si>
    <t>07.10.2020 18:26:28</t>
  </si>
  <si>
    <t>07.10.2020 18:26:30</t>
  </si>
  <si>
    <t>07.10.2020 18:26:31</t>
  </si>
  <si>
    <t>07.10.2020 18:26:33</t>
  </si>
  <si>
    <t>07.10.2020 18:26:34</t>
  </si>
  <si>
    <t>07.10.2020 18:26:37</t>
  </si>
  <si>
    <t>07.10.2020 18:26:39</t>
  </si>
  <si>
    <t>07.10.2020 18:26:40</t>
  </si>
  <si>
    <t>07.10.2020 18:27:10</t>
  </si>
  <si>
    <t>07.10.2020 18:27:12</t>
  </si>
  <si>
    <t>07.10.2020 18:27:13</t>
  </si>
  <si>
    <t>07.10.2020 18:27:15</t>
  </si>
  <si>
    <t>07.10.2020 18:27:16</t>
  </si>
  <si>
    <t>07.10.2020 18:27:18</t>
  </si>
  <si>
    <t>07.10.2020 18:29:34</t>
  </si>
  <si>
    <t>07.10.2020 18:29:36</t>
  </si>
  <si>
    <t>07.10.2020 18:29:37</t>
  </si>
  <si>
    <t>07.10.2020 18:29:39</t>
  </si>
  <si>
    <t>07.10.2020 18:29:40</t>
  </si>
  <si>
    <t>07.10.2020 18:29:42</t>
  </si>
  <si>
    <t>07.10.2020 18:32:01</t>
  </si>
  <si>
    <t>07.10.2020 18:32:03</t>
  </si>
  <si>
    <t>07.10.2020 18:32:04</t>
  </si>
  <si>
    <t>07.10.2020 18:32:06</t>
  </si>
  <si>
    <t>07.10.2020 18:32:07</t>
  </si>
  <si>
    <t>07.10.2020 18:32:24</t>
  </si>
  <si>
    <t>07.10.2020 18:32:25</t>
  </si>
  <si>
    <t>07.10.2020 18:32:27</t>
  </si>
  <si>
    <t>07.10.2020 18:33:25</t>
  </si>
  <si>
    <t>07.10.2020 18:33:27</t>
  </si>
  <si>
    <t>07.10.2020 18:33:28</t>
  </si>
  <si>
    <t>07.10.2020 18:33:30</t>
  </si>
  <si>
    <t>07.10.2020 18:35:30</t>
  </si>
  <si>
    <t>07.10.2020 18:35:31</t>
  </si>
  <si>
    <t>07.10.2020 18:35:33</t>
  </si>
  <si>
    <t>07.10.2020 18:35:34</t>
  </si>
  <si>
    <t>07.10.2020 18:38:06</t>
  </si>
  <si>
    <t>07.10.2020 18:38:07</t>
  </si>
  <si>
    <t>07.10.2020 18:38:09</t>
  </si>
  <si>
    <t>07.10.2020 18:38:10</t>
  </si>
  <si>
    <t>07.10.2020 18:38:12</t>
  </si>
  <si>
    <t>07.10.2020 18:38:13</t>
  </si>
  <si>
    <t>07.10.2020 18:38:15</t>
  </si>
  <si>
    <t>07.10.2020 18:38:16</t>
  </si>
  <si>
    <t>07.10.2020 18:38:18</t>
  </si>
  <si>
    <t>07.10.2020 18:39:33</t>
  </si>
  <si>
    <t>07.10.2020 18:39:34</t>
  </si>
  <si>
    <t>07.10.2020 18:39:36</t>
  </si>
  <si>
    <t>07.10.2020 18:39:37</t>
  </si>
  <si>
    <t>07.10.2020 18:39:58</t>
  </si>
  <si>
    <t>07.10.2020 18:40:00</t>
  </si>
  <si>
    <t>07.10.2020 18:40:01</t>
  </si>
  <si>
    <t>07.10.2020 18:40:03</t>
  </si>
  <si>
    <t>07.10.2020 18:40:04</t>
  </si>
  <si>
    <t>07.10.2020 18:40:42</t>
  </si>
  <si>
    <t>07.10.2020 18:40:43</t>
  </si>
  <si>
    <t>07.10.2020 18:40:45</t>
  </si>
  <si>
    <t>07.10.2020 18:40:46</t>
  </si>
  <si>
    <t>07.10.2020 18:42:45</t>
  </si>
  <si>
    <t>07.10.2020 18:42:46</t>
  </si>
  <si>
    <t>07.10.2020 18:42:48</t>
  </si>
  <si>
    <t>07.10.2020 18:43:16</t>
  </si>
  <si>
    <t>07.10.2020 18:43:18</t>
  </si>
  <si>
    <t>07.10.2020 18:43:19</t>
  </si>
  <si>
    <t>07.10.2020 18:43:21</t>
  </si>
  <si>
    <t>07.10.2020 18:44:30</t>
  </si>
  <si>
    <t>07.10.2020 18:44:31</t>
  </si>
  <si>
    <t>07.10.2020 18:44:33</t>
  </si>
  <si>
    <t>07.10.2020 18:46:21</t>
  </si>
  <si>
    <t>07.10.2020 18:46:22</t>
  </si>
  <si>
    <t>07.10.2020 18:46:24</t>
  </si>
  <si>
    <t>07.10.2020 18:46:25</t>
  </si>
  <si>
    <t>07.10.2020 18:46:37</t>
  </si>
  <si>
    <t>07.10.2020 18:46:39</t>
  </si>
  <si>
    <t>07.10.2020 18:46:40</t>
  </si>
  <si>
    <t>07.10.2020 18:46:42</t>
  </si>
  <si>
    <t>07.10.2020 18:46:54</t>
  </si>
  <si>
    <t>07.10.2020 18:46:55</t>
  </si>
  <si>
    <t>07.10.2020 18:46:57</t>
  </si>
  <si>
    <t>07.10.2020 18:47:01</t>
  </si>
  <si>
    <t>07.10.2020 18:49:16</t>
  </si>
  <si>
    <t>07.10.2020 18:49:18</t>
  </si>
  <si>
    <t>07.10.2020 18:49:19</t>
  </si>
  <si>
    <t>07.10.2020 18:49:21</t>
  </si>
  <si>
    <t>07.10.2020 18:49:22</t>
  </si>
  <si>
    <t>07.10.2020 18:49:58</t>
  </si>
  <si>
    <t>07.10.2020 18:50:00</t>
  </si>
  <si>
    <t>07.10.2020 18:50:01</t>
  </si>
  <si>
    <t>07.10.2020 18:50:03</t>
  </si>
  <si>
    <t>07.10.2020 18:50:04</t>
  </si>
  <si>
    <t>07.10.2020 18:51:06</t>
  </si>
  <si>
    <t>07.10.2020 18:51:07</t>
  </si>
  <si>
    <t>07.10.2020 18:51:09</t>
  </si>
  <si>
    <t>07.10.2020 18:51:21</t>
  </si>
  <si>
    <t>07.10.2020 18:51:22</t>
  </si>
  <si>
    <t>07.10.2020 18:51:24</t>
  </si>
  <si>
    <t>07.10.2020 18:51:25</t>
  </si>
  <si>
    <t>07.10.2020 18:51:27</t>
  </si>
  <si>
    <t>07.10.2020 18:52:39</t>
  </si>
  <si>
    <t>07.10.2020 18:52:40</t>
  </si>
  <si>
    <t>07.10.2020 18:52:42</t>
  </si>
  <si>
    <t>07.10.2020 18:52:43</t>
  </si>
  <si>
    <t>07.10.2020 18:52:45</t>
  </si>
  <si>
    <t>07.10.2020 18:52:46</t>
  </si>
  <si>
    <t>07.10.2020 18:52:48</t>
  </si>
  <si>
    <t>07.10.2020 18:52:49</t>
  </si>
  <si>
    <t>07.10.2020 18:52:51</t>
  </si>
  <si>
    <t>07.10.2020 18:52:52</t>
  </si>
  <si>
    <t>07.10.2020 18:52:54</t>
  </si>
  <si>
    <t>07.10.2020 18:52:57</t>
  </si>
  <si>
    <t>07.10.2020 18:54:42</t>
  </si>
  <si>
    <t>07.10.2020 18:54:43</t>
  </si>
  <si>
    <t>07.10.2020 18:54:45</t>
  </si>
  <si>
    <t>07.10.2020 18:54:46</t>
  </si>
  <si>
    <t>07.10.2020 18:55:04</t>
  </si>
  <si>
    <t>07.10.2020 18:55:07</t>
  </si>
  <si>
    <t>07.10.2020 18:55:09</t>
  </si>
  <si>
    <t>07.10.2020 18:55:10</t>
  </si>
  <si>
    <t>07.10.2020 18:55:12</t>
  </si>
  <si>
    <t>07.10.2020 18:55:13</t>
  </si>
  <si>
    <t>07.10.2020 18:55:15</t>
  </si>
  <si>
    <t>07.10.2020 18:55:16</t>
  </si>
  <si>
    <t>07.10.2020 18:55:18</t>
  </si>
  <si>
    <t>07.10.2020 18:55:19</t>
  </si>
  <si>
    <t>07.10.2020 18:56:00</t>
  </si>
  <si>
    <t>07.10.2020 18:56:01</t>
  </si>
  <si>
    <t>07.10.2020 18:56:03</t>
  </si>
  <si>
    <t>07.10.2020 18:56:18</t>
  </si>
  <si>
    <t>07.10.2020 18:56:19</t>
  </si>
  <si>
    <t>07.10.2020 18:56:21</t>
  </si>
  <si>
    <t>07.10.2020 18:56:22</t>
  </si>
  <si>
    <t>07.10.2020 18:57:04</t>
  </si>
  <si>
    <t>07.10.2020 18:57:06</t>
  </si>
  <si>
    <t>07.10.2020 18:57:07</t>
  </si>
  <si>
    <t>07.10.2020 18:57:10</t>
  </si>
  <si>
    <t>07.10.2020 18:57:12</t>
  </si>
  <si>
    <t>07.10.2020 18:57:13</t>
  </si>
  <si>
    <t>07.10.2020 18:57:15</t>
  </si>
  <si>
    <t>07.10.2020 18:57:25</t>
  </si>
  <si>
    <t>07.10.2020 18:58:10</t>
  </si>
  <si>
    <t>07.10.2020 18:58:12</t>
  </si>
  <si>
    <t>07.10.2020 18:58:13</t>
  </si>
  <si>
    <t>07.10.2020 18:58:15</t>
  </si>
  <si>
    <t>07.10.2020 18:58:16</t>
  </si>
  <si>
    <t>07.10.2020 18:58:18</t>
  </si>
  <si>
    <t>07.10.2020 18:59:55</t>
  </si>
  <si>
    <t>07.10.2020 18:59:57</t>
  </si>
  <si>
    <t>07.10.2020 18:59:58</t>
  </si>
  <si>
    <t>07.10.2020 19:00:00</t>
  </si>
  <si>
    <t>07.10.2020 19:00:27</t>
  </si>
  <si>
    <t>07.10.2020 19:00:28</t>
  </si>
  <si>
    <t>07.10.2020 19:00:30</t>
  </si>
  <si>
    <t>07.10.2020 19:00:31</t>
  </si>
  <si>
    <t>07.10.2020 19:02:28</t>
  </si>
  <si>
    <t>07.10.2020 19:02:30</t>
  </si>
  <si>
    <t>07.10.2020 19:02:31</t>
  </si>
  <si>
    <t>07.10.2020 19:02:46</t>
  </si>
  <si>
    <t>07.10.2020 19:02:48</t>
  </si>
  <si>
    <t>07.10.2020 19:02:49</t>
  </si>
  <si>
    <t>07.10.2020 19:02:51</t>
  </si>
  <si>
    <t>07.10.2020 19:02:52</t>
  </si>
  <si>
    <t>07.10.2020 19:02:54</t>
  </si>
  <si>
    <t>07.10.2020 19:02:57</t>
  </si>
  <si>
    <t>07.10.2020 19:02:58</t>
  </si>
  <si>
    <t>07.10.2020 19:03:00</t>
  </si>
  <si>
    <t>07.10.2020 19:03:06</t>
  </si>
  <si>
    <t>07.10.2020 19:03:07</t>
  </si>
  <si>
    <t>07.10.2020 19:03:09</t>
  </si>
  <si>
    <t>07.10.2020 19:03:10</t>
  </si>
  <si>
    <t>07.10.2020 19:03:12</t>
  </si>
  <si>
    <t>07.10.2020 19:03:13</t>
  </si>
  <si>
    <t>07.10.2020 19:03:16</t>
  </si>
  <si>
    <t>07.10.2020 19:03:18</t>
  </si>
  <si>
    <t>07.10.2020 19:03:19</t>
  </si>
  <si>
    <t>07.10.2020 19:03:21</t>
  </si>
  <si>
    <t>07.10.2020 19:03:36</t>
  </si>
  <si>
    <t>07.10.2020 19:03:37</t>
  </si>
  <si>
    <t>07.10.2020 19:03:39</t>
  </si>
  <si>
    <t>07.10.2020 19:03:43</t>
  </si>
  <si>
    <t>07.10.2020 19:04:00</t>
  </si>
  <si>
    <t>07.10.2020 19:04:01</t>
  </si>
  <si>
    <t>07.10.2020 19:04:03</t>
  </si>
  <si>
    <t>07.10.2020 19:04:07</t>
  </si>
  <si>
    <t>07.10.2020 19:04:09</t>
  </si>
  <si>
    <t>07.10.2020 19:04:10</t>
  </si>
  <si>
    <t>07.10.2020 19:04:15</t>
  </si>
  <si>
    <t>07.10.2020 19:04:16</t>
  </si>
  <si>
    <t>07.10.2020 19:04:18</t>
  </si>
  <si>
    <t>07.10.2020 19:04:30</t>
  </si>
  <si>
    <t>07.10.2020 19:04:33</t>
  </si>
  <si>
    <t>07.10.2020 19:04:34</t>
  </si>
  <si>
    <t>07.10.2020 19:04:36</t>
  </si>
  <si>
    <t>07.10.2020 19:04:37</t>
  </si>
  <si>
    <t>07.10.2020 19:04:39</t>
  </si>
  <si>
    <t>07.10.2020 19:05:01</t>
  </si>
  <si>
    <t>07.10.2020 19:05:04</t>
  </si>
  <si>
    <t>07.10.2020 19:05:06</t>
  </si>
  <si>
    <t>07.10.2020 19:05:12</t>
  </si>
  <si>
    <t>07.10.2020 19:05:15</t>
  </si>
  <si>
    <t>07.10.2020 19:05:16</t>
  </si>
  <si>
    <t>07.10.2020 19:05:19</t>
  </si>
  <si>
    <t>07.10.2020 19:05:48</t>
  </si>
  <si>
    <t>07.10.2020 19:05:49</t>
  </si>
  <si>
    <t>07.10.2020 19:05:51</t>
  </si>
  <si>
    <t>07.10.2020 19:05:52</t>
  </si>
  <si>
    <t>07.10.2020 19:05:54</t>
  </si>
  <si>
    <t>07.10.2020 19:06:21</t>
  </si>
  <si>
    <t>07.10.2020 19:06:22</t>
  </si>
  <si>
    <t>07.10.2020 19:06:25</t>
  </si>
  <si>
    <t>07.10.2020 19:06:40</t>
  </si>
  <si>
    <t>07.10.2020 19:06:42</t>
  </si>
  <si>
    <t>07.10.2020 19:06:43</t>
  </si>
  <si>
    <t>07.10.2020 19:06:45</t>
  </si>
  <si>
    <t>07.10.2020 19:07:18</t>
  </si>
  <si>
    <t>07.10.2020 19:07:19</t>
  </si>
  <si>
    <t>07.10.2020 19:07:21</t>
  </si>
  <si>
    <t>07.10.2020 19:07:22</t>
  </si>
  <si>
    <t>07.10.2020 19:07:24</t>
  </si>
  <si>
    <t>07.10.2020 19:07:28</t>
  </si>
  <si>
    <t>07.10.2020 19:07:31</t>
  </si>
  <si>
    <t>07.10.2020 19:07:33</t>
  </si>
  <si>
    <t>07.10.2020 19:07:34</t>
  </si>
  <si>
    <t>07.10.2020 19:07:36</t>
  </si>
  <si>
    <t>07.10.2020 19:07:37</t>
  </si>
  <si>
    <t>07.10.2020 19:07:52</t>
  </si>
  <si>
    <t>07.10.2020 19:07:54</t>
  </si>
  <si>
    <t>07.10.2020 19:07:55</t>
  </si>
  <si>
    <t>07.10.2020 19:07:57</t>
  </si>
  <si>
    <t>07.10.2020 19:07:58</t>
  </si>
  <si>
    <t>07.10.2020 19:08:13</t>
  </si>
  <si>
    <t>07.10.2020 19:08:15</t>
  </si>
  <si>
    <t>07.10.2020 19:08:21</t>
  </si>
  <si>
    <t>07.10.2020 19:08:22</t>
  </si>
  <si>
    <t>07.10.2020 19:08:24</t>
  </si>
  <si>
    <t>07.10.2020 19:08:25</t>
  </si>
  <si>
    <t>07.10.2020 19:08:45</t>
  </si>
  <si>
    <t>07.10.2020 19:08:46</t>
  </si>
  <si>
    <t>07.10.2020 19:08:48</t>
  </si>
  <si>
    <t>07.10.2020 19:08:49</t>
  </si>
  <si>
    <t>07.10.2020 19:09:21</t>
  </si>
  <si>
    <t>07.10.2020 19:09:22</t>
  </si>
  <si>
    <t>07.10.2020 19:09:24</t>
  </si>
  <si>
    <t>07.10.2020 19:10:04</t>
  </si>
  <si>
    <t>07.10.2020 19:10:06</t>
  </si>
  <si>
    <t>07.10.2020 19:10:07</t>
  </si>
  <si>
    <t>07.10.2020 19:10:52</t>
  </si>
  <si>
    <t>07.10.2020 19:10:54</t>
  </si>
  <si>
    <t>07.10.2020 19:10:55</t>
  </si>
  <si>
    <t>07.10.2020 19:10:57</t>
  </si>
  <si>
    <t>07.10.2020 19:11:22</t>
  </si>
  <si>
    <t>07.10.2020 19:11:24</t>
  </si>
  <si>
    <t>07.10.2020 19:11:25</t>
  </si>
  <si>
    <t>07.10.2020 19:11:27</t>
  </si>
  <si>
    <t>07.10.2020 19:11:28</t>
  </si>
  <si>
    <t>07.10.2020 19:11:30</t>
  </si>
  <si>
    <t>07.10.2020 19:11:31</t>
  </si>
  <si>
    <t>07.10.2020 19:11:33</t>
  </si>
  <si>
    <t>07.10.2020 19:11:34</t>
  </si>
  <si>
    <t>07.10.2020 19:11:39</t>
  </si>
  <si>
    <t>07.10.2020 19:11:40</t>
  </si>
  <si>
    <t>07.10.2020 19:11:54</t>
  </si>
  <si>
    <t>07.10.2020 19:11:55</t>
  </si>
  <si>
    <t>07.10.2020 19:11:57</t>
  </si>
  <si>
    <t>07.10.2020 19:11:58</t>
  </si>
  <si>
    <t>07.10.2020 19:12:00</t>
  </si>
  <si>
    <t>07.10.2020 19:12:01</t>
  </si>
  <si>
    <t>07.10.2020 19:12:03</t>
  </si>
  <si>
    <t>07.10.2020 19:12:36</t>
  </si>
  <si>
    <t>07.10.2020 19:12:37</t>
  </si>
  <si>
    <t>07.10.2020 19:12:58</t>
  </si>
  <si>
    <t>07.10.2020 19:13:00</t>
  </si>
  <si>
    <t>07.10.2020 19:13:01</t>
  </si>
  <si>
    <t>07.10.2020 19:13:04</t>
  </si>
  <si>
    <t>07.10.2020 19:13:10</t>
  </si>
  <si>
    <t>07.10.2020 19:13:12</t>
  </si>
  <si>
    <t>07.10.2020 19:13:13</t>
  </si>
  <si>
    <t>07.10.2020 19:13:15</t>
  </si>
  <si>
    <t>07.10.2020 19:13:16</t>
  </si>
  <si>
    <t>07.10.2020 19:13:18</t>
  </si>
  <si>
    <t>07.10.2020 19:13:19</t>
  </si>
  <si>
    <t>07.10.2020 19:13:21</t>
  </si>
  <si>
    <t>07.10.2020 19:13:22</t>
  </si>
  <si>
    <t>07.10.2020 19:13:27</t>
  </si>
  <si>
    <t>07.10.2020 19:15:12</t>
  </si>
  <si>
    <t>07.10.2020 19:15:13</t>
  </si>
  <si>
    <t>07.10.2020 19:15:15</t>
  </si>
  <si>
    <t>07.10.2020 19:15:40</t>
  </si>
  <si>
    <t>07.10.2020 19:15:42</t>
  </si>
  <si>
    <t>07.10.2020 19:16:39</t>
  </si>
  <si>
    <t>07.10.2020 19:17:18</t>
  </si>
  <si>
    <t>07.10.2020 19:17:19</t>
  </si>
  <si>
    <t>07.10.2020 19:17:20</t>
  </si>
  <si>
    <t>07.10.2020 19:17:22</t>
  </si>
  <si>
    <t>07.10.2020 19:17:23</t>
  </si>
  <si>
    <t>07.10.2020 19:17:43</t>
  </si>
  <si>
    <t>07.10.2020 19:17:44</t>
  </si>
  <si>
    <t>07.10.2020 19:17:46</t>
  </si>
  <si>
    <t>07.10.2020 19:17:47</t>
  </si>
  <si>
    <t>07.10.2020 19:17:49</t>
  </si>
  <si>
    <t>07.10.2020 19:17:50</t>
  </si>
  <si>
    <t>07.10.2020 19:20:22</t>
  </si>
  <si>
    <t>07.10.2020 19:20:23</t>
  </si>
  <si>
    <t>07.10.2020 19:20:25</t>
  </si>
  <si>
    <t>07.10.2020 19:21:05</t>
  </si>
  <si>
    <t>07.10.2020 19:21:07</t>
  </si>
  <si>
    <t>07.10.2020 19:21:08</t>
  </si>
  <si>
    <t>07.10.2020 19:21:10</t>
  </si>
  <si>
    <t>07.10.2020 19:21:11</t>
  </si>
  <si>
    <t>07.10.2020 19:21:13</t>
  </si>
  <si>
    <t>07.10.2020 19:21:14</t>
  </si>
  <si>
    <t>07.10.2020 19:21:16</t>
  </si>
  <si>
    <t>07.10.2020 19:21:17</t>
  </si>
  <si>
    <t>07.10.2020 19:21:19</t>
  </si>
  <si>
    <t>07.10.2020 19:21:20</t>
  </si>
  <si>
    <t>07.10.2020 19:21:23</t>
  </si>
  <si>
    <t>07.10.2020 19:21:26</t>
  </si>
  <si>
    <t>07.10.2020 19:21:31</t>
  </si>
  <si>
    <t>07.10.2020 19:21:32</t>
  </si>
  <si>
    <t>07.10.2020 19:21:34</t>
  </si>
  <si>
    <t>07.10.2020 19:21:35</t>
  </si>
  <si>
    <t>07.10.2020 19:21:37</t>
  </si>
  <si>
    <t>07.10.2020 19:21:38</t>
  </si>
  <si>
    <t>07.10.2020 19:22:53</t>
  </si>
  <si>
    <t>07.10.2020 19:22:55</t>
  </si>
  <si>
    <t>07.10.2020 19:22:56</t>
  </si>
  <si>
    <t>07.10.2020 19:22:58</t>
  </si>
  <si>
    <t>07.10.2020 19:22:59</t>
  </si>
  <si>
    <t>07.10.2020 19:23:01</t>
  </si>
  <si>
    <t>07.10.2020 19:23:49</t>
  </si>
  <si>
    <t>07.10.2020 19:23:50</t>
  </si>
  <si>
    <t>07.10.2020 19:23:52</t>
  </si>
  <si>
    <t>07.10.2020 19:23:53</t>
  </si>
  <si>
    <t>07.10.2020 19:25:19</t>
  </si>
  <si>
    <t>07.10.2020 19:25:20</t>
  </si>
  <si>
    <t>07.10.2020 19:25:22</t>
  </si>
  <si>
    <t>07.10.2020 19:25:23</t>
  </si>
  <si>
    <t>07.10.2020 19:25:25</t>
  </si>
  <si>
    <t>07.10.2020 19:25:26</t>
  </si>
  <si>
    <t>07.10.2020 19:26:52</t>
  </si>
  <si>
    <t>07.10.2020 19:26:53</t>
  </si>
  <si>
    <t>07.10.2020 19:26:55</t>
  </si>
  <si>
    <t>07.10.2020 19:26:58</t>
  </si>
  <si>
    <t>07.10.2020 19:26:59</t>
  </si>
  <si>
    <t>07.10.2020 19:27:01</t>
  </si>
  <si>
    <t>07.10.2020 19:28:20</t>
  </si>
  <si>
    <t>07.10.2020 19:28:22</t>
  </si>
  <si>
    <t>07.10.2020 19:28:23</t>
  </si>
  <si>
    <t>07.10.2020 19:28:25</t>
  </si>
  <si>
    <t>07.10.2020 19:28:26</t>
  </si>
  <si>
    <t>07.10.2020 19:31:04</t>
  </si>
  <si>
    <t>07.10.2020 19:31:05</t>
  </si>
  <si>
    <t>07.10.2020 19:31:07</t>
  </si>
  <si>
    <t>07.10.2020 19:31:08</t>
  </si>
  <si>
    <t>07.10.2020 19:31:10</t>
  </si>
  <si>
    <t>07.10.2020 19:31:13</t>
  </si>
  <si>
    <t>07.10.2020 19:31:14</t>
  </si>
  <si>
    <t>07.10.2020 19:31:16</t>
  </si>
  <si>
    <t>07.10.2020 19:32:04</t>
  </si>
  <si>
    <t>07.10.2020 19:32:05</t>
  </si>
  <si>
    <t>07.10.2020 19:32:07</t>
  </si>
  <si>
    <t>07.10.2020 19:32:08</t>
  </si>
  <si>
    <t>07.10.2020 19:32:10</t>
  </si>
  <si>
    <t>07.10.2020 19:32:11</t>
  </si>
  <si>
    <t>07.10.2020 19:32:13</t>
  </si>
  <si>
    <t>07.10.2020 19:32:14</t>
  </si>
  <si>
    <t>07.10.2020 19:32:16</t>
  </si>
  <si>
    <t>07.10.2020 19:32:17</t>
  </si>
  <si>
    <t>07.10.2020 19:32:19</t>
  </si>
  <si>
    <t>07.10.2020 19:33:35</t>
  </si>
  <si>
    <t>07.10.2020 19:33:37</t>
  </si>
  <si>
    <t>07.10.2020 19:33:38</t>
  </si>
  <si>
    <t>07.10.2020 19:36:20</t>
  </si>
  <si>
    <t>07.10.2020 19:36:23</t>
  </si>
  <si>
    <t>07.10.2020 19:36:25</t>
  </si>
  <si>
    <t>07.10.2020 19:36:26</t>
  </si>
  <si>
    <t>07.10.2020 19:36:28</t>
  </si>
  <si>
    <t>07.10.2020 19:36:29</t>
  </si>
  <si>
    <t>07.10.2020 19:38:04</t>
  </si>
  <si>
    <t>07.10.2020 19:38:05</t>
  </si>
  <si>
    <t>07.10.2020 19:42:32</t>
  </si>
  <si>
    <t>07.10.2020 19:42:34</t>
  </si>
  <si>
    <t>07.10.2020 19:42:35</t>
  </si>
  <si>
    <t>07.10.2020 19:42:37</t>
  </si>
  <si>
    <t>07.10.2020 19:42:40</t>
  </si>
  <si>
    <t>07.10.2020 19:42:41</t>
  </si>
  <si>
    <t>07.10.2020 19:47:43</t>
  </si>
  <si>
    <t>07.10.2020 19:47:46</t>
  </si>
  <si>
    <t>07.10.2020 19:47:47</t>
  </si>
  <si>
    <t>07.10.2020 19:47:49</t>
  </si>
  <si>
    <t>07.10.2020 19:47:50</t>
  </si>
  <si>
    <t>07.10.2020 19:48:02</t>
  </si>
  <si>
    <t>07.10.2020 19:48:04</t>
  </si>
  <si>
    <t>07.10.2020 19:48:05</t>
  </si>
  <si>
    <t>07.10.2020 19:48:07</t>
  </si>
  <si>
    <t>07.10.2020 19:48:08</t>
  </si>
  <si>
    <t>07.10.2020 19:48:10</t>
  </si>
  <si>
    <t>07.10.2020 19:48:11</t>
  </si>
  <si>
    <t>07.10.2020 19:48:13</t>
  </si>
  <si>
    <t>07.10.2020 19:48:14</t>
  </si>
  <si>
    <t>07.10.2020 19:48:16</t>
  </si>
  <si>
    <t>07.10.2020 19:49:07</t>
  </si>
  <si>
    <t>07.10.2020 19:49:08</t>
  </si>
  <si>
    <t>07.10.2020 19:49:10</t>
  </si>
  <si>
    <t>07.10.2020 19:49:11</t>
  </si>
  <si>
    <t>07.10.2020 19:49:16</t>
  </si>
  <si>
    <t>07.10.2020 19:49:17</t>
  </si>
  <si>
    <t>07.10.2020 19:49:26</t>
  </si>
  <si>
    <t>07.10.2020 19:49:28</t>
  </si>
  <si>
    <t>07.10.2020 19:49:29</t>
  </si>
  <si>
    <t>07.10.2020 19:49:31</t>
  </si>
  <si>
    <t>07.10.2020 19:51:02</t>
  </si>
  <si>
    <t>07.10.2020 19:51:04</t>
  </si>
  <si>
    <t>07.10.2020 19:51:05</t>
  </si>
  <si>
    <t>07.10.2020 19:51:07</t>
  </si>
  <si>
    <t>07.10.2020 19:51:08</t>
  </si>
  <si>
    <t>07.10.2020 19:51:10</t>
  </si>
  <si>
    <t>07.10.2020 19:53:08</t>
  </si>
  <si>
    <t>07.10.2020 19:53:10</t>
  </si>
  <si>
    <t>07.10.2020 19:53:11</t>
  </si>
  <si>
    <t>07.10.2020 19:53:13</t>
  </si>
  <si>
    <t>07.10.2020 19:53:14</t>
  </si>
  <si>
    <t>07.10.2020 19:53:17</t>
  </si>
  <si>
    <t>07.10.2020 19:58:05</t>
  </si>
  <si>
    <t>07.10.2020 19:58:07</t>
  </si>
  <si>
    <t>07.10.2020 19:58:08</t>
  </si>
  <si>
    <t>07.10.2020 19:58:10</t>
  </si>
  <si>
    <t>07.10.2020 19:58:11</t>
  </si>
  <si>
    <t>07.10.2020 19:59:11</t>
  </si>
  <si>
    <t>07.10.2020 19:59:13</t>
  </si>
  <si>
    <t>07.10.2020 19:59:14</t>
  </si>
  <si>
    <t>07.10.2020 19:59:16</t>
  </si>
  <si>
    <t>07.10.2020 19:59:17</t>
  </si>
  <si>
    <t>07.10.2020 19:59:19</t>
  </si>
  <si>
    <t>07.10.2020 20:00:34</t>
  </si>
  <si>
    <t>07.10.2020 20:00:37</t>
  </si>
  <si>
    <t>07.10.2020 20:00:38</t>
  </si>
  <si>
    <t>07.10.2020 20:00:40</t>
  </si>
  <si>
    <t>07.10.2020 20:00:43</t>
  </si>
  <si>
    <t>07.10.2020 20:00:44</t>
  </si>
  <si>
    <t>07.10.2020 20:00:46</t>
  </si>
  <si>
    <t>07.10.2020 20:01:05</t>
  </si>
  <si>
    <t>07.10.2020 20:01:07</t>
  </si>
  <si>
    <t>07.10.2020 20:01:08</t>
  </si>
  <si>
    <t>07.10.2020 20:01:10</t>
  </si>
  <si>
    <t>07.10.2020 20:01:11</t>
  </si>
  <si>
    <t>07.10.2020 20:01:13</t>
  </si>
  <si>
    <t>07.10.2020 20:01:14</t>
  </si>
  <si>
    <t>07.10.2020 20:01:32</t>
  </si>
  <si>
    <t>07.10.2020 20:01:34</t>
  </si>
  <si>
    <t>07.10.2020 20:01:35</t>
  </si>
  <si>
    <t>07.10.2020 20:01:37</t>
  </si>
  <si>
    <t>07.10.2020 20:01:38</t>
  </si>
  <si>
    <t>07.10.2020 20:01:40</t>
  </si>
  <si>
    <t>07.10.2020 20:01:44</t>
  </si>
  <si>
    <t>07.10.2020 20:01:46</t>
  </si>
  <si>
    <t>07.10.2020 20:01:47</t>
  </si>
  <si>
    <t>07.10.2020 20:01:49</t>
  </si>
  <si>
    <t>07.10.2020 20:01:50</t>
  </si>
  <si>
    <t>07.10.2020 20:01:52</t>
  </si>
  <si>
    <t>07.10.2020 20:02:04</t>
  </si>
  <si>
    <t>07.10.2020 20:02:05</t>
  </si>
  <si>
    <t>07.10.2020 20:02:07</t>
  </si>
  <si>
    <t>07.10.2020 20:02:08</t>
  </si>
  <si>
    <t>07.10.2020 20:02:10</t>
  </si>
  <si>
    <t>07.10.2020 20:03:08</t>
  </si>
  <si>
    <t>07.10.2020 20:03:10</t>
  </si>
  <si>
    <t>07.10.2020 20:03:11</t>
  </si>
  <si>
    <t>07.10.2020 20:03:13</t>
  </si>
  <si>
    <t>07.10.2020 20:03:14</t>
  </si>
  <si>
    <t>07.10.2020 20:03:16</t>
  </si>
  <si>
    <t>07.10.2020 20:03:37</t>
  </si>
  <si>
    <t>07.10.2020 20:03:38</t>
  </si>
  <si>
    <t>07.10.2020 20:03:40</t>
  </si>
  <si>
    <t>07.10.2020 20:03:41</t>
  </si>
  <si>
    <t>07.10.2020 20:03:43</t>
  </si>
  <si>
    <t>07.10.2020 20:03:44</t>
  </si>
  <si>
    <t>07.10.2020 20:09:34</t>
  </si>
  <si>
    <t>07.10.2020 20:09:35</t>
  </si>
  <si>
    <t>07.10.2020 20:09:37</t>
  </si>
  <si>
    <t>07.10.2020 20:09:38</t>
  </si>
  <si>
    <t>07.10.2020 20:09:40</t>
  </si>
  <si>
    <t>07.10.2020 20:12:22</t>
  </si>
  <si>
    <t>07.10.2020 20:12:23</t>
  </si>
  <si>
    <t>07.10.2020 20:12:25</t>
  </si>
  <si>
    <t>07.10.2020 20:12:26</t>
  </si>
  <si>
    <t>07.10.2020 20:12:28</t>
  </si>
  <si>
    <t>07.10.2020 20:12:29</t>
  </si>
  <si>
    <t>07.10.2020 20:12:31</t>
  </si>
  <si>
    <t>07.10.2020 20:12:44</t>
  </si>
  <si>
    <t>07.10.2020 20:12:46</t>
  </si>
  <si>
    <t>07.10.2020 20:12:47</t>
  </si>
  <si>
    <t>07.10.2020 20:12:49</t>
  </si>
  <si>
    <t>07.10.2020 20:12:50</t>
  </si>
  <si>
    <t>07.10.2020 20:12:52</t>
  </si>
  <si>
    <t>07.10.2020 20:12:55</t>
  </si>
  <si>
    <t>07.10.2020 20:12:56</t>
  </si>
  <si>
    <t>07.10.2020 20:12:58</t>
  </si>
  <si>
    <t>07.10.2020 20:12:59</t>
  </si>
  <si>
    <t>07.10.2020 20:13:01</t>
  </si>
  <si>
    <t>07.10.2020 20:13:02</t>
  </si>
  <si>
    <t>07.10.2020 20:16:13</t>
  </si>
  <si>
    <t>07.10.2020 20:16:14</t>
  </si>
  <si>
    <t>07.10.2020 20:16:16</t>
  </si>
  <si>
    <t>07.10.2020 20:16:17</t>
  </si>
  <si>
    <t>07.10.2020 20:16:19</t>
  </si>
  <si>
    <t>07.10.2020 20:16:55</t>
  </si>
  <si>
    <t>07.10.2020 20:16:56</t>
  </si>
  <si>
    <t>07.10.2020 20:16:58</t>
  </si>
  <si>
    <t>07.10.2020 20:16:59</t>
  </si>
  <si>
    <t>07.10.2020 20:17:01</t>
  </si>
  <si>
    <t>07.10.2020 20:17:20</t>
  </si>
  <si>
    <t>07.10.2020 20:17:21</t>
  </si>
  <si>
    <t>07.10.2020 20:17:23</t>
  </si>
  <si>
    <t>07.10.2020 20:17:24</t>
  </si>
  <si>
    <t>07.10.2020 20:17:27</t>
  </si>
  <si>
    <t>07.10.2020 20:18:06</t>
  </si>
  <si>
    <t>07.10.2020 20:18:08</t>
  </si>
  <si>
    <t>07.10.2020 20:18:09</t>
  </si>
  <si>
    <t>07.10.2020 20:18:11</t>
  </si>
  <si>
    <t>07.10.2020 20:20:29</t>
  </si>
  <si>
    <t>07.10.2020 20:20:30</t>
  </si>
  <si>
    <t>07.10.2020 20:20:32</t>
  </si>
  <si>
    <t>07.10.2020 20:20:33</t>
  </si>
  <si>
    <t>07.10.2020 20:20:35</t>
  </si>
  <si>
    <t>07.10.2020 20:21:00</t>
  </si>
  <si>
    <t>07.10.2020 20:21:02</t>
  </si>
  <si>
    <t>07.10.2020 20:21:03</t>
  </si>
  <si>
    <t>07.10.2020 20:21:05</t>
  </si>
  <si>
    <t>07.10.2020 20:21:06</t>
  </si>
  <si>
    <t>07.10.2020 20:22:21</t>
  </si>
  <si>
    <t>07.10.2020 20:22:23</t>
  </si>
  <si>
    <t>07.10.2020 20:22:24</t>
  </si>
  <si>
    <t>07.10.2020 20:22:26</t>
  </si>
  <si>
    <t>07.10.2020 20:22:27</t>
  </si>
  <si>
    <t>07.10.2020 20:22:29</t>
  </si>
  <si>
    <t>07.10.2020 20:24:12</t>
  </si>
  <si>
    <t>07.10.2020 20:24:15</t>
  </si>
  <si>
    <t>07.10.2020 20:24:17</t>
  </si>
  <si>
    <t>07.10.2020 20:24:18</t>
  </si>
  <si>
    <t>07.10.2020 20:24:20</t>
  </si>
  <si>
    <t>07.10.2020 20:25:36</t>
  </si>
  <si>
    <t>07.10.2020 20:25:38</t>
  </si>
  <si>
    <t>07.10.2020 20:25:39</t>
  </si>
  <si>
    <t>07.10.2020 20:25:41</t>
  </si>
  <si>
    <t>07.10.2020 20:26:00</t>
  </si>
  <si>
    <t>07.10.2020 20:26:02</t>
  </si>
  <si>
    <t>07.10.2020 20:26:03</t>
  </si>
  <si>
    <t>07.10.2020 20:26:05</t>
  </si>
  <si>
    <t>07.10.2020 20:26:06</t>
  </si>
  <si>
    <t>07.10.2020 20:26:08</t>
  </si>
  <si>
    <t>07.10.2020 20:32:51</t>
  </si>
  <si>
    <t>07.10.2020 20:32:53</t>
  </si>
  <si>
    <t>07.10.2020 20:32:54</t>
  </si>
  <si>
    <t>07.10.2020 20:32:56</t>
  </si>
  <si>
    <t>07.10.2020 20:32:57</t>
  </si>
  <si>
    <t>07.10.2020 20:32:59</t>
  </si>
  <si>
    <t>07.10.2020 20:33:00</t>
  </si>
  <si>
    <t>07.10.2020 20:33:26</t>
  </si>
  <si>
    <t>07.10.2020 20:33:27</t>
  </si>
  <si>
    <t>07.10.2020 20:33:29</t>
  </si>
  <si>
    <t>07.10.2020 20:33:30</t>
  </si>
  <si>
    <t>07.10.2020 20:33:32</t>
  </si>
  <si>
    <t>07.10.2020 20:33:33</t>
  </si>
  <si>
    <t>07.10.2020 20:34:32</t>
  </si>
  <si>
    <t>07.10.2020 20:34:33</t>
  </si>
  <si>
    <t>07.10.2020 20:34:35</t>
  </si>
  <si>
    <t>07.10.2020 20:34:36</t>
  </si>
  <si>
    <t>07.10.2020 20:34:38</t>
  </si>
  <si>
    <t>07.10.2020 20:37:42</t>
  </si>
  <si>
    <t>07.10.2020 20:37:44</t>
  </si>
  <si>
    <t>07.10.2020 20:37:45</t>
  </si>
  <si>
    <t>07.10.2020 20:37:47</t>
  </si>
  <si>
    <t>07.10.2020 20:37:48</t>
  </si>
  <si>
    <t>07.10.2020 20:41:03</t>
  </si>
  <si>
    <t>07.10.2020 20:41:05</t>
  </si>
  <si>
    <t>07.10.2020 20:41:06</t>
  </si>
  <si>
    <t>07.10.2020 20:41:08</t>
  </si>
  <si>
    <t>07.10.2020 20:41:09</t>
  </si>
  <si>
    <t>07.10.2020 20:41:27</t>
  </si>
  <si>
    <t>07.10.2020 20:41:29</t>
  </si>
  <si>
    <t>07.10.2020 20:41:30</t>
  </si>
  <si>
    <t>07.10.2020 20:47:14</t>
  </si>
  <si>
    <t>07.10.2020 20:47:15</t>
  </si>
  <si>
    <t>07.10.2020 20:47:17</t>
  </si>
  <si>
    <t>07.10.2020 20:47:18</t>
  </si>
  <si>
    <t>07.10.2020 20:47:20</t>
  </si>
  <si>
    <t>07.10.2020 20:47:21</t>
  </si>
  <si>
    <t>07.10.2020 20:51:12</t>
  </si>
  <si>
    <t>07.10.2020 20:51:14</t>
  </si>
  <si>
    <t>07.10.2020 20:51:15</t>
  </si>
  <si>
    <t>07.10.2020 20:51:17</t>
  </si>
  <si>
    <t>07.10.2020 20:51:18</t>
  </si>
  <si>
    <t>07.10.2020 20:51:20</t>
  </si>
  <si>
    <t>07.10.2020 20:51:21</t>
  </si>
  <si>
    <t>07.10.2020 20:51:23</t>
  </si>
  <si>
    <t>07.10.2020 20:51:24</t>
  </si>
  <si>
    <t>07.10.2020 20:51:27</t>
  </si>
  <si>
    <t>07.10.2020 20:51:29</t>
  </si>
  <si>
    <t>07.10.2020 20:51:30</t>
  </si>
  <si>
    <t>07.10.2020 20:52:12</t>
  </si>
  <si>
    <t>07.10.2020 20:52:13</t>
  </si>
  <si>
    <t>07.10.2020 20:52:15</t>
  </si>
  <si>
    <t>07.10.2020 20:52:16</t>
  </si>
  <si>
    <t>07.10.2020 20:52:18</t>
  </si>
  <si>
    <t>07.10.2020 20:52:19</t>
  </si>
  <si>
    <t>07.10.2020 20:52:33</t>
  </si>
  <si>
    <t>07.10.2020 20:52:34</t>
  </si>
  <si>
    <t>07.10.2020 20:52:36</t>
  </si>
  <si>
    <t>07.10.2020 20:52:37</t>
  </si>
  <si>
    <t>07.10.2020 20:52:39</t>
  </si>
  <si>
    <t>07.10.2020 20:53:00</t>
  </si>
  <si>
    <t>07.10.2020 20:53:03</t>
  </si>
  <si>
    <t>07.10.2020 20:53:04</t>
  </si>
  <si>
    <t>07.10.2020 20:53:06</t>
  </si>
  <si>
    <t>07.10.2020 20:56:43</t>
  </si>
  <si>
    <t>07.10.2020 20:56:45</t>
  </si>
  <si>
    <t>07.10.2020 20:56:46</t>
  </si>
  <si>
    <t>07.10.2020 20:57:04</t>
  </si>
  <si>
    <t>07.10.2020 20:57:07</t>
  </si>
  <si>
    <t>07.10.2020 20:57:09</t>
  </si>
  <si>
    <t>07.10.2020 20:57:10</t>
  </si>
  <si>
    <t>07.10.2020 20:57:12</t>
  </si>
  <si>
    <t>07.10.2020 20:57:13</t>
  </si>
  <si>
    <t>07.10.2020 20:57:15</t>
  </si>
  <si>
    <t>07.10.2020 20:57:36</t>
  </si>
  <si>
    <t>07.10.2020 20:57:37</t>
  </si>
  <si>
    <t>07.10.2020 20:57:40</t>
  </si>
  <si>
    <t>07.10.2020 20:57:42</t>
  </si>
  <si>
    <t>07.10.2020 20:57:43</t>
  </si>
  <si>
    <t>07.10.2020 21:00:45</t>
  </si>
  <si>
    <t>07.10.2020 21:00:46</t>
  </si>
  <si>
    <t>07.10.2020 21:00:48</t>
  </si>
  <si>
    <t>07.10.2020 21:00:49</t>
  </si>
  <si>
    <t>07.10.2020 21:00:51</t>
  </si>
  <si>
    <t>07.10.2020 21:00:58</t>
  </si>
  <si>
    <t>07.10.2020 21:01:00</t>
  </si>
  <si>
    <t>07.10.2020 21:01:01</t>
  </si>
  <si>
    <t>07.10.2020 21:01:03</t>
  </si>
  <si>
    <t>07.10.2020 21:01:04</t>
  </si>
  <si>
    <t>07.10.2020 21:01:07</t>
  </si>
  <si>
    <t>07.10.2020 21:02:49</t>
  </si>
  <si>
    <t>07.10.2020 21:02:51</t>
  </si>
  <si>
    <t>07.10.2020 21:02:52</t>
  </si>
  <si>
    <t>07.10.2020 21:02:54</t>
  </si>
  <si>
    <t>07.10.2020 21:02:55</t>
  </si>
  <si>
    <t>07.10.2020 21:04:28</t>
  </si>
  <si>
    <t>07.10.2020 21:04:30</t>
  </si>
  <si>
    <t>07.10.2020 21:05:03</t>
  </si>
  <si>
    <t>07.10.2020 21:05:04</t>
  </si>
  <si>
    <t>07.10.2020 21:05:06</t>
  </si>
  <si>
    <t>07.10.2020 21:05:07</t>
  </si>
  <si>
    <t>07.10.2020 21:05:09</t>
  </si>
  <si>
    <t>07.10.2020 21:07:49</t>
  </si>
  <si>
    <t>07.10.2020 21:07:51</t>
  </si>
  <si>
    <t>07.10.2020 21:07:52</t>
  </si>
  <si>
    <t>07.10.2020 21:07:54</t>
  </si>
  <si>
    <t>07.10.2020 21:07:55</t>
  </si>
  <si>
    <t>07.10.2020 21:09:12</t>
  </si>
  <si>
    <t>07.10.2020 21:09:13</t>
  </si>
  <si>
    <t>07.10.2020 21:09:15</t>
  </si>
  <si>
    <t>07.10.2020 21:09:16</t>
  </si>
  <si>
    <t>07.10.2020 21:09:18</t>
  </si>
  <si>
    <t>07.10.2020 21:09:19</t>
  </si>
  <si>
    <t>07.10.2020 21:10:10</t>
  </si>
  <si>
    <t>07.10.2020 21:10:12</t>
  </si>
  <si>
    <t>07.10.2020 21:10:13</t>
  </si>
  <si>
    <t>07.10.2020 21:10:15</t>
  </si>
  <si>
    <t>07.10.2020 21:14:21</t>
  </si>
  <si>
    <t>07.10.2020 21:14:22</t>
  </si>
  <si>
    <t>07.10.2020 21:14:24</t>
  </si>
  <si>
    <t>07.10.2020 21:14:25</t>
  </si>
  <si>
    <t>07.10.2020 21:14:51</t>
  </si>
  <si>
    <t>07.10.2020 21:14:52</t>
  </si>
  <si>
    <t>07.10.2020 21:14:54</t>
  </si>
  <si>
    <t>07.10.2020 21:14:55</t>
  </si>
  <si>
    <t>07.10.2020 21:14:58</t>
  </si>
  <si>
    <t>07.10.2020 21:15:00</t>
  </si>
  <si>
    <t>07.10.2020 21:17:04</t>
  </si>
  <si>
    <t>07.10.2020 21:17:06</t>
  </si>
  <si>
    <t>07.10.2020 21:17:07</t>
  </si>
  <si>
    <t>07.10.2020 21:17:09</t>
  </si>
  <si>
    <t>07.10.2020 21:17:10</t>
  </si>
  <si>
    <t>07.10.2020 21:17:19</t>
  </si>
  <si>
    <t>07.10.2020 21:17:21</t>
  </si>
  <si>
    <t>07.10.2020 21:17:22</t>
  </si>
  <si>
    <t>07.10.2020 21:17:24</t>
  </si>
  <si>
    <t>07.10.2020 21:17:25</t>
  </si>
  <si>
    <t>07.10.2020 21:17:27</t>
  </si>
  <si>
    <t>07.10.2020 21:17:28</t>
  </si>
  <si>
    <t>07.10.2020 21:20:33</t>
  </si>
  <si>
    <t>07.10.2020 21:20:34</t>
  </si>
  <si>
    <t>07.10.2020 21:20:36</t>
  </si>
  <si>
    <t>07.10.2020 21:20:37</t>
  </si>
  <si>
    <t>07.10.2020 21:20:39</t>
  </si>
  <si>
    <t>07.10.2020 21:20:40</t>
  </si>
  <si>
    <t>07.10.2020 21:22:15</t>
  </si>
  <si>
    <t>07.10.2020 21:22:19</t>
  </si>
  <si>
    <t>07.10.2020 21:22:21</t>
  </si>
  <si>
    <t>07.10.2020 21:22:22</t>
  </si>
  <si>
    <t>07.10.2020 21:22:25</t>
  </si>
  <si>
    <t>07.10.2020 21:22:27</t>
  </si>
  <si>
    <t>07.10.2020 21:22:28</t>
  </si>
  <si>
    <t>07.10.2020 21:22:33</t>
  </si>
  <si>
    <t>07.10.2020 21:23:47</t>
  </si>
  <si>
    <t>07.10.2020 21:23:49</t>
  </si>
  <si>
    <t>07.10.2020 21:23:50</t>
  </si>
  <si>
    <t>07.10.2020 21:23:52</t>
  </si>
  <si>
    <t>07.10.2020 21:23:53</t>
  </si>
  <si>
    <t>07.10.2020 21:23:59</t>
  </si>
  <si>
    <t>07.10.2020 21:24:01</t>
  </si>
  <si>
    <t>07.10.2020 21:24:02</t>
  </si>
  <si>
    <t>07.10.2020 21:24:04</t>
  </si>
  <si>
    <t>07.10.2020 21:24:05</t>
  </si>
  <si>
    <t>07.10.2020 21:24:08</t>
  </si>
  <si>
    <t>07.10.2020 21:24:31</t>
  </si>
  <si>
    <t>07.10.2020 21:24:32</t>
  </si>
  <si>
    <t>07.10.2020 21:24:34</t>
  </si>
  <si>
    <t>07.10.2020 21:24:35</t>
  </si>
  <si>
    <t>07.10.2020 21:24:37</t>
  </si>
  <si>
    <t>07.10.2020 21:29:34</t>
  </si>
  <si>
    <t>07.10.2020 21:29:35</t>
  </si>
  <si>
    <t>07.10.2020 21:29:37</t>
  </si>
  <si>
    <t>07.10.2020 21:29:38</t>
  </si>
  <si>
    <t>07.10.2020 21:33:28</t>
  </si>
  <si>
    <t>07.10.2020 21:33:29</t>
  </si>
  <si>
    <t>07.10.2020 21:33:31</t>
  </si>
  <si>
    <t>07.10.2020 21:33:32</t>
  </si>
  <si>
    <t>07.10.2020 21:33:34</t>
  </si>
  <si>
    <t>07.10.2020 21:33:35</t>
  </si>
  <si>
    <t>07.10.2020 21:40:02</t>
  </si>
  <si>
    <t>07.10.2020 21:41:37</t>
  </si>
  <si>
    <t>07.10.2020 21:41:38</t>
  </si>
  <si>
    <t>07.10.2020 21:41:40</t>
  </si>
  <si>
    <t>07.10.2020 21:41:41</t>
  </si>
  <si>
    <t>07.10.2020 21:41:43</t>
  </si>
  <si>
    <t>07.10.2020 21:41:44</t>
  </si>
  <si>
    <t>07.10.2020 21:43:02</t>
  </si>
  <si>
    <t>07.10.2020 21:43:04</t>
  </si>
  <si>
    <t>07.10.2020 21:43:05</t>
  </si>
  <si>
    <t>07.10.2020 21:43:07</t>
  </si>
  <si>
    <t>07.10.2020 21:43:08</t>
  </si>
  <si>
    <t>07.10.2020 21:44:32</t>
  </si>
  <si>
    <t>07.10.2020 21:44:34</t>
  </si>
  <si>
    <t>07.10.2020 21:44:35</t>
  </si>
  <si>
    <t>07.10.2020 21:44:37</t>
  </si>
  <si>
    <t>07.10.2020 21:44:38</t>
  </si>
  <si>
    <t>07.10.2020 21:48:19</t>
  </si>
  <si>
    <t>07.10.2020 21:48:20</t>
  </si>
  <si>
    <t>07.10.2020 21:48:22</t>
  </si>
  <si>
    <t>07.10.2020 21:48:23</t>
  </si>
  <si>
    <t>07.10.2020 21:48:25</t>
  </si>
  <si>
    <t>07.10.2020 21:54:05</t>
  </si>
  <si>
    <t>07.10.2020 21:54:08</t>
  </si>
  <si>
    <t>07.10.2020 21:54:10</t>
  </si>
  <si>
    <t>07.10.2020 21:54:11</t>
  </si>
  <si>
    <t>07.10.2020 21:54:20</t>
  </si>
  <si>
    <t>07.10.2020 21:54:22</t>
  </si>
  <si>
    <t>07.10.2020 21:54:23</t>
  </si>
  <si>
    <t>07.10.2020 21:54:25</t>
  </si>
  <si>
    <t>07.10.2020 21:54:26</t>
  </si>
  <si>
    <t>07.10.2020 21:55:19</t>
  </si>
  <si>
    <t>07.10.2020 21:55:20</t>
  </si>
  <si>
    <t>07.10.2020 21:55:22</t>
  </si>
  <si>
    <t>07.10.2020 21:55:23</t>
  </si>
  <si>
    <t>07.10.2020 21:55:25</t>
  </si>
  <si>
    <t>07.10.2020 21:55:26</t>
  </si>
  <si>
    <t>07.10.2020 21:57:40</t>
  </si>
  <si>
    <t>07.10.2020 21:57:41</t>
  </si>
  <si>
    <t>07.10.2020 21:57:43</t>
  </si>
  <si>
    <t>07.10.2020 22:11:20</t>
  </si>
  <si>
    <t>07.10.2020 22:11:22</t>
  </si>
  <si>
    <t>07.10.2020 22:11:23</t>
  </si>
  <si>
    <t>07.10.2020 22:11:25</t>
  </si>
  <si>
    <t>07.10.2020 22:11:26</t>
  </si>
  <si>
    <t>07.10.2020 22:12:46</t>
  </si>
  <si>
    <t>07.10.2020 22:12:47</t>
  </si>
  <si>
    <t>07.10.2020 22:12:49</t>
  </si>
  <si>
    <t>07.10.2020 22:12:50</t>
  </si>
  <si>
    <t>07.10.2020 22:12:52</t>
  </si>
  <si>
    <t>07.10.2020 22:12:53</t>
  </si>
  <si>
    <t>07.10.2020 22:12:58</t>
  </si>
  <si>
    <t>07.10.2020 22:12:59</t>
  </si>
  <si>
    <t>07.10.2020 22:13:01</t>
  </si>
  <si>
    <t>07.10.2020 22:13:02</t>
  </si>
  <si>
    <t>07.10.2020 22:13:04</t>
  </si>
  <si>
    <t>07.10.2020 22:19:19</t>
  </si>
  <si>
    <t>07.10.2020 22:19:20</t>
  </si>
  <si>
    <t>07.10.2020 22:19:22</t>
  </si>
  <si>
    <t>07.10.2020 22:19:26</t>
  </si>
  <si>
    <t>07.10.2020 22:19:28</t>
  </si>
  <si>
    <t>07.10.2020 22:20:43</t>
  </si>
  <si>
    <t>07.10.2020 22:20:44</t>
  </si>
  <si>
    <t>07.10.2020 22:20:46</t>
  </si>
  <si>
    <t>07.10.2020 22:20:47</t>
  </si>
  <si>
    <t>07.10.2020 22:20:49</t>
  </si>
  <si>
    <t>07.10.2020 22:22:56</t>
  </si>
  <si>
    <t>07.10.2020 22:22:58</t>
  </si>
  <si>
    <t>07.10.2020 22:22:59</t>
  </si>
  <si>
    <t>07.10.2020 22:23:01</t>
  </si>
  <si>
    <t>07.10.2020 22:23:02</t>
  </si>
  <si>
    <t>07.10.2020 22:27:34</t>
  </si>
  <si>
    <t>07.10.2020 22:27:35</t>
  </si>
  <si>
    <t>07.10.2020 22:27:37</t>
  </si>
  <si>
    <t>07.10.2020 22:27:40</t>
  </si>
  <si>
    <t>07.10.2020 22:31:37</t>
  </si>
  <si>
    <t>07.10.2020 22:31:38</t>
  </si>
  <si>
    <t>07.10.2020 22:31:40</t>
  </si>
  <si>
    <t>07.10.2020 22:31:41</t>
  </si>
  <si>
    <t>07.10.2020 22:36:32</t>
  </si>
  <si>
    <t>07.10.2020 22:36:34</t>
  </si>
  <si>
    <t>07.10.2020 22:38:16</t>
  </si>
  <si>
    <t>07.10.2020 22:38:17</t>
  </si>
  <si>
    <t>07.10.2020 22:38:19</t>
  </si>
  <si>
    <t>07.10.2020 22:46:08</t>
  </si>
  <si>
    <t>07.10.2020 22:46:10</t>
  </si>
  <si>
    <t>07.10.2020 22:46:11</t>
  </si>
  <si>
    <t>07.10.2020 22:46:14</t>
  </si>
  <si>
    <t>07.10.2020 22:52:13</t>
  </si>
  <si>
    <t>07.10.2020 22:52:14</t>
  </si>
  <si>
    <t>07.10.2020 22:52:16</t>
  </si>
  <si>
    <t>07.10.2020 23:02:13</t>
  </si>
  <si>
    <t>07.10.2020 23:02:14</t>
  </si>
  <si>
    <t>07.10.2020 23:02:16</t>
  </si>
  <si>
    <t>07.10.2020 23:02:17</t>
  </si>
  <si>
    <t>07.10.2020 23:02:19</t>
  </si>
  <si>
    <t>07.10.2020 23:45:43</t>
  </si>
  <si>
    <t>07.10.2020 23:45:44</t>
  </si>
  <si>
    <t>07.10.2020 23:45:46</t>
  </si>
  <si>
    <t>07.10.2020 23:45:47</t>
  </si>
  <si>
    <t>08.10.2020 00:10:56</t>
  </si>
  <si>
    <t>08.10.2020 00:10:57</t>
  </si>
  <si>
    <t>08.10.2020 00:10:59</t>
  </si>
  <si>
    <t>08.10.2020 00:11:00</t>
  </si>
  <si>
    <t>08.10.2020 00:40:47</t>
  </si>
  <si>
    <t>08.10.2020 00:40:48</t>
  </si>
  <si>
    <t>08.10.2020 00:40:50</t>
  </si>
  <si>
    <t>08.10.2020 00:40:51</t>
  </si>
  <si>
    <t>08.10.2020 00:40:53</t>
  </si>
  <si>
    <t>08.10.2020 00:40:54</t>
  </si>
  <si>
    <t>08.10.2020 00:46:20</t>
  </si>
  <si>
    <t>08.10.2020 00:46:23</t>
  </si>
  <si>
    <t>08.10.2020 00:46:24</t>
  </si>
  <si>
    <t>08.10.2020 00:46:26</t>
  </si>
  <si>
    <t>08.10.2020 01:19:51</t>
  </si>
  <si>
    <t>08.10.2020 01:19:53</t>
  </si>
  <si>
    <t>08.10.2020 01:19:54</t>
  </si>
  <si>
    <t>08.10.2020 01:19:56</t>
  </si>
  <si>
    <t>08.10.2020 01:19:57</t>
  </si>
  <si>
    <t>08.10.2020 01:19:59</t>
  </si>
  <si>
    <t>08.10.2020 01:20:03</t>
  </si>
  <si>
    <t>08.10.2020 01:20:06</t>
  </si>
  <si>
    <t>08.10.2020 01:20:36</t>
  </si>
  <si>
    <t>08.10.2020 01:21:30</t>
  </si>
  <si>
    <t>08.10.2020 01:21:32</t>
  </si>
  <si>
    <t>08.10.2020 01:21:33</t>
  </si>
  <si>
    <t>08.10.2020 01:21:35</t>
  </si>
  <si>
    <t>08.10.2020 01:22:14</t>
  </si>
  <si>
    <t>08.10.2020 01:22:15</t>
  </si>
  <si>
    <t>08.10.2020 01:22:17</t>
  </si>
  <si>
    <t>08.10.2020 01:22:18</t>
  </si>
  <si>
    <t>08.10.2020 01:22:20</t>
  </si>
  <si>
    <t>08.10.2020 01:22:21</t>
  </si>
  <si>
    <t>08.10.2020 01:22:24</t>
  </si>
  <si>
    <t>08.10.2020 03:03:45</t>
  </si>
  <si>
    <t>08.10.2020 03:03:47</t>
  </si>
  <si>
    <t>08.10.2020 03:03:48</t>
  </si>
  <si>
    <t>08.10.2020 03:20:02</t>
  </si>
  <si>
    <t>08.10.2020 03:20:03</t>
  </si>
  <si>
    <t>08.10.2020 03:20:05</t>
  </si>
  <si>
    <t>08.10.2020 03:20:06</t>
  </si>
  <si>
    <t>08.10.2020 03:20:08</t>
  </si>
  <si>
    <t>08.10.2020 03:26:20</t>
  </si>
  <si>
    <t>08.10.2020 03:26:21</t>
  </si>
  <si>
    <t>08.10.2020 03:26:23</t>
  </si>
  <si>
    <t>08.10.2020 03:26:24</t>
  </si>
  <si>
    <t>08.10.2020 03:26:26</t>
  </si>
  <si>
    <t>08.10.2020 03:36:59</t>
  </si>
  <si>
    <t>08.10.2020 03:37:00</t>
  </si>
  <si>
    <t>08.10.2020 03:37:02</t>
  </si>
  <si>
    <t>08.10.2020 03:53:21</t>
  </si>
  <si>
    <t>08.10.2020 03:53:23</t>
  </si>
  <si>
    <t>08.10.2020 03:53:24</t>
  </si>
  <si>
    <t>08.10.2020 03:53:26</t>
  </si>
  <si>
    <t>08.10.2020 03:53:27</t>
  </si>
  <si>
    <t>08.10.2020 03:54:35</t>
  </si>
  <si>
    <t>08.10.2020 03:54:36</t>
  </si>
  <si>
    <t>08.10.2020 03:54:38</t>
  </si>
  <si>
    <t>08.10.2020 03:54:39</t>
  </si>
  <si>
    <t>08.10.2020 03:54:41</t>
  </si>
  <si>
    <t>08.10.2020 03:54:42</t>
  </si>
  <si>
    <t>08.10.2020 03:54:44</t>
  </si>
  <si>
    <t>08.10.2020 03:54:45</t>
  </si>
  <si>
    <t>08.10.2020 03:54:47</t>
  </si>
  <si>
    <t>08.10.2020 03:54:48</t>
  </si>
  <si>
    <t>08.10.2020 04:14:14</t>
  </si>
  <si>
    <t>08.10.2020 04:14:27</t>
  </si>
  <si>
    <t>08.10.2020 04:14:28</t>
  </si>
  <si>
    <t>08.10.2020 04:14:30</t>
  </si>
  <si>
    <t>08.10.2020 04:14:31</t>
  </si>
  <si>
    <t>08.10.2020 04:14:33</t>
  </si>
  <si>
    <t>08.10.2020 04:14:34</t>
  </si>
  <si>
    <t>08.10.2020 04:14:36</t>
  </si>
  <si>
    <t>08.10.2020 04:14:39</t>
  </si>
  <si>
    <t>08.10.2020 04:17:54</t>
  </si>
  <si>
    <t>08.10.2020 04:17:55</t>
  </si>
  <si>
    <t>08.10.2020 04:17:57</t>
  </si>
  <si>
    <t>08.10.2020 04:17:58</t>
  </si>
  <si>
    <t>08.10.2020 04:18:00</t>
  </si>
  <si>
    <t>08.10.2020 04:22:01</t>
  </si>
  <si>
    <t>08.10.2020 04:22:03</t>
  </si>
  <si>
    <t>08.10.2020 04:22:04</t>
  </si>
  <si>
    <t>08.10.2020 04:22:06</t>
  </si>
  <si>
    <t>08.10.2020 04:22:07</t>
  </si>
  <si>
    <t>08.10.2020 04:22:09</t>
  </si>
  <si>
    <t>08.10.2020 04:22:10</t>
  </si>
  <si>
    <t>08.10.2020 04:26:48</t>
  </si>
  <si>
    <t>08.10.2020 04:26:49</t>
  </si>
  <si>
    <t>08.10.2020 04:33:33</t>
  </si>
  <si>
    <t>08.10.2020 04:33:34</t>
  </si>
  <si>
    <t>08.10.2020 04:33:36</t>
  </si>
  <si>
    <t>08.10.2020 04:33:37</t>
  </si>
  <si>
    <t>08.10.2020 04:33:39</t>
  </si>
  <si>
    <t>08.10.2020 04:37:24</t>
  </si>
  <si>
    <t>08.10.2020 04:37:25</t>
  </si>
  <si>
    <t>08.10.2020 04:37:28</t>
  </si>
  <si>
    <t>08.10.2020 04:37:30</t>
  </si>
  <si>
    <t>08.10.2020 04:38:22</t>
  </si>
  <si>
    <t>08.10.2020 04:38:24</t>
  </si>
  <si>
    <t>08.10.2020 04:38:25</t>
  </si>
  <si>
    <t>08.10.2020 04:38:27</t>
  </si>
  <si>
    <t>08.10.2020 04:38:28</t>
  </si>
  <si>
    <t>08.10.2020 04:38:30</t>
  </si>
  <si>
    <t>08.10.2020 04:38:52</t>
  </si>
  <si>
    <t>08.10.2020 04:38:55</t>
  </si>
  <si>
    <t>08.10.2020 04:38:57</t>
  </si>
  <si>
    <t>08.10.2020 04:38:58</t>
  </si>
  <si>
    <t>08.10.2020 04:39:00</t>
  </si>
  <si>
    <t>08.10.2020 04:41:18</t>
  </si>
  <si>
    <t>08.10.2020 04:41:24</t>
  </si>
  <si>
    <t>08.10.2020 04:44:45</t>
  </si>
  <si>
    <t>08.10.2020 04:44:46</t>
  </si>
  <si>
    <t>08.10.2020 04:44:48</t>
  </si>
  <si>
    <t>08.10.2020 04:44:49</t>
  </si>
  <si>
    <t>08.10.2020 04:44:51</t>
  </si>
  <si>
    <t>08.10.2020 04:45:31</t>
  </si>
  <si>
    <t>08.10.2020 04:45:33</t>
  </si>
  <si>
    <t>08.10.2020 04:45:34</t>
  </si>
  <si>
    <t>08.10.2020 04:45:36</t>
  </si>
  <si>
    <t>08.10.2020 04:45:37</t>
  </si>
  <si>
    <t>08.10.2020 04:45:39</t>
  </si>
  <si>
    <t>08.10.2020 04:45:40</t>
  </si>
  <si>
    <t>08.10.2020 04:45:42</t>
  </si>
  <si>
    <t>08.10.2020 04:45:43</t>
  </si>
  <si>
    <t>08.10.2020 04:49:19</t>
  </si>
  <si>
    <t>08.10.2020 04:49:21</t>
  </si>
  <si>
    <t>08.10.2020 04:49:22</t>
  </si>
  <si>
    <t>08.10.2020 04:49:24</t>
  </si>
  <si>
    <t>08.10.2020 04:49:25</t>
  </si>
  <si>
    <t>08.10.2020 04:55:09</t>
  </si>
  <si>
    <t>08.10.2020 04:55:10</t>
  </si>
  <si>
    <t>08.10.2020 04:55:12</t>
  </si>
  <si>
    <t>08.10.2020 04:55:13</t>
  </si>
  <si>
    <t>08.10.2020 04:55:15</t>
  </si>
  <si>
    <t>08.10.2020 05:00:25</t>
  </si>
  <si>
    <t>08.10.2020 05:00:27</t>
  </si>
  <si>
    <t>08.10.2020 05:00:28</t>
  </si>
  <si>
    <t>08.10.2020 05:00:30</t>
  </si>
  <si>
    <t>08.10.2020 05:00:31</t>
  </si>
  <si>
    <t>08.10.2020 05:00:33</t>
  </si>
  <si>
    <t>08.10.2020 05:00:34</t>
  </si>
  <si>
    <t>08.10.2020 05:00:45</t>
  </si>
  <si>
    <t>08.10.2020 05:00:46</t>
  </si>
  <si>
    <t>08.10.2020 05:00:48</t>
  </si>
  <si>
    <t>08.10.2020 05:00:49</t>
  </si>
  <si>
    <t>08.10.2020 05:00:51</t>
  </si>
  <si>
    <t>08.10.2020 05:01:57</t>
  </si>
  <si>
    <t>08.10.2020 05:01:58</t>
  </si>
  <si>
    <t>08.10.2020 05:02:00</t>
  </si>
  <si>
    <t>08.10.2020 05:02:01</t>
  </si>
  <si>
    <t>08.10.2020 05:02:43</t>
  </si>
  <si>
    <t>08.10.2020 05:02:45</t>
  </si>
  <si>
    <t>08.10.2020 05:03:24</t>
  </si>
  <si>
    <t>08.10.2020 05:03:25</t>
  </si>
  <si>
    <t>08.10.2020 05:03:27</t>
  </si>
  <si>
    <t>08.10.2020 05:03:28</t>
  </si>
  <si>
    <t>08.10.2020 05:04:19</t>
  </si>
  <si>
    <t>08.10.2020 05:04:21</t>
  </si>
  <si>
    <t>08.10.2020 05:04:22</t>
  </si>
  <si>
    <t>08.10.2020 05:04:24</t>
  </si>
  <si>
    <t>08.10.2020 05:04:27</t>
  </si>
  <si>
    <t>08.10.2020 05:04:45</t>
  </si>
  <si>
    <t>08.10.2020 05:04:46</t>
  </si>
  <si>
    <t>08.10.2020 05:04:48</t>
  </si>
  <si>
    <t>08.10.2020 05:04:49</t>
  </si>
  <si>
    <t>08.10.2020 05:05:12</t>
  </si>
  <si>
    <t>08.10.2020 05:05:13</t>
  </si>
  <si>
    <t>08.10.2020 05:05:15</t>
  </si>
  <si>
    <t>08.10.2020 05:05:16</t>
  </si>
  <si>
    <t>08.10.2020 05:07:57</t>
  </si>
  <si>
    <t>08.10.2020 05:07:58</t>
  </si>
  <si>
    <t>08.10.2020 05:08:00</t>
  </si>
  <si>
    <t>08.10.2020 05:08:01</t>
  </si>
  <si>
    <t>08.10.2020 05:09:19</t>
  </si>
  <si>
    <t>08.10.2020 05:09:21</t>
  </si>
  <si>
    <t>08.10.2020 05:09:22</t>
  </si>
  <si>
    <t>08.10.2020 05:09:24</t>
  </si>
  <si>
    <t>08.10.2020 05:09:25</t>
  </si>
  <si>
    <t>08.10.2020 05:10:28</t>
  </si>
  <si>
    <t>08.10.2020 05:10:31</t>
  </si>
  <si>
    <t>08.10.2020 05:10:33</t>
  </si>
  <si>
    <t>08.10.2020 05:10:34</t>
  </si>
  <si>
    <t>08.10.2020 05:11:55</t>
  </si>
  <si>
    <t>08.10.2020 05:11:57</t>
  </si>
  <si>
    <t>08.10.2020 05:11:58</t>
  </si>
  <si>
    <t>08.10.2020 05:12:00</t>
  </si>
  <si>
    <t>08.10.2020 05:12:01</t>
  </si>
  <si>
    <t>08.10.2020 05:12:57</t>
  </si>
  <si>
    <t>08.10.2020 05:12:58</t>
  </si>
  <si>
    <t>08.10.2020 05:13:01</t>
  </si>
  <si>
    <t>08.10.2020 05:13:03</t>
  </si>
  <si>
    <t>08.10.2020 05:13:04</t>
  </si>
  <si>
    <t>08.10.2020 05:13:24</t>
  </si>
  <si>
    <t>08.10.2020 05:13:25</t>
  </si>
  <si>
    <t>08.10.2020 05:13:27</t>
  </si>
  <si>
    <t>08.10.2020 05:13:28</t>
  </si>
  <si>
    <t>08.10.2020 05:13:30</t>
  </si>
  <si>
    <t>08.10.2020 05:13:34</t>
  </si>
  <si>
    <t>08.10.2020 05:13:36</t>
  </si>
  <si>
    <t>08.10.2020 05:13:37</t>
  </si>
  <si>
    <t>08.10.2020 05:13:39</t>
  </si>
  <si>
    <t>08.10.2020 05:14:55</t>
  </si>
  <si>
    <t>08.10.2020 05:14:58</t>
  </si>
  <si>
    <t>08.10.2020 05:15:00</t>
  </si>
  <si>
    <t>08.10.2020 05:15:01</t>
  </si>
  <si>
    <t>08.10.2020 05:16:06</t>
  </si>
  <si>
    <t>08.10.2020 05:16:07</t>
  </si>
  <si>
    <t>08.10.2020 05:16:09</t>
  </si>
  <si>
    <t>08.10.2020 05:16:10</t>
  </si>
  <si>
    <t>08.10.2020 05:16:12</t>
  </si>
  <si>
    <t>08.10.2020 05:16:36</t>
  </si>
  <si>
    <t>08.10.2020 05:16:37</t>
  </si>
  <si>
    <t>08.10.2020 05:16:40</t>
  </si>
  <si>
    <t>08.10.2020 05:16:42</t>
  </si>
  <si>
    <t>08.10.2020 05:17:04</t>
  </si>
  <si>
    <t>08.10.2020 05:17:06</t>
  </si>
  <si>
    <t>08.10.2020 05:17:09</t>
  </si>
  <si>
    <t>08.10.2020 05:17:10</t>
  </si>
  <si>
    <t>08.10.2020 05:17:12</t>
  </si>
  <si>
    <t>08.10.2020 05:17:46</t>
  </si>
  <si>
    <t>08.10.2020 05:17:49</t>
  </si>
  <si>
    <t>08.10.2020 05:17:51</t>
  </si>
  <si>
    <t>08.10.2020 05:17:52</t>
  </si>
  <si>
    <t>08.10.2020 05:17:54</t>
  </si>
  <si>
    <t>08.10.2020 05:17:55</t>
  </si>
  <si>
    <t>08.10.2020 05:20:43</t>
  </si>
  <si>
    <t>08.10.2020 05:20:46</t>
  </si>
  <si>
    <t>08.10.2020 05:20:48</t>
  </si>
  <si>
    <t>08.10.2020 05:20:49</t>
  </si>
  <si>
    <t>08.10.2020 05:20:51</t>
  </si>
  <si>
    <t>08.10.2020 05:21:10</t>
  </si>
  <si>
    <t>08.10.2020 05:21:12</t>
  </si>
  <si>
    <t>08.10.2020 05:21:13</t>
  </si>
  <si>
    <t>08.10.2020 05:21:15</t>
  </si>
  <si>
    <t>08.10.2020 05:21:16</t>
  </si>
  <si>
    <t>08.10.2020 05:22:46</t>
  </si>
  <si>
    <t>08.10.2020 05:22:48</t>
  </si>
  <si>
    <t>08.10.2020 05:22:49</t>
  </si>
  <si>
    <t>08.10.2020 05:22:51</t>
  </si>
  <si>
    <t>08.10.2020 05:28:07</t>
  </si>
  <si>
    <t>08.10.2020 05:28:09</t>
  </si>
  <si>
    <t>08.10.2020 05:28:10</t>
  </si>
  <si>
    <t>08.10.2020 05:28:25</t>
  </si>
  <si>
    <t>08.10.2020 05:28:27</t>
  </si>
  <si>
    <t>08.10.2020 05:28:28</t>
  </si>
  <si>
    <t>08.10.2020 05:28:30</t>
  </si>
  <si>
    <t>08.10.2020 05:28:31</t>
  </si>
  <si>
    <t>08.10.2020 05:29:07</t>
  </si>
  <si>
    <t>08.10.2020 05:29:09</t>
  </si>
  <si>
    <t>08.10.2020 05:29:10</t>
  </si>
  <si>
    <t>08.10.2020 05:29:12</t>
  </si>
  <si>
    <t>08.10.2020 05:29:13</t>
  </si>
  <si>
    <t>08.10.2020 05:29:15</t>
  </si>
  <si>
    <t>08.10.2020 05:29:16</t>
  </si>
  <si>
    <t>08.10.2020 05:29:51</t>
  </si>
  <si>
    <t>08.10.2020 05:29:52</t>
  </si>
  <si>
    <t>08.10.2020 05:29:54</t>
  </si>
  <si>
    <t>08.10.2020 05:29:55</t>
  </si>
  <si>
    <t>08.10.2020 05:29:58</t>
  </si>
  <si>
    <t>08.10.2020 05:30:39</t>
  </si>
  <si>
    <t>08.10.2020 05:30:52</t>
  </si>
  <si>
    <t>08.10.2020 05:30:54</t>
  </si>
  <si>
    <t>08.10.2020 05:30:55</t>
  </si>
  <si>
    <t>08.10.2020 05:30:57</t>
  </si>
  <si>
    <t>08.10.2020 05:30:58</t>
  </si>
  <si>
    <t>08.10.2020 05:31:00</t>
  </si>
  <si>
    <t>08.10.2020 05:31:01</t>
  </si>
  <si>
    <t>08.10.2020 05:31:04</t>
  </si>
  <si>
    <t>08.10.2020 05:31:06</t>
  </si>
  <si>
    <t>08.10.2020 05:35:03</t>
  </si>
  <si>
    <t>08.10.2020 05:35:06</t>
  </si>
  <si>
    <t>08.10.2020 05:35:07</t>
  </si>
  <si>
    <t>08.10.2020 05:35:09</t>
  </si>
  <si>
    <t>08.10.2020 05:35:10</t>
  </si>
  <si>
    <t>08.10.2020 05:35:12</t>
  </si>
  <si>
    <t>08.10.2020 05:35:31</t>
  </si>
  <si>
    <t>08.10.2020 05:35:33</t>
  </si>
  <si>
    <t>08.10.2020 05:35:34</t>
  </si>
  <si>
    <t>08.10.2020 05:35:36</t>
  </si>
  <si>
    <t>08.10.2020 05:35:37</t>
  </si>
  <si>
    <t>08.10.2020 05:35:39</t>
  </si>
  <si>
    <t>08.10.2020 05:35:42</t>
  </si>
  <si>
    <t>08.10.2020 05:36:43</t>
  </si>
  <si>
    <t>08.10.2020 05:36:45</t>
  </si>
  <si>
    <t>08.10.2020 05:36:46</t>
  </si>
  <si>
    <t>08.10.2020 05:36:48</t>
  </si>
  <si>
    <t>08.10.2020 05:36:49</t>
  </si>
  <si>
    <t>08.10.2020 05:36:51</t>
  </si>
  <si>
    <t>08.10.2020 05:36:55</t>
  </si>
  <si>
    <t>08.10.2020 05:36:57</t>
  </si>
  <si>
    <t>08.10.2020 05:36:58</t>
  </si>
  <si>
    <t>08.10.2020 05:37:00</t>
  </si>
  <si>
    <t>08.10.2020 05:37:01</t>
  </si>
  <si>
    <t>08.10.2020 05:37:03</t>
  </si>
  <si>
    <t>08.10.2020 05:37:04</t>
  </si>
  <si>
    <t>08.10.2020 05:37:06</t>
  </si>
  <si>
    <t>08.10.2020 05:37:19</t>
  </si>
  <si>
    <t>08.10.2020 05:37:22</t>
  </si>
  <si>
    <t>08.10.2020 05:37:24</t>
  </si>
  <si>
    <t>08.10.2020 05:37:25</t>
  </si>
  <si>
    <t>08.10.2020 05:37:42</t>
  </si>
  <si>
    <t>08.10.2020 05:37:43</t>
  </si>
  <si>
    <t>08.10.2020 05:37:45</t>
  </si>
  <si>
    <t>08.10.2020 05:37:46</t>
  </si>
  <si>
    <t>08.10.2020 05:39:51</t>
  </si>
  <si>
    <t>08.10.2020 05:39:52</t>
  </si>
  <si>
    <t>08.10.2020 05:39:54</t>
  </si>
  <si>
    <t>08.10.2020 05:39:55</t>
  </si>
  <si>
    <t>08.10.2020 05:39:57</t>
  </si>
  <si>
    <t>08.10.2020 05:40:03</t>
  </si>
  <si>
    <t>08.10.2020 05:40:04</t>
  </si>
  <si>
    <t>08.10.2020 05:40:06</t>
  </si>
  <si>
    <t>08.10.2020 05:40:07</t>
  </si>
  <si>
    <t>08.10.2020 05:40:09</t>
  </si>
  <si>
    <t>08.10.2020 05:40:28</t>
  </si>
  <si>
    <t>08.10.2020 05:40:30</t>
  </si>
  <si>
    <t>08.10.2020 05:40:31</t>
  </si>
  <si>
    <t>08.10.2020 05:40:33</t>
  </si>
  <si>
    <t>08.10.2020 05:40:34</t>
  </si>
  <si>
    <t>08.10.2020 05:41:20</t>
  </si>
  <si>
    <t>08.10.2020 05:41:22</t>
  </si>
  <si>
    <t>08.10.2020 05:41:23</t>
  </si>
  <si>
    <t>08.10.2020 05:41:25</t>
  </si>
  <si>
    <t>08.10.2020 05:41:28</t>
  </si>
  <si>
    <t>08.10.2020 05:41:29</t>
  </si>
  <si>
    <t>08.10.2020 05:41:31</t>
  </si>
  <si>
    <t>08.10.2020 05:41:32</t>
  </si>
  <si>
    <t>08.10.2020 05:42:19</t>
  </si>
  <si>
    <t>08.10.2020 05:42:20</t>
  </si>
  <si>
    <t>08.10.2020 05:42:22</t>
  </si>
  <si>
    <t>08.10.2020 05:42:23</t>
  </si>
  <si>
    <t>08.10.2020 05:42:25</t>
  </si>
  <si>
    <t>08.10.2020 05:42:28</t>
  </si>
  <si>
    <t>08.10.2020 05:42:29</t>
  </si>
  <si>
    <t>08.10.2020 05:42:31</t>
  </si>
  <si>
    <t>08.10.2020 05:42:32</t>
  </si>
  <si>
    <t>08.10.2020 05:42:52</t>
  </si>
  <si>
    <t>08.10.2020 05:42:53</t>
  </si>
  <si>
    <t>08.10.2020 05:42:55</t>
  </si>
  <si>
    <t>08.10.2020 05:43:13</t>
  </si>
  <si>
    <t>08.10.2020 05:43:16</t>
  </si>
  <si>
    <t>08.10.2020 05:43:17</t>
  </si>
  <si>
    <t>08.10.2020 05:43:19</t>
  </si>
  <si>
    <t>08.10.2020 05:43:20</t>
  </si>
  <si>
    <t>08.10.2020 05:44:20</t>
  </si>
  <si>
    <t>08.10.2020 05:44:22</t>
  </si>
  <si>
    <t>08.10.2020 05:44:23</t>
  </si>
  <si>
    <t>08.10.2020 05:44:25</t>
  </si>
  <si>
    <t>08.10.2020 05:44:26</t>
  </si>
  <si>
    <t>08.10.2020 05:44:28</t>
  </si>
  <si>
    <t>08.10.2020 05:44:29</t>
  </si>
  <si>
    <t>08.10.2020 05:44:31</t>
  </si>
  <si>
    <t>08.10.2020 05:44:32</t>
  </si>
  <si>
    <t>08.10.2020 05:44:34</t>
  </si>
  <si>
    <t>08.10.2020 05:44:38</t>
  </si>
  <si>
    <t>08.10.2020 05:44:40</t>
  </si>
  <si>
    <t>08.10.2020 05:44:41</t>
  </si>
  <si>
    <t>08.10.2020 05:45:16</t>
  </si>
  <si>
    <t>08.10.2020 05:45:17</t>
  </si>
  <si>
    <t>08.10.2020 05:45:19</t>
  </si>
  <si>
    <t>08.10.2020 05:45:20</t>
  </si>
  <si>
    <t>08.10.2020 05:45:22</t>
  </si>
  <si>
    <t>08.10.2020 05:46:58</t>
  </si>
  <si>
    <t>08.10.2020 05:46:59</t>
  </si>
  <si>
    <t>08.10.2020 05:47:01</t>
  </si>
  <si>
    <t>08.10.2020 05:47:02</t>
  </si>
  <si>
    <t>08.10.2020 05:47:04</t>
  </si>
  <si>
    <t>08.10.2020 05:47:11</t>
  </si>
  <si>
    <t>08.10.2020 05:47:13</t>
  </si>
  <si>
    <t>08.10.2020 05:47:14</t>
  </si>
  <si>
    <t>08.10.2020 05:47:16</t>
  </si>
  <si>
    <t>08.10.2020 05:47:17</t>
  </si>
  <si>
    <t>08.10.2020 05:47:19</t>
  </si>
  <si>
    <t>08.10.2020 05:47:20</t>
  </si>
  <si>
    <t>08.10.2020 05:47:22</t>
  </si>
  <si>
    <t>08.10.2020 05:47:23</t>
  </si>
  <si>
    <t>08.10.2020 05:47:25</t>
  </si>
  <si>
    <t>08.10.2020 05:47:26</t>
  </si>
  <si>
    <t>08.10.2020 05:48:22</t>
  </si>
  <si>
    <t>08.10.2020 05:48:23</t>
  </si>
  <si>
    <t>08.10.2020 05:48:25</t>
  </si>
  <si>
    <t>08.10.2020 05:48:35</t>
  </si>
  <si>
    <t>08.10.2020 05:48:37</t>
  </si>
  <si>
    <t>08.10.2020 05:48:38</t>
  </si>
  <si>
    <t>08.10.2020 05:48:40</t>
  </si>
  <si>
    <t>08.10.2020 05:48:41</t>
  </si>
  <si>
    <t>08.10.2020 05:48:58</t>
  </si>
  <si>
    <t>08.10.2020 05:48:59</t>
  </si>
  <si>
    <t>08.10.2020 05:49:01</t>
  </si>
  <si>
    <t>08.10.2020 05:49:02</t>
  </si>
  <si>
    <t>08.10.2020 05:49:07</t>
  </si>
  <si>
    <t>08.10.2020 05:49:08</t>
  </si>
  <si>
    <t>08.10.2020 05:49:11</t>
  </si>
  <si>
    <t>08.10.2020 05:49:13</t>
  </si>
  <si>
    <t>08.10.2020 05:49:14</t>
  </si>
  <si>
    <t>08.10.2020 05:50:29</t>
  </si>
  <si>
    <t>08.10.2020 05:50:31</t>
  </si>
  <si>
    <t>08.10.2020 05:50:32</t>
  </si>
  <si>
    <t>08.10.2020 05:50:34</t>
  </si>
  <si>
    <t>08.10.2020 05:50:35</t>
  </si>
  <si>
    <t>08.10.2020 05:50:53</t>
  </si>
  <si>
    <t>08.10.2020 05:50:55</t>
  </si>
  <si>
    <t>08.10.2020 05:50:56</t>
  </si>
  <si>
    <t>08.10.2020 05:50:58</t>
  </si>
  <si>
    <t>08.10.2020 05:51:01</t>
  </si>
  <si>
    <t>08.10.2020 05:51:13</t>
  </si>
  <si>
    <t>08.10.2020 05:51:14</t>
  </si>
  <si>
    <t>08.10.2020 05:51:16</t>
  </si>
  <si>
    <t>08.10.2020 05:51:17</t>
  </si>
  <si>
    <t>08.10.2020 05:51:19</t>
  </si>
  <si>
    <t>08.10.2020 05:51:20</t>
  </si>
  <si>
    <t>08.10.2020 05:52:05</t>
  </si>
  <si>
    <t>08.10.2020 05:52:07</t>
  </si>
  <si>
    <t>08.10.2020 05:52:08</t>
  </si>
  <si>
    <t>08.10.2020 05:52:10</t>
  </si>
  <si>
    <t>08.10.2020 05:52:11</t>
  </si>
  <si>
    <t>08.10.2020 05:52:13</t>
  </si>
  <si>
    <t>08.10.2020 05:52:26</t>
  </si>
  <si>
    <t>08.10.2020 05:52:29</t>
  </si>
  <si>
    <t>08.10.2020 05:52:31</t>
  </si>
  <si>
    <t>08.10.2020 05:52:32</t>
  </si>
  <si>
    <t>08.10.2020 05:52:34</t>
  </si>
  <si>
    <t>08.10.2020 05:54:10</t>
  </si>
  <si>
    <t>08.10.2020 05:54:11</t>
  </si>
  <si>
    <t>08.10.2020 05:54:13</t>
  </si>
  <si>
    <t>08.10.2020 05:54:32</t>
  </si>
  <si>
    <t>08.10.2020 05:54:35</t>
  </si>
  <si>
    <t>08.10.2020 05:55:55</t>
  </si>
  <si>
    <t>08.10.2020 05:55:56</t>
  </si>
  <si>
    <t>08.10.2020 05:55:58</t>
  </si>
  <si>
    <t>08.10.2020 05:55:59</t>
  </si>
  <si>
    <t>08.10.2020 05:56:01</t>
  </si>
  <si>
    <t>08.10.2020 05:56:02</t>
  </si>
  <si>
    <t>08.10.2020 05:56:04</t>
  </si>
  <si>
    <t>08.10.2020 05:56:05</t>
  </si>
  <si>
    <t>08.10.2020 05:56:07</t>
  </si>
  <si>
    <t>08.10.2020 05:56:08</t>
  </si>
  <si>
    <t>08.10.2020 05:56:11</t>
  </si>
  <si>
    <t>08.10.2020 05:56:14</t>
  </si>
  <si>
    <t>08.10.2020 05:56:16</t>
  </si>
  <si>
    <t>08.10.2020 05:56:17</t>
  </si>
  <si>
    <t>08.10.2020 05:57:16</t>
  </si>
  <si>
    <t>08.10.2020 05:57:19</t>
  </si>
  <si>
    <t>08.10.2020 05:57:20</t>
  </si>
  <si>
    <t>08.10.2020 05:57:22</t>
  </si>
  <si>
    <t>08.10.2020 05:57:32</t>
  </si>
  <si>
    <t>08.10.2020 05:57:34</t>
  </si>
  <si>
    <t>08.10.2020 05:57:35</t>
  </si>
  <si>
    <t>08.10.2020 05:57:37</t>
  </si>
  <si>
    <t>08.10.2020 05:57:38</t>
  </si>
  <si>
    <t>08.10.2020 05:57:40</t>
  </si>
  <si>
    <t>08.10.2020 05:58:41</t>
  </si>
  <si>
    <t>08.10.2020 05:58:43</t>
  </si>
  <si>
    <t>08.10.2020 05:58:44</t>
  </si>
  <si>
    <t>08.10.2020 05:58:46</t>
  </si>
  <si>
    <t>08.10.2020 05:58:56</t>
  </si>
  <si>
    <t>08.10.2020 05:58:58</t>
  </si>
  <si>
    <t>08.10.2020 06:00:20</t>
  </si>
  <si>
    <t>08.10.2020 06:00:22</t>
  </si>
  <si>
    <t>08.10.2020 06:00:23</t>
  </si>
  <si>
    <t>08.10.2020 06:00:25</t>
  </si>
  <si>
    <t>08.10.2020 06:00:37</t>
  </si>
  <si>
    <t>08.10.2020 06:00:38</t>
  </si>
  <si>
    <t>08.10.2020 06:00:40</t>
  </si>
  <si>
    <t>08.10.2020 06:01:29</t>
  </si>
  <si>
    <t>08.10.2020 06:01:31</t>
  </si>
  <si>
    <t>08.10.2020 06:01:32</t>
  </si>
  <si>
    <t>08.10.2020 06:01:34</t>
  </si>
  <si>
    <t>08.10.2020 06:01:35</t>
  </si>
  <si>
    <t>08.10.2020 06:03:47</t>
  </si>
  <si>
    <t>08.10.2020 06:03:49</t>
  </si>
  <si>
    <t>08.10.2020 06:03:50</t>
  </si>
  <si>
    <t>08.10.2020 06:04:53</t>
  </si>
  <si>
    <t>08.10.2020 06:04:55</t>
  </si>
  <si>
    <t>08.10.2020 06:04:56</t>
  </si>
  <si>
    <t>08.10.2020 06:04:58</t>
  </si>
  <si>
    <t>08.10.2020 06:06:40</t>
  </si>
  <si>
    <t>08.10.2020 06:06:41</t>
  </si>
  <si>
    <t>08.10.2020 06:06:43</t>
  </si>
  <si>
    <t>08.10.2020 06:06:44</t>
  </si>
  <si>
    <t>08.10.2020 06:06:46</t>
  </si>
  <si>
    <t>08.10.2020 06:06:47</t>
  </si>
  <si>
    <t>08.10.2020 06:06:49</t>
  </si>
  <si>
    <t>08.10.2020 06:07:02</t>
  </si>
  <si>
    <t>08.10.2020 06:07:05</t>
  </si>
  <si>
    <t>08.10.2020 06:07:07</t>
  </si>
  <si>
    <t>08.10.2020 06:07:08</t>
  </si>
  <si>
    <t>08.10.2020 06:07:10</t>
  </si>
  <si>
    <t>08.10.2020 06:07:11</t>
  </si>
  <si>
    <t>08.10.2020 06:07:13</t>
  </si>
  <si>
    <t>08.10.2020 06:07:14</t>
  </si>
  <si>
    <t>08.10.2020 06:07:16</t>
  </si>
  <si>
    <t>08.10.2020 06:07:26</t>
  </si>
  <si>
    <t>08.10.2020 06:07:28</t>
  </si>
  <si>
    <t>08.10.2020 06:07:29</t>
  </si>
  <si>
    <t>08.10.2020 06:07:31</t>
  </si>
  <si>
    <t>08.10.2020 06:07:32</t>
  </si>
  <si>
    <t>08.10.2020 06:08:11</t>
  </si>
  <si>
    <t>08.10.2020 06:08:13</t>
  </si>
  <si>
    <t>08.10.2020 06:08:14</t>
  </si>
  <si>
    <t>08.10.2020 06:08:16</t>
  </si>
  <si>
    <t>08.10.2020 06:08:17</t>
  </si>
  <si>
    <t>08.10.2020 06:08:34</t>
  </si>
  <si>
    <t>08.10.2020 06:08:37</t>
  </si>
  <si>
    <t>08.10.2020 06:08:38</t>
  </si>
  <si>
    <t>08.10.2020 06:09:20</t>
  </si>
  <si>
    <t>08.10.2020 06:09:22</t>
  </si>
  <si>
    <t>08.10.2020 06:12:08</t>
  </si>
  <si>
    <t>08.10.2020 06:12:10</t>
  </si>
  <si>
    <t>08.10.2020 06:12:11</t>
  </si>
  <si>
    <t>08.10.2020 06:12:13</t>
  </si>
  <si>
    <t>08.10.2020 06:12:14</t>
  </si>
  <si>
    <t>08.10.2020 06:12:23</t>
  </si>
  <si>
    <t>08.10.2020 06:12:25</t>
  </si>
  <si>
    <t>08.10.2020 06:12:35</t>
  </si>
  <si>
    <t>08.10.2020 06:12:38</t>
  </si>
  <si>
    <t>08.10.2020 06:12:40</t>
  </si>
  <si>
    <t>08.10.2020 06:12:41</t>
  </si>
  <si>
    <t>08.10.2020 06:12:43</t>
  </si>
  <si>
    <t>08.10.2020 06:12:44</t>
  </si>
  <si>
    <t>08.10.2020 06:12:46</t>
  </si>
  <si>
    <t>08.10.2020 06:12:49</t>
  </si>
  <si>
    <t>08.10.2020 06:13:23</t>
  </si>
  <si>
    <t>08.10.2020 06:13:25</t>
  </si>
  <si>
    <t>08.10.2020 06:13:26</t>
  </si>
  <si>
    <t>08.10.2020 06:13:28</t>
  </si>
  <si>
    <t>08.10.2020 06:13:29</t>
  </si>
  <si>
    <t>08.10.2020 06:13:31</t>
  </si>
  <si>
    <t>08.10.2020 06:13:32</t>
  </si>
  <si>
    <t>08.10.2020 06:15:10</t>
  </si>
  <si>
    <t>08.10.2020 06:15:11</t>
  </si>
  <si>
    <t>08.10.2020 06:15:14</t>
  </si>
  <si>
    <t>08.10.2020 06:15:20</t>
  </si>
  <si>
    <t>08.10.2020 06:15:22</t>
  </si>
  <si>
    <t>08.10.2020 06:15:23</t>
  </si>
  <si>
    <t>08.10.2020 06:15:26</t>
  </si>
  <si>
    <t>08.10.2020 06:15:28</t>
  </si>
  <si>
    <t>08.10.2020 06:15:29</t>
  </si>
  <si>
    <t>08.10.2020 06:16:05</t>
  </si>
  <si>
    <t>08.10.2020 06:16:07</t>
  </si>
  <si>
    <t>08.10.2020 06:16:08</t>
  </si>
  <si>
    <t>08.10.2020 06:17:26</t>
  </si>
  <si>
    <t>08.10.2020 06:17:28</t>
  </si>
  <si>
    <t>08.10.2020 06:17:29</t>
  </si>
  <si>
    <t>08.10.2020 06:17:31</t>
  </si>
  <si>
    <t>08.10.2020 06:17:32</t>
  </si>
  <si>
    <t>08.10.2020 06:17:34</t>
  </si>
  <si>
    <t>08.10.2020 06:17:35</t>
  </si>
  <si>
    <t>08.10.2020 06:17:37</t>
  </si>
  <si>
    <t>08.10.2020 06:18:32</t>
  </si>
  <si>
    <t>08.10.2020 06:18:34</t>
  </si>
  <si>
    <t>08.10.2020 06:19:02</t>
  </si>
  <si>
    <t>08.10.2020 06:19:04</t>
  </si>
  <si>
    <t>08.10.2020 06:19:05</t>
  </si>
  <si>
    <t>08.10.2020 06:19:07</t>
  </si>
  <si>
    <t>08.10.2020 06:19:10</t>
  </si>
  <si>
    <t>08.10.2020 06:19:14</t>
  </si>
  <si>
    <t>08.10.2020 06:19:17</t>
  </si>
  <si>
    <t>08.10.2020 06:19:19</t>
  </si>
  <si>
    <t>08.10.2020 06:19:20</t>
  </si>
  <si>
    <t>08.10.2020 06:19:22</t>
  </si>
  <si>
    <t>08.10.2020 06:19:23</t>
  </si>
  <si>
    <t>08.10.2020 06:19:35</t>
  </si>
  <si>
    <t>08.10.2020 06:19:37</t>
  </si>
  <si>
    <t>08.10.2020 06:19:38</t>
  </si>
  <si>
    <t>08.10.2020 06:19:40</t>
  </si>
  <si>
    <t>08.10.2020 06:19:52</t>
  </si>
  <si>
    <t>08.10.2020 06:19:55</t>
  </si>
  <si>
    <t>08.10.2020 06:19:56</t>
  </si>
  <si>
    <t>08.10.2020 06:19:58</t>
  </si>
  <si>
    <t>08.10.2020 06:20:04</t>
  </si>
  <si>
    <t>08.10.2020 06:20:05</t>
  </si>
  <si>
    <t>08.10.2020 06:20:07</t>
  </si>
  <si>
    <t>08.10.2020 06:20:08</t>
  </si>
  <si>
    <t>08.10.2020 06:20:13</t>
  </si>
  <si>
    <t>08.10.2020 06:20:14</t>
  </si>
  <si>
    <t>08.10.2020 06:20:16</t>
  </si>
  <si>
    <t>08.10.2020 06:20:17</t>
  </si>
  <si>
    <t>08.10.2020 06:20:19</t>
  </si>
  <si>
    <t>08.10.2020 06:20:20</t>
  </si>
  <si>
    <t>08.10.2020 06:23:35</t>
  </si>
  <si>
    <t>08.10.2020 06:23:37</t>
  </si>
  <si>
    <t>08.10.2020 06:23:38</t>
  </si>
  <si>
    <t>08.10.2020 06:23:40</t>
  </si>
  <si>
    <t>08.10.2020 06:23:56</t>
  </si>
  <si>
    <t>08.10.2020 06:23:58</t>
  </si>
  <si>
    <t>08.10.2020 06:24:44</t>
  </si>
  <si>
    <t>08.10.2020 06:24:46</t>
  </si>
  <si>
    <t>08.10.2020 06:24:47</t>
  </si>
  <si>
    <t>08.10.2020 06:24:49</t>
  </si>
  <si>
    <t>08.10.2020 06:24:50</t>
  </si>
  <si>
    <t>08.10.2020 06:24:52</t>
  </si>
  <si>
    <t>08.10.2020 06:25:41</t>
  </si>
  <si>
    <t>08.10.2020 06:25:46</t>
  </si>
  <si>
    <t>08.10.2020 06:25:47</t>
  </si>
  <si>
    <t>08.10.2020 06:25:49</t>
  </si>
  <si>
    <t>08.10.2020 06:26:34</t>
  </si>
  <si>
    <t>08.10.2020 06:26:35</t>
  </si>
  <si>
    <t>08.10.2020 06:26:37</t>
  </si>
  <si>
    <t>08.10.2020 06:26:38</t>
  </si>
  <si>
    <t>08.10.2020 06:26:40</t>
  </si>
  <si>
    <t>08.10.2020 06:26:41</t>
  </si>
  <si>
    <t>08.10.2020 06:27:01</t>
  </si>
  <si>
    <t>08.10.2020 06:27:25</t>
  </si>
  <si>
    <t>08.10.2020 06:27:26</t>
  </si>
  <si>
    <t>08.10.2020 06:27:28</t>
  </si>
  <si>
    <t>08.10.2020 06:27:29</t>
  </si>
  <si>
    <t>08.10.2020 06:27:31</t>
  </si>
  <si>
    <t>08.10.2020 06:27:32</t>
  </si>
  <si>
    <t>08.10.2020 06:27:40</t>
  </si>
  <si>
    <t>08.10.2020 06:27:41</t>
  </si>
  <si>
    <t>08.10.2020 06:27:43</t>
  </si>
  <si>
    <t>08.10.2020 06:27:44</t>
  </si>
  <si>
    <t>08.10.2020 06:27:56</t>
  </si>
  <si>
    <t>08.10.2020 06:27:58</t>
  </si>
  <si>
    <t>08.10.2020 06:27:59</t>
  </si>
  <si>
    <t>08.10.2020 06:28:01</t>
  </si>
  <si>
    <t>08.10.2020 06:28:05</t>
  </si>
  <si>
    <t>08.10.2020 06:28:07</t>
  </si>
  <si>
    <t>08.10.2020 06:28:08</t>
  </si>
  <si>
    <t>08.10.2020 06:28:10</t>
  </si>
  <si>
    <t>08.10.2020 06:28:13</t>
  </si>
  <si>
    <t>08.10.2020 06:28:14</t>
  </si>
  <si>
    <t>08.10.2020 06:28:16</t>
  </si>
  <si>
    <t>08.10.2020 06:28:17</t>
  </si>
  <si>
    <t>08.10.2020 06:28:34</t>
  </si>
  <si>
    <t>08.10.2020 06:28:35</t>
  </si>
  <si>
    <t>08.10.2020 06:28:37</t>
  </si>
  <si>
    <t>08.10.2020 06:28:38</t>
  </si>
  <si>
    <t>08.10.2020 06:28:44</t>
  </si>
  <si>
    <t>08.10.2020 06:28:46</t>
  </si>
  <si>
    <t>08.10.2020 06:29:17</t>
  </si>
  <si>
    <t>08.10.2020 06:29:19</t>
  </si>
  <si>
    <t>08.10.2020 06:29:20</t>
  </si>
  <si>
    <t>08.10.2020 06:29:22</t>
  </si>
  <si>
    <t>08.10.2020 06:29:38</t>
  </si>
  <si>
    <t>08.10.2020 06:29:40</t>
  </si>
  <si>
    <t>08.10.2020 06:29:41</t>
  </si>
  <si>
    <t>08.10.2020 06:29:43</t>
  </si>
  <si>
    <t>08.10.2020 06:29:44</t>
  </si>
  <si>
    <t>08.10.2020 06:29:46</t>
  </si>
  <si>
    <t>08.10.2020 06:29:47</t>
  </si>
  <si>
    <t>08.10.2020 06:29:49</t>
  </si>
  <si>
    <t>08.10.2020 06:29:50</t>
  </si>
  <si>
    <t>08.10.2020 06:30:05</t>
  </si>
  <si>
    <t>08.10.2020 06:30:07</t>
  </si>
  <si>
    <t>08.10.2020 06:30:08</t>
  </si>
  <si>
    <t>08.10.2020 06:30:10</t>
  </si>
  <si>
    <t>08.10.2020 06:30:11</t>
  </si>
  <si>
    <t>08.10.2020 06:30:13</t>
  </si>
  <si>
    <t>08.10.2020 06:30:47</t>
  </si>
  <si>
    <t>08.10.2020 06:30:48</t>
  </si>
  <si>
    <t>08.10.2020 06:30:50</t>
  </si>
  <si>
    <t>08.10.2020 06:30:51</t>
  </si>
  <si>
    <t>08.10.2020 06:31:11</t>
  </si>
  <si>
    <t>08.10.2020 06:31:12</t>
  </si>
  <si>
    <t>08.10.2020 06:31:21</t>
  </si>
  <si>
    <t>08.10.2020 06:31:23</t>
  </si>
  <si>
    <t>08.10.2020 06:31:24</t>
  </si>
  <si>
    <t>08.10.2020 06:31:38</t>
  </si>
  <si>
    <t>08.10.2020 06:31:41</t>
  </si>
  <si>
    <t>08.10.2020 06:31:42</t>
  </si>
  <si>
    <t>08.10.2020 06:31:57</t>
  </si>
  <si>
    <t>08.10.2020 06:31:59</t>
  </si>
  <si>
    <t>08.10.2020 06:32:00</t>
  </si>
  <si>
    <t>08.10.2020 06:32:05</t>
  </si>
  <si>
    <t>08.10.2020 06:33:11</t>
  </si>
  <si>
    <t>08.10.2020 06:33:15</t>
  </si>
  <si>
    <t>08.10.2020 06:33:29</t>
  </si>
  <si>
    <t>08.10.2020 06:33:32</t>
  </si>
  <si>
    <t>08.10.2020 06:33:33</t>
  </si>
  <si>
    <t>08.10.2020 06:33:35</t>
  </si>
  <si>
    <t>08.10.2020 06:33:57</t>
  </si>
  <si>
    <t>08.10.2020 06:33:59</t>
  </si>
  <si>
    <t>08.10.2020 06:34:00</t>
  </si>
  <si>
    <t>08.10.2020 06:34:02</t>
  </si>
  <si>
    <t>08.10.2020 06:34:03</t>
  </si>
  <si>
    <t>08.10.2020 06:34:18</t>
  </si>
  <si>
    <t>08.10.2020 06:34:20</t>
  </si>
  <si>
    <t>08.10.2020 06:34:23</t>
  </si>
  <si>
    <t>08.10.2020 06:34:53</t>
  </si>
  <si>
    <t>08.10.2020 06:34:54</t>
  </si>
  <si>
    <t>08.10.2020 06:34:56</t>
  </si>
  <si>
    <t>08.10.2020 06:34:57</t>
  </si>
  <si>
    <t>08.10.2020 06:34:59</t>
  </si>
  <si>
    <t>08.10.2020 06:35:00</t>
  </si>
  <si>
    <t>08.10.2020 06:35:02</t>
  </si>
  <si>
    <t>08.10.2020 06:35:32</t>
  </si>
  <si>
    <t>08.10.2020 06:35:33</t>
  </si>
  <si>
    <t>08.10.2020 06:35:35</t>
  </si>
  <si>
    <t>08.10.2020 06:35:36</t>
  </si>
  <si>
    <t>08.10.2020 06:35:38</t>
  </si>
  <si>
    <t>08.10.2020 06:35:39</t>
  </si>
  <si>
    <t>08.10.2020 06:35:42</t>
  </si>
  <si>
    <t>08.10.2020 06:35:45</t>
  </si>
  <si>
    <t>08.10.2020 06:35:47</t>
  </si>
  <si>
    <t>08.10.2020 06:35:59</t>
  </si>
  <si>
    <t>08.10.2020 06:36:00</t>
  </si>
  <si>
    <t>08.10.2020 06:36:02</t>
  </si>
  <si>
    <t>08.10.2020 06:36:03</t>
  </si>
  <si>
    <t>08.10.2020 06:36:11</t>
  </si>
  <si>
    <t>08.10.2020 06:36:12</t>
  </si>
  <si>
    <t>08.10.2020 06:36:14</t>
  </si>
  <si>
    <t>08.10.2020 06:36:15</t>
  </si>
  <si>
    <t>08.10.2020 06:36:20</t>
  </si>
  <si>
    <t>08.10.2020 06:36:21</t>
  </si>
  <si>
    <t>08.10.2020 06:36:23</t>
  </si>
  <si>
    <t>08.10.2020 06:36:24</t>
  </si>
  <si>
    <t>08.10.2020 06:36:26</t>
  </si>
  <si>
    <t>08.10.2020 06:36:27</t>
  </si>
  <si>
    <t>08.10.2020 06:37:15</t>
  </si>
  <si>
    <t>08.10.2020 06:37:17</t>
  </si>
  <si>
    <t>08.10.2020 06:37:18</t>
  </si>
  <si>
    <t>08.10.2020 06:37:20</t>
  </si>
  <si>
    <t>08.10.2020 06:37:21</t>
  </si>
  <si>
    <t>08.10.2020 06:37:27</t>
  </si>
  <si>
    <t>08.10.2020 06:37:29</t>
  </si>
  <si>
    <t>08.10.2020 06:37:30</t>
  </si>
  <si>
    <t>08.10.2020 06:37:32</t>
  </si>
  <si>
    <t>08.10.2020 06:37:33</t>
  </si>
  <si>
    <t>08.10.2020 06:37:35</t>
  </si>
  <si>
    <t>08.10.2020 06:38:15</t>
  </si>
  <si>
    <t>08.10.2020 06:38:17</t>
  </si>
  <si>
    <t>08.10.2020 06:38:18</t>
  </si>
  <si>
    <t>08.10.2020 06:38:20</t>
  </si>
  <si>
    <t>08.10.2020 06:38:21</t>
  </si>
  <si>
    <t>08.10.2020 06:38:30</t>
  </si>
  <si>
    <t>08.10.2020 06:38:33</t>
  </si>
  <si>
    <t>08.10.2020 06:38:36</t>
  </si>
  <si>
    <t>08.10.2020 06:38:38</t>
  </si>
  <si>
    <t>08.10.2020 06:38:39</t>
  </si>
  <si>
    <t>08.10.2020 06:38:41</t>
  </si>
  <si>
    <t>08.10.2020 06:38:42</t>
  </si>
  <si>
    <t>08.10.2020 06:38:44</t>
  </si>
  <si>
    <t>08.10.2020 06:38:45</t>
  </si>
  <si>
    <t>08.10.2020 06:39:00</t>
  </si>
  <si>
    <t>08.10.2020 06:39:02</t>
  </si>
  <si>
    <t>08.10.2020 06:39:03</t>
  </si>
  <si>
    <t>08.10.2020 06:39:05</t>
  </si>
  <si>
    <t>08.10.2020 06:39:06</t>
  </si>
  <si>
    <t>08.10.2020 06:39:08</t>
  </si>
  <si>
    <t>08.10.2020 06:39:09</t>
  </si>
  <si>
    <t>08.10.2020 06:39:12</t>
  </si>
  <si>
    <t>08.10.2020 06:39:14</t>
  </si>
  <si>
    <t>08.10.2020 06:39:15</t>
  </si>
  <si>
    <t>08.10.2020 06:39:17</t>
  </si>
  <si>
    <t>08.10.2020 06:39:18</t>
  </si>
  <si>
    <t>08.10.2020 06:39:34</t>
  </si>
  <si>
    <t>08.10.2020 06:39:36</t>
  </si>
  <si>
    <t>08.10.2020 06:39:37</t>
  </si>
  <si>
    <t>08.10.2020 06:39:39</t>
  </si>
  <si>
    <t>08.10.2020 06:39:40</t>
  </si>
  <si>
    <t>08.10.2020 06:39:42</t>
  </si>
  <si>
    <t>08.10.2020 06:39:43</t>
  </si>
  <si>
    <t>08.10.2020 06:39:45</t>
  </si>
  <si>
    <t>08.10.2020 06:39:46</t>
  </si>
  <si>
    <t>08.10.2020 06:39:57</t>
  </si>
  <si>
    <t>08.10.2020 06:39:58</t>
  </si>
  <si>
    <t>08.10.2020 06:40:00</t>
  </si>
  <si>
    <t>08.10.2020 06:40:01</t>
  </si>
  <si>
    <t>08.10.2020 06:40:03</t>
  </si>
  <si>
    <t>08.10.2020 06:40:13</t>
  </si>
  <si>
    <t>08.10.2020 06:40:15</t>
  </si>
  <si>
    <t>08.10.2020 06:40:16</t>
  </si>
  <si>
    <t>08.10.2020 06:40:18</t>
  </si>
  <si>
    <t>08.10.2020 06:40:19</t>
  </si>
  <si>
    <t>08.10.2020 06:40:21</t>
  </si>
  <si>
    <t>08.10.2020 06:40:22</t>
  </si>
  <si>
    <t>08.10.2020 06:40:31</t>
  </si>
  <si>
    <t>08.10.2020 06:40:34</t>
  </si>
  <si>
    <t>08.10.2020 06:40:36</t>
  </si>
  <si>
    <t>08.10.2020 06:40:37</t>
  </si>
  <si>
    <t>08.10.2020 06:40:39</t>
  </si>
  <si>
    <t>08.10.2020 06:40:40</t>
  </si>
  <si>
    <t>08.10.2020 06:41:01</t>
  </si>
  <si>
    <t>08.10.2020 06:41:03</t>
  </si>
  <si>
    <t>08.10.2020 06:41:04</t>
  </si>
  <si>
    <t>08.10.2020 06:41:06</t>
  </si>
  <si>
    <t>08.10.2020 06:41:07</t>
  </si>
  <si>
    <t>08.10.2020 06:41:09</t>
  </si>
  <si>
    <t>08.10.2020 06:41:10</t>
  </si>
  <si>
    <t>08.10.2020 06:42:03</t>
  </si>
  <si>
    <t>08.10.2020 06:42:04</t>
  </si>
  <si>
    <t>08.10.2020 06:42:06</t>
  </si>
  <si>
    <t>08.10.2020 06:42:07</t>
  </si>
  <si>
    <t>08.10.2020 06:42:09</t>
  </si>
  <si>
    <t>08.10.2020 06:42:16</t>
  </si>
  <si>
    <t>08.10.2020 06:42:18</t>
  </si>
  <si>
    <t>08.10.2020 06:42:19</t>
  </si>
  <si>
    <t>08.10.2020 06:42:22</t>
  </si>
  <si>
    <t>08.10.2020 06:42:24</t>
  </si>
  <si>
    <t>08.10.2020 06:42:25</t>
  </si>
  <si>
    <t>08.10.2020 06:42:36</t>
  </si>
  <si>
    <t>08.10.2020 06:42:37</t>
  </si>
  <si>
    <t>08.10.2020 06:42:39</t>
  </si>
  <si>
    <t>08.10.2020 06:43:31</t>
  </si>
  <si>
    <t>08.10.2020 06:43:33</t>
  </si>
  <si>
    <t>08.10.2020 06:43:34</t>
  </si>
  <si>
    <t>08.10.2020 06:43:45</t>
  </si>
  <si>
    <t>08.10.2020 06:43:46</t>
  </si>
  <si>
    <t>08.10.2020 06:43:48</t>
  </si>
  <si>
    <t>08.10.2020 06:43:49</t>
  </si>
  <si>
    <t>08.10.2020 06:43:51</t>
  </si>
  <si>
    <t>08.10.2020 06:43:52</t>
  </si>
  <si>
    <t>08.10.2020 06:43:54</t>
  </si>
  <si>
    <t>08.10.2020 06:44:07</t>
  </si>
  <si>
    <t>08.10.2020 06:44:09</t>
  </si>
  <si>
    <t>08.10.2020 06:44:10</t>
  </si>
  <si>
    <t>08.10.2020 06:44:12</t>
  </si>
  <si>
    <t>08.10.2020 06:44:19</t>
  </si>
  <si>
    <t>08.10.2020 06:44:21</t>
  </si>
  <si>
    <t>08.10.2020 06:44:22</t>
  </si>
  <si>
    <t>08.10.2020 06:44:24</t>
  </si>
  <si>
    <t>08.10.2020 06:44:25</t>
  </si>
  <si>
    <t>08.10.2020 06:44:27</t>
  </si>
  <si>
    <t>08.10.2020 06:44:28</t>
  </si>
  <si>
    <t>08.10.2020 06:44:31</t>
  </si>
  <si>
    <t>08.10.2020 06:44:33</t>
  </si>
  <si>
    <t>08.10.2020 06:44:34</t>
  </si>
  <si>
    <t>08.10.2020 06:44:36</t>
  </si>
  <si>
    <t>08.10.2020 06:44:37</t>
  </si>
  <si>
    <t>08.10.2020 06:45:13</t>
  </si>
  <si>
    <t>08.10.2020 06:45:15</t>
  </si>
  <si>
    <t>08.10.2020 06:45:16</t>
  </si>
  <si>
    <t>08.10.2020 06:45:18</t>
  </si>
  <si>
    <t>08.10.2020 06:45:21</t>
  </si>
  <si>
    <t>08.10.2020 06:45:25</t>
  </si>
  <si>
    <t>08.10.2020 06:45:27</t>
  </si>
  <si>
    <t>08.10.2020 06:46:00</t>
  </si>
  <si>
    <t>08.10.2020 06:46:01</t>
  </si>
  <si>
    <t>08.10.2020 06:46:13</t>
  </si>
  <si>
    <t>08.10.2020 06:46:15</t>
  </si>
  <si>
    <t>08.10.2020 06:46:16</t>
  </si>
  <si>
    <t>08.10.2020 06:46:18</t>
  </si>
  <si>
    <t>08.10.2020 06:46:19</t>
  </si>
  <si>
    <t>08.10.2020 06:46:21</t>
  </si>
  <si>
    <t>08.10.2020 06:46:33</t>
  </si>
  <si>
    <t>08.10.2020 06:46:34</t>
  </si>
  <si>
    <t>08.10.2020 06:46:36</t>
  </si>
  <si>
    <t>08.10.2020 06:46:37</t>
  </si>
  <si>
    <t>08.10.2020 06:46:39</t>
  </si>
  <si>
    <t>08.10.2020 06:46:43</t>
  </si>
  <si>
    <t>08.10.2020 06:46:45</t>
  </si>
  <si>
    <t>08.10.2020 06:46:46</t>
  </si>
  <si>
    <t>08.10.2020 06:47:09</t>
  </si>
  <si>
    <t>08.10.2020 06:47:12</t>
  </si>
  <si>
    <t>08.10.2020 06:47:13</t>
  </si>
  <si>
    <t>08.10.2020 06:47:15</t>
  </si>
  <si>
    <t>08.10.2020 06:47:37</t>
  </si>
  <si>
    <t>08.10.2020 06:47:39</t>
  </si>
  <si>
    <t>08.10.2020 06:47:40</t>
  </si>
  <si>
    <t>08.10.2020 06:47:42</t>
  </si>
  <si>
    <t>08.10.2020 06:47:43</t>
  </si>
  <si>
    <t>08.10.2020 06:47:45</t>
  </si>
  <si>
    <t>08.10.2020 06:48:04</t>
  </si>
  <si>
    <t>08.10.2020 06:48:06</t>
  </si>
  <si>
    <t>08.10.2020 06:48:07</t>
  </si>
  <si>
    <t>08.10.2020 06:48:09</t>
  </si>
  <si>
    <t>08.10.2020 06:48:10</t>
  </si>
  <si>
    <t>08.10.2020 06:48:28</t>
  </si>
  <si>
    <t>08.10.2020 06:48:30</t>
  </si>
  <si>
    <t>08.10.2020 06:48:37</t>
  </si>
  <si>
    <t>08.10.2020 06:48:39</t>
  </si>
  <si>
    <t>08.10.2020 06:48:40</t>
  </si>
  <si>
    <t>08.10.2020 06:48:42</t>
  </si>
  <si>
    <t>08.10.2020 06:48:43</t>
  </si>
  <si>
    <t>08.10.2020 06:48:45</t>
  </si>
  <si>
    <t>08.10.2020 06:48:46</t>
  </si>
  <si>
    <t>08.10.2020 06:48:48</t>
  </si>
  <si>
    <t>08.10.2020 06:48:49</t>
  </si>
  <si>
    <t>08.10.2020 06:48:51</t>
  </si>
  <si>
    <t>08.10.2020 06:49:04</t>
  </si>
  <si>
    <t>08.10.2020 06:49:06</t>
  </si>
  <si>
    <t>08.10.2020 06:49:07</t>
  </si>
  <si>
    <t>08.10.2020 06:49:12</t>
  </si>
  <si>
    <t>08.10.2020 06:49:13</t>
  </si>
  <si>
    <t>08.10.2020 06:49:15</t>
  </si>
  <si>
    <t>08.10.2020 06:49:16</t>
  </si>
  <si>
    <t>08.10.2020 06:49:30</t>
  </si>
  <si>
    <t>08.10.2020 06:49:33</t>
  </si>
  <si>
    <t>08.10.2020 06:49:34</t>
  </si>
  <si>
    <t>08.10.2020 06:49:36</t>
  </si>
  <si>
    <t>08.10.2020 06:49:37</t>
  </si>
  <si>
    <t>08.10.2020 06:50:07</t>
  </si>
  <si>
    <t>08.10.2020 06:50:09</t>
  </si>
  <si>
    <t>08.10.2020 06:50:13</t>
  </si>
  <si>
    <t>08.10.2020 06:50:15</t>
  </si>
  <si>
    <t>08.10.2020 06:50:16</t>
  </si>
  <si>
    <t>08.10.2020 06:50:18</t>
  </si>
  <si>
    <t>08.10.2020 06:50:19</t>
  </si>
  <si>
    <t>08.10.2020 06:50:21</t>
  </si>
  <si>
    <t>08.10.2020 06:50:52</t>
  </si>
  <si>
    <t>08.10.2020 06:50:54</t>
  </si>
  <si>
    <t>08.10.2020 06:50:55</t>
  </si>
  <si>
    <t>08.10.2020 06:50:57</t>
  </si>
  <si>
    <t>08.10.2020 06:50:58</t>
  </si>
  <si>
    <t>08.10.2020 06:51:00</t>
  </si>
  <si>
    <t>08.10.2020 06:51:01</t>
  </si>
  <si>
    <t>08.10.2020 06:51:03</t>
  </si>
  <si>
    <t>08.10.2020 06:51:06</t>
  </si>
  <si>
    <t>08.10.2020 06:51:07</t>
  </si>
  <si>
    <t>08.10.2020 06:51:09</t>
  </si>
  <si>
    <t>08.10.2020 06:51:10</t>
  </si>
  <si>
    <t>08.10.2020 06:51:24</t>
  </si>
  <si>
    <t>08.10.2020 06:51:25</t>
  </si>
  <si>
    <t>08.10.2020 06:51:27</t>
  </si>
  <si>
    <t>08.10.2020 06:51:28</t>
  </si>
  <si>
    <t>08.10.2020 06:51:30</t>
  </si>
  <si>
    <t>08.10.2020 06:51:31</t>
  </si>
  <si>
    <t>08.10.2020 06:51:36</t>
  </si>
  <si>
    <t>08.10.2020 06:51:37</t>
  </si>
  <si>
    <t>08.10.2020 06:51:39</t>
  </si>
  <si>
    <t>08.10.2020 06:51:40</t>
  </si>
  <si>
    <t>08.10.2020 06:51:42</t>
  </si>
  <si>
    <t>08.10.2020 06:51:57</t>
  </si>
  <si>
    <t>08.10.2020 06:52:00</t>
  </si>
  <si>
    <t>08.10.2020 06:52:01</t>
  </si>
  <si>
    <t>08.10.2020 06:52:03</t>
  </si>
  <si>
    <t>08.10.2020 06:52:10</t>
  </si>
  <si>
    <t>08.10.2020 06:52:12</t>
  </si>
  <si>
    <t>08.10.2020 06:52:13</t>
  </si>
  <si>
    <t>08.10.2020 06:52:15</t>
  </si>
  <si>
    <t>08.10.2020 06:52:16</t>
  </si>
  <si>
    <t>08.10.2020 06:52:18</t>
  </si>
  <si>
    <t>08.10.2020 06:52:26</t>
  </si>
  <si>
    <t>08.10.2020 06:52:28</t>
  </si>
  <si>
    <t>08.10.2020 06:52:29</t>
  </si>
  <si>
    <t>08.10.2020 06:52:32</t>
  </si>
  <si>
    <t>08.10.2020 06:52:41</t>
  </si>
  <si>
    <t>08.10.2020 06:52:44</t>
  </si>
  <si>
    <t>08.10.2020 06:52:46</t>
  </si>
  <si>
    <t>08.10.2020 06:52:47</t>
  </si>
  <si>
    <t>08.10.2020 06:52:53</t>
  </si>
  <si>
    <t>08.10.2020 06:52:55</t>
  </si>
  <si>
    <t>08.10.2020 06:52:56</t>
  </si>
  <si>
    <t>08.10.2020 06:52:58</t>
  </si>
  <si>
    <t>08.10.2020 06:52:59</t>
  </si>
  <si>
    <t>08.10.2020 06:53:01</t>
  </si>
  <si>
    <t>08.10.2020 06:53:02</t>
  </si>
  <si>
    <t>08.10.2020 06:53:04</t>
  </si>
  <si>
    <t>08.10.2020 06:53:05</t>
  </si>
  <si>
    <t>08.10.2020 06:54:41</t>
  </si>
  <si>
    <t>08.10.2020 06:54:43</t>
  </si>
  <si>
    <t>08.10.2020 06:54:44</t>
  </si>
  <si>
    <t>08.10.2020 06:54:46</t>
  </si>
  <si>
    <t>08.10.2020 06:54:47</t>
  </si>
  <si>
    <t>08.10.2020 06:54:50</t>
  </si>
  <si>
    <t>08.10.2020 06:54:52</t>
  </si>
  <si>
    <t>08.10.2020 06:54:53</t>
  </si>
  <si>
    <t>08.10.2020 06:55:22</t>
  </si>
  <si>
    <t>08.10.2020 06:55:32</t>
  </si>
  <si>
    <t>08.10.2020 06:55:35</t>
  </si>
  <si>
    <t>08.10.2020 06:55:38</t>
  </si>
  <si>
    <t>08.10.2020 06:55:41</t>
  </si>
  <si>
    <t>08.10.2020 06:55:46</t>
  </si>
  <si>
    <t>08.10.2020 06:55:47</t>
  </si>
  <si>
    <t>08.10.2020 06:55:49</t>
  </si>
  <si>
    <t>08.10.2020 06:55:50</t>
  </si>
  <si>
    <t>08.10.2020 06:55:52</t>
  </si>
  <si>
    <t>08.10.2020 06:55:53</t>
  </si>
  <si>
    <t>08.10.2020 06:55:55</t>
  </si>
  <si>
    <t>08.10.2020 06:55:59</t>
  </si>
  <si>
    <t>08.10.2020 06:56:01</t>
  </si>
  <si>
    <t>08.10.2020 06:56:02</t>
  </si>
  <si>
    <t>08.10.2020 06:56:04</t>
  </si>
  <si>
    <t>08.10.2020 06:56:05</t>
  </si>
  <si>
    <t>08.10.2020 06:56:07</t>
  </si>
  <si>
    <t>08.10.2020 06:56:14</t>
  </si>
  <si>
    <t>08.10.2020 06:56:16</t>
  </si>
  <si>
    <t>08.10.2020 06:56:17</t>
  </si>
  <si>
    <t>08.10.2020 06:56:19</t>
  </si>
  <si>
    <t>08.10.2020 06:56:20</t>
  </si>
  <si>
    <t>08.10.2020 06:56:22</t>
  </si>
  <si>
    <t>08.10.2020 06:56:23</t>
  </si>
  <si>
    <t>08.10.2020 06:56:25</t>
  </si>
  <si>
    <t>08.10.2020 06:56:26</t>
  </si>
  <si>
    <t>08.10.2020 06:57:11</t>
  </si>
  <si>
    <t>08.10.2020 06:57:14</t>
  </si>
  <si>
    <t>08.10.2020 06:57:16</t>
  </si>
  <si>
    <t>08.10.2020 06:57:17</t>
  </si>
  <si>
    <t>08.10.2020 06:57:43</t>
  </si>
  <si>
    <t>08.10.2020 06:57:44</t>
  </si>
  <si>
    <t>08.10.2020 06:57:49</t>
  </si>
  <si>
    <t>08.10.2020 06:57:50</t>
  </si>
  <si>
    <t>08.10.2020 06:57:55</t>
  </si>
  <si>
    <t>08.10.2020 06:57:56</t>
  </si>
  <si>
    <t>08.10.2020 06:57:58</t>
  </si>
  <si>
    <t>08.10.2020 06:58:01</t>
  </si>
  <si>
    <t>08.10.2020 06:58:02</t>
  </si>
  <si>
    <t>08.10.2020 06:58:04</t>
  </si>
  <si>
    <t>08.10.2020 06:58:05</t>
  </si>
  <si>
    <t>08.10.2020 06:58:07</t>
  </si>
  <si>
    <t>08.10.2020 06:58:08</t>
  </si>
  <si>
    <t>08.10.2020 06:58:32</t>
  </si>
  <si>
    <t>08.10.2020 06:58:34</t>
  </si>
  <si>
    <t>08.10.2020 06:58:35</t>
  </si>
  <si>
    <t>08.10.2020 06:58:37</t>
  </si>
  <si>
    <t>08.10.2020 06:58:38</t>
  </si>
  <si>
    <t>08.10.2020 06:58:40</t>
  </si>
  <si>
    <t>08.10.2020 06:58:41</t>
  </si>
  <si>
    <t>08.10.2020 06:58:43</t>
  </si>
  <si>
    <t>08.10.2020 06:58:44</t>
  </si>
  <si>
    <t>08.10.2020 06:58:46</t>
  </si>
  <si>
    <t>08.10.2020 06:58:47</t>
  </si>
  <si>
    <t>08.10.2020 06:58:49</t>
  </si>
  <si>
    <t>08.10.2020 06:58:50</t>
  </si>
  <si>
    <t>08.10.2020 06:58:52</t>
  </si>
  <si>
    <t>08.10.2020 06:58:53</t>
  </si>
  <si>
    <t>08.10.2020 06:59:22</t>
  </si>
  <si>
    <t>08.10.2020 06:59:23</t>
  </si>
  <si>
    <t>08.10.2020 06:59:25</t>
  </si>
  <si>
    <t>08.10.2020 06:59:26</t>
  </si>
  <si>
    <t>08.10.2020 06:59:28</t>
  </si>
  <si>
    <t>08.10.2020 06:59:29</t>
  </si>
  <si>
    <t>08.10.2020 06:59:53</t>
  </si>
  <si>
    <t>08.10.2020 06:59:55</t>
  </si>
  <si>
    <t>08.10.2020 06:59:56</t>
  </si>
  <si>
    <t>08.10.2020 06:59:58</t>
  </si>
  <si>
    <t>08.10.2020 06:59:59</t>
  </si>
  <si>
    <t>08.10.2020 07:00:01</t>
  </si>
  <si>
    <t>08.10.2020 07:00:02</t>
  </si>
  <si>
    <t>08.10.2020 07:00:10</t>
  </si>
  <si>
    <t>08.10.2020 07:00:11</t>
  </si>
  <si>
    <t>08.10.2020 07:00:13</t>
  </si>
  <si>
    <t>08.10.2020 07:00:14</t>
  </si>
  <si>
    <t>08.10.2020 07:00:16</t>
  </si>
  <si>
    <t>08.10.2020 07:00:17</t>
  </si>
  <si>
    <t>08.10.2020 07:00:19</t>
  </si>
  <si>
    <t>08.10.2020 07:00:22</t>
  </si>
  <si>
    <t>08.10.2020 07:00:23</t>
  </si>
  <si>
    <t>08.10.2020 07:00:40</t>
  </si>
  <si>
    <t>08.10.2020 07:00:41</t>
  </si>
  <si>
    <t>08.10.2020 07:00:46</t>
  </si>
  <si>
    <t>08.10.2020 07:00:47</t>
  </si>
  <si>
    <t>08.10.2020 07:00:49</t>
  </si>
  <si>
    <t>08.10.2020 07:00:50</t>
  </si>
  <si>
    <t>08.10.2020 07:00:52</t>
  </si>
  <si>
    <t>08.10.2020 07:00:53</t>
  </si>
  <si>
    <t>08.10.2020 07:00:55</t>
  </si>
  <si>
    <t>08.10.2020 07:00:56</t>
  </si>
  <si>
    <t>08.10.2020 07:00:58</t>
  </si>
  <si>
    <t>08.10.2020 07:00:59</t>
  </si>
  <si>
    <t>08.10.2020 07:01:01</t>
  </si>
  <si>
    <t>08.10.2020 07:01:25</t>
  </si>
  <si>
    <t>08.10.2020 07:01:26</t>
  </si>
  <si>
    <t>08.10.2020 07:01:28</t>
  </si>
  <si>
    <t>08.10.2020 07:01:29</t>
  </si>
  <si>
    <t>08.10.2020 07:01:31</t>
  </si>
  <si>
    <t>08.10.2020 07:01:32</t>
  </si>
  <si>
    <t>08.10.2020 07:01:41</t>
  </si>
  <si>
    <t>08.10.2020 07:01:44</t>
  </si>
  <si>
    <t>08.10.2020 07:01:46</t>
  </si>
  <si>
    <t>08.10.2020 07:01:47</t>
  </si>
  <si>
    <t>08.10.2020 07:02:10</t>
  </si>
  <si>
    <t>08.10.2020 07:02:11</t>
  </si>
  <si>
    <t>08.10.2020 07:02:20</t>
  </si>
  <si>
    <t>08.10.2020 07:02:22</t>
  </si>
  <si>
    <t>08.10.2020 07:02:23</t>
  </si>
  <si>
    <t>08.10.2020 07:02:25</t>
  </si>
  <si>
    <t>08.10.2020 07:02:26</t>
  </si>
  <si>
    <t>08.10.2020 07:02:28</t>
  </si>
  <si>
    <t>08.10.2020 07:02:56</t>
  </si>
  <si>
    <t>08.10.2020 07:02:58</t>
  </si>
  <si>
    <t>08.10.2020 07:02:59</t>
  </si>
  <si>
    <t>08.10.2020 07:03:01</t>
  </si>
  <si>
    <t>08.10.2020 07:03:02</t>
  </si>
  <si>
    <t>08.10.2020 07:03:44</t>
  </si>
  <si>
    <t>08.10.2020 07:03:46</t>
  </si>
  <si>
    <t>08.10.2020 07:03:47</t>
  </si>
  <si>
    <t>08.10.2020 07:03:49</t>
  </si>
  <si>
    <t>08.10.2020 07:03:50</t>
  </si>
  <si>
    <t>08.10.2020 07:03:52</t>
  </si>
  <si>
    <t>08.10.2020 07:03:53</t>
  </si>
  <si>
    <t>08.10.2020 07:03:55</t>
  </si>
  <si>
    <t>08.10.2020 07:04:11</t>
  </si>
  <si>
    <t>08.10.2020 07:04:13</t>
  </si>
  <si>
    <t>08.10.2020 07:04:14</t>
  </si>
  <si>
    <t>08.10.2020 07:05:01</t>
  </si>
  <si>
    <t>08.10.2020 07:05:02</t>
  </si>
  <si>
    <t>08.10.2020 07:05:04</t>
  </si>
  <si>
    <t>08.10.2020 07:05:05</t>
  </si>
  <si>
    <t>08.10.2020 07:05:07</t>
  </si>
  <si>
    <t>08.10.2020 07:05:08</t>
  </si>
  <si>
    <t>08.10.2020 07:05:43</t>
  </si>
  <si>
    <t>08.10.2020 07:05:44</t>
  </si>
  <si>
    <t>08.10.2020 07:05:46</t>
  </si>
  <si>
    <t>08.10.2020 07:05:47</t>
  </si>
  <si>
    <t>08.10.2020 07:05:49</t>
  </si>
  <si>
    <t>08.10.2020 07:07:08</t>
  </si>
  <si>
    <t>08.10.2020 07:07:10</t>
  </si>
  <si>
    <t>08.10.2020 07:07:11</t>
  </si>
  <si>
    <t>08.10.2020 07:07:13</t>
  </si>
  <si>
    <t>08.10.2020 07:07:14</t>
  </si>
  <si>
    <t>08.10.2020 07:07:38</t>
  </si>
  <si>
    <t>08.10.2020 07:07:40</t>
  </si>
  <si>
    <t>08.10.2020 07:07:41</t>
  </si>
  <si>
    <t>08.10.2020 07:07:43</t>
  </si>
  <si>
    <t>08.10.2020 07:08:25</t>
  </si>
  <si>
    <t>08.10.2020 07:08:28</t>
  </si>
  <si>
    <t>08.10.2020 07:08:29</t>
  </si>
  <si>
    <t>08.10.2020 07:08:31</t>
  </si>
  <si>
    <t>08.10.2020 07:08:32</t>
  </si>
  <si>
    <t>08.10.2020 07:08:34</t>
  </si>
  <si>
    <t>08.10.2020 07:08:59</t>
  </si>
  <si>
    <t>08.10.2020 07:09:01</t>
  </si>
  <si>
    <t>08.10.2020 07:09:13</t>
  </si>
  <si>
    <t>08.10.2020 07:09:14</t>
  </si>
  <si>
    <t>08.10.2020 07:09:16</t>
  </si>
  <si>
    <t>08.10.2020 07:09:17</t>
  </si>
  <si>
    <t>08.10.2020 07:09:20</t>
  </si>
  <si>
    <t>08.10.2020 07:09:21</t>
  </si>
  <si>
    <t>08.10.2020 07:09:32</t>
  </si>
  <si>
    <t>08.10.2020 07:09:33</t>
  </si>
  <si>
    <t>08.10.2020 07:09:35</t>
  </si>
  <si>
    <t>08.10.2020 07:09:36</t>
  </si>
  <si>
    <t>08.10.2020 07:09:45</t>
  </si>
  <si>
    <t>08.10.2020 07:09:47</t>
  </si>
  <si>
    <t>08.10.2020 07:09:48</t>
  </si>
  <si>
    <t>08.10.2020 07:09:50</t>
  </si>
  <si>
    <t>08.10.2020 07:09:51</t>
  </si>
  <si>
    <t>08.10.2020 07:09:53</t>
  </si>
  <si>
    <t>08.10.2020 07:09:56</t>
  </si>
  <si>
    <t>08.10.2020 07:09:57</t>
  </si>
  <si>
    <t>08.10.2020 07:10:50</t>
  </si>
  <si>
    <t>08.10.2020 07:10:51</t>
  </si>
  <si>
    <t>08.10.2020 07:10:53</t>
  </si>
  <si>
    <t>08.10.2020 07:10:59</t>
  </si>
  <si>
    <t>08.10.2020 07:11:00</t>
  </si>
  <si>
    <t>08.10.2020 07:11:02</t>
  </si>
  <si>
    <t>08.10.2020 07:11:03</t>
  </si>
  <si>
    <t>08.10.2020 07:11:23</t>
  </si>
  <si>
    <t>08.10.2020 07:11:24</t>
  </si>
  <si>
    <t>08.10.2020 07:11:26</t>
  </si>
  <si>
    <t>08.10.2020 07:11:27</t>
  </si>
  <si>
    <t>08.10.2020 07:11:29</t>
  </si>
  <si>
    <t>08.10.2020 07:11:39</t>
  </si>
  <si>
    <t>08.10.2020 07:11:41</t>
  </si>
  <si>
    <t>08.10.2020 07:11:42</t>
  </si>
  <si>
    <t>08.10.2020 07:11:53</t>
  </si>
  <si>
    <t>08.10.2020 07:11:54</t>
  </si>
  <si>
    <t>08.10.2020 07:11:56</t>
  </si>
  <si>
    <t>08.10.2020 07:11:57</t>
  </si>
  <si>
    <t>08.10.2020 07:11:59</t>
  </si>
  <si>
    <t>08.10.2020 07:12:00</t>
  </si>
  <si>
    <t>08.10.2020 07:12:51</t>
  </si>
  <si>
    <t>08.10.2020 07:12:56</t>
  </si>
  <si>
    <t>08.10.2020 07:12:57</t>
  </si>
  <si>
    <t>08.10.2020 07:12:59</t>
  </si>
  <si>
    <t>08.10.2020 07:13:00</t>
  </si>
  <si>
    <t>08.10.2020 07:13:05</t>
  </si>
  <si>
    <t>08.10.2020 07:13:06</t>
  </si>
  <si>
    <t>08.10.2020 07:13:08</t>
  </si>
  <si>
    <t>08.10.2020 07:13:12</t>
  </si>
  <si>
    <t>08.10.2020 07:13:14</t>
  </si>
  <si>
    <t>08.10.2020 07:13:15</t>
  </si>
  <si>
    <t>08.10.2020 07:13:42</t>
  </si>
  <si>
    <t>08.10.2020 07:13:44</t>
  </si>
  <si>
    <t>08.10.2020 07:13:45</t>
  </si>
  <si>
    <t>08.10.2020 07:13:47</t>
  </si>
  <si>
    <t>08.10.2020 07:13:48</t>
  </si>
  <si>
    <t>08.10.2020 07:13:50</t>
  </si>
  <si>
    <t>08.10.2020 07:13:54</t>
  </si>
  <si>
    <t>08.10.2020 07:13:56</t>
  </si>
  <si>
    <t>08.10.2020 07:13:59</t>
  </si>
  <si>
    <t>08.10.2020 07:14:00</t>
  </si>
  <si>
    <t>08.10.2020 07:14:02</t>
  </si>
  <si>
    <t>08.10.2020 07:14:42</t>
  </si>
  <si>
    <t>08.10.2020 07:14:45</t>
  </si>
  <si>
    <t>08.10.2020 07:15:17</t>
  </si>
  <si>
    <t>08.10.2020 07:15:18</t>
  </si>
  <si>
    <t>08.10.2020 07:15:20</t>
  </si>
  <si>
    <t>08.10.2020 07:15:21</t>
  </si>
  <si>
    <t>08.10.2020 07:15:23</t>
  </si>
  <si>
    <t>08.10.2020 07:15:24</t>
  </si>
  <si>
    <t>08.10.2020 07:15:26</t>
  </si>
  <si>
    <t>08.10.2020 07:15:27</t>
  </si>
  <si>
    <t>08.10.2020 07:15:29</t>
  </si>
  <si>
    <t>08.10.2020 07:15:30</t>
  </si>
  <si>
    <t>08.10.2020 07:15:45</t>
  </si>
  <si>
    <t>08.10.2020 07:15:47</t>
  </si>
  <si>
    <t>08.10.2020 07:15:48</t>
  </si>
  <si>
    <t>08.10.2020 07:15:50</t>
  </si>
  <si>
    <t>08.10.2020 07:15:51</t>
  </si>
  <si>
    <t>08.10.2020 07:15:53</t>
  </si>
  <si>
    <t>08.10.2020 07:16:32</t>
  </si>
  <si>
    <t>08.10.2020 07:16:33</t>
  </si>
  <si>
    <t>08.10.2020 07:16:35</t>
  </si>
  <si>
    <t>08.10.2020 07:16:36</t>
  </si>
  <si>
    <t>08.10.2020 07:16:38</t>
  </si>
  <si>
    <t>08.10.2020 07:16:39</t>
  </si>
  <si>
    <t>08.10.2020 07:17:24</t>
  </si>
  <si>
    <t>08.10.2020 07:17:26</t>
  </si>
  <si>
    <t>08.10.2020 07:17:27</t>
  </si>
  <si>
    <t>08.10.2020 07:17:29</t>
  </si>
  <si>
    <t>08.10.2020 07:17:30</t>
  </si>
  <si>
    <t>08.10.2020 07:17:36</t>
  </si>
  <si>
    <t>08.10.2020 07:17:38</t>
  </si>
  <si>
    <t>08.10.2020 07:17:39</t>
  </si>
  <si>
    <t>08.10.2020 07:17:41</t>
  </si>
  <si>
    <t>08.10.2020 07:17:42</t>
  </si>
  <si>
    <t>08.10.2020 07:17:44</t>
  </si>
  <si>
    <t>08.10.2020 07:17:45</t>
  </si>
  <si>
    <t>08.10.2020 07:17:47</t>
  </si>
  <si>
    <t>08.10.2020 07:17:48</t>
  </si>
  <si>
    <t>08.10.2020 07:18:50</t>
  </si>
  <si>
    <t>08.10.2020 07:18:51</t>
  </si>
  <si>
    <t>08.10.2020 07:18:53</t>
  </si>
  <si>
    <t>08.10.2020 07:18:54</t>
  </si>
  <si>
    <t>08.10.2020 07:18:56</t>
  </si>
  <si>
    <t>08.10.2020 07:18:57</t>
  </si>
  <si>
    <t>08.10.2020 07:19:03</t>
  </si>
  <si>
    <t>08.10.2020 07:19:05</t>
  </si>
  <si>
    <t>08.10.2020 07:19:06</t>
  </si>
  <si>
    <t>08.10.2020 07:19:08</t>
  </si>
  <si>
    <t>08.10.2020 07:19:11</t>
  </si>
  <si>
    <t>08.10.2020 07:19:12</t>
  </si>
  <si>
    <t>08.10.2020 07:19:17</t>
  </si>
  <si>
    <t>08.10.2020 07:19:20</t>
  </si>
  <si>
    <t>08.10.2020 07:19:33</t>
  </si>
  <si>
    <t>08.10.2020 07:19:35</t>
  </si>
  <si>
    <t>08.10.2020 07:20:26</t>
  </si>
  <si>
    <t>08.10.2020 07:20:27</t>
  </si>
  <si>
    <t>08.10.2020 07:20:29</t>
  </si>
  <si>
    <t>08.10.2020 07:20:30</t>
  </si>
  <si>
    <t>08.10.2020 07:20:32</t>
  </si>
  <si>
    <t>08.10.2020 07:20:33</t>
  </si>
  <si>
    <t>08.10.2020 07:20:35</t>
  </si>
  <si>
    <t>08.10.2020 07:20:36</t>
  </si>
  <si>
    <t>08.10.2020 07:21:56</t>
  </si>
  <si>
    <t>08.10.2020 07:21:57</t>
  </si>
  <si>
    <t>08.10.2020 07:21:59</t>
  </si>
  <si>
    <t>08.10.2020 07:22:02</t>
  </si>
  <si>
    <t>08.10.2020 07:22:47</t>
  </si>
  <si>
    <t>08.10.2020 07:22:50</t>
  </si>
  <si>
    <t>08.10.2020 07:22:51</t>
  </si>
  <si>
    <t>08.10.2020 07:22:53</t>
  </si>
  <si>
    <t>08.10.2020 07:22:54</t>
  </si>
  <si>
    <t>08.10.2020 07:22:56</t>
  </si>
  <si>
    <t>08.10.2020 07:22:57</t>
  </si>
  <si>
    <t>08.10.2020 07:24:06</t>
  </si>
  <si>
    <t>08.10.2020 07:24:08</t>
  </si>
  <si>
    <t>08.10.2020 07:24:09</t>
  </si>
  <si>
    <t>08.10.2020 07:24:23</t>
  </si>
  <si>
    <t>08.10.2020 07:24:24</t>
  </si>
  <si>
    <t>08.10.2020 07:24:41</t>
  </si>
  <si>
    <t>08.10.2020 07:24:42</t>
  </si>
  <si>
    <t>08.10.2020 07:24:44</t>
  </si>
  <si>
    <t>08.10.2020 07:24:45</t>
  </si>
  <si>
    <t>08.10.2020 07:24:47</t>
  </si>
  <si>
    <t>08.10.2020 07:25:09</t>
  </si>
  <si>
    <t>08.10.2020 07:25:11</t>
  </si>
  <si>
    <t>08.10.2020 07:25:12</t>
  </si>
  <si>
    <t>08.10.2020 07:25:14</t>
  </si>
  <si>
    <t>08.10.2020 07:25:15</t>
  </si>
  <si>
    <t>08.10.2020 07:25:35</t>
  </si>
  <si>
    <t>08.10.2020 07:25:36</t>
  </si>
  <si>
    <t>08.10.2020 07:25:38</t>
  </si>
  <si>
    <t>08.10.2020 07:27:50</t>
  </si>
  <si>
    <t>08.10.2020 07:27:51</t>
  </si>
  <si>
    <t>08.10.2020 07:27:54</t>
  </si>
  <si>
    <t>08.10.2020 07:28:30</t>
  </si>
  <si>
    <t>08.10.2020 07:28:32</t>
  </si>
  <si>
    <t>08.10.2020 07:28:35</t>
  </si>
  <si>
    <t>08.10.2020 07:28:36</t>
  </si>
  <si>
    <t>08.10.2020 07:28:38</t>
  </si>
  <si>
    <t>08.10.2020 07:28:39</t>
  </si>
  <si>
    <t>08.10.2020 07:28:41</t>
  </si>
  <si>
    <t>08.10.2020 07:28:42</t>
  </si>
  <si>
    <t>08.10.2020 07:28:44</t>
  </si>
  <si>
    <t>08.10.2020 07:29:27</t>
  </si>
  <si>
    <t>08.10.2020 07:29:30</t>
  </si>
  <si>
    <t>08.10.2020 07:29:31</t>
  </si>
  <si>
    <t>08.10.2020 07:29:33</t>
  </si>
  <si>
    <t>08.10.2020 07:29:34</t>
  </si>
  <si>
    <t>08.10.2020 07:29:36</t>
  </si>
  <si>
    <t>08.10.2020 07:30:28</t>
  </si>
  <si>
    <t>08.10.2020 07:30:30</t>
  </si>
  <si>
    <t>08.10.2020 07:30:31</t>
  </si>
  <si>
    <t>08.10.2020 07:30:33</t>
  </si>
  <si>
    <t>08.10.2020 07:30:40</t>
  </si>
  <si>
    <t>08.10.2020 07:30:51</t>
  </si>
  <si>
    <t>08.10.2020 07:30:52</t>
  </si>
  <si>
    <t>08.10.2020 07:30:54</t>
  </si>
  <si>
    <t>08.10.2020 07:30:55</t>
  </si>
  <si>
    <t>08.10.2020 07:30:57</t>
  </si>
  <si>
    <t>08.10.2020 07:30:58</t>
  </si>
  <si>
    <t>08.10.2020 07:31:00</t>
  </si>
  <si>
    <t>08.10.2020 07:31:57</t>
  </si>
  <si>
    <t>08.10.2020 07:32:01</t>
  </si>
  <si>
    <t>08.10.2020 07:32:03</t>
  </si>
  <si>
    <t>08.10.2020 07:32:04</t>
  </si>
  <si>
    <t>08.10.2020 07:32:06</t>
  </si>
  <si>
    <t>08.10.2020 07:32:27</t>
  </si>
  <si>
    <t>08.10.2020 07:32:28</t>
  </si>
  <si>
    <t>08.10.2020 07:32:30</t>
  </si>
  <si>
    <t>08.10.2020 07:32:31</t>
  </si>
  <si>
    <t>08.10.2020 07:32:33</t>
  </si>
  <si>
    <t>08.10.2020 07:32:54</t>
  </si>
  <si>
    <t>08.10.2020 07:32:55</t>
  </si>
  <si>
    <t>08.10.2020 07:32:57</t>
  </si>
  <si>
    <t>08.10.2020 07:32:58</t>
  </si>
  <si>
    <t>08.10.2020 07:33:07</t>
  </si>
  <si>
    <t>08.10.2020 07:33:09</t>
  </si>
  <si>
    <t>08.10.2020 07:33:10</t>
  </si>
  <si>
    <t>08.10.2020 07:33:12</t>
  </si>
  <si>
    <t>08.10.2020 07:33:45</t>
  </si>
  <si>
    <t>08.10.2020 07:33:46</t>
  </si>
  <si>
    <t>08.10.2020 07:33:48</t>
  </si>
  <si>
    <t>08.10.2020 07:33:51</t>
  </si>
  <si>
    <t>08.10.2020 07:34:04</t>
  </si>
  <si>
    <t>08.10.2020 07:34:07</t>
  </si>
  <si>
    <t>08.10.2020 07:34:10</t>
  </si>
  <si>
    <t>08.10.2020 07:34:12</t>
  </si>
  <si>
    <t>08.10.2020 07:34:16</t>
  </si>
  <si>
    <t>08.10.2020 07:34:18</t>
  </si>
  <si>
    <t>08.10.2020 07:34:19</t>
  </si>
  <si>
    <t>08.10.2020 07:34:21</t>
  </si>
  <si>
    <t>08.10.2020 07:34:37</t>
  </si>
  <si>
    <t>08.10.2020 07:34:42</t>
  </si>
  <si>
    <t>08.10.2020 07:34:43</t>
  </si>
  <si>
    <t>08.10.2020 07:34:45</t>
  </si>
  <si>
    <t>08.10.2020 07:35:04</t>
  </si>
  <si>
    <t>08.10.2020 07:35:06</t>
  </si>
  <si>
    <t>08.10.2020 07:35:07</t>
  </si>
  <si>
    <t>08.10.2020 07:35:09</t>
  </si>
  <si>
    <t>08.10.2020 07:35:10</t>
  </si>
  <si>
    <t>08.10.2020 07:35:37</t>
  </si>
  <si>
    <t>08.10.2020 07:35:39</t>
  </si>
  <si>
    <t>08.10.2020 07:35:40</t>
  </si>
  <si>
    <t>08.10.2020 07:35:42</t>
  </si>
  <si>
    <t>08.10.2020 07:36:00</t>
  </si>
  <si>
    <t>08.10.2020 07:36:01</t>
  </si>
  <si>
    <t>08.10.2020 07:36:03</t>
  </si>
  <si>
    <t>08.10.2020 07:36:12</t>
  </si>
  <si>
    <t>08.10.2020 07:36:13</t>
  </si>
  <si>
    <t>08.10.2020 07:36:15</t>
  </si>
  <si>
    <t>08.10.2020 07:36:18</t>
  </si>
  <si>
    <t>08.10.2020 07:36:19</t>
  </si>
  <si>
    <t>08.10.2020 07:36:22</t>
  </si>
  <si>
    <t>08.10.2020 07:36:24</t>
  </si>
  <si>
    <t>08.10.2020 07:36:49</t>
  </si>
  <si>
    <t>08.10.2020 07:36:51</t>
  </si>
  <si>
    <t>08.10.2020 07:36:52</t>
  </si>
  <si>
    <t>08.10.2020 07:36:57</t>
  </si>
  <si>
    <t>08.10.2020 07:36:58</t>
  </si>
  <si>
    <t>08.10.2020 07:37:00</t>
  </si>
  <si>
    <t>08.10.2020 07:37:12</t>
  </si>
  <si>
    <t>08.10.2020 07:37:13</t>
  </si>
  <si>
    <t>08.10.2020 07:37:15</t>
  </si>
  <si>
    <t>08.10.2020 07:37:16</t>
  </si>
  <si>
    <t>08.10.2020 07:37:22</t>
  </si>
  <si>
    <t>08.10.2020 07:37:24</t>
  </si>
  <si>
    <t>08.10.2020 07:37:25</t>
  </si>
  <si>
    <t>08.10.2020 07:37:28</t>
  </si>
  <si>
    <t>08.10.2020 07:37:30</t>
  </si>
  <si>
    <t>08.10.2020 07:37:31</t>
  </si>
  <si>
    <t>08.10.2020 07:37:33</t>
  </si>
  <si>
    <t>08.10.2020 07:37:34</t>
  </si>
  <si>
    <t>08.10.2020 07:37:36</t>
  </si>
  <si>
    <t>08.10.2020 07:37:46</t>
  </si>
  <si>
    <t>08.10.2020 07:37:48</t>
  </si>
  <si>
    <t>08.10.2020 07:37:49</t>
  </si>
  <si>
    <t>08.10.2020 07:37:51</t>
  </si>
  <si>
    <t>08.10.2020 07:37:52</t>
  </si>
  <si>
    <t>08.10.2020 07:37:54</t>
  </si>
  <si>
    <t>08.10.2020 07:38:24</t>
  </si>
  <si>
    <t>08.10.2020 07:38:25</t>
  </si>
  <si>
    <t>08.10.2020 07:38:27</t>
  </si>
  <si>
    <t>08.10.2020 07:38:28</t>
  </si>
  <si>
    <t>08.10.2020 07:38:30</t>
  </si>
  <si>
    <t>08.10.2020 07:38:31</t>
  </si>
  <si>
    <t>08.10.2020 07:38:33</t>
  </si>
  <si>
    <t>08.10.2020 07:38:57</t>
  </si>
  <si>
    <t>08.10.2020 07:39:00</t>
  </si>
  <si>
    <t>08.10.2020 07:39:01</t>
  </si>
  <si>
    <t>08.10.2020 07:39:03</t>
  </si>
  <si>
    <t>08.10.2020 07:39:04</t>
  </si>
  <si>
    <t>08.10.2020 07:39:27</t>
  </si>
  <si>
    <t>08.10.2020 07:39:28</t>
  </si>
  <si>
    <t>08.10.2020 07:39:30</t>
  </si>
  <si>
    <t>08.10.2020 07:39:31</t>
  </si>
  <si>
    <t>08.10.2020 07:39:36</t>
  </si>
  <si>
    <t>08.10.2020 07:40:01</t>
  </si>
  <si>
    <t>08.10.2020 07:40:03</t>
  </si>
  <si>
    <t>08.10.2020 07:40:04</t>
  </si>
  <si>
    <t>08.10.2020 07:40:06</t>
  </si>
  <si>
    <t>08.10.2020 07:40:07</t>
  </si>
  <si>
    <t>08.10.2020 07:40:15</t>
  </si>
  <si>
    <t>08.10.2020 07:40:16</t>
  </si>
  <si>
    <t>08.10.2020 07:40:18</t>
  </si>
  <si>
    <t>08.10.2020 07:40:19</t>
  </si>
  <si>
    <t>08.10.2020 07:40:21</t>
  </si>
  <si>
    <t>08.10.2020 07:40:22</t>
  </si>
  <si>
    <t>08.10.2020 07:40:24</t>
  </si>
  <si>
    <t>08.10.2020 07:40:25</t>
  </si>
  <si>
    <t>08.10.2020 07:40:36</t>
  </si>
  <si>
    <t>08.10.2020 07:40:40</t>
  </si>
  <si>
    <t>08.10.2020 07:40:42</t>
  </si>
  <si>
    <t>08.10.2020 07:40:43</t>
  </si>
  <si>
    <t>08.10.2020 07:41:15</t>
  </si>
  <si>
    <t>08.10.2020 07:41:18</t>
  </si>
  <si>
    <t>08.10.2020 07:42:24</t>
  </si>
  <si>
    <t>08.10.2020 07:42:37</t>
  </si>
  <si>
    <t>08.10.2020 07:42:39</t>
  </si>
  <si>
    <t>08.10.2020 07:42:40</t>
  </si>
  <si>
    <t>08.10.2020 07:42:46</t>
  </si>
  <si>
    <t>08.10.2020 07:42:49</t>
  </si>
  <si>
    <t>08.10.2020 07:42:51</t>
  </si>
  <si>
    <t>08.10.2020 07:42:52</t>
  </si>
  <si>
    <t>08.10.2020 07:42:54</t>
  </si>
  <si>
    <t>08.10.2020 07:42:55</t>
  </si>
  <si>
    <t>08.10.2020 07:44:15</t>
  </si>
  <si>
    <t>08.10.2020 07:44:16</t>
  </si>
  <si>
    <t>08.10.2020 07:44:18</t>
  </si>
  <si>
    <t>08.10.2020 07:44:19</t>
  </si>
  <si>
    <t>08.10.2020 07:44:21</t>
  </si>
  <si>
    <t>08.10.2020 07:44:22</t>
  </si>
  <si>
    <t>08.10.2020 07:44:24</t>
  </si>
  <si>
    <t>08.10.2020 07:44:25</t>
  </si>
  <si>
    <t>08.10.2020 07:44:27</t>
  </si>
  <si>
    <t>08.10.2020 07:44:40</t>
  </si>
  <si>
    <t>08.10.2020 07:44:45</t>
  </si>
  <si>
    <t>08.10.2020 07:44:46</t>
  </si>
  <si>
    <t>08.10.2020 07:44:48</t>
  </si>
  <si>
    <t>08.10.2020 07:44:49</t>
  </si>
  <si>
    <t>08.10.2020 07:44:54</t>
  </si>
  <si>
    <t>08.10.2020 07:46:18</t>
  </si>
  <si>
    <t>08.10.2020 07:46:19</t>
  </si>
  <si>
    <t>08.10.2020 07:46:21</t>
  </si>
  <si>
    <t>08.10.2020 07:46:22</t>
  </si>
  <si>
    <t>08.10.2020 07:46:24</t>
  </si>
  <si>
    <t>08.10.2020 07:46:25</t>
  </si>
  <si>
    <t>08.10.2020 07:46:54</t>
  </si>
  <si>
    <t>08.10.2020 07:46:55</t>
  </si>
  <si>
    <t>08.10.2020 07:46:58</t>
  </si>
  <si>
    <t>08.10.2020 07:47:00</t>
  </si>
  <si>
    <t>08.10.2020 07:47:03</t>
  </si>
  <si>
    <t>08.10.2020 07:47:12</t>
  </si>
  <si>
    <t>08.10.2020 07:47:13</t>
  </si>
  <si>
    <t>08.10.2020 07:47:15</t>
  </si>
  <si>
    <t>08.10.2020 07:47:16</t>
  </si>
  <si>
    <t>08.10.2020 07:47:37</t>
  </si>
  <si>
    <t>08.10.2020 07:47:39</t>
  </si>
  <si>
    <t>08.10.2020 07:47:40</t>
  </si>
  <si>
    <t>08.10.2020 07:47:42</t>
  </si>
  <si>
    <t>08.10.2020 07:47:43</t>
  </si>
  <si>
    <t>08.10.2020 07:47:45</t>
  </si>
  <si>
    <t>08.10.2020 07:47:46</t>
  </si>
  <si>
    <t>08.10.2020 07:47:48</t>
  </si>
  <si>
    <t>08.10.2020 07:47:49</t>
  </si>
  <si>
    <t>08.10.2020 07:48:18</t>
  </si>
  <si>
    <t>08.10.2020 07:48:19</t>
  </si>
  <si>
    <t>08.10.2020 07:48:21</t>
  </si>
  <si>
    <t>08.10.2020 07:48:22</t>
  </si>
  <si>
    <t>08.10.2020 07:48:24</t>
  </si>
  <si>
    <t>08.10.2020 07:48:25</t>
  </si>
  <si>
    <t>08.10.2020 07:48:27</t>
  </si>
  <si>
    <t>08.10.2020 07:48:28</t>
  </si>
  <si>
    <t>08.10.2020 07:48:45</t>
  </si>
  <si>
    <t>08.10.2020 07:48:46</t>
  </si>
  <si>
    <t>08.10.2020 07:48:48</t>
  </si>
  <si>
    <t>08.10.2020 07:48:49</t>
  </si>
  <si>
    <t>08.10.2020 07:48:51</t>
  </si>
  <si>
    <t>08.10.2020 07:48:52</t>
  </si>
  <si>
    <t>08.10.2020 07:48:54</t>
  </si>
  <si>
    <t>08.10.2020 07:48:55</t>
  </si>
  <si>
    <t>08.10.2020 07:49:10</t>
  </si>
  <si>
    <t>08.10.2020 07:49:12</t>
  </si>
  <si>
    <t>08.10.2020 07:49:13</t>
  </si>
  <si>
    <t>08.10.2020 07:49:15</t>
  </si>
  <si>
    <t>08.10.2020 07:49:16</t>
  </si>
  <si>
    <t>08.10.2020 07:49:18</t>
  </si>
  <si>
    <t>08.10.2020 07:49:19</t>
  </si>
  <si>
    <t>08.10.2020 07:50:27</t>
  </si>
  <si>
    <t>08.10.2020 07:50:42</t>
  </si>
  <si>
    <t>08.10.2020 07:50:43</t>
  </si>
  <si>
    <t>08.10.2020 07:50:49</t>
  </si>
  <si>
    <t>08.10.2020 07:50:52</t>
  </si>
  <si>
    <t>08.10.2020 07:50:54</t>
  </si>
  <si>
    <t>08.10.2020 07:50:55</t>
  </si>
  <si>
    <t>08.10.2020 07:52:40</t>
  </si>
  <si>
    <t>08.10.2020 07:52:42</t>
  </si>
  <si>
    <t>08.10.2020 07:52:43</t>
  </si>
  <si>
    <t>08.10.2020 07:52:45</t>
  </si>
  <si>
    <t>08.10.2020 07:52:46</t>
  </si>
  <si>
    <t>08.10.2020 07:53:36</t>
  </si>
  <si>
    <t>08.10.2020 07:53:37</t>
  </si>
  <si>
    <t>08.10.2020 07:53:40</t>
  </si>
  <si>
    <t>08.10.2020 07:53:42</t>
  </si>
  <si>
    <t>08.10.2020 07:53:46</t>
  </si>
  <si>
    <t>08.10.2020 07:53:48</t>
  </si>
  <si>
    <t>08.10.2020 07:53:49</t>
  </si>
  <si>
    <t>08.10.2020 07:53:51</t>
  </si>
  <si>
    <t>08.10.2020 07:53:54</t>
  </si>
  <si>
    <t>08.10.2020 07:53:55</t>
  </si>
  <si>
    <t>08.10.2020 07:53:57</t>
  </si>
  <si>
    <t>08.10.2020 07:53:58</t>
  </si>
  <si>
    <t>08.10.2020 07:54:00</t>
  </si>
  <si>
    <t>08.10.2020 07:54:55</t>
  </si>
  <si>
    <t>08.10.2020 07:55:00</t>
  </si>
  <si>
    <t>08.10.2020 07:55:01</t>
  </si>
  <si>
    <t>08.10.2020 07:55:03</t>
  </si>
  <si>
    <t>08.10.2020 07:55:04</t>
  </si>
  <si>
    <t>08.10.2020 07:55:07</t>
  </si>
  <si>
    <t>08.10.2020 07:55:09</t>
  </si>
  <si>
    <t>08.10.2020 07:55:10</t>
  </si>
  <si>
    <t>08.10.2020 07:55:12</t>
  </si>
  <si>
    <t>08.10.2020 07:55:13</t>
  </si>
  <si>
    <t>08.10.2020 07:55:18</t>
  </si>
  <si>
    <t>08.10.2020 07:55:19</t>
  </si>
  <si>
    <t>08.10.2020 07:55:21</t>
  </si>
  <si>
    <t>08.10.2020 07:56:16</t>
  </si>
  <si>
    <t>08.10.2020 07:56:18</t>
  </si>
  <si>
    <t>08.10.2020 07:56:19</t>
  </si>
  <si>
    <t>08.10.2020 07:56:21</t>
  </si>
  <si>
    <t>08.10.2020 07:56:22</t>
  </si>
  <si>
    <t>08.10.2020 07:57:12</t>
  </si>
  <si>
    <t>08.10.2020 07:57:34</t>
  </si>
  <si>
    <t>08.10.2020 07:57:36</t>
  </si>
  <si>
    <t>08.10.2020 07:57:39</t>
  </si>
  <si>
    <t>08.10.2020 07:57:40</t>
  </si>
  <si>
    <t>08.10.2020 07:57:42</t>
  </si>
  <si>
    <t>08.10.2020 07:58:03</t>
  </si>
  <si>
    <t>08.10.2020 07:58:04</t>
  </si>
  <si>
    <t>08.10.2020 07:58:06</t>
  </si>
  <si>
    <t>08.10.2020 07:58:07</t>
  </si>
  <si>
    <t>08.10.2020 07:58:18</t>
  </si>
  <si>
    <t>08.10.2020 07:58:21</t>
  </si>
  <si>
    <t>08.10.2020 07:58:24</t>
  </si>
  <si>
    <t>08.10.2020 07:58:25</t>
  </si>
  <si>
    <t>08.10.2020 07:58:27</t>
  </si>
  <si>
    <t>08.10.2020 07:58:46</t>
  </si>
  <si>
    <t>08.10.2020 07:58:49</t>
  </si>
  <si>
    <t>08.10.2020 07:58:51</t>
  </si>
  <si>
    <t>08.10.2020 07:58:52</t>
  </si>
  <si>
    <t>08.10.2020 07:58:54</t>
  </si>
  <si>
    <t>08.10.2020 07:58:55</t>
  </si>
  <si>
    <t>08.10.2020 07:59:27</t>
  </si>
  <si>
    <t>08.10.2020 07:59:28</t>
  </si>
  <si>
    <t>08.10.2020 07:59:30</t>
  </si>
  <si>
    <t>08.10.2020 07:59:31</t>
  </si>
  <si>
    <t>08.10.2020 07:59:33</t>
  </si>
  <si>
    <t>08.10.2020 07:59:34</t>
  </si>
  <si>
    <t>08.10.2020 07:59:36</t>
  </si>
  <si>
    <t>08.10.2020 07:59:37</t>
  </si>
  <si>
    <t>08.10.2020 07:59:46</t>
  </si>
  <si>
    <t>08.10.2020 07:59:49</t>
  </si>
  <si>
    <t>08.10.2020 07:59:52</t>
  </si>
  <si>
    <t>08.10.2020 07:59:54</t>
  </si>
  <si>
    <t>08.10.2020 07:59:55</t>
  </si>
  <si>
    <t>08.10.2020 08:00:37</t>
  </si>
  <si>
    <t>08.10.2020 08:00:39</t>
  </si>
  <si>
    <t>08.10.2020 08:00:40</t>
  </si>
  <si>
    <t>08.10.2020 08:00:42</t>
  </si>
  <si>
    <t>08.10.2020 08:00:43</t>
  </si>
  <si>
    <t>08.10.2020 08:01:13</t>
  </si>
  <si>
    <t>08.10.2020 08:01:15</t>
  </si>
  <si>
    <t>08.10.2020 08:01:16</t>
  </si>
  <si>
    <t>08.10.2020 08:01:18</t>
  </si>
  <si>
    <t>08.10.2020 08:01:19</t>
  </si>
  <si>
    <t>08.10.2020 08:01:21</t>
  </si>
  <si>
    <t>08.10.2020 08:01:43</t>
  </si>
  <si>
    <t>08.10.2020 08:01:45</t>
  </si>
  <si>
    <t>08.10.2020 08:01:46</t>
  </si>
  <si>
    <t>08.10.2020 08:01:48</t>
  </si>
  <si>
    <t>08.10.2020 08:01:49</t>
  </si>
  <si>
    <t>08.10.2020 08:02:43</t>
  </si>
  <si>
    <t>08.10.2020 08:02:45</t>
  </si>
  <si>
    <t>08.10.2020 08:02:46</t>
  </si>
  <si>
    <t>08.10.2020 08:02:48</t>
  </si>
  <si>
    <t>08.10.2020 08:02:49</t>
  </si>
  <si>
    <t>08.10.2020 08:02:51</t>
  </si>
  <si>
    <t>08.10.2020 08:03:07</t>
  </si>
  <si>
    <t>08.10.2020 08:03:10</t>
  </si>
  <si>
    <t>08.10.2020 08:03:12</t>
  </si>
  <si>
    <t>08.10.2020 08:03:13</t>
  </si>
  <si>
    <t>08.10.2020 08:03:15</t>
  </si>
  <si>
    <t>08.10.2020 08:03:16</t>
  </si>
  <si>
    <t>08.10.2020 08:03:18</t>
  </si>
  <si>
    <t>08.10.2020 08:03:36</t>
  </si>
  <si>
    <t>08.10.2020 08:03:37</t>
  </si>
  <si>
    <t>08.10.2020 08:03:39</t>
  </si>
  <si>
    <t>08.10.2020 08:03:40</t>
  </si>
  <si>
    <t>08.10.2020 08:03:42</t>
  </si>
  <si>
    <t>08.10.2020 08:03:43</t>
  </si>
  <si>
    <t>08.10.2020 08:03:45</t>
  </si>
  <si>
    <t>08.10.2020 08:03:48</t>
  </si>
  <si>
    <t>08.10.2020 08:03:49</t>
  </si>
  <si>
    <t>08.10.2020 08:03:51</t>
  </si>
  <si>
    <t>08.10.2020 08:03:58</t>
  </si>
  <si>
    <t>08.10.2020 08:04:00</t>
  </si>
  <si>
    <t>08.10.2020 08:04:01</t>
  </si>
  <si>
    <t>08.10.2020 08:04:03</t>
  </si>
  <si>
    <t>08.10.2020 08:05:19</t>
  </si>
  <si>
    <t>08.10.2020 08:05:21</t>
  </si>
  <si>
    <t>08.10.2020 08:05:22</t>
  </si>
  <si>
    <t>08.10.2020 08:05:24</t>
  </si>
  <si>
    <t>08.10.2020 08:05:40</t>
  </si>
  <si>
    <t>08.10.2020 08:05:42</t>
  </si>
  <si>
    <t>08.10.2020 08:05:43</t>
  </si>
  <si>
    <t>08.10.2020 08:05:45</t>
  </si>
  <si>
    <t>08.10.2020 08:05:46</t>
  </si>
  <si>
    <t>08.10.2020 08:06:27</t>
  </si>
  <si>
    <t>08.10.2020 08:06:28</t>
  </si>
  <si>
    <t>08.10.2020 08:06:30</t>
  </si>
  <si>
    <t>08.10.2020 08:07:01</t>
  </si>
  <si>
    <t>08.10.2020 08:07:02</t>
  </si>
  <si>
    <t>08.10.2020 08:07:56</t>
  </si>
  <si>
    <t>08.10.2020 08:09:01</t>
  </si>
  <si>
    <t>08.10.2020 08:09:02</t>
  </si>
  <si>
    <t>08.10.2020 08:09:04</t>
  </si>
  <si>
    <t>08.10.2020 08:09:40</t>
  </si>
  <si>
    <t>08.10.2020 08:09:43</t>
  </si>
  <si>
    <t>08.10.2020 08:09:44</t>
  </si>
  <si>
    <t>08.10.2020 08:09:46</t>
  </si>
  <si>
    <t>08.10.2020 08:10:56</t>
  </si>
  <si>
    <t>08.10.2020 08:10:58</t>
  </si>
  <si>
    <t>08.10.2020 08:10:59</t>
  </si>
  <si>
    <t>08.10.2020 08:11:01</t>
  </si>
  <si>
    <t>08.10.2020 08:11:02</t>
  </si>
  <si>
    <t>08.10.2020 08:11:04</t>
  </si>
  <si>
    <t>08.10.2020 08:11:05</t>
  </si>
  <si>
    <t>08.10.2020 08:11:07</t>
  </si>
  <si>
    <t>08.10.2020 08:11:11</t>
  </si>
  <si>
    <t>08.10.2020 08:11:19</t>
  </si>
  <si>
    <t>08.10.2020 08:11:22</t>
  </si>
  <si>
    <t>08.10.2020 08:11:23</t>
  </si>
  <si>
    <t>08.10.2020 08:11:25</t>
  </si>
  <si>
    <t>08.10.2020 08:11:41</t>
  </si>
  <si>
    <t>08.10.2020 08:11:43</t>
  </si>
  <si>
    <t>08.10.2020 08:11:44</t>
  </si>
  <si>
    <t>08.10.2020 08:11:46</t>
  </si>
  <si>
    <t>08.10.2020 08:11:47</t>
  </si>
  <si>
    <t>08.10.2020 08:11:49</t>
  </si>
  <si>
    <t>08.10.2020 08:12:58</t>
  </si>
  <si>
    <t>08.10.2020 08:12:59</t>
  </si>
  <si>
    <t>08.10.2020 08:13:01</t>
  </si>
  <si>
    <t>08.10.2020 08:13:02</t>
  </si>
  <si>
    <t>08.10.2020 08:13:04</t>
  </si>
  <si>
    <t>08.10.2020 08:13:05</t>
  </si>
  <si>
    <t>08.10.2020 08:13:07</t>
  </si>
  <si>
    <t>08.10.2020 08:13:08</t>
  </si>
  <si>
    <t>08.10.2020 08:13:59</t>
  </si>
  <si>
    <t>08.10.2020 08:14:01</t>
  </si>
  <si>
    <t>08.10.2020 08:14:07</t>
  </si>
  <si>
    <t>08.10.2020 08:14:08</t>
  </si>
  <si>
    <t>08.10.2020 08:14:11</t>
  </si>
  <si>
    <t>08.10.2020 08:14:13</t>
  </si>
  <si>
    <t>08.10.2020 08:14:14</t>
  </si>
  <si>
    <t>08.10.2020 08:15:28</t>
  </si>
  <si>
    <t>08.10.2020 08:15:29</t>
  </si>
  <si>
    <t>08.10.2020 08:15:31</t>
  </si>
  <si>
    <t>08.10.2020 08:15:32</t>
  </si>
  <si>
    <t>08.10.2020 08:15:34</t>
  </si>
  <si>
    <t>08.10.2020 08:15:35</t>
  </si>
  <si>
    <t>08.10.2020 08:15:37</t>
  </si>
  <si>
    <t>08.10.2020 08:15:38</t>
  </si>
  <si>
    <t>08.10.2020 08:15:40</t>
  </si>
  <si>
    <t>08.10.2020 08:15:41</t>
  </si>
  <si>
    <t>08.10.2020 08:15:43</t>
  </si>
  <si>
    <t>08.10.2020 08:15:46</t>
  </si>
  <si>
    <t>08.10.2020 08:15:47</t>
  </si>
  <si>
    <t>08.10.2020 08:15:49</t>
  </si>
  <si>
    <t>08.10.2020 08:16:14</t>
  </si>
  <si>
    <t>08.10.2020 08:16:17</t>
  </si>
  <si>
    <t>08.10.2020 08:16:19</t>
  </si>
  <si>
    <t>08.10.2020 08:16:22</t>
  </si>
  <si>
    <t>08.10.2020 08:16:25</t>
  </si>
  <si>
    <t>08.10.2020 08:16:26</t>
  </si>
  <si>
    <t>08.10.2020 08:16:28</t>
  </si>
  <si>
    <t>08.10.2020 08:16:29</t>
  </si>
  <si>
    <t>08.10.2020 08:17:22</t>
  </si>
  <si>
    <t>08.10.2020 08:17:23</t>
  </si>
  <si>
    <t>08.10.2020 08:17:25</t>
  </si>
  <si>
    <t>08.10.2020 08:17:26</t>
  </si>
  <si>
    <t>08.10.2020 08:17:28</t>
  </si>
  <si>
    <t>08.10.2020 08:17:29</t>
  </si>
  <si>
    <t>08.10.2020 08:17:31</t>
  </si>
  <si>
    <t>08.10.2020 08:17:32</t>
  </si>
  <si>
    <t>08.10.2020 08:17:47</t>
  </si>
  <si>
    <t>08.10.2020 08:17:53</t>
  </si>
  <si>
    <t>08.10.2020 08:17:55</t>
  </si>
  <si>
    <t>08.10.2020 08:17:56</t>
  </si>
  <si>
    <t>08.10.2020 08:17:58</t>
  </si>
  <si>
    <t>08.10.2020 08:17:59</t>
  </si>
  <si>
    <t>08.10.2020 08:18:01</t>
  </si>
  <si>
    <t>08.10.2020 08:18:02</t>
  </si>
  <si>
    <t>08.10.2020 08:18:08</t>
  </si>
  <si>
    <t>08.10.2020 08:18:10</t>
  </si>
  <si>
    <t>08.10.2020 08:18:11</t>
  </si>
  <si>
    <t>08.10.2020 08:18:13</t>
  </si>
  <si>
    <t>08.10.2020 08:18:14</t>
  </si>
  <si>
    <t>08.10.2020 08:18:16</t>
  </si>
  <si>
    <t>08.10.2020 08:18:17</t>
  </si>
  <si>
    <t>08.10.2020 08:18:26</t>
  </si>
  <si>
    <t>08.10.2020 08:18:28</t>
  </si>
  <si>
    <t>08.10.2020 08:18:29</t>
  </si>
  <si>
    <t>08.10.2020 08:18:31</t>
  </si>
  <si>
    <t>08.10.2020 08:18:32</t>
  </si>
  <si>
    <t>08.10.2020 08:20:34</t>
  </si>
  <si>
    <t>08.10.2020 08:20:35</t>
  </si>
  <si>
    <t>08.10.2020 08:20:37</t>
  </si>
  <si>
    <t>08.10.2020 08:20:38</t>
  </si>
  <si>
    <t>08.10.2020 08:20:40</t>
  </si>
  <si>
    <t>08.10.2020 08:20:41</t>
  </si>
  <si>
    <t>08.10.2020 08:21:22</t>
  </si>
  <si>
    <t>08.10.2020 08:21:23</t>
  </si>
  <si>
    <t>08.10.2020 08:21:25</t>
  </si>
  <si>
    <t>08.10.2020 08:21:26</t>
  </si>
  <si>
    <t>08.10.2020 08:21:28</t>
  </si>
  <si>
    <t>08.10.2020 08:21:32</t>
  </si>
  <si>
    <t>08.10.2020 08:22:10</t>
  </si>
  <si>
    <t>08.10.2020 08:22:11</t>
  </si>
  <si>
    <t>08.10.2020 08:22:13</t>
  </si>
  <si>
    <t>08.10.2020 08:22:14</t>
  </si>
  <si>
    <t>08.10.2020 08:22:16</t>
  </si>
  <si>
    <t>08.10.2020 08:22:22</t>
  </si>
  <si>
    <t>08.10.2020 08:22:23</t>
  </si>
  <si>
    <t>08.10.2020 08:22:25</t>
  </si>
  <si>
    <t>08.10.2020 08:22:26</t>
  </si>
  <si>
    <t>08.10.2020 08:22:34</t>
  </si>
  <si>
    <t>08.10.2020 08:22:35</t>
  </si>
  <si>
    <t>08.10.2020 08:22:37</t>
  </si>
  <si>
    <t>08.10.2020 08:22:38</t>
  </si>
  <si>
    <t>08.10.2020 08:22:40</t>
  </si>
  <si>
    <t>08.10.2020 08:22:53</t>
  </si>
  <si>
    <t>08.10.2020 08:22:55</t>
  </si>
  <si>
    <t>08.10.2020 08:22:56</t>
  </si>
  <si>
    <t>08.10.2020 08:22:58</t>
  </si>
  <si>
    <t>08.10.2020 08:22:59</t>
  </si>
  <si>
    <t>08.10.2020 08:23:02</t>
  </si>
  <si>
    <t>08.10.2020 08:23:04</t>
  </si>
  <si>
    <t>08.10.2020 08:24:47</t>
  </si>
  <si>
    <t>08.10.2020 08:24:49</t>
  </si>
  <si>
    <t>08.10.2020 08:24:50</t>
  </si>
  <si>
    <t>08.10.2020 08:24:52</t>
  </si>
  <si>
    <t>08.10.2020 08:24:53</t>
  </si>
  <si>
    <t>08.10.2020 08:24:55</t>
  </si>
  <si>
    <t>08.10.2020 08:24:56</t>
  </si>
  <si>
    <t>08.10.2020 08:24:58</t>
  </si>
  <si>
    <t>08.10.2020 08:24:59</t>
  </si>
  <si>
    <t>08.10.2020 08:25:01</t>
  </si>
  <si>
    <t>08.10.2020 08:25:02</t>
  </si>
  <si>
    <t>08.10.2020 08:25:05</t>
  </si>
  <si>
    <t>08.10.2020 08:25:07</t>
  </si>
  <si>
    <t>08.10.2020 08:25:08</t>
  </si>
  <si>
    <t>08.10.2020 08:25:10</t>
  </si>
  <si>
    <t>08.10.2020 08:25:32</t>
  </si>
  <si>
    <t>08.10.2020 08:25:34</t>
  </si>
  <si>
    <t>08.10.2020 08:25:35</t>
  </si>
  <si>
    <t>08.10.2020 08:25:37</t>
  </si>
  <si>
    <t>08.10.2020 08:25:40</t>
  </si>
  <si>
    <t>08.10.2020 08:25:41</t>
  </si>
  <si>
    <t>08.10.2020 08:26:13</t>
  </si>
  <si>
    <t>08.10.2020 08:26:14</t>
  </si>
  <si>
    <t>08.10.2020 08:26:16</t>
  </si>
  <si>
    <t>08.10.2020 08:26:17</t>
  </si>
  <si>
    <t>08.10.2020 08:26:46</t>
  </si>
  <si>
    <t>08.10.2020 08:26:47</t>
  </si>
  <si>
    <t>08.10.2020 08:26:49</t>
  </si>
  <si>
    <t>08.10.2020 08:26:50</t>
  </si>
  <si>
    <t>08.10.2020 08:27:05</t>
  </si>
  <si>
    <t>08.10.2020 08:27:07</t>
  </si>
  <si>
    <t>08.10.2020 08:27:08</t>
  </si>
  <si>
    <t>08.10.2020 08:27:10</t>
  </si>
  <si>
    <t>08.10.2020 08:28:11</t>
  </si>
  <si>
    <t>08.10.2020 08:28:13</t>
  </si>
  <si>
    <t>08.10.2020 08:28:14</t>
  </si>
  <si>
    <t>08.10.2020 08:28:16</t>
  </si>
  <si>
    <t>08.10.2020 08:28:17</t>
  </si>
  <si>
    <t>08.10.2020 08:28:19</t>
  </si>
  <si>
    <t>08.10.2020 08:28:37</t>
  </si>
  <si>
    <t>08.10.2020 08:28:38</t>
  </si>
  <si>
    <t>08.10.2020 08:28:40</t>
  </si>
  <si>
    <t>08.10.2020 08:28:41</t>
  </si>
  <si>
    <t>08.10.2020 08:28:43</t>
  </si>
  <si>
    <t>08.10.2020 08:28:44</t>
  </si>
  <si>
    <t>08.10.2020 08:28:46</t>
  </si>
  <si>
    <t>08.10.2020 08:28:47</t>
  </si>
  <si>
    <t>08.10.2020 08:28:49</t>
  </si>
  <si>
    <t>08.10.2020 08:29:26</t>
  </si>
  <si>
    <t>08.10.2020 08:29:28</t>
  </si>
  <si>
    <t>08.10.2020 08:29:29</t>
  </si>
  <si>
    <t>08.10.2020 08:29:31</t>
  </si>
  <si>
    <t>08.10.2020 08:29:32</t>
  </si>
  <si>
    <t>08.10.2020 08:30:11</t>
  </si>
  <si>
    <t>08.10.2020 08:30:13</t>
  </si>
  <si>
    <t>08.10.2020 08:30:14</t>
  </si>
  <si>
    <t>08.10.2020 08:30:16</t>
  </si>
  <si>
    <t>08.10.2020 08:30:17</t>
  </si>
  <si>
    <t>08.10.2020 08:30:19</t>
  </si>
  <si>
    <t>08.10.2020 08:30:20</t>
  </si>
  <si>
    <t>08.10.2020 08:30:22</t>
  </si>
  <si>
    <t>08.10.2020 08:30:23</t>
  </si>
  <si>
    <t>08.10.2020 08:30:28</t>
  </si>
  <si>
    <t>08.10.2020 08:30:29</t>
  </si>
  <si>
    <t>08.10.2020 08:30:39</t>
  </si>
  <si>
    <t>08.10.2020 08:30:41</t>
  </si>
  <si>
    <t>08.10.2020 08:30:42</t>
  </si>
  <si>
    <t>08.10.2020 08:30:44</t>
  </si>
  <si>
    <t>08.10.2020 08:30:45</t>
  </si>
  <si>
    <t>08.10.2020 08:30:47</t>
  </si>
  <si>
    <t>08.10.2020 08:30:48</t>
  </si>
  <si>
    <t>08.10.2020 08:30:50</t>
  </si>
  <si>
    <t>08.10.2020 08:30:51</t>
  </si>
  <si>
    <t>08.10.2020 08:30:54</t>
  </si>
  <si>
    <t>08.10.2020 08:31:59</t>
  </si>
  <si>
    <t>08.10.2020 08:32:02</t>
  </si>
  <si>
    <t>08.10.2020 08:32:03</t>
  </si>
  <si>
    <t>08.10.2020 08:32:05</t>
  </si>
  <si>
    <t>08.10.2020 08:32:06</t>
  </si>
  <si>
    <t>08.10.2020 08:32:08</t>
  </si>
  <si>
    <t>08.10.2020 08:32:09</t>
  </si>
  <si>
    <t>08.10.2020 08:32:14</t>
  </si>
  <si>
    <t>08.10.2020 08:32:15</t>
  </si>
  <si>
    <t>08.10.2020 08:32:17</t>
  </si>
  <si>
    <t>08.10.2020 08:32:18</t>
  </si>
  <si>
    <t>08.10.2020 08:32:20</t>
  </si>
  <si>
    <t>08.10.2020 08:32:23</t>
  </si>
  <si>
    <t>08.10.2020 08:32:24</t>
  </si>
  <si>
    <t>08.10.2020 08:32:27</t>
  </si>
  <si>
    <t>08.10.2020 08:32:29</t>
  </si>
  <si>
    <t>08.10.2020 08:32:30</t>
  </si>
  <si>
    <t>08.10.2020 08:32:32</t>
  </si>
  <si>
    <t>08.10.2020 08:32:33</t>
  </si>
  <si>
    <t>08.10.2020 08:32:35</t>
  </si>
  <si>
    <t>08.10.2020 08:32:36</t>
  </si>
  <si>
    <t>08.10.2020 08:32:38</t>
  </si>
  <si>
    <t>08.10.2020 08:32:39</t>
  </si>
  <si>
    <t>08.10.2020 08:33:05</t>
  </si>
  <si>
    <t>08.10.2020 08:33:06</t>
  </si>
  <si>
    <t>08.10.2020 08:33:08</t>
  </si>
  <si>
    <t>08.10.2020 08:33:09</t>
  </si>
  <si>
    <t>08.10.2020 08:33:11</t>
  </si>
  <si>
    <t>08.10.2020 08:33:12</t>
  </si>
  <si>
    <t>08.10.2020 08:33:14</t>
  </si>
  <si>
    <t>08.10.2020 08:33:15</t>
  </si>
  <si>
    <t>08.10.2020 08:33:17</t>
  </si>
  <si>
    <t>08.10.2020 08:33:18</t>
  </si>
  <si>
    <t>08.10.2020 08:33:42</t>
  </si>
  <si>
    <t>08.10.2020 08:33:44</t>
  </si>
  <si>
    <t>08.10.2020 08:33:45</t>
  </si>
  <si>
    <t>08.10.2020 08:33:47</t>
  </si>
  <si>
    <t>08.10.2020 08:33:48</t>
  </si>
  <si>
    <t>08.10.2020 08:34:32</t>
  </si>
  <si>
    <t>08.10.2020 08:34:33</t>
  </si>
  <si>
    <t>08.10.2020 08:34:35</t>
  </si>
  <si>
    <t>08.10.2020 08:34:36</t>
  </si>
  <si>
    <t>08.10.2020 08:34:38</t>
  </si>
  <si>
    <t>08.10.2020 08:34:39</t>
  </si>
  <si>
    <t>08.10.2020 08:34:51</t>
  </si>
  <si>
    <t>08.10.2020 08:34:53</t>
  </si>
  <si>
    <t>08.10.2020 08:34:54</t>
  </si>
  <si>
    <t>08.10.2020 08:34:56</t>
  </si>
  <si>
    <t>08.10.2020 08:34:57</t>
  </si>
  <si>
    <t>08.10.2020 08:34:59</t>
  </si>
  <si>
    <t>08.10.2020 08:35:03</t>
  </si>
  <si>
    <t>08.10.2020 08:35:05</t>
  </si>
  <si>
    <t>08.10.2020 08:35:06</t>
  </si>
  <si>
    <t>08.10.2020 08:35:09</t>
  </si>
  <si>
    <t>08.10.2020 08:35:12</t>
  </si>
  <si>
    <t>08.10.2020 08:35:14</t>
  </si>
  <si>
    <t>08.10.2020 08:35:15</t>
  </si>
  <si>
    <t>08.10.2020 08:35:17</t>
  </si>
  <si>
    <t>08.10.2020 08:36:53</t>
  </si>
  <si>
    <t>08.10.2020 08:36:54</t>
  </si>
  <si>
    <t>08.10.2020 08:36:56</t>
  </si>
  <si>
    <t>08.10.2020 08:36:57</t>
  </si>
  <si>
    <t>08.10.2020 08:36:59</t>
  </si>
  <si>
    <t>08.10.2020 08:37:00</t>
  </si>
  <si>
    <t>08.10.2020 08:37:44</t>
  </si>
  <si>
    <t>08.10.2020 08:37:45</t>
  </si>
  <si>
    <t>08.10.2020 08:37:47</t>
  </si>
  <si>
    <t>08.10.2020 08:37:48</t>
  </si>
  <si>
    <t>08.10.2020 08:37:50</t>
  </si>
  <si>
    <t>08.10.2020 08:37:51</t>
  </si>
  <si>
    <t>08.10.2020 08:38:42</t>
  </si>
  <si>
    <t>08.10.2020 08:38:45</t>
  </si>
  <si>
    <t>08.10.2020 08:38:47</t>
  </si>
  <si>
    <t>08.10.2020 08:38:50</t>
  </si>
  <si>
    <t>08.10.2020 08:38:51</t>
  </si>
  <si>
    <t>08.10.2020 08:38:53</t>
  </si>
  <si>
    <t>08.10.2020 08:38:54</t>
  </si>
  <si>
    <t>08.10.2020 08:38:56</t>
  </si>
  <si>
    <t>08.10.2020 08:39:35</t>
  </si>
  <si>
    <t>08.10.2020 08:39:36</t>
  </si>
  <si>
    <t>08.10.2020 08:39:38</t>
  </si>
  <si>
    <t>08.10.2020 08:39:50</t>
  </si>
  <si>
    <t>08.10.2020 08:39:51</t>
  </si>
  <si>
    <t>08.10.2020 08:39:53</t>
  </si>
  <si>
    <t>08.10.2020 08:39:54</t>
  </si>
  <si>
    <t>08.10.2020 08:39:56</t>
  </si>
  <si>
    <t>08.10.2020 08:39:57</t>
  </si>
  <si>
    <t>08.10.2020 08:40:05</t>
  </si>
  <si>
    <t>08.10.2020 08:40:06</t>
  </si>
  <si>
    <t>08.10.2020 08:40:08</t>
  </si>
  <si>
    <t>08.10.2020 08:40:09</t>
  </si>
  <si>
    <t>08.10.2020 08:40:11</t>
  </si>
  <si>
    <t>08.10.2020 08:40:12</t>
  </si>
  <si>
    <t>08.10.2020 08:40:14</t>
  </si>
  <si>
    <t>08.10.2020 08:40:20</t>
  </si>
  <si>
    <t>08.10.2020 08:40:23</t>
  </si>
  <si>
    <t>08.10.2020 08:40:24</t>
  </si>
  <si>
    <t>08.10.2020 08:40:26</t>
  </si>
  <si>
    <t>08.10.2020 08:40:27</t>
  </si>
  <si>
    <t>08.10.2020 08:40:29</t>
  </si>
  <si>
    <t>08.10.2020 08:40:30</t>
  </si>
  <si>
    <t>08.10.2020 08:40:32</t>
  </si>
  <si>
    <t>08.10.2020 08:40:33</t>
  </si>
  <si>
    <t>08.10.2020 08:42:33</t>
  </si>
  <si>
    <t>08.10.2020 08:42:35</t>
  </si>
  <si>
    <t>08.10.2020 08:42:36</t>
  </si>
  <si>
    <t>08.10.2020 08:42:38</t>
  </si>
  <si>
    <t>08.10.2020 08:42:39</t>
  </si>
  <si>
    <t>08.10.2020 08:42:54</t>
  </si>
  <si>
    <t>08.10.2020 08:42:56</t>
  </si>
  <si>
    <t>08.10.2020 08:42:57</t>
  </si>
  <si>
    <t>08.10.2020 08:42:59</t>
  </si>
  <si>
    <t>08.10.2020 08:43:00</t>
  </si>
  <si>
    <t>08.10.2020 08:43:02</t>
  </si>
  <si>
    <t>08.10.2020 08:43:05</t>
  </si>
  <si>
    <t>08.10.2020 08:43:06</t>
  </si>
  <si>
    <t>08.10.2020 08:43:08</t>
  </si>
  <si>
    <t>08.10.2020 08:43:09</t>
  </si>
  <si>
    <t>08.10.2020 08:43:11</t>
  </si>
  <si>
    <t>08.10.2020 08:44:11</t>
  </si>
  <si>
    <t>08.10.2020 08:44:14</t>
  </si>
  <si>
    <t>08.10.2020 08:44:15</t>
  </si>
  <si>
    <t>08.10.2020 08:44:17</t>
  </si>
  <si>
    <t>08.10.2020 08:44:18</t>
  </si>
  <si>
    <t>08.10.2020 08:44:21</t>
  </si>
  <si>
    <t>08.10.2020 08:44:23</t>
  </si>
  <si>
    <t>08.10.2020 08:44:24</t>
  </si>
  <si>
    <t>08.10.2020 08:44:26</t>
  </si>
  <si>
    <t>08.10.2020 08:44:27</t>
  </si>
  <si>
    <t>08.10.2020 08:44:29</t>
  </si>
  <si>
    <t>08.10.2020 08:45:17</t>
  </si>
  <si>
    <t>08.10.2020 08:45:18</t>
  </si>
  <si>
    <t>08.10.2020 08:45:20</t>
  </si>
  <si>
    <t>08.10.2020 08:45:21</t>
  </si>
  <si>
    <t>08.10.2020 08:45:23</t>
  </si>
  <si>
    <t>08.10.2020 08:45:24</t>
  </si>
  <si>
    <t>08.10.2020 08:45:30</t>
  </si>
  <si>
    <t>08.10.2020 08:45:32</t>
  </si>
  <si>
    <t>08.10.2020 08:45:33</t>
  </si>
  <si>
    <t>08.10.2020 08:45:35</t>
  </si>
  <si>
    <t>08.10.2020 08:45:36</t>
  </si>
  <si>
    <t>08.10.2020 08:45:59</t>
  </si>
  <si>
    <t>08.10.2020 08:46:00</t>
  </si>
  <si>
    <t>08.10.2020 08:46:02</t>
  </si>
  <si>
    <t>08.10.2020 08:46:03</t>
  </si>
  <si>
    <t>08.10.2020 08:46:18</t>
  </si>
  <si>
    <t>08.10.2020 08:46:20</t>
  </si>
  <si>
    <t>08.10.2020 08:46:21</t>
  </si>
  <si>
    <t>08.10.2020 08:47:18</t>
  </si>
  <si>
    <t>08.10.2020 08:47:20</t>
  </si>
  <si>
    <t>08.10.2020 08:47:21</t>
  </si>
  <si>
    <t>08.10.2020 08:47:23</t>
  </si>
  <si>
    <t>08.10.2020 08:47:24</t>
  </si>
  <si>
    <t>08.10.2020 08:47:26</t>
  </si>
  <si>
    <t>08.10.2020 08:48:30</t>
  </si>
  <si>
    <t>08.10.2020 08:48:32</t>
  </si>
  <si>
    <t>08.10.2020 08:48:33</t>
  </si>
  <si>
    <t>08.10.2020 08:48:35</t>
  </si>
  <si>
    <t>08.10.2020 08:48:42</t>
  </si>
  <si>
    <t>08.10.2020 08:48:47</t>
  </si>
  <si>
    <t>08.10.2020 08:48:48</t>
  </si>
  <si>
    <t>08.10.2020 08:49:10</t>
  </si>
  <si>
    <t>08.10.2020 08:49:12</t>
  </si>
  <si>
    <t>08.10.2020 08:49:13</t>
  </si>
  <si>
    <t>08.10.2020 08:49:15</t>
  </si>
  <si>
    <t>08.10.2020 08:49:16</t>
  </si>
  <si>
    <t>08.10.2020 08:49:18</t>
  </si>
  <si>
    <t>08.10.2020 08:49:19</t>
  </si>
  <si>
    <t>08.10.2020 08:49:21</t>
  </si>
  <si>
    <t>08.10.2020 08:49:22</t>
  </si>
  <si>
    <t>08.10.2020 08:49:51</t>
  </si>
  <si>
    <t>08.10.2020 08:49:54</t>
  </si>
  <si>
    <t>08.10.2020 08:49:55</t>
  </si>
  <si>
    <t>08.10.2020 08:49:57</t>
  </si>
  <si>
    <t>08.10.2020 08:50:10</t>
  </si>
  <si>
    <t>08.10.2020 08:50:12</t>
  </si>
  <si>
    <t>08.10.2020 08:50:13</t>
  </si>
  <si>
    <t>08.10.2020 08:50:15</t>
  </si>
  <si>
    <t>08.10.2020 08:50:16</t>
  </si>
  <si>
    <t>08.10.2020 08:50:18</t>
  </si>
  <si>
    <t>08.10.2020 08:50:19</t>
  </si>
  <si>
    <t>08.10.2020 08:50:21</t>
  </si>
  <si>
    <t>08.10.2020 08:50:22</t>
  </si>
  <si>
    <t>08.10.2020 08:50:25</t>
  </si>
  <si>
    <t>08.10.2020 08:50:27</t>
  </si>
  <si>
    <t>08.10.2020 08:50:31</t>
  </si>
  <si>
    <t>08.10.2020 08:53:27</t>
  </si>
  <si>
    <t>08.10.2020 08:53:28</t>
  </si>
  <si>
    <t>08.10.2020 08:53:30</t>
  </si>
  <si>
    <t>08.10.2020 08:53:31</t>
  </si>
  <si>
    <t>08.10.2020 08:53:33</t>
  </si>
  <si>
    <t>08.10.2020 08:53:34</t>
  </si>
  <si>
    <t>08.10.2020 08:53:36</t>
  </si>
  <si>
    <t>08.10.2020 08:53:39</t>
  </si>
  <si>
    <t>08.10.2020 08:53:40</t>
  </si>
  <si>
    <t>08.10.2020 08:53:42</t>
  </si>
  <si>
    <t>08.10.2020 08:53:43</t>
  </si>
  <si>
    <t>08.10.2020 08:53:45</t>
  </si>
  <si>
    <t>08.10.2020 08:53:46</t>
  </si>
  <si>
    <t>08.10.2020 08:53:48</t>
  </si>
  <si>
    <t>08.10.2020 08:53:49</t>
  </si>
  <si>
    <t>08.10.2020 08:54:07</t>
  </si>
  <si>
    <t>08.10.2020 08:54:09</t>
  </si>
  <si>
    <t>08.10.2020 08:54:10</t>
  </si>
  <si>
    <t>08.10.2020 08:54:12</t>
  </si>
  <si>
    <t>08.10.2020 08:54:15</t>
  </si>
  <si>
    <t>08.10.2020 08:55:51</t>
  </si>
  <si>
    <t>08.10.2020 08:55:52</t>
  </si>
  <si>
    <t>08.10.2020 08:55:55</t>
  </si>
  <si>
    <t>08.10.2020 08:55:57</t>
  </si>
  <si>
    <t>08.10.2020 08:55:58</t>
  </si>
  <si>
    <t>08.10.2020 08:56:00</t>
  </si>
  <si>
    <t>08.10.2020 08:56:21</t>
  </si>
  <si>
    <t>08.10.2020 08:56:24</t>
  </si>
  <si>
    <t>08.10.2020 08:56:25</t>
  </si>
  <si>
    <t>08.10.2020 08:56:27</t>
  </si>
  <si>
    <t>08.10.2020 08:56:28</t>
  </si>
  <si>
    <t>08.10.2020 08:56:30</t>
  </si>
  <si>
    <t>08.10.2020 08:57:09</t>
  </si>
  <si>
    <t>08.10.2020 08:57:10</t>
  </si>
  <si>
    <t>08.10.2020 08:57:11</t>
  </si>
  <si>
    <t>08.10.2020 08:57:13</t>
  </si>
  <si>
    <t>08.10.2020 08:57:14</t>
  </si>
  <si>
    <t>08.10.2020 08:57:16</t>
  </si>
  <si>
    <t>08.10.2020 08:57:17</t>
  </si>
  <si>
    <t>08.10.2020 08:57:29</t>
  </si>
  <si>
    <t>08.10.2020 08:57:31</t>
  </si>
  <si>
    <t>08.10.2020 08:57:32</t>
  </si>
  <si>
    <t>08.10.2020 08:57:34</t>
  </si>
  <si>
    <t>08.10.2020 08:57:35</t>
  </si>
  <si>
    <t>08.10.2020 08:57:37</t>
  </si>
  <si>
    <t>08.10.2020 08:57:50</t>
  </si>
  <si>
    <t>08.10.2020 08:57:52</t>
  </si>
  <si>
    <t>08.10.2020 08:57:55</t>
  </si>
  <si>
    <t>08.10.2020 08:57:56</t>
  </si>
  <si>
    <t>08.10.2020 08:57:58</t>
  </si>
  <si>
    <t>08.10.2020 08:57:59</t>
  </si>
  <si>
    <t>08.10.2020 08:58:01</t>
  </si>
  <si>
    <t>08.10.2020 08:58:02</t>
  </si>
  <si>
    <t>08.10.2020 08:58:08</t>
  </si>
  <si>
    <t>08.10.2020 08:58:10</t>
  </si>
  <si>
    <t>08.10.2020 08:58:11</t>
  </si>
  <si>
    <t>08.10.2020 08:58:13</t>
  </si>
  <si>
    <t>08.10.2020 08:58:23</t>
  </si>
  <si>
    <t>08.10.2020 08:58:25</t>
  </si>
  <si>
    <t>08.10.2020 08:58:26</t>
  </si>
  <si>
    <t>08.10.2020 08:58:28</t>
  </si>
  <si>
    <t>08.10.2020 08:58:47</t>
  </si>
  <si>
    <t>08.10.2020 08:58:49</t>
  </si>
  <si>
    <t>08.10.2020 08:58:50</t>
  </si>
  <si>
    <t>08.10.2020 08:58:52</t>
  </si>
  <si>
    <t>08.10.2020 08:58:53</t>
  </si>
  <si>
    <t>08.10.2020 08:58:55</t>
  </si>
  <si>
    <t>08.10.2020 08:58:56</t>
  </si>
  <si>
    <t>08.10.2020 08:58:58</t>
  </si>
  <si>
    <t>08.10.2020 08:58:59</t>
  </si>
  <si>
    <t>08.10.2020 08:59:31</t>
  </si>
  <si>
    <t>08.10.2020 08:59:34</t>
  </si>
  <si>
    <t>08.10.2020 08:59:35</t>
  </si>
  <si>
    <t>08.10.2020 08:59:37</t>
  </si>
  <si>
    <t>08.10.2020 08:59:38</t>
  </si>
  <si>
    <t>08.10.2020 08:59:40</t>
  </si>
  <si>
    <t>08.10.2020 08:59:41</t>
  </si>
  <si>
    <t>08.10.2020 08:59:43</t>
  </si>
  <si>
    <t>08.10.2020 09:00:11</t>
  </si>
  <si>
    <t>08.10.2020 09:00:13</t>
  </si>
  <si>
    <t>08.10.2020 09:00:14</t>
  </si>
  <si>
    <t>08.10.2020 09:01:01</t>
  </si>
  <si>
    <t>08.10.2020 09:01:02</t>
  </si>
  <si>
    <t>08.10.2020 09:01:04</t>
  </si>
  <si>
    <t>08.10.2020 09:01:05</t>
  </si>
  <si>
    <t>08.10.2020 09:01:07</t>
  </si>
  <si>
    <t>08.10.2020 09:02:04</t>
  </si>
  <si>
    <t>08.10.2020 09:02:05</t>
  </si>
  <si>
    <t>08.10.2020 09:02:08</t>
  </si>
  <si>
    <t>08.10.2020 09:02:10</t>
  </si>
  <si>
    <t>08.10.2020 09:02:11</t>
  </si>
  <si>
    <t>08.10.2020 09:02:13</t>
  </si>
  <si>
    <t>08.10.2020 09:02:25</t>
  </si>
  <si>
    <t>08.10.2020 09:02:29</t>
  </si>
  <si>
    <t>08.10.2020 09:02:31</t>
  </si>
  <si>
    <t>08.10.2020 09:02:32</t>
  </si>
  <si>
    <t>08.10.2020 09:02:50</t>
  </si>
  <si>
    <t>08.10.2020 09:02:58</t>
  </si>
  <si>
    <t>08.10.2020 09:02:59</t>
  </si>
  <si>
    <t>08.10.2020 09:03:01</t>
  </si>
  <si>
    <t>08.10.2020 09:03:02</t>
  </si>
  <si>
    <t>08.10.2020 09:03:04</t>
  </si>
  <si>
    <t>08.10.2020 09:03:05</t>
  </si>
  <si>
    <t>08.10.2020 09:03:49</t>
  </si>
  <si>
    <t>08.10.2020 09:03:50</t>
  </si>
  <si>
    <t>08.10.2020 09:03:52</t>
  </si>
  <si>
    <t>08.10.2020 09:03:53</t>
  </si>
  <si>
    <t>08.10.2020 09:03:55</t>
  </si>
  <si>
    <t>08.10.2020 09:03:56</t>
  </si>
  <si>
    <t>08.10.2020 09:05:50</t>
  </si>
  <si>
    <t>08.10.2020 09:05:52</t>
  </si>
  <si>
    <t>08.10.2020 09:05:53</t>
  </si>
  <si>
    <t>08.10.2020 09:05:55</t>
  </si>
  <si>
    <t>08.10.2020 09:05:56</t>
  </si>
  <si>
    <t>08.10.2020 09:05:58</t>
  </si>
  <si>
    <t>08.10.2020 09:06:01</t>
  </si>
  <si>
    <t>08.10.2020 09:06:02</t>
  </si>
  <si>
    <t>08.10.2020 09:06:13</t>
  </si>
  <si>
    <t>08.10.2020 09:06:16</t>
  </si>
  <si>
    <t>08.10.2020 09:06:17</t>
  </si>
  <si>
    <t>08.10.2020 09:06:19</t>
  </si>
  <si>
    <t>08.10.2020 09:06:20</t>
  </si>
  <si>
    <t>08.10.2020 09:06:22</t>
  </si>
  <si>
    <t>08.10.2020 09:07:05</t>
  </si>
  <si>
    <t>08.10.2020 09:07:07</t>
  </si>
  <si>
    <t>08.10.2020 09:07:08</t>
  </si>
  <si>
    <t>08.10.2020 09:07:10</t>
  </si>
  <si>
    <t>08.10.2020 09:07:11</t>
  </si>
  <si>
    <t>08.10.2020 09:08:02</t>
  </si>
  <si>
    <t>08.10.2020 09:08:04</t>
  </si>
  <si>
    <t>08.10.2020 09:08:05</t>
  </si>
  <si>
    <t>08.10.2020 09:08:07</t>
  </si>
  <si>
    <t>08.10.2020 09:08:26</t>
  </si>
  <si>
    <t>08.10.2020 09:08:28</t>
  </si>
  <si>
    <t>08.10.2020 09:08:40</t>
  </si>
  <si>
    <t>08.10.2020 09:08:41</t>
  </si>
  <si>
    <t>08.10.2020 09:08:43</t>
  </si>
  <si>
    <t>08.10.2020 09:08:44</t>
  </si>
  <si>
    <t>08.10.2020 09:08:46</t>
  </si>
  <si>
    <t>08.10.2020 09:08:47</t>
  </si>
  <si>
    <t>08.10.2020 09:08:49</t>
  </si>
  <si>
    <t>08.10.2020 09:08:50</t>
  </si>
  <si>
    <t>08.10.2020 09:08:52</t>
  </si>
  <si>
    <t>08.10.2020 09:08:53</t>
  </si>
  <si>
    <t>08.10.2020 09:08:55</t>
  </si>
  <si>
    <t>08.10.2020 09:09:08</t>
  </si>
  <si>
    <t>08.10.2020 09:09:09</t>
  </si>
  <si>
    <t>08.10.2020 09:09:11</t>
  </si>
  <si>
    <t>08.10.2020 09:09:12</t>
  </si>
  <si>
    <t>08.10.2020 09:09:14</t>
  </si>
  <si>
    <t>08.10.2020 09:09:15</t>
  </si>
  <si>
    <t>08.10.2020 09:09:17</t>
  </si>
  <si>
    <t>08.10.2020 09:09:18</t>
  </si>
  <si>
    <t>08.10.2020 09:09:20</t>
  </si>
  <si>
    <t>08.10.2020 09:09:48</t>
  </si>
  <si>
    <t>08.10.2020 09:09:50</t>
  </si>
  <si>
    <t>08.10.2020 09:09:51</t>
  </si>
  <si>
    <t>08.10.2020 09:09:53</t>
  </si>
  <si>
    <t>08.10.2020 09:09:54</t>
  </si>
  <si>
    <t>08.10.2020 09:10:00</t>
  </si>
  <si>
    <t>08.10.2020 09:10:02</t>
  </si>
  <si>
    <t>08.10.2020 09:10:03</t>
  </si>
  <si>
    <t>08.10.2020 09:10:05</t>
  </si>
  <si>
    <t>08.10.2020 09:10:06</t>
  </si>
  <si>
    <t>08.10.2020 09:10:08</t>
  </si>
  <si>
    <t>08.10.2020 09:10:09</t>
  </si>
  <si>
    <t>08.10.2020 09:10:17</t>
  </si>
  <si>
    <t>08.10.2020 09:10:18</t>
  </si>
  <si>
    <t>08.10.2020 09:10:20</t>
  </si>
  <si>
    <t>08.10.2020 09:10:21</t>
  </si>
  <si>
    <t>08.10.2020 09:10:48</t>
  </si>
  <si>
    <t>08.10.2020 09:10:50</t>
  </si>
  <si>
    <t>08.10.2020 09:10:51</t>
  </si>
  <si>
    <t>08.10.2020 09:10:53</t>
  </si>
  <si>
    <t>08.10.2020 09:10:54</t>
  </si>
  <si>
    <t>08.10.2020 09:10:56</t>
  </si>
  <si>
    <t>08.10.2020 09:10:57</t>
  </si>
  <si>
    <t>08.10.2020 09:10:59</t>
  </si>
  <si>
    <t>08.10.2020 09:11:14</t>
  </si>
  <si>
    <t>08.10.2020 09:11:15</t>
  </si>
  <si>
    <t>08.10.2020 09:11:17</t>
  </si>
  <si>
    <t>08.10.2020 09:11:39</t>
  </si>
  <si>
    <t>08.10.2020 09:11:41</t>
  </si>
  <si>
    <t>08.10.2020 09:11:42</t>
  </si>
  <si>
    <t>08.10.2020 09:11:44</t>
  </si>
  <si>
    <t>08.10.2020 09:11:45</t>
  </si>
  <si>
    <t>08.10.2020 09:11:47</t>
  </si>
  <si>
    <t>08.10.2020 09:12:44</t>
  </si>
  <si>
    <t>08.10.2020 09:12:47</t>
  </si>
  <si>
    <t>08.10.2020 09:12:48</t>
  </si>
  <si>
    <t>08.10.2020 09:12:50</t>
  </si>
  <si>
    <t>08.10.2020 09:12:51</t>
  </si>
  <si>
    <t>08.10.2020 09:12:53</t>
  </si>
  <si>
    <t>08.10.2020 09:13:00</t>
  </si>
  <si>
    <t>08.10.2020 09:13:02</t>
  </si>
  <si>
    <t>08.10.2020 09:13:03</t>
  </si>
  <si>
    <t>08.10.2020 09:13:05</t>
  </si>
  <si>
    <t>08.10.2020 09:13:06</t>
  </si>
  <si>
    <t>08.10.2020 09:13:26</t>
  </si>
  <si>
    <t>08.10.2020 09:13:27</t>
  </si>
  <si>
    <t>08.10.2020 09:13:29</t>
  </si>
  <si>
    <t>08.10.2020 09:13:30</t>
  </si>
  <si>
    <t>08.10.2020 09:13:32</t>
  </si>
  <si>
    <t>08.10.2020 09:13:33</t>
  </si>
  <si>
    <t>08.10.2020 09:13:35</t>
  </si>
  <si>
    <t>08.10.2020 09:14:36</t>
  </si>
  <si>
    <t>08.10.2020 09:14:38</t>
  </si>
  <si>
    <t>08.10.2020 09:14:39</t>
  </si>
  <si>
    <t>08.10.2020 09:14:41</t>
  </si>
  <si>
    <t>08.10.2020 09:14:44</t>
  </si>
  <si>
    <t>08.10.2020 09:14:45</t>
  </si>
  <si>
    <t>08.10.2020 09:14:47</t>
  </si>
  <si>
    <t>08.10.2020 09:15:29</t>
  </si>
  <si>
    <t>08.10.2020 09:15:30</t>
  </si>
  <si>
    <t>08.10.2020 09:15:32</t>
  </si>
  <si>
    <t>08.10.2020 09:15:33</t>
  </si>
  <si>
    <t>08.10.2020 09:15:35</t>
  </si>
  <si>
    <t>08.10.2020 09:15:36</t>
  </si>
  <si>
    <t>08.10.2020 09:15:57</t>
  </si>
  <si>
    <t>08.10.2020 09:15:59</t>
  </si>
  <si>
    <t>08.10.2020 09:16:00</t>
  </si>
  <si>
    <t>08.10.2020 09:16:02</t>
  </si>
  <si>
    <t>08.10.2020 09:16:03</t>
  </si>
  <si>
    <t>08.10.2020 09:16:05</t>
  </si>
  <si>
    <t>08.10.2020 09:16:06</t>
  </si>
  <si>
    <t>08.10.2020 09:16:08</t>
  </si>
  <si>
    <t>08.10.2020 09:16:09</t>
  </si>
  <si>
    <t>08.10.2020 09:16:26</t>
  </si>
  <si>
    <t>08.10.2020 09:16:30</t>
  </si>
  <si>
    <t>08.10.2020 09:16:32</t>
  </si>
  <si>
    <t>08.10.2020 09:16:33</t>
  </si>
  <si>
    <t>08.10.2020 09:16:35</t>
  </si>
  <si>
    <t>08.10.2020 09:16:36</t>
  </si>
  <si>
    <t>08.10.2020 09:17:17</t>
  </si>
  <si>
    <t>08.10.2020 09:17:18</t>
  </si>
  <si>
    <t>08.10.2020 09:17:20</t>
  </si>
  <si>
    <t>08.10.2020 09:17:21</t>
  </si>
  <si>
    <t>08.10.2020 09:18:08</t>
  </si>
  <si>
    <t>08.10.2020 09:18:09</t>
  </si>
  <si>
    <t>08.10.2020 09:18:11</t>
  </si>
  <si>
    <t>08.10.2020 09:18:12</t>
  </si>
  <si>
    <t>08.10.2020 09:18:30</t>
  </si>
  <si>
    <t>08.10.2020 09:18:32</t>
  </si>
  <si>
    <t>08.10.2020 09:18:33</t>
  </si>
  <si>
    <t>08.10.2020 09:18:35</t>
  </si>
  <si>
    <t>08.10.2020 09:18:36</t>
  </si>
  <si>
    <t>08.10.2020 09:18:38</t>
  </si>
  <si>
    <t>08.10.2020 09:18:39</t>
  </si>
  <si>
    <t>08.10.2020 09:18:41</t>
  </si>
  <si>
    <t>08.10.2020 09:18:42</t>
  </si>
  <si>
    <t>08.10.2020 09:19:29</t>
  </si>
  <si>
    <t>08.10.2020 09:19:30</t>
  </si>
  <si>
    <t>08.10.2020 09:19:32</t>
  </si>
  <si>
    <t>08.10.2020 09:19:35</t>
  </si>
  <si>
    <t>08.10.2020 09:19:36</t>
  </si>
  <si>
    <t>08.10.2020 09:20:41</t>
  </si>
  <si>
    <t>08.10.2020 09:20:42</t>
  </si>
  <si>
    <t>08.10.2020 09:20:44</t>
  </si>
  <si>
    <t>08.10.2020 09:20:45</t>
  </si>
  <si>
    <t>08.10.2020 09:20:47</t>
  </si>
  <si>
    <t>08.10.2020 09:22:21</t>
  </si>
  <si>
    <t>08.10.2020 09:22:23</t>
  </si>
  <si>
    <t>08.10.2020 09:22:24</t>
  </si>
  <si>
    <t>08.10.2020 09:22:26</t>
  </si>
  <si>
    <t>08.10.2020 09:22:27</t>
  </si>
  <si>
    <t>08.10.2020 09:22:29</t>
  </si>
  <si>
    <t>08.10.2020 09:23:56</t>
  </si>
  <si>
    <t>08.10.2020 09:23:57</t>
  </si>
  <si>
    <t>08.10.2020 09:23:59</t>
  </si>
  <si>
    <t>08.10.2020 09:24:00</t>
  </si>
  <si>
    <t>08.10.2020 09:24:02</t>
  </si>
  <si>
    <t>08.10.2020 09:24:03</t>
  </si>
  <si>
    <t>08.10.2020 09:24:06</t>
  </si>
  <si>
    <t>08.10.2020 09:24:08</t>
  </si>
  <si>
    <t>08.10.2020 09:24:09</t>
  </si>
  <si>
    <t>08.10.2020 09:24:11</t>
  </si>
  <si>
    <t>08.10.2020 09:24:12</t>
  </si>
  <si>
    <t>08.10.2020 09:24:14</t>
  </si>
  <si>
    <t>08.10.2020 09:24:15</t>
  </si>
  <si>
    <t>08.10.2020 09:24:17</t>
  </si>
  <si>
    <t>08.10.2020 09:24:18</t>
  </si>
  <si>
    <t>08.10.2020 09:25:21</t>
  </si>
  <si>
    <t>08.10.2020 09:25:23</t>
  </si>
  <si>
    <t>08.10.2020 09:25:24</t>
  </si>
  <si>
    <t>08.10.2020 09:25:30</t>
  </si>
  <si>
    <t>08.10.2020 09:25:32</t>
  </si>
  <si>
    <t>08.10.2020 09:25:33</t>
  </si>
  <si>
    <t>08.10.2020 09:25:35</t>
  </si>
  <si>
    <t>08.10.2020 09:25:36</t>
  </si>
  <si>
    <t>08.10.2020 09:25:38</t>
  </si>
  <si>
    <t>08.10.2020 09:25:39</t>
  </si>
  <si>
    <t>08.10.2020 09:26:02</t>
  </si>
  <si>
    <t>08.10.2020 09:26:03</t>
  </si>
  <si>
    <t>08.10.2020 09:26:05</t>
  </si>
  <si>
    <t>08.10.2020 09:26:11</t>
  </si>
  <si>
    <t>08.10.2020 09:26:12</t>
  </si>
  <si>
    <t>08.10.2020 09:26:14</t>
  </si>
  <si>
    <t>08.10.2020 09:26:15</t>
  </si>
  <si>
    <t>08.10.2020 09:26:17</t>
  </si>
  <si>
    <t>08.10.2020 09:26:20</t>
  </si>
  <si>
    <t>08.10.2020 09:26:21</t>
  </si>
  <si>
    <t>08.10.2020 09:26:23</t>
  </si>
  <si>
    <t>08.10.2020 09:26:24</t>
  </si>
  <si>
    <t>08.10.2020 09:26:26</t>
  </si>
  <si>
    <t>08.10.2020 09:26:27</t>
  </si>
  <si>
    <t>08.10.2020 09:27:00</t>
  </si>
  <si>
    <t>08.10.2020 09:27:02</t>
  </si>
  <si>
    <t>08.10.2020 09:27:03</t>
  </si>
  <si>
    <t>08.10.2020 09:27:09</t>
  </si>
  <si>
    <t>08.10.2020 09:27:11</t>
  </si>
  <si>
    <t>08.10.2020 09:27:12</t>
  </si>
  <si>
    <t>08.10.2020 09:27:14</t>
  </si>
  <si>
    <t>08.10.2020 09:27:15</t>
  </si>
  <si>
    <t>08.10.2020 09:27:17</t>
  </si>
  <si>
    <t>08.10.2020 09:27:18</t>
  </si>
  <si>
    <t>08.10.2020 09:27:20</t>
  </si>
  <si>
    <t>08.10.2020 09:27:21</t>
  </si>
  <si>
    <t>08.10.2020 09:27:23</t>
  </si>
  <si>
    <t>08.10.2020 09:27:41</t>
  </si>
  <si>
    <t>08.10.2020 09:27:42</t>
  </si>
  <si>
    <t>08.10.2020 09:27:44</t>
  </si>
  <si>
    <t>08.10.2020 09:27:45</t>
  </si>
  <si>
    <t>08.10.2020 09:27:47</t>
  </si>
  <si>
    <t>08.10.2020 09:27:48</t>
  </si>
  <si>
    <t>08.10.2020 09:28:09</t>
  </si>
  <si>
    <t>08.10.2020 09:28:11</t>
  </si>
  <si>
    <t>08.10.2020 09:28:12</t>
  </si>
  <si>
    <t>08.10.2020 09:28:14</t>
  </si>
  <si>
    <t>08.10.2020 09:28:15</t>
  </si>
  <si>
    <t>08.10.2020 09:28:29</t>
  </si>
  <si>
    <t>08.10.2020 09:28:30</t>
  </si>
  <si>
    <t>08.10.2020 09:28:32</t>
  </si>
  <si>
    <t>08.10.2020 09:28:33</t>
  </si>
  <si>
    <t>08.10.2020 09:28:35</t>
  </si>
  <si>
    <t>08.10.2020 09:28:36</t>
  </si>
  <si>
    <t>08.10.2020 09:29:06</t>
  </si>
  <si>
    <t>08.10.2020 09:29:08</t>
  </si>
  <si>
    <t>08.10.2020 09:29:09</t>
  </si>
  <si>
    <t>08.10.2020 09:29:11</t>
  </si>
  <si>
    <t>08.10.2020 09:29:12</t>
  </si>
  <si>
    <t>08.10.2020 09:30:09</t>
  </si>
  <si>
    <t>08.10.2020 09:30:11</t>
  </si>
  <si>
    <t>08.10.2020 09:30:12</t>
  </si>
  <si>
    <t>08.10.2020 09:30:14</t>
  </si>
  <si>
    <t>08.10.2020 09:31:15</t>
  </si>
  <si>
    <t>08.10.2020 09:31:17</t>
  </si>
  <si>
    <t>08.10.2020 09:31:18</t>
  </si>
  <si>
    <t>08.10.2020 09:31:20</t>
  </si>
  <si>
    <t>08.10.2020 09:31:21</t>
  </si>
  <si>
    <t>08.10.2020 09:31:23</t>
  </si>
  <si>
    <t>08.10.2020 09:31:24</t>
  </si>
  <si>
    <t>08.10.2020 09:31:26</t>
  </si>
  <si>
    <t>08.10.2020 09:31:32</t>
  </si>
  <si>
    <t>08.10.2020 09:31:33</t>
  </si>
  <si>
    <t>08.10.2020 09:31:35</t>
  </si>
  <si>
    <t>08.10.2020 09:31:36</t>
  </si>
  <si>
    <t>08.10.2020 09:31:38</t>
  </si>
  <si>
    <t>08.10.2020 09:31:39</t>
  </si>
  <si>
    <t>08.10.2020 09:31:41</t>
  </si>
  <si>
    <t>08.10.2020 09:31:42</t>
  </si>
  <si>
    <t>08.10.2020 09:31:57</t>
  </si>
  <si>
    <t>08.10.2020 09:31:59</t>
  </si>
  <si>
    <t>08.10.2020 09:32:00</t>
  </si>
  <si>
    <t>08.10.2020 09:32:02</t>
  </si>
  <si>
    <t>08.10.2020 09:32:03</t>
  </si>
  <si>
    <t>08.10.2020 09:33:57</t>
  </si>
  <si>
    <t>08.10.2020 09:33:59</t>
  </si>
  <si>
    <t>08.10.2020 09:34:00</t>
  </si>
  <si>
    <t>08.10.2020 09:34:02</t>
  </si>
  <si>
    <t>08.10.2020 09:34:03</t>
  </si>
  <si>
    <t>08.10.2020 09:34:05</t>
  </si>
  <si>
    <t>08.10.2020 09:34:06</t>
  </si>
  <si>
    <t>08.10.2020 09:34:12</t>
  </si>
  <si>
    <t>08.10.2020 09:34:14</t>
  </si>
  <si>
    <t>08.10.2020 09:34:15</t>
  </si>
  <si>
    <t>08.10.2020 09:34:18</t>
  </si>
  <si>
    <t>08.10.2020 09:34:24</t>
  </si>
  <si>
    <t>08.10.2020 09:34:26</t>
  </si>
  <si>
    <t>08.10.2020 09:34:27</t>
  </si>
  <si>
    <t>08.10.2020 09:34:29</t>
  </si>
  <si>
    <t>08.10.2020 09:34:30</t>
  </si>
  <si>
    <t>08.10.2020 09:35:21</t>
  </si>
  <si>
    <t>08.10.2020 09:35:23</t>
  </si>
  <si>
    <t>08.10.2020 09:35:24</t>
  </si>
  <si>
    <t>08.10.2020 09:35:26</t>
  </si>
  <si>
    <t>08.10.2020 09:35:29</t>
  </si>
  <si>
    <t>08.10.2020 09:35:30</t>
  </si>
  <si>
    <t>08.10.2020 09:35:32</t>
  </si>
  <si>
    <t>08.10.2020 09:35:33</t>
  </si>
  <si>
    <t>08.10.2020 09:35:35</t>
  </si>
  <si>
    <t>08.10.2020 09:35:39</t>
  </si>
  <si>
    <t>08.10.2020 09:35:40</t>
  </si>
  <si>
    <t>08.10.2020 09:35:42</t>
  </si>
  <si>
    <t>08.10.2020 09:35:43</t>
  </si>
  <si>
    <t>08.10.2020 09:35:45</t>
  </si>
  <si>
    <t>08.10.2020 09:35:46</t>
  </si>
  <si>
    <t>08.10.2020 09:35:48</t>
  </si>
  <si>
    <t>08.10.2020 09:35:49</t>
  </si>
  <si>
    <t>08.10.2020 09:35:51</t>
  </si>
  <si>
    <t>08.10.2020 09:35:52</t>
  </si>
  <si>
    <t>08.10.2020 09:36:07</t>
  </si>
  <si>
    <t>08.10.2020 09:37:00</t>
  </si>
  <si>
    <t>08.10.2020 09:37:01</t>
  </si>
  <si>
    <t>08.10.2020 09:37:03</t>
  </si>
  <si>
    <t>08.10.2020 09:37:04</t>
  </si>
  <si>
    <t>08.10.2020 09:37:06</t>
  </si>
  <si>
    <t>08.10.2020 09:37:07</t>
  </si>
  <si>
    <t>08.10.2020 09:37:09</t>
  </si>
  <si>
    <t>08.10.2020 09:37:10</t>
  </si>
  <si>
    <t>08.10.2020 09:37:12</t>
  </si>
  <si>
    <t>08.10.2020 09:37:13</t>
  </si>
  <si>
    <t>08.10.2020 09:37:16</t>
  </si>
  <si>
    <t>08.10.2020 09:37:18</t>
  </si>
  <si>
    <t>08.10.2020 09:37:19</t>
  </si>
  <si>
    <t>08.10.2020 09:37:21</t>
  </si>
  <si>
    <t>08.10.2020 09:37:22</t>
  </si>
  <si>
    <t>08.10.2020 09:37:24</t>
  </si>
  <si>
    <t>08.10.2020 09:37:25</t>
  </si>
  <si>
    <t>08.10.2020 09:37:27</t>
  </si>
  <si>
    <t>08.10.2020 09:37:30</t>
  </si>
  <si>
    <t>08.10.2020 09:37:31</t>
  </si>
  <si>
    <t>08.10.2020 09:37:34</t>
  </si>
  <si>
    <t>08.10.2020 09:37:40</t>
  </si>
  <si>
    <t>08.10.2020 09:37:43</t>
  </si>
  <si>
    <t>08.10.2020 09:37:45</t>
  </si>
  <si>
    <t>08.10.2020 09:37:46</t>
  </si>
  <si>
    <t>08.10.2020 09:37:48</t>
  </si>
  <si>
    <t>08.10.2020 09:37:49</t>
  </si>
  <si>
    <t>08.10.2020 09:37:51</t>
  </si>
  <si>
    <t>08.10.2020 09:37:52</t>
  </si>
  <si>
    <t>08.10.2020 09:37:54</t>
  </si>
  <si>
    <t>08.10.2020 09:37:55</t>
  </si>
  <si>
    <t>08.10.2020 09:38:16</t>
  </si>
  <si>
    <t>08.10.2020 09:38:18</t>
  </si>
  <si>
    <t>08.10.2020 09:38:19</t>
  </si>
  <si>
    <t>08.10.2020 09:38:21</t>
  </si>
  <si>
    <t>08.10.2020 09:38:22</t>
  </si>
  <si>
    <t>08.10.2020 09:38:25</t>
  </si>
  <si>
    <t>08.10.2020 09:38:27</t>
  </si>
  <si>
    <t>08.10.2020 09:38:28</t>
  </si>
  <si>
    <t>08.10.2020 09:38:30</t>
  </si>
  <si>
    <t>08.10.2020 09:38:31</t>
  </si>
  <si>
    <t>08.10.2020 09:38:33</t>
  </si>
  <si>
    <t>08.10.2020 09:38:34</t>
  </si>
  <si>
    <t>08.10.2020 09:38:36</t>
  </si>
  <si>
    <t>08.10.2020 09:38:37</t>
  </si>
  <si>
    <t>08.10.2020 09:38:38</t>
  </si>
  <si>
    <t>08.10.2020 09:38:40</t>
  </si>
  <si>
    <t>08.10.2020 09:38:41</t>
  </si>
  <si>
    <t>08.10.2020 09:38:44</t>
  </si>
  <si>
    <t>08.10.2020 09:38:59</t>
  </si>
  <si>
    <t>08.10.2020 09:39:01</t>
  </si>
  <si>
    <t>08.10.2020 09:39:02</t>
  </si>
  <si>
    <t>08.10.2020 09:39:04</t>
  </si>
  <si>
    <t>08.10.2020 09:39:05</t>
  </si>
  <si>
    <t>08.10.2020 09:39:07</t>
  </si>
  <si>
    <t>08.10.2020 09:39:31</t>
  </si>
  <si>
    <t>08.10.2020 09:39:32</t>
  </si>
  <si>
    <t>08.10.2020 09:39:34</t>
  </si>
  <si>
    <t>08.10.2020 09:39:35</t>
  </si>
  <si>
    <t>08.10.2020 09:39:37</t>
  </si>
  <si>
    <t>08.10.2020 09:39:50</t>
  </si>
  <si>
    <t>08.10.2020 09:39:52</t>
  </si>
  <si>
    <t>08.10.2020 09:39:53</t>
  </si>
  <si>
    <t>08.10.2020 09:39:55</t>
  </si>
  <si>
    <t>08.10.2020 09:39:56</t>
  </si>
  <si>
    <t>08.10.2020 09:39:58</t>
  </si>
  <si>
    <t>08.10.2020 09:39:59</t>
  </si>
  <si>
    <t>08.10.2020 09:40:32</t>
  </si>
  <si>
    <t>08.10.2020 09:40:34</t>
  </si>
  <si>
    <t>08.10.2020 09:40:35</t>
  </si>
  <si>
    <t>08.10.2020 09:40:37</t>
  </si>
  <si>
    <t>08.10.2020 09:40:38</t>
  </si>
  <si>
    <t>08.10.2020 09:40:59</t>
  </si>
  <si>
    <t>08.10.2020 09:41:01</t>
  </si>
  <si>
    <t>08.10.2020 09:41:02</t>
  </si>
  <si>
    <t>08.10.2020 09:41:04</t>
  </si>
  <si>
    <t>08.10.2020 09:41:05</t>
  </si>
  <si>
    <t>08.10.2020 09:41:07</t>
  </si>
  <si>
    <t>08.10.2020 09:41:32</t>
  </si>
  <si>
    <t>08.10.2020 09:41:34</t>
  </si>
  <si>
    <t>08.10.2020 09:41:35</t>
  </si>
  <si>
    <t>08.10.2020 09:41:37</t>
  </si>
  <si>
    <t>08.10.2020 09:42:49</t>
  </si>
  <si>
    <t>08.10.2020 09:42:50</t>
  </si>
  <si>
    <t>08.10.2020 09:42:52</t>
  </si>
  <si>
    <t>08.10.2020 09:42:53</t>
  </si>
  <si>
    <t>08.10.2020 09:42:55</t>
  </si>
  <si>
    <t>08.10.2020 09:42:56</t>
  </si>
  <si>
    <t>08.10.2020 09:42:58</t>
  </si>
  <si>
    <t>08.10.2020 09:42:59</t>
  </si>
  <si>
    <t>08.10.2020 09:43:17</t>
  </si>
  <si>
    <t>08.10.2020 09:43:19</t>
  </si>
  <si>
    <t>08.10.2020 09:43:20</t>
  </si>
  <si>
    <t>08.10.2020 09:43:28</t>
  </si>
  <si>
    <t>08.10.2020 09:43:29</t>
  </si>
  <si>
    <t>08.10.2020 09:43:31</t>
  </si>
  <si>
    <t>08.10.2020 09:43:32</t>
  </si>
  <si>
    <t>08.10.2020 09:43:34</t>
  </si>
  <si>
    <t>08.10.2020 09:43:35</t>
  </si>
  <si>
    <t>08.10.2020 09:43:37</t>
  </si>
  <si>
    <t>08.10.2020 09:43:40</t>
  </si>
  <si>
    <t>08.10.2020 09:43:41</t>
  </si>
  <si>
    <t>08.10.2020 09:43:43</t>
  </si>
  <si>
    <t>08.10.2020 09:43:44</t>
  </si>
  <si>
    <t>08.10.2020 09:43:47</t>
  </si>
  <si>
    <t>08.10.2020 09:43:49</t>
  </si>
  <si>
    <t>08.10.2020 09:43:50</t>
  </si>
  <si>
    <t>08.10.2020 09:43:52</t>
  </si>
  <si>
    <t>08.10.2020 09:43:53</t>
  </si>
  <si>
    <t>08.10.2020 09:43:55</t>
  </si>
  <si>
    <t>08.10.2020 09:44:56</t>
  </si>
  <si>
    <t>08.10.2020 09:44:58</t>
  </si>
  <si>
    <t>08.10.2020 09:44:59</t>
  </si>
  <si>
    <t>08.10.2020 09:45:01</t>
  </si>
  <si>
    <t>08.10.2020 09:45:02</t>
  </si>
  <si>
    <t>08.10.2020 09:45:04</t>
  </si>
  <si>
    <t>08.10.2020 09:45:10</t>
  </si>
  <si>
    <t>08.10.2020 09:45:11</t>
  </si>
  <si>
    <t>08.10.2020 09:45:14</t>
  </si>
  <si>
    <t>08.10.2020 09:45:16</t>
  </si>
  <si>
    <t>08.10.2020 09:45:25</t>
  </si>
  <si>
    <t>08.10.2020 09:45:26</t>
  </si>
  <si>
    <t>08.10.2020 09:45:28</t>
  </si>
  <si>
    <t>08.10.2020 09:45:29</t>
  </si>
  <si>
    <t>08.10.2020 09:45:31</t>
  </si>
  <si>
    <t>08.10.2020 09:45:32</t>
  </si>
  <si>
    <t>08.10.2020 09:45:34</t>
  </si>
  <si>
    <t>08.10.2020 09:45:38</t>
  </si>
  <si>
    <t>08.10.2020 09:45:40</t>
  </si>
  <si>
    <t>08.10.2020 09:45:41</t>
  </si>
  <si>
    <t>08.10.2020 09:45:43</t>
  </si>
  <si>
    <t>08.10.2020 09:45:44</t>
  </si>
  <si>
    <t>08.10.2020 09:45:46</t>
  </si>
  <si>
    <t>08.10.2020 09:45:47</t>
  </si>
  <si>
    <t>08.10.2020 09:45:49</t>
  </si>
  <si>
    <t>08.10.2020 09:46:07</t>
  </si>
  <si>
    <t>08.10.2020 09:46:10</t>
  </si>
  <si>
    <t>08.10.2020 09:46:11</t>
  </si>
  <si>
    <t>08.10.2020 09:46:13</t>
  </si>
  <si>
    <t>08.10.2020 09:46:14</t>
  </si>
  <si>
    <t>08.10.2020 09:46:16</t>
  </si>
  <si>
    <t>08.10.2020 09:46:17</t>
  </si>
  <si>
    <t>08.10.2020 09:46:25</t>
  </si>
  <si>
    <t>08.10.2020 09:46:26</t>
  </si>
  <si>
    <t>08.10.2020 09:46:28</t>
  </si>
  <si>
    <t>08.10.2020 09:46:29</t>
  </si>
  <si>
    <t>08.10.2020 09:46:31</t>
  </si>
  <si>
    <t>08.10.2020 09:46:32</t>
  </si>
  <si>
    <t>08.10.2020 09:46:34</t>
  </si>
  <si>
    <t>08.10.2020 09:46:35</t>
  </si>
  <si>
    <t>08.10.2020 09:46:37</t>
  </si>
  <si>
    <t>08.10.2020 09:46:38</t>
  </si>
  <si>
    <t>08.10.2020 09:46:40</t>
  </si>
  <si>
    <t>08.10.2020 09:47:11</t>
  </si>
  <si>
    <t>08.10.2020 09:47:13</t>
  </si>
  <si>
    <t>08.10.2020 09:47:14</t>
  </si>
  <si>
    <t>08.10.2020 09:47:28</t>
  </si>
  <si>
    <t>08.10.2020 09:47:29</t>
  </si>
  <si>
    <t>08.10.2020 09:47:31</t>
  </si>
  <si>
    <t>08.10.2020 09:47:32</t>
  </si>
  <si>
    <t>08.10.2020 09:47:34</t>
  </si>
  <si>
    <t>08.10.2020 09:47:35</t>
  </si>
  <si>
    <t>08.10.2020 09:47:40</t>
  </si>
  <si>
    <t>08.10.2020 09:47:43</t>
  </si>
  <si>
    <t>08.10.2020 09:48:37</t>
  </si>
  <si>
    <t>08.10.2020 09:48:38</t>
  </si>
  <si>
    <t>08.10.2020 09:48:40</t>
  </si>
  <si>
    <t>08.10.2020 09:48:41</t>
  </si>
  <si>
    <t>08.10.2020 09:48:43</t>
  </si>
  <si>
    <t>08.10.2020 09:49:22</t>
  </si>
  <si>
    <t>08.10.2020 09:49:23</t>
  </si>
  <si>
    <t>08.10.2020 09:49:25</t>
  </si>
  <si>
    <t>08.10.2020 09:50:17</t>
  </si>
  <si>
    <t>08.10.2020 09:50:19</t>
  </si>
  <si>
    <t>08.10.2020 09:50:20</t>
  </si>
  <si>
    <t>08.10.2020 09:50:22</t>
  </si>
  <si>
    <t>08.10.2020 09:50:41</t>
  </si>
  <si>
    <t>08.10.2020 09:50:43</t>
  </si>
  <si>
    <t>08.10.2020 09:50:44</t>
  </si>
  <si>
    <t>08.10.2020 09:50:46</t>
  </si>
  <si>
    <t>08.10.2020 09:51:56</t>
  </si>
  <si>
    <t>08.10.2020 09:52:01</t>
  </si>
  <si>
    <t>08.10.2020 09:52:13</t>
  </si>
  <si>
    <t>08.10.2020 09:52:14</t>
  </si>
  <si>
    <t>08.10.2020 09:52:16</t>
  </si>
  <si>
    <t>08.10.2020 09:52:17</t>
  </si>
  <si>
    <t>08.10.2020 09:52:19</t>
  </si>
  <si>
    <t>08.10.2020 09:52:20</t>
  </si>
  <si>
    <t>08.10.2020 09:52:22</t>
  </si>
  <si>
    <t>08.10.2020 09:52:23</t>
  </si>
  <si>
    <t>08.10.2020 09:52:25</t>
  </si>
  <si>
    <t>08.10.2020 09:52:26</t>
  </si>
  <si>
    <t>08.10.2020 09:52:51</t>
  </si>
  <si>
    <t>08.10.2020 09:52:53</t>
  </si>
  <si>
    <t>08.10.2020 09:52:54</t>
  </si>
  <si>
    <t>08.10.2020 09:52:56</t>
  </si>
  <si>
    <t>08.10.2020 09:52:57</t>
  </si>
  <si>
    <t>08.10.2020 09:52:59</t>
  </si>
  <si>
    <t>08.10.2020 09:53:00</t>
  </si>
  <si>
    <t>08.10.2020 09:53:36</t>
  </si>
  <si>
    <t>08.10.2020 09:53:38</t>
  </si>
  <si>
    <t>08.10.2020 09:53:39</t>
  </si>
  <si>
    <t>08.10.2020 09:53:41</t>
  </si>
  <si>
    <t>08.10.2020 09:53:42</t>
  </si>
  <si>
    <t>08.10.2020 09:53:44</t>
  </si>
  <si>
    <t>08.10.2020 09:53:47</t>
  </si>
  <si>
    <t>08.10.2020 09:53:50</t>
  </si>
  <si>
    <t>08.10.2020 09:54:03</t>
  </si>
  <si>
    <t>08.10.2020 09:54:05</t>
  </si>
  <si>
    <t>08.10.2020 09:54:08</t>
  </si>
  <si>
    <t>08.10.2020 09:54:09</t>
  </si>
  <si>
    <t>08.10.2020 09:54:11</t>
  </si>
  <si>
    <t>08.10.2020 09:54:12</t>
  </si>
  <si>
    <t>08.10.2020 09:54:21</t>
  </si>
  <si>
    <t>08.10.2020 09:54:23</t>
  </si>
  <si>
    <t>08.10.2020 09:54:24</t>
  </si>
  <si>
    <t>08.10.2020 09:54:26</t>
  </si>
  <si>
    <t>08.10.2020 09:54:29</t>
  </si>
  <si>
    <t>08.10.2020 09:54:30</t>
  </si>
  <si>
    <t>08.10.2020 09:54:32</t>
  </si>
  <si>
    <t>08.10.2020 09:54:59</t>
  </si>
  <si>
    <t>08.10.2020 09:55:00</t>
  </si>
  <si>
    <t>08.10.2020 09:55:02</t>
  </si>
  <si>
    <t>08.10.2020 09:55:03</t>
  </si>
  <si>
    <t>08.10.2020 09:55:05</t>
  </si>
  <si>
    <t>08.10.2020 09:55:06</t>
  </si>
  <si>
    <t>08.10.2020 09:55:08</t>
  </si>
  <si>
    <t>08.10.2020 09:55:09</t>
  </si>
  <si>
    <t>08.10.2020 09:55:11</t>
  </si>
  <si>
    <t>08.10.2020 09:55:12</t>
  </si>
  <si>
    <t>08.10.2020 09:55:14</t>
  </si>
  <si>
    <t>08.10.2020 09:55:15</t>
  </si>
  <si>
    <t>08.10.2020 09:55:17</t>
  </si>
  <si>
    <t>08.10.2020 09:55:18</t>
  </si>
  <si>
    <t>08.10.2020 09:55:41</t>
  </si>
  <si>
    <t>08.10.2020 09:55:44</t>
  </si>
  <si>
    <t>08.10.2020 09:55:45</t>
  </si>
  <si>
    <t>08.10.2020 09:55:47</t>
  </si>
  <si>
    <t>08.10.2020 09:55:48</t>
  </si>
  <si>
    <t>08.10.2020 09:55:50</t>
  </si>
  <si>
    <t>08.10.2020 09:56:18</t>
  </si>
  <si>
    <t>08.10.2020 09:56:20</t>
  </si>
  <si>
    <t>08.10.2020 09:56:21</t>
  </si>
  <si>
    <t>08.10.2020 09:56:23</t>
  </si>
  <si>
    <t>08.10.2020 09:56:24</t>
  </si>
  <si>
    <t>08.10.2020 09:57:11</t>
  </si>
  <si>
    <t>08.10.2020 09:57:14</t>
  </si>
  <si>
    <t>08.10.2020 09:57:15</t>
  </si>
  <si>
    <t>08.10.2020 09:57:17</t>
  </si>
  <si>
    <t>08.10.2020 09:57:18</t>
  </si>
  <si>
    <t>08.10.2020 09:57:20</t>
  </si>
  <si>
    <t>08.10.2020 09:57:38</t>
  </si>
  <si>
    <t>08.10.2020 09:57:39</t>
  </si>
  <si>
    <t>08.10.2020 09:57:41</t>
  </si>
  <si>
    <t>08.10.2020 09:57:42</t>
  </si>
  <si>
    <t>08.10.2020 09:57:44</t>
  </si>
  <si>
    <t>08.10.2020 09:57:45</t>
  </si>
  <si>
    <t>08.10.2020 09:57:48</t>
  </si>
  <si>
    <t>08.10.2020 09:57:50</t>
  </si>
  <si>
    <t>08.10.2020 09:57:51</t>
  </si>
  <si>
    <t>08.10.2020 09:57:57</t>
  </si>
  <si>
    <t>08.10.2020 09:57:59</t>
  </si>
  <si>
    <t>08.10.2020 09:58:00</t>
  </si>
  <si>
    <t>08.10.2020 09:58:54</t>
  </si>
  <si>
    <t>08.10.2020 09:58:56</t>
  </si>
  <si>
    <t>08.10.2020 09:58:57</t>
  </si>
  <si>
    <t>08.10.2020 09:58:59</t>
  </si>
  <si>
    <t>08.10.2020 09:59:00</t>
  </si>
  <si>
    <t>08.10.2020 09:59:02</t>
  </si>
  <si>
    <t>08.10.2020 09:59:03</t>
  </si>
  <si>
    <t>08.10.2020 09:59:05</t>
  </si>
  <si>
    <t>08.10.2020 09:59:06</t>
  </si>
  <si>
    <t>08.10.2020 09:59:08</t>
  </si>
  <si>
    <t>08.10.2020 09:59:09</t>
  </si>
  <si>
    <t>08.10.2020 09:59:11</t>
  </si>
  <si>
    <t>08.10.2020 09:59:12</t>
  </si>
  <si>
    <t>08.10.2020 09:59:48</t>
  </si>
  <si>
    <t>08.10.2020 09:59:50</t>
  </si>
  <si>
    <t>08.10.2020 09:59:53</t>
  </si>
  <si>
    <t>08.10.2020 09:59:54</t>
  </si>
  <si>
    <t>08.10.2020 09:59:56</t>
  </si>
  <si>
    <t>08.10.2020 10:00:17</t>
  </si>
  <si>
    <t>08.10.2020 10:00:18</t>
  </si>
  <si>
    <t>08.10.2020 10:00:20</t>
  </si>
  <si>
    <t>08.10.2020 10:00:21</t>
  </si>
  <si>
    <t>08.10.2020 10:00:23</t>
  </si>
  <si>
    <t>08.10.2020 10:00:24</t>
  </si>
  <si>
    <t>08.10.2020 10:00:30</t>
  </si>
  <si>
    <t>08.10.2020 10:00:32</t>
  </si>
  <si>
    <t>08.10.2020 10:00:33</t>
  </si>
  <si>
    <t>08.10.2020 10:00:36</t>
  </si>
  <si>
    <t>08.10.2020 10:00:38</t>
  </si>
  <si>
    <t>08.10.2020 10:00:39</t>
  </si>
  <si>
    <t>08.10.2020 10:01:02</t>
  </si>
  <si>
    <t>08.10.2020 10:01:03</t>
  </si>
  <si>
    <t>08.10.2020 10:01:06</t>
  </si>
  <si>
    <t>08.10.2020 10:01:08</t>
  </si>
  <si>
    <t>08.10.2020 10:01:09</t>
  </si>
  <si>
    <t>08.10.2020 10:01:11</t>
  </si>
  <si>
    <t>08.10.2020 10:03:15</t>
  </si>
  <si>
    <t>08.10.2020 10:03:17</t>
  </si>
  <si>
    <t>08.10.2020 10:03:18</t>
  </si>
  <si>
    <t>08.10.2020 10:03:20</t>
  </si>
  <si>
    <t>08.10.2020 10:03:21</t>
  </si>
  <si>
    <t>08.10.2020 10:03:23</t>
  </si>
  <si>
    <t>08.10.2020 10:03:24</t>
  </si>
  <si>
    <t>08.10.2020 10:03:35</t>
  </si>
  <si>
    <t>08.10.2020 10:03:36</t>
  </si>
  <si>
    <t>08.10.2020 10:03:38</t>
  </si>
  <si>
    <t>08.10.2020 10:03:39</t>
  </si>
  <si>
    <t>08.10.2020 10:03:41</t>
  </si>
  <si>
    <t>08.10.2020 10:03:42</t>
  </si>
  <si>
    <t>08.10.2020 10:03:47</t>
  </si>
  <si>
    <t>08.10.2020 10:03:48</t>
  </si>
  <si>
    <t>08.10.2020 10:03:51</t>
  </si>
  <si>
    <t>08.10.2020 10:04:03</t>
  </si>
  <si>
    <t>08.10.2020 10:04:05</t>
  </si>
  <si>
    <t>08.10.2020 10:04:06</t>
  </si>
  <si>
    <t>08.10.2020 10:04:08</t>
  </si>
  <si>
    <t>08.10.2020 10:04:09</t>
  </si>
  <si>
    <t>08.10.2020 10:04:11</t>
  </si>
  <si>
    <t>08.10.2020 10:04:14</t>
  </si>
  <si>
    <t>08.10.2020 10:04:15</t>
  </si>
  <si>
    <t>08.10.2020 10:04:17</t>
  </si>
  <si>
    <t>08.10.2020 10:04:18</t>
  </si>
  <si>
    <t>08.10.2020 10:04:20</t>
  </si>
  <si>
    <t>08.10.2020 10:04:21</t>
  </si>
  <si>
    <t>08.10.2020 10:04:23</t>
  </si>
  <si>
    <t>08.10.2020 10:04:26</t>
  </si>
  <si>
    <t>08.10.2020 10:04:38</t>
  </si>
  <si>
    <t>08.10.2020 10:04:39</t>
  </si>
  <si>
    <t>08.10.2020 10:04:41</t>
  </si>
  <si>
    <t>08.10.2020 10:04:42</t>
  </si>
  <si>
    <t>08.10.2020 10:04:44</t>
  </si>
  <si>
    <t>08.10.2020 10:04:45</t>
  </si>
  <si>
    <t>08.10.2020 10:04:47</t>
  </si>
  <si>
    <t>08.10.2020 10:04:48</t>
  </si>
  <si>
    <t>08.10.2020 10:05:29</t>
  </si>
  <si>
    <t>08.10.2020 10:05:30</t>
  </si>
  <si>
    <t>08.10.2020 10:05:32</t>
  </si>
  <si>
    <t>08.10.2020 10:05:33</t>
  </si>
  <si>
    <t>08.10.2020 10:05:35</t>
  </si>
  <si>
    <t>08.10.2020 10:05:36</t>
  </si>
  <si>
    <t>08.10.2020 10:05:39</t>
  </si>
  <si>
    <t>08.10.2020 10:05:41</t>
  </si>
  <si>
    <t>08.10.2020 10:05:47</t>
  </si>
  <si>
    <t>08.10.2020 10:05:48</t>
  </si>
  <si>
    <t>08.10.2020 10:05:50</t>
  </si>
  <si>
    <t>08.10.2020 10:05:51</t>
  </si>
  <si>
    <t>08.10.2020 10:05:54</t>
  </si>
  <si>
    <t>08.10.2020 10:05:56</t>
  </si>
  <si>
    <t>08.10.2020 10:05:57</t>
  </si>
  <si>
    <t>08.10.2020 10:05:59</t>
  </si>
  <si>
    <t>08.10.2020 10:06:00</t>
  </si>
  <si>
    <t>08.10.2020 10:06:02</t>
  </si>
  <si>
    <t>08.10.2020 10:06:03</t>
  </si>
  <si>
    <t>08.10.2020 10:06:05</t>
  </si>
  <si>
    <t>08.10.2020 10:06:26</t>
  </si>
  <si>
    <t>08.10.2020 10:06:27</t>
  </si>
  <si>
    <t>08.10.2020 10:06:29</t>
  </si>
  <si>
    <t>08.10.2020 10:06:30</t>
  </si>
  <si>
    <t>08.10.2020 10:06:32</t>
  </si>
  <si>
    <t>08.10.2020 10:06:33</t>
  </si>
  <si>
    <t>08.10.2020 10:06:39</t>
  </si>
  <si>
    <t>08.10.2020 10:06:41</t>
  </si>
  <si>
    <t>08.10.2020 10:06:42</t>
  </si>
  <si>
    <t>08.10.2020 10:06:44</t>
  </si>
  <si>
    <t>08.10.2020 10:06:45</t>
  </si>
  <si>
    <t>08.10.2020 10:06:47</t>
  </si>
  <si>
    <t>08.10.2020 10:06:48</t>
  </si>
  <si>
    <t>08.10.2020 10:07:56</t>
  </si>
  <si>
    <t>08.10.2020 10:07:59</t>
  </si>
  <si>
    <t>08.10.2020 10:08:00</t>
  </si>
  <si>
    <t>08.10.2020 10:08:02</t>
  </si>
  <si>
    <t>08.10.2020 10:08:03</t>
  </si>
  <si>
    <t>08.10.2020 10:08:05</t>
  </si>
  <si>
    <t>08.10.2020 10:08:26</t>
  </si>
  <si>
    <t>08.10.2020 10:08:27</t>
  </si>
  <si>
    <t>08.10.2020 10:08:29</t>
  </si>
  <si>
    <t>08.10.2020 10:08:30</t>
  </si>
  <si>
    <t>08.10.2020 10:08:32</t>
  </si>
  <si>
    <t>08.10.2020 10:08:33</t>
  </si>
  <si>
    <t>08.10.2020 10:08:35</t>
  </si>
  <si>
    <t>08.10.2020 10:08:42</t>
  </si>
  <si>
    <t>08.10.2020 10:08:44</t>
  </si>
  <si>
    <t>08.10.2020 10:08:45</t>
  </si>
  <si>
    <t>08.10.2020 10:09:57</t>
  </si>
  <si>
    <t>08.10.2020 10:09:59</t>
  </si>
  <si>
    <t>08.10.2020 10:10:00</t>
  </si>
  <si>
    <t>08.10.2020 10:10:02</t>
  </si>
  <si>
    <t>08.10.2020 10:10:03</t>
  </si>
  <si>
    <t>08.10.2020 10:10:29</t>
  </si>
  <si>
    <t>08.10.2020 10:11:17</t>
  </si>
  <si>
    <t>08.10.2020 10:11:18</t>
  </si>
  <si>
    <t>08.10.2020 10:11:20</t>
  </si>
  <si>
    <t>08.10.2020 10:12:14</t>
  </si>
  <si>
    <t>08.10.2020 10:12:15</t>
  </si>
  <si>
    <t>08.10.2020 10:12:17</t>
  </si>
  <si>
    <t>08.10.2020 10:12:18</t>
  </si>
  <si>
    <t>08.10.2020 10:12:20</t>
  </si>
  <si>
    <t>08.10.2020 10:12:21</t>
  </si>
  <si>
    <t>08.10.2020 10:12:23</t>
  </si>
  <si>
    <t>08.10.2020 10:12:39</t>
  </si>
  <si>
    <t>08.10.2020 10:12:47</t>
  </si>
  <si>
    <t>08.10.2020 10:12:48</t>
  </si>
  <si>
    <t>08.10.2020 10:12:51</t>
  </si>
  <si>
    <t>08.10.2020 10:12:53</t>
  </si>
  <si>
    <t>08.10.2020 10:12:57</t>
  </si>
  <si>
    <t>08.10.2020 10:12:59</t>
  </si>
  <si>
    <t>08.10.2020 10:13:00</t>
  </si>
  <si>
    <t>08.10.2020 10:13:02</t>
  </si>
  <si>
    <t>08.10.2020 10:13:03</t>
  </si>
  <si>
    <t>08.10.2020 10:13:08</t>
  </si>
  <si>
    <t>08.10.2020 10:13:41</t>
  </si>
  <si>
    <t>08.10.2020 10:13:42</t>
  </si>
  <si>
    <t>08.10.2020 10:13:44</t>
  </si>
  <si>
    <t>08.10.2020 10:13:45</t>
  </si>
  <si>
    <t>08.10.2020 10:13:47</t>
  </si>
  <si>
    <t>08.10.2020 10:13:48</t>
  </si>
  <si>
    <t>08.10.2020 10:13:51</t>
  </si>
  <si>
    <t>08.10.2020 10:14:23</t>
  </si>
  <si>
    <t>08.10.2020 10:14:26</t>
  </si>
  <si>
    <t>08.10.2020 10:14:27</t>
  </si>
  <si>
    <t>08.10.2020 10:14:29</t>
  </si>
  <si>
    <t>08.10.2020 10:14:45</t>
  </si>
  <si>
    <t>08.10.2020 10:14:48</t>
  </si>
  <si>
    <t>08.10.2020 10:14:50</t>
  </si>
  <si>
    <t>08.10.2020 10:14:51</t>
  </si>
  <si>
    <t>08.10.2020 10:14:53</t>
  </si>
  <si>
    <t>08.10.2020 10:14:54</t>
  </si>
  <si>
    <t>08.10.2020 10:14:56</t>
  </si>
  <si>
    <t>08.10.2020 10:14:57</t>
  </si>
  <si>
    <t>08.10.2020 10:14:59</t>
  </si>
  <si>
    <t>08.10.2020 10:15:22</t>
  </si>
  <si>
    <t>08.10.2020 10:15:24</t>
  </si>
  <si>
    <t>08.10.2020 10:15:25</t>
  </si>
  <si>
    <t>08.10.2020 10:15:27</t>
  </si>
  <si>
    <t>08.10.2020 10:15:28</t>
  </si>
  <si>
    <t>08.10.2020 10:15:30</t>
  </si>
  <si>
    <t>08.10.2020 10:15:31</t>
  </si>
  <si>
    <t>08.10.2020 10:15:33</t>
  </si>
  <si>
    <t>08.10.2020 10:15:34</t>
  </si>
  <si>
    <t>08.10.2020 10:15:36</t>
  </si>
  <si>
    <t>08.10.2020 10:15:37</t>
  </si>
  <si>
    <t>08.10.2020 10:15:39</t>
  </si>
  <si>
    <t>08.10.2020 10:16:10</t>
  </si>
  <si>
    <t>08.10.2020 10:16:13</t>
  </si>
  <si>
    <t>08.10.2020 10:16:15</t>
  </si>
  <si>
    <t>08.10.2020 10:16:19</t>
  </si>
  <si>
    <t>08.10.2020 10:16:21</t>
  </si>
  <si>
    <t>08.10.2020 10:16:22</t>
  </si>
  <si>
    <t>08.10.2020 10:16:24</t>
  </si>
  <si>
    <t>08.10.2020 10:16:25</t>
  </si>
  <si>
    <t>08.10.2020 10:16:27</t>
  </si>
  <si>
    <t>08.10.2020 10:16:28</t>
  </si>
  <si>
    <t>08.10.2020 10:16:30</t>
  </si>
  <si>
    <t>08.10.2020 10:16:46</t>
  </si>
  <si>
    <t>08.10.2020 10:16:48</t>
  </si>
  <si>
    <t>08.10.2020 10:16:49</t>
  </si>
  <si>
    <t>08.10.2020 10:16:51</t>
  </si>
  <si>
    <t>08.10.2020 10:16:52</t>
  </si>
  <si>
    <t>08.10.2020 10:16:54</t>
  </si>
  <si>
    <t>08.10.2020 10:16:55</t>
  </si>
  <si>
    <t>08.10.2020 10:16:57</t>
  </si>
  <si>
    <t>08.10.2020 10:16:58</t>
  </si>
  <si>
    <t>08.10.2020 10:17:04</t>
  </si>
  <si>
    <t>08.10.2020 10:17:06</t>
  </si>
  <si>
    <t>08.10.2020 10:17:09</t>
  </si>
  <si>
    <t>08.10.2020 10:17:15</t>
  </si>
  <si>
    <t>08.10.2020 10:17:16</t>
  </si>
  <si>
    <t>08.10.2020 10:17:18</t>
  </si>
  <si>
    <t>08.10.2020 10:17:19</t>
  </si>
  <si>
    <t>08.10.2020 10:17:43</t>
  </si>
  <si>
    <t>08.10.2020 10:17:45</t>
  </si>
  <si>
    <t>08.10.2020 10:17:46</t>
  </si>
  <si>
    <t>08.10.2020 10:17:48</t>
  </si>
  <si>
    <t>08.10.2020 10:17:49</t>
  </si>
  <si>
    <t>08.10.2020 10:17:51</t>
  </si>
  <si>
    <t>08.10.2020 10:18:19</t>
  </si>
  <si>
    <t>08.10.2020 10:18:21</t>
  </si>
  <si>
    <t>08.10.2020 10:18:22</t>
  </si>
  <si>
    <t>08.10.2020 10:19:00</t>
  </si>
  <si>
    <t>08.10.2020 10:19:01</t>
  </si>
  <si>
    <t>08.10.2020 10:19:03</t>
  </si>
  <si>
    <t>08.10.2020 10:19:04</t>
  </si>
  <si>
    <t>08.10.2020 10:19:06</t>
  </si>
  <si>
    <t>08.10.2020 10:19:07</t>
  </si>
  <si>
    <t>08.10.2020 10:19:09</t>
  </si>
  <si>
    <t>08.10.2020 10:19:13</t>
  </si>
  <si>
    <t>08.10.2020 10:19:15</t>
  </si>
  <si>
    <t>08.10.2020 10:19:16</t>
  </si>
  <si>
    <t>08.10.2020 10:19:18</t>
  </si>
  <si>
    <t>08.10.2020 10:19:19</t>
  </si>
  <si>
    <t>08.10.2020 10:20:07</t>
  </si>
  <si>
    <t>08.10.2020 10:20:09</t>
  </si>
  <si>
    <t>08.10.2020 10:20:10</t>
  </si>
  <si>
    <t>08.10.2020 10:20:12</t>
  </si>
  <si>
    <t>08.10.2020 10:20:13</t>
  </si>
  <si>
    <t>08.10.2020 10:20:15</t>
  </si>
  <si>
    <t>08.10.2020 10:20:16</t>
  </si>
  <si>
    <t>08.10.2020 10:20:18</t>
  </si>
  <si>
    <t>08.10.2020 10:20:19</t>
  </si>
  <si>
    <t>08.10.2020 10:20:21</t>
  </si>
  <si>
    <t>08.10.2020 10:20:22</t>
  </si>
  <si>
    <t>08.10.2020 10:20:24</t>
  </si>
  <si>
    <t>08.10.2020 10:20:25</t>
  </si>
  <si>
    <t>08.10.2020 10:20:51</t>
  </si>
  <si>
    <t>08.10.2020 10:20:52</t>
  </si>
  <si>
    <t>08.10.2020 10:20:54</t>
  </si>
  <si>
    <t>08.10.2020 10:20:55</t>
  </si>
  <si>
    <t>08.10.2020 10:20:57</t>
  </si>
  <si>
    <t>08.10.2020 10:20:58</t>
  </si>
  <si>
    <t>08.10.2020 10:21:00</t>
  </si>
  <si>
    <t>08.10.2020 10:21:01</t>
  </si>
  <si>
    <t>08.10.2020 10:21:03</t>
  </si>
  <si>
    <t>08.10.2020 10:21:04</t>
  </si>
  <si>
    <t>08.10.2020 10:21:07</t>
  </si>
  <si>
    <t>08.10.2020 10:21:52</t>
  </si>
  <si>
    <t>08.10.2020 10:23:01</t>
  </si>
  <si>
    <t>08.10.2020 10:23:02</t>
  </si>
  <si>
    <t>08.10.2020 10:23:04</t>
  </si>
  <si>
    <t>08.10.2020 10:23:05</t>
  </si>
  <si>
    <t>08.10.2020 10:23:07</t>
  </si>
  <si>
    <t>08.10.2020 10:23:16</t>
  </si>
  <si>
    <t>08.10.2020 10:23:17</t>
  </si>
  <si>
    <t>08.10.2020 10:23:19</t>
  </si>
  <si>
    <t>08.10.2020 10:23:20</t>
  </si>
  <si>
    <t>08.10.2020 10:23:22</t>
  </si>
  <si>
    <t>08.10.2020 10:23:23</t>
  </si>
  <si>
    <t>08.10.2020 10:23:32</t>
  </si>
  <si>
    <t>08.10.2020 10:23:34</t>
  </si>
  <si>
    <t>08.10.2020 10:23:35</t>
  </si>
  <si>
    <t>08.10.2020 10:23:37</t>
  </si>
  <si>
    <t>08.10.2020 10:23:38</t>
  </si>
  <si>
    <t>08.10.2020 10:24:23</t>
  </si>
  <si>
    <t>08.10.2020 10:24:25</t>
  </si>
  <si>
    <t>08.10.2020 10:24:26</t>
  </si>
  <si>
    <t>08.10.2020 10:24:28</t>
  </si>
  <si>
    <t>08.10.2020 10:24:29</t>
  </si>
  <si>
    <t>08.10.2020 10:24:31</t>
  </si>
  <si>
    <t>08.10.2020 10:24:32</t>
  </si>
  <si>
    <t>08.10.2020 10:24:42</t>
  </si>
  <si>
    <t>08.10.2020 10:24:44</t>
  </si>
  <si>
    <t>08.10.2020 10:24:45</t>
  </si>
  <si>
    <t>08.10.2020 10:24:47</t>
  </si>
  <si>
    <t>08.10.2020 10:24:48</t>
  </si>
  <si>
    <t>08.10.2020 10:24:54</t>
  </si>
  <si>
    <t>08.10.2020 10:24:56</t>
  </si>
  <si>
    <t>08.10.2020 10:24:57</t>
  </si>
  <si>
    <t>08.10.2020 10:24:59</t>
  </si>
  <si>
    <t>08.10.2020 10:25:00</t>
  </si>
  <si>
    <t>08.10.2020 10:25:02</t>
  </si>
  <si>
    <t>08.10.2020 10:25:09</t>
  </si>
  <si>
    <t>08.10.2020 10:25:11</t>
  </si>
  <si>
    <t>08.10.2020 10:25:12</t>
  </si>
  <si>
    <t>08.10.2020 10:25:14</t>
  </si>
  <si>
    <t>08.10.2020 10:25:15</t>
  </si>
  <si>
    <t>08.10.2020 10:25:17</t>
  </si>
  <si>
    <t>08.10.2020 10:25:18</t>
  </si>
  <si>
    <t>08.10.2020 10:25:20</t>
  </si>
  <si>
    <t>08.10.2020 10:25:21</t>
  </si>
  <si>
    <t>08.10.2020 10:25:23</t>
  </si>
  <si>
    <t>08.10.2020 10:25:24</t>
  </si>
  <si>
    <t>08.10.2020 10:25:26</t>
  </si>
  <si>
    <t>08.10.2020 10:25:27</t>
  </si>
  <si>
    <t>08.10.2020 10:25:29</t>
  </si>
  <si>
    <t>08.10.2020 10:25:30</t>
  </si>
  <si>
    <t>08.10.2020 10:25:32</t>
  </si>
  <si>
    <t>08.10.2020 10:25:33</t>
  </si>
  <si>
    <t>08.10.2020 10:26:21</t>
  </si>
  <si>
    <t>08.10.2020 10:26:24</t>
  </si>
  <si>
    <t>08.10.2020 10:26:26</t>
  </si>
  <si>
    <t>08.10.2020 10:26:27</t>
  </si>
  <si>
    <t>08.10.2020 10:26:29</t>
  </si>
  <si>
    <t>08.10.2020 10:26:30</t>
  </si>
  <si>
    <t>08.10.2020 10:26:32</t>
  </si>
  <si>
    <t>08.10.2020 10:26:33</t>
  </si>
  <si>
    <t>08.10.2020 10:26:35</t>
  </si>
  <si>
    <t>08.10.2020 10:26:36</t>
  </si>
  <si>
    <t>08.10.2020 10:26:38</t>
  </si>
  <si>
    <t>08.10.2020 10:26:39</t>
  </si>
  <si>
    <t>08.10.2020 10:26:41</t>
  </si>
  <si>
    <t>08.10.2020 10:26:42</t>
  </si>
  <si>
    <t>08.10.2020 10:26:44</t>
  </si>
  <si>
    <t>08.10.2020 10:27:22</t>
  </si>
  <si>
    <t>08.10.2020 10:27:24</t>
  </si>
  <si>
    <t>08.10.2020 10:27:25</t>
  </si>
  <si>
    <t>08.10.2020 10:27:27</t>
  </si>
  <si>
    <t>08.10.2020 10:27:28</t>
  </si>
  <si>
    <t>08.10.2020 10:27:30</t>
  </si>
  <si>
    <t>08.10.2020 10:27:31</t>
  </si>
  <si>
    <t>08.10.2020 10:27:33</t>
  </si>
  <si>
    <t>08.10.2020 10:28:13</t>
  </si>
  <si>
    <t>08.10.2020 10:28:15</t>
  </si>
  <si>
    <t>08.10.2020 10:28:16</t>
  </si>
  <si>
    <t>08.10.2020 10:28:18</t>
  </si>
  <si>
    <t>08.10.2020 10:28:19</t>
  </si>
  <si>
    <t>08.10.2020 10:28:21</t>
  </si>
  <si>
    <t>08.10.2020 10:28:30</t>
  </si>
  <si>
    <t>08.10.2020 10:28:31</t>
  </si>
  <si>
    <t>08.10.2020 10:28:33</t>
  </si>
  <si>
    <t>08.10.2020 10:28:34</t>
  </si>
  <si>
    <t>08.10.2020 10:28:36</t>
  </si>
  <si>
    <t>08.10.2020 10:28:37</t>
  </si>
  <si>
    <t>08.10.2020 10:28:49</t>
  </si>
  <si>
    <t>08.10.2020 10:28:52</t>
  </si>
  <si>
    <t>08.10.2020 10:28:54</t>
  </si>
  <si>
    <t>08.10.2020 10:28:55</t>
  </si>
  <si>
    <t>08.10.2020 10:28:57</t>
  </si>
  <si>
    <t>08.10.2020 10:28:58</t>
  </si>
  <si>
    <t>08.10.2020 10:29:19</t>
  </si>
  <si>
    <t>08.10.2020 10:29:21</t>
  </si>
  <si>
    <t>08.10.2020 10:29:22</t>
  </si>
  <si>
    <t>08.10.2020 10:29:24</t>
  </si>
  <si>
    <t>08.10.2020 10:29:25</t>
  </si>
  <si>
    <t>08.10.2020 10:29:27</t>
  </si>
  <si>
    <t>08.10.2020 10:29:28</t>
  </si>
  <si>
    <t>08.10.2020 10:29:30</t>
  </si>
  <si>
    <t>08.10.2020 10:31:34</t>
  </si>
  <si>
    <t>08.10.2020 10:31:39</t>
  </si>
  <si>
    <t>08.10.2020 10:32:46</t>
  </si>
  <si>
    <t>08.10.2020 10:32:48</t>
  </si>
  <si>
    <t>08.10.2020 10:32:49</t>
  </si>
  <si>
    <t>08.10.2020 10:32:51</t>
  </si>
  <si>
    <t>08.10.2020 10:32:52</t>
  </si>
  <si>
    <t>08.10.2020 10:33:19</t>
  </si>
  <si>
    <t>08.10.2020 10:33:21</t>
  </si>
  <si>
    <t>08.10.2020 10:33:22</t>
  </si>
  <si>
    <t>08.10.2020 10:33:24</t>
  </si>
  <si>
    <t>08.10.2020 10:33:25</t>
  </si>
  <si>
    <t>08.10.2020 10:33:27</t>
  </si>
  <si>
    <t>08.10.2020 10:33:42</t>
  </si>
  <si>
    <t>08.10.2020 10:33:43</t>
  </si>
  <si>
    <t>08.10.2020 10:33:45</t>
  </si>
  <si>
    <t>08.10.2020 10:33:46</t>
  </si>
  <si>
    <t>08.10.2020 10:33:48</t>
  </si>
  <si>
    <t>08.10.2020 10:33:54</t>
  </si>
  <si>
    <t>08.10.2020 10:33:55</t>
  </si>
  <si>
    <t>08.10.2020 10:33:57</t>
  </si>
  <si>
    <t>08.10.2020 10:33:58</t>
  </si>
  <si>
    <t>08.10.2020 10:34:00</t>
  </si>
  <si>
    <t>08.10.2020 10:34:03</t>
  </si>
  <si>
    <t>08.10.2020 10:34:13</t>
  </si>
  <si>
    <t>08.10.2020 10:34:15</t>
  </si>
  <si>
    <t>08.10.2020 10:34:16</t>
  </si>
  <si>
    <t>08.10.2020 10:34:18</t>
  </si>
  <si>
    <t>08.10.2020 10:34:19</t>
  </si>
  <si>
    <t>08.10.2020 10:34:21</t>
  </si>
  <si>
    <t>08.10.2020 10:34:22</t>
  </si>
  <si>
    <t>08.10.2020 10:34:27</t>
  </si>
  <si>
    <t>08.10.2020 10:34:28</t>
  </si>
  <si>
    <t>08.10.2020 10:34:30</t>
  </si>
  <si>
    <t>08.10.2020 10:34:31</t>
  </si>
  <si>
    <t>08.10.2020 10:34:33</t>
  </si>
  <si>
    <t>08.10.2020 10:34:51</t>
  </si>
  <si>
    <t>08.10.2020 10:34:54</t>
  </si>
  <si>
    <t>08.10.2020 10:34:55</t>
  </si>
  <si>
    <t>08.10.2020 10:34:57</t>
  </si>
  <si>
    <t>08.10.2020 10:34:58</t>
  </si>
  <si>
    <t>08.10.2020 10:35:00</t>
  </si>
  <si>
    <t>08.10.2020 10:35:01</t>
  </si>
  <si>
    <t>08.10.2020 10:35:03</t>
  </si>
  <si>
    <t>08.10.2020 10:35:04</t>
  </si>
  <si>
    <t>08.10.2020 10:36:09</t>
  </si>
  <si>
    <t>08.10.2020 10:36:10</t>
  </si>
  <si>
    <t>08.10.2020 10:36:12</t>
  </si>
  <si>
    <t>08.10.2020 10:36:13</t>
  </si>
  <si>
    <t>08.10.2020 10:36:15</t>
  </si>
  <si>
    <t>08.10.2020 10:37:01</t>
  </si>
  <si>
    <t>08.10.2020 10:37:03</t>
  </si>
  <si>
    <t>08.10.2020 10:37:04</t>
  </si>
  <si>
    <t>08.10.2020 10:37:06</t>
  </si>
  <si>
    <t>08.10.2020 10:37:07</t>
  </si>
  <si>
    <t>08.10.2020 10:37:21</t>
  </si>
  <si>
    <t>08.10.2020 10:37:22</t>
  </si>
  <si>
    <t>08.10.2020 10:37:24</t>
  </si>
  <si>
    <t>08.10.2020 10:37:25</t>
  </si>
  <si>
    <t>08.10.2020 10:37:27</t>
  </si>
  <si>
    <t>08.10.2020 10:37:28</t>
  </si>
  <si>
    <t>08.10.2020 10:37:37</t>
  </si>
  <si>
    <t>08.10.2020 10:37:39</t>
  </si>
  <si>
    <t>08.10.2020 10:37:42</t>
  </si>
  <si>
    <t>08.10.2020 10:37:43</t>
  </si>
  <si>
    <t>08.10.2020 10:37:45</t>
  </si>
  <si>
    <t>08.10.2020 10:38:10</t>
  </si>
  <si>
    <t>08.10.2020 10:38:12</t>
  </si>
  <si>
    <t>08.10.2020 10:38:13</t>
  </si>
  <si>
    <t>08.10.2020 10:38:15</t>
  </si>
  <si>
    <t>08.10.2020 10:38:16</t>
  </si>
  <si>
    <t>08.10.2020 10:38:18</t>
  </si>
  <si>
    <t>08.10.2020 10:38:19</t>
  </si>
  <si>
    <t>08.10.2020 10:38:27</t>
  </si>
  <si>
    <t>08.10.2020 10:38:28</t>
  </si>
  <si>
    <t>08.10.2020 10:38:30</t>
  </si>
  <si>
    <t>08.10.2020 10:38:34</t>
  </si>
  <si>
    <t>08.10.2020 10:38:37</t>
  </si>
  <si>
    <t>08.10.2020 10:38:39</t>
  </si>
  <si>
    <t>08.10.2020 10:38:40</t>
  </si>
  <si>
    <t>08.10.2020 10:38:42</t>
  </si>
  <si>
    <t>08.10.2020 10:38:43</t>
  </si>
  <si>
    <t>08.10.2020 10:38:45</t>
  </si>
  <si>
    <t>08.10.2020 10:38:46</t>
  </si>
  <si>
    <t>08.10.2020 10:39:34</t>
  </si>
  <si>
    <t>08.10.2020 10:39:36</t>
  </si>
  <si>
    <t>08.10.2020 10:39:37</t>
  </si>
  <si>
    <t>08.10.2020 10:39:40</t>
  </si>
  <si>
    <t>08.10.2020 10:39:42</t>
  </si>
  <si>
    <t>08.10.2020 10:40:43</t>
  </si>
  <si>
    <t>08.10.2020 10:40:45</t>
  </si>
  <si>
    <t>08.10.2020 10:40:46</t>
  </si>
  <si>
    <t>08.10.2020 10:40:48</t>
  </si>
  <si>
    <t>08.10.2020 10:40:49</t>
  </si>
  <si>
    <t>08.10.2020 10:40:51</t>
  </si>
  <si>
    <t>08.10.2020 10:40:52</t>
  </si>
  <si>
    <t>08.10.2020 10:41:37</t>
  </si>
  <si>
    <t>08.10.2020 10:41:39</t>
  </si>
  <si>
    <t>08.10.2020 10:41:40</t>
  </si>
  <si>
    <t>08.10.2020 10:41:42</t>
  </si>
  <si>
    <t>08.10.2020 10:41:43</t>
  </si>
  <si>
    <t>08.10.2020 10:41:45</t>
  </si>
  <si>
    <t>08.10.2020 10:42:49</t>
  </si>
  <si>
    <t>08.10.2020 10:42:52</t>
  </si>
  <si>
    <t>08.10.2020 10:42:54</t>
  </si>
  <si>
    <t>08.10.2020 10:42:55</t>
  </si>
  <si>
    <t>08.10.2020 10:42:57</t>
  </si>
  <si>
    <t>08.10.2020 10:42:58</t>
  </si>
  <si>
    <t>08.10.2020 10:43:00</t>
  </si>
  <si>
    <t>08.10.2020 10:43:01</t>
  </si>
  <si>
    <t>08.10.2020 10:43:03</t>
  </si>
  <si>
    <t>08.10.2020 10:43:04</t>
  </si>
  <si>
    <t>08.10.2020 10:43:06</t>
  </si>
  <si>
    <t>08.10.2020 10:43:28</t>
  </si>
  <si>
    <t>08.10.2020 10:43:30</t>
  </si>
  <si>
    <t>08.10.2020 10:43:31</t>
  </si>
  <si>
    <t>08.10.2020 10:43:33</t>
  </si>
  <si>
    <t>08.10.2020 10:43:34</t>
  </si>
  <si>
    <t>08.10.2020 10:43:36</t>
  </si>
  <si>
    <t>08.10.2020 10:43:37</t>
  </si>
  <si>
    <t>08.10.2020 10:43:39</t>
  </si>
  <si>
    <t>08.10.2020 10:43:40</t>
  </si>
  <si>
    <t>08.10.2020 10:43:42</t>
  </si>
  <si>
    <t>08.10.2020 10:43:51</t>
  </si>
  <si>
    <t>08.10.2020 10:43:52</t>
  </si>
  <si>
    <t>08.10.2020 10:43:54</t>
  </si>
  <si>
    <t>08.10.2020 10:43:55</t>
  </si>
  <si>
    <t>08.10.2020 10:43:57</t>
  </si>
  <si>
    <t>08.10.2020 10:44:00</t>
  </si>
  <si>
    <t>08.10.2020 10:44:01</t>
  </si>
  <si>
    <t>08.10.2020 10:44:03</t>
  </si>
  <si>
    <t>08.10.2020 10:44:04</t>
  </si>
  <si>
    <t>08.10.2020 10:44:06</t>
  </si>
  <si>
    <t>08.10.2020 10:44:07</t>
  </si>
  <si>
    <t>08.10.2020 10:44:09</t>
  </si>
  <si>
    <t>08.10.2020 10:44:10</t>
  </si>
  <si>
    <t>08.10.2020 10:44:12</t>
  </si>
  <si>
    <t>08.10.2020 10:44:13</t>
  </si>
  <si>
    <t>08.10.2020 10:44:15</t>
  </si>
  <si>
    <t>08.10.2020 10:44:16</t>
  </si>
  <si>
    <t>08.10.2020 10:44:18</t>
  </si>
  <si>
    <t>08.10.2020 10:47:00</t>
  </si>
  <si>
    <t>08.10.2020 10:47:01</t>
  </si>
  <si>
    <t>08.10.2020 10:47:04</t>
  </si>
  <si>
    <t>08.10.2020 10:47:06</t>
  </si>
  <si>
    <t>08.10.2020 10:47:07</t>
  </si>
  <si>
    <t>08.10.2020 10:47:13</t>
  </si>
  <si>
    <t>08.10.2020 10:47:18</t>
  </si>
  <si>
    <t>08.10.2020 10:47:19</t>
  </si>
  <si>
    <t>08.10.2020 10:48:10</t>
  </si>
  <si>
    <t>08.10.2020 10:48:12</t>
  </si>
  <si>
    <t>08.10.2020 10:48:13</t>
  </si>
  <si>
    <t>08.10.2020 10:48:15</t>
  </si>
  <si>
    <t>08.10.2020 10:48:16</t>
  </si>
  <si>
    <t>08.10.2020 10:48:18</t>
  </si>
  <si>
    <t>08.10.2020 10:48:19</t>
  </si>
  <si>
    <t>08.10.2020 10:48:21</t>
  </si>
  <si>
    <t>08.10.2020 10:48:36</t>
  </si>
  <si>
    <t>08.10.2020 10:48:37</t>
  </si>
  <si>
    <t>08.10.2020 10:48:39</t>
  </si>
  <si>
    <t>08.10.2020 10:48:40</t>
  </si>
  <si>
    <t>08.10.2020 10:48:45</t>
  </si>
  <si>
    <t>08.10.2020 10:48:46</t>
  </si>
  <si>
    <t>08.10.2020 10:48:47</t>
  </si>
  <si>
    <t>08.10.2020 10:48:49</t>
  </si>
  <si>
    <t>08.10.2020 10:48:50</t>
  </si>
  <si>
    <t>08.10.2020 10:48:52</t>
  </si>
  <si>
    <t>08.10.2020 10:48:53</t>
  </si>
  <si>
    <t>08.10.2020 10:49:26</t>
  </si>
  <si>
    <t>08.10.2020 10:49:28</t>
  </si>
  <si>
    <t>08.10.2020 10:49:29</t>
  </si>
  <si>
    <t>08.10.2020 10:49:31</t>
  </si>
  <si>
    <t>08.10.2020 10:49:32</t>
  </si>
  <si>
    <t>08.10.2020 10:49:34</t>
  </si>
  <si>
    <t>08.10.2020 10:50:49</t>
  </si>
  <si>
    <t>08.10.2020 10:50:50</t>
  </si>
  <si>
    <t>08.10.2020 10:50:52</t>
  </si>
  <si>
    <t>08.10.2020 10:50:53</t>
  </si>
  <si>
    <t>08.10.2020 10:50:55</t>
  </si>
  <si>
    <t>08.10.2020 10:50:56</t>
  </si>
  <si>
    <t>08.10.2020 10:51:02</t>
  </si>
  <si>
    <t>08.10.2020 10:51:04</t>
  </si>
  <si>
    <t>08.10.2020 10:51:05</t>
  </si>
  <si>
    <t>08.10.2020 10:51:07</t>
  </si>
  <si>
    <t>08.10.2020 10:51:08</t>
  </si>
  <si>
    <t>08.10.2020 10:51:10</t>
  </si>
  <si>
    <t>08.10.2020 10:51:11</t>
  </si>
  <si>
    <t>08.10.2020 10:51:19</t>
  </si>
  <si>
    <t>08.10.2020 10:51:20</t>
  </si>
  <si>
    <t>08.10.2020 10:51:22</t>
  </si>
  <si>
    <t>08.10.2020 10:51:23</t>
  </si>
  <si>
    <t>08.10.2020 10:51:25</t>
  </si>
  <si>
    <t>08.10.2020 10:51:28</t>
  </si>
  <si>
    <t>08.10.2020 10:51:29</t>
  </si>
  <si>
    <t>08.10.2020 10:51:31</t>
  </si>
  <si>
    <t>08.10.2020 10:51:32</t>
  </si>
  <si>
    <t>08.10.2020 10:51:34</t>
  </si>
  <si>
    <t>08.10.2020 10:51:35</t>
  </si>
  <si>
    <t>08.10.2020 10:51:37</t>
  </si>
  <si>
    <t>08.10.2020 10:51:38</t>
  </si>
  <si>
    <t>08.10.2020 10:51:40</t>
  </si>
  <si>
    <t>08.10.2020 10:51:41</t>
  </si>
  <si>
    <t>08.10.2020 10:51:43</t>
  </si>
  <si>
    <t>08.10.2020 10:51:44</t>
  </si>
  <si>
    <t>08.10.2020 10:51:46</t>
  </si>
  <si>
    <t>08.10.2020 10:51:47</t>
  </si>
  <si>
    <t>08.10.2020 10:51:49</t>
  </si>
  <si>
    <t>08.10.2020 10:51:50</t>
  </si>
  <si>
    <t>08.10.2020 10:52:02</t>
  </si>
  <si>
    <t>08.10.2020 10:52:04</t>
  </si>
  <si>
    <t>08.10.2020 10:52:05</t>
  </si>
  <si>
    <t>08.10.2020 10:52:08</t>
  </si>
  <si>
    <t>08.10.2020 10:52:10</t>
  </si>
  <si>
    <t>08.10.2020 10:52:28</t>
  </si>
  <si>
    <t>08.10.2020 10:52:29</t>
  </si>
  <si>
    <t>08.10.2020 10:52:31</t>
  </si>
  <si>
    <t>08.10.2020 10:52:32</t>
  </si>
  <si>
    <t>08.10.2020 10:52:37</t>
  </si>
  <si>
    <t>08.10.2020 10:52:38</t>
  </si>
  <si>
    <t>08.10.2020 10:52:40</t>
  </si>
  <si>
    <t>08.10.2020 10:52:41</t>
  </si>
  <si>
    <t>08.10.2020 10:52:43</t>
  </si>
  <si>
    <t>08.10.2020 10:52:44</t>
  </si>
  <si>
    <t>08.10.2020 10:52:46</t>
  </si>
  <si>
    <t>08.10.2020 10:54:29</t>
  </si>
  <si>
    <t>08.10.2020 10:54:31</t>
  </si>
  <si>
    <t>08.10.2020 10:54:32</t>
  </si>
  <si>
    <t>08.10.2020 10:54:34</t>
  </si>
  <si>
    <t>08.10.2020 10:54:35</t>
  </si>
  <si>
    <t>08.10.2020 10:54:43</t>
  </si>
  <si>
    <t>08.10.2020 10:54:44</t>
  </si>
  <si>
    <t>08.10.2020 10:55:58</t>
  </si>
  <si>
    <t>08.10.2020 10:55:59</t>
  </si>
  <si>
    <t>08.10.2020 10:56:01</t>
  </si>
  <si>
    <t>08.10.2020 10:56:02</t>
  </si>
  <si>
    <t>08.10.2020 10:56:04</t>
  </si>
  <si>
    <t>08.10.2020 10:56:05</t>
  </si>
  <si>
    <t>08.10.2020 10:56:28</t>
  </si>
  <si>
    <t>08.10.2020 10:56:29</t>
  </si>
  <si>
    <t>08.10.2020 10:56:31</t>
  </si>
  <si>
    <t>08.10.2020 10:56:32</t>
  </si>
  <si>
    <t>08.10.2020 10:56:34</t>
  </si>
  <si>
    <t>08.10.2020 10:56:35</t>
  </si>
  <si>
    <t>08.10.2020 10:56:37</t>
  </si>
  <si>
    <t>08.10.2020 10:56:43</t>
  </si>
  <si>
    <t>08.10.2020 10:56:46</t>
  </si>
  <si>
    <t>08.10.2020 10:56:47</t>
  </si>
  <si>
    <t>08.10.2020 10:56:49</t>
  </si>
  <si>
    <t>08.10.2020 10:56:50</t>
  </si>
  <si>
    <t>08.10.2020 10:56:59</t>
  </si>
  <si>
    <t>08.10.2020 10:57:01</t>
  </si>
  <si>
    <t>08.10.2020 10:57:02</t>
  </si>
  <si>
    <t>08.10.2020 10:57:04</t>
  </si>
  <si>
    <t>08.10.2020 10:57:05</t>
  </si>
  <si>
    <t>08.10.2020 10:57:07</t>
  </si>
  <si>
    <t>08.10.2020 10:57:08</t>
  </si>
  <si>
    <t>08.10.2020 10:57:10</t>
  </si>
  <si>
    <t>08.10.2020 10:57:11</t>
  </si>
  <si>
    <t>08.10.2020 10:57:43</t>
  </si>
  <si>
    <t>08.10.2020 10:57:44</t>
  </si>
  <si>
    <t>08.10.2020 10:57:46</t>
  </si>
  <si>
    <t>08.10.2020 10:57:47</t>
  </si>
  <si>
    <t>08.10.2020 10:57:49</t>
  </si>
  <si>
    <t>08.10.2020 10:57:50</t>
  </si>
  <si>
    <t>08.10.2020 10:57:53</t>
  </si>
  <si>
    <t>08.10.2020 10:57:56</t>
  </si>
  <si>
    <t>08.10.2020 10:57:58</t>
  </si>
  <si>
    <t>08.10.2020 10:57:59</t>
  </si>
  <si>
    <t>08.10.2020 10:58:01</t>
  </si>
  <si>
    <t>08.10.2020 10:58:02</t>
  </si>
  <si>
    <t>08.10.2020 10:58:14</t>
  </si>
  <si>
    <t>08.10.2020 10:58:16</t>
  </si>
  <si>
    <t>08.10.2020 10:58:17</t>
  </si>
  <si>
    <t>08.10.2020 10:58:19</t>
  </si>
  <si>
    <t>08.10.2020 10:58:20</t>
  </si>
  <si>
    <t>08.10.2020 10:58:41</t>
  </si>
  <si>
    <t>08.10.2020 10:58:43</t>
  </si>
  <si>
    <t>08.10.2020 10:58:44</t>
  </si>
  <si>
    <t>08.10.2020 10:58:46</t>
  </si>
  <si>
    <t>08.10.2020 10:59:37</t>
  </si>
  <si>
    <t>08.10.2020 10:59:38</t>
  </si>
  <si>
    <t>08.10.2020 10:59:40</t>
  </si>
  <si>
    <t>08.10.2020 10:59:41</t>
  </si>
  <si>
    <t>08.10.2020 10:59:43</t>
  </si>
  <si>
    <t>08.10.2020 10:59:44</t>
  </si>
  <si>
    <t>08.10.2020 10:59:47</t>
  </si>
  <si>
    <t>08.10.2020 10:59:50</t>
  </si>
  <si>
    <t>08.10.2020 10:59:52</t>
  </si>
  <si>
    <t>08.10.2020 10:59:53</t>
  </si>
  <si>
    <t>08.10.2020 10:59:55</t>
  </si>
  <si>
    <t>08.10.2020 10:59:56</t>
  </si>
  <si>
    <t>08.10.2020 11:00:30</t>
  </si>
  <si>
    <t>08.10.2020 11:00:32</t>
  </si>
  <si>
    <t>08.10.2020 11:00:35</t>
  </si>
  <si>
    <t>08.10.2020 11:00:36</t>
  </si>
  <si>
    <t>08.10.2020 11:00:38</t>
  </si>
  <si>
    <t>08.10.2020 11:02:00</t>
  </si>
  <si>
    <t>08.10.2020 11:02:02</t>
  </si>
  <si>
    <t>08.10.2020 11:02:03</t>
  </si>
  <si>
    <t>08.10.2020 11:02:05</t>
  </si>
  <si>
    <t>08.10.2020 11:02:06</t>
  </si>
  <si>
    <t>08.10.2020 11:02:48</t>
  </si>
  <si>
    <t>08.10.2020 11:02:51</t>
  </si>
  <si>
    <t>08.10.2020 11:02:53</t>
  </si>
  <si>
    <t>08.10.2020 11:02:54</t>
  </si>
  <si>
    <t>08.10.2020 11:03:09</t>
  </si>
  <si>
    <t>08.10.2020 11:03:11</t>
  </si>
  <si>
    <t>08.10.2020 11:03:12</t>
  </si>
  <si>
    <t>08.10.2020 11:03:14</t>
  </si>
  <si>
    <t>08.10.2020 11:03:15</t>
  </si>
  <si>
    <t>08.10.2020 11:03:17</t>
  </si>
  <si>
    <t>08.10.2020 11:03:18</t>
  </si>
  <si>
    <t>08.10.2020 11:04:48</t>
  </si>
  <si>
    <t>08.10.2020 11:04:50</t>
  </si>
  <si>
    <t>08.10.2020 11:04:51</t>
  </si>
  <si>
    <t>08.10.2020 11:04:53</t>
  </si>
  <si>
    <t>08.10.2020 11:04:54</t>
  </si>
  <si>
    <t>08.10.2020 11:04:56</t>
  </si>
  <si>
    <t>08.10.2020 11:05:53</t>
  </si>
  <si>
    <t>08.10.2020 11:05:56</t>
  </si>
  <si>
    <t>08.10.2020 11:05:57</t>
  </si>
  <si>
    <t>08.10.2020 11:05:59</t>
  </si>
  <si>
    <t>08.10.2020 11:06:00</t>
  </si>
  <si>
    <t>08.10.2020 11:06:02</t>
  </si>
  <si>
    <t>08.10.2020 11:06:29</t>
  </si>
  <si>
    <t>08.10.2020 11:06:30</t>
  </si>
  <si>
    <t>08.10.2020 11:06:32</t>
  </si>
  <si>
    <t>08.10.2020 11:06:33</t>
  </si>
  <si>
    <t>08.10.2020 11:06:35</t>
  </si>
  <si>
    <t>08.10.2020 11:06:36</t>
  </si>
  <si>
    <t>08.10.2020 11:06:38</t>
  </si>
  <si>
    <t>08.10.2020 11:06:39</t>
  </si>
  <si>
    <t>08.10.2020 11:08:32</t>
  </si>
  <si>
    <t>08.10.2020 11:08:33</t>
  </si>
  <si>
    <t>08.10.2020 11:08:35</t>
  </si>
  <si>
    <t>08.10.2020 11:08:36</t>
  </si>
  <si>
    <t>08.10.2020 11:08:38</t>
  </si>
  <si>
    <t>08.10.2020 11:08:39</t>
  </si>
  <si>
    <t>08.10.2020 11:08:41</t>
  </si>
  <si>
    <t>08.10.2020 11:08:42</t>
  </si>
  <si>
    <t>08.10.2020 11:08:44</t>
  </si>
  <si>
    <t>08.10.2020 11:09:02</t>
  </si>
  <si>
    <t>08.10.2020 11:09:03</t>
  </si>
  <si>
    <t>08.10.2020 11:09:06</t>
  </si>
  <si>
    <t>08.10.2020 11:09:09</t>
  </si>
  <si>
    <t>08.10.2020 11:09:11</t>
  </si>
  <si>
    <t>08.10.2020 11:09:12</t>
  </si>
  <si>
    <t>08.10.2020 11:09:14</t>
  </si>
  <si>
    <t>08.10.2020 11:09:15</t>
  </si>
  <si>
    <t>08.10.2020 11:09:17</t>
  </si>
  <si>
    <t>08.10.2020 11:09:18</t>
  </si>
  <si>
    <t>08.10.2020 11:09:20</t>
  </si>
  <si>
    <t>08.10.2020 11:09:21</t>
  </si>
  <si>
    <t>08.10.2020 11:10:44</t>
  </si>
  <si>
    <t>08.10.2020 11:10:45</t>
  </si>
  <si>
    <t>08.10.2020 11:10:47</t>
  </si>
  <si>
    <t>08.10.2020 11:10:48</t>
  </si>
  <si>
    <t>08.10.2020 11:10:50</t>
  </si>
  <si>
    <t>08.10.2020 11:10:51</t>
  </si>
  <si>
    <t>08.10.2020 11:12:11</t>
  </si>
  <si>
    <t>08.10.2020 11:12:12</t>
  </si>
  <si>
    <t>08.10.2020 11:12:14</t>
  </si>
  <si>
    <t>08.10.2020 11:12:15</t>
  </si>
  <si>
    <t>08.10.2020 11:12:38</t>
  </si>
  <si>
    <t>08.10.2020 11:12:42</t>
  </si>
  <si>
    <t>08.10.2020 11:12:44</t>
  </si>
  <si>
    <t>08.10.2020 11:12:45</t>
  </si>
  <si>
    <t>08.10.2020 11:12:47</t>
  </si>
  <si>
    <t>08.10.2020 11:12:48</t>
  </si>
  <si>
    <t>08.10.2020 11:12:50</t>
  </si>
  <si>
    <t>08.10.2020 11:12:53</t>
  </si>
  <si>
    <t>08.10.2020 11:13:14</t>
  </si>
  <si>
    <t>08.10.2020 11:13:15</t>
  </si>
  <si>
    <t>08.10.2020 11:13:17</t>
  </si>
  <si>
    <t>08.10.2020 11:13:18</t>
  </si>
  <si>
    <t>08.10.2020 11:13:20</t>
  </si>
  <si>
    <t>08.10.2020 11:13:21</t>
  </si>
  <si>
    <t>08.10.2020 11:13:23</t>
  </si>
  <si>
    <t>08.10.2020 11:13:44</t>
  </si>
  <si>
    <t>08.10.2020 11:13:45</t>
  </si>
  <si>
    <t>08.10.2020 11:13:47</t>
  </si>
  <si>
    <t>08.10.2020 11:13:51</t>
  </si>
  <si>
    <t>08.10.2020 11:13:54</t>
  </si>
  <si>
    <t>08.10.2020 11:13:56</t>
  </si>
  <si>
    <t>08.10.2020 11:14:11</t>
  </si>
  <si>
    <t>08.10.2020 11:14:14</t>
  </si>
  <si>
    <t>08.10.2020 11:14:15</t>
  </si>
  <si>
    <t>08.10.2020 11:14:17</t>
  </si>
  <si>
    <t>08.10.2020 11:15:02</t>
  </si>
  <si>
    <t>08.10.2020 11:15:03</t>
  </si>
  <si>
    <t>08.10.2020 11:15:05</t>
  </si>
  <si>
    <t>08.10.2020 11:15:06</t>
  </si>
  <si>
    <t>08.10.2020 11:15:08</t>
  </si>
  <si>
    <t>08.10.2020 11:15:09</t>
  </si>
  <si>
    <t>08.10.2020 11:16:15</t>
  </si>
  <si>
    <t>08.10.2020 11:16:17</t>
  </si>
  <si>
    <t>08.10.2020 11:16:18</t>
  </si>
  <si>
    <t>08.10.2020 11:16:20</t>
  </si>
  <si>
    <t>08.10.2020 11:16:21</t>
  </si>
  <si>
    <t>08.10.2020 11:16:23</t>
  </si>
  <si>
    <t>08.10.2020 11:16:24</t>
  </si>
  <si>
    <t>08.10.2020 11:16:26</t>
  </si>
  <si>
    <t>08.10.2020 11:16:27</t>
  </si>
  <si>
    <t>08.10.2020 11:16:35</t>
  </si>
  <si>
    <t>08.10.2020 11:16:36</t>
  </si>
  <si>
    <t>08.10.2020 11:16:38</t>
  </si>
  <si>
    <t>08.10.2020 11:16:39</t>
  </si>
  <si>
    <t>08.10.2020 11:16:41</t>
  </si>
  <si>
    <t>08.10.2020 11:16:42</t>
  </si>
  <si>
    <t>08.10.2020 11:16:44</t>
  </si>
  <si>
    <t>08.10.2020 11:16:45</t>
  </si>
  <si>
    <t>08.10.2020 11:17:02</t>
  </si>
  <si>
    <t>08.10.2020 11:17:03</t>
  </si>
  <si>
    <t>08.10.2020 11:17:05</t>
  </si>
  <si>
    <t>08.10.2020 11:17:06</t>
  </si>
  <si>
    <t>08.10.2020 11:17:08</t>
  </si>
  <si>
    <t>08.10.2020 11:17:09</t>
  </si>
  <si>
    <t>08.10.2020 11:17:54</t>
  </si>
  <si>
    <t>08.10.2020 11:17:56</t>
  </si>
  <si>
    <t>08.10.2020 11:17:57</t>
  </si>
  <si>
    <t>08.10.2020 11:17:59</t>
  </si>
  <si>
    <t>08.10.2020 11:18:00</t>
  </si>
  <si>
    <t>08.10.2020 11:18:02</t>
  </si>
  <si>
    <t>08.10.2020 11:18:03</t>
  </si>
  <si>
    <t>08.10.2020 11:18:05</t>
  </si>
  <si>
    <t>08.10.2020 11:18:48</t>
  </si>
  <si>
    <t>08.10.2020 11:18:50</t>
  </si>
  <si>
    <t>08.10.2020 11:18:51</t>
  </si>
  <si>
    <t>08.10.2020 11:18:53</t>
  </si>
  <si>
    <t>08.10.2020 11:18:54</t>
  </si>
  <si>
    <t>08.10.2020 11:18:56</t>
  </si>
  <si>
    <t>08.10.2020 11:18:57</t>
  </si>
  <si>
    <t>08.10.2020 11:19:09</t>
  </si>
  <si>
    <t>08.10.2020 11:19:11</t>
  </si>
  <si>
    <t>08.10.2020 11:19:12</t>
  </si>
  <si>
    <t>08.10.2020 11:19:14</t>
  </si>
  <si>
    <t>08.10.2020 11:20:00</t>
  </si>
  <si>
    <t>08.10.2020 11:20:02</t>
  </si>
  <si>
    <t>08.10.2020 11:20:03</t>
  </si>
  <si>
    <t>08.10.2020 11:20:05</t>
  </si>
  <si>
    <t>08.10.2020 11:20:06</t>
  </si>
  <si>
    <t>08.10.2020 11:20:08</t>
  </si>
  <si>
    <t>08.10.2020 11:20:09</t>
  </si>
  <si>
    <t>08.10.2020 11:20:39</t>
  </si>
  <si>
    <t>08.10.2020 11:20:45</t>
  </si>
  <si>
    <t>08.10.2020 11:20:48</t>
  </si>
  <si>
    <t>08.10.2020 11:20:50</t>
  </si>
  <si>
    <t>08.10.2020 11:20:51</t>
  </si>
  <si>
    <t>08.10.2020 11:20:53</t>
  </si>
  <si>
    <t>08.10.2020 11:20:54</t>
  </si>
  <si>
    <t>08.10.2020 11:20:56</t>
  </si>
  <si>
    <t>08.10.2020 11:20:57</t>
  </si>
  <si>
    <t>08.10.2020 11:20:59</t>
  </si>
  <si>
    <t>08.10.2020 11:21:00</t>
  </si>
  <si>
    <t>08.10.2020 11:21:03</t>
  </si>
  <si>
    <t>08.10.2020 11:21:23</t>
  </si>
  <si>
    <t>08.10.2020 11:21:24</t>
  </si>
  <si>
    <t>08.10.2020 11:21:26</t>
  </si>
  <si>
    <t>08.10.2020 11:21:29</t>
  </si>
  <si>
    <t>08.10.2020 11:21:38</t>
  </si>
  <si>
    <t>08.10.2020 11:21:39</t>
  </si>
  <si>
    <t>08.10.2020 11:21:41</t>
  </si>
  <si>
    <t>08.10.2020 11:21:42</t>
  </si>
  <si>
    <t>08.10.2020 11:21:44</t>
  </si>
  <si>
    <t>08.10.2020 11:21:45</t>
  </si>
  <si>
    <t>08.10.2020 11:21:47</t>
  </si>
  <si>
    <t>08.10.2020 11:21:48</t>
  </si>
  <si>
    <t>08.10.2020 11:21:50</t>
  </si>
  <si>
    <t>08.10.2020 11:21:51</t>
  </si>
  <si>
    <t>08.10.2020 11:21:53</t>
  </si>
  <si>
    <t>08.10.2020 11:21:54</t>
  </si>
  <si>
    <t>08.10.2020 11:21:56</t>
  </si>
  <si>
    <t>08.10.2020 11:21:57</t>
  </si>
  <si>
    <t>08.10.2020 11:21:59</t>
  </si>
  <si>
    <t>08.10.2020 11:22:00</t>
  </si>
  <si>
    <t>08.10.2020 11:22:02</t>
  </si>
  <si>
    <t>08.10.2020 11:22:03</t>
  </si>
  <si>
    <t>08.10.2020 11:23:44</t>
  </si>
  <si>
    <t>08.10.2020 11:23:45</t>
  </si>
  <si>
    <t>08.10.2020 11:23:47</t>
  </si>
  <si>
    <t>08.10.2020 11:23:48</t>
  </si>
  <si>
    <t>08.10.2020 11:23:50</t>
  </si>
  <si>
    <t>08.10.2020 11:23:56</t>
  </si>
  <si>
    <t>08.10.2020 11:23:57</t>
  </si>
  <si>
    <t>08.10.2020 11:23:59</t>
  </si>
  <si>
    <t>08.10.2020 11:24:00</t>
  </si>
  <si>
    <t>08.10.2020 11:24:02</t>
  </si>
  <si>
    <t>08.10.2020 11:24:03</t>
  </si>
  <si>
    <t>08.10.2020 11:24:21</t>
  </si>
  <si>
    <t>08.10.2020 11:24:23</t>
  </si>
  <si>
    <t>08.10.2020 11:24:24</t>
  </si>
  <si>
    <t>08.10.2020 11:24:26</t>
  </si>
  <si>
    <t>08.10.2020 11:24:27</t>
  </si>
  <si>
    <t>08.10.2020 11:24:29</t>
  </si>
  <si>
    <t>08.10.2020 11:24:39</t>
  </si>
  <si>
    <t>08.10.2020 11:24:41</t>
  </si>
  <si>
    <t>08.10.2020 11:24:42</t>
  </si>
  <si>
    <t>08.10.2020 11:24:44</t>
  </si>
  <si>
    <t>08.10.2020 11:24:45</t>
  </si>
  <si>
    <t>08.10.2020 11:25:20</t>
  </si>
  <si>
    <t>08.10.2020 11:25:21</t>
  </si>
  <si>
    <t>08.10.2020 11:25:23</t>
  </si>
  <si>
    <t>08.10.2020 11:25:24</t>
  </si>
  <si>
    <t>08.10.2020 11:25:26</t>
  </si>
  <si>
    <t>08.10.2020 11:25:41</t>
  </si>
  <si>
    <t>08.10.2020 11:25:42</t>
  </si>
  <si>
    <t>08.10.2020 11:25:44</t>
  </si>
  <si>
    <t>08.10.2020 11:25:45</t>
  </si>
  <si>
    <t>08.10.2020 11:25:47</t>
  </si>
  <si>
    <t>08.10.2020 11:25:48</t>
  </si>
  <si>
    <t>08.10.2020 11:25:50</t>
  </si>
  <si>
    <t>08.10.2020 11:25:51</t>
  </si>
  <si>
    <t>08.10.2020 11:25:53</t>
  </si>
  <si>
    <t>08.10.2020 11:25:54</t>
  </si>
  <si>
    <t>08.10.2020 11:26:23</t>
  </si>
  <si>
    <t>08.10.2020 11:26:24</t>
  </si>
  <si>
    <t>08.10.2020 11:26:26</t>
  </si>
  <si>
    <t>08.10.2020 11:26:27</t>
  </si>
  <si>
    <t>08.10.2020 11:26:29</t>
  </si>
  <si>
    <t>08.10.2020 11:26:30</t>
  </si>
  <si>
    <t>08.10.2020 11:26:32</t>
  </si>
  <si>
    <t>08.10.2020 11:27:17</t>
  </si>
  <si>
    <t>08.10.2020 11:27:18</t>
  </si>
  <si>
    <t>08.10.2020 11:27:20</t>
  </si>
  <si>
    <t>08.10.2020 11:27:21</t>
  </si>
  <si>
    <t>08.10.2020 11:27:23</t>
  </si>
  <si>
    <t>08.10.2020 11:27:24</t>
  </si>
  <si>
    <t>08.10.2020 11:27:26</t>
  </si>
  <si>
    <t>08.10.2020 11:27:27</t>
  </si>
  <si>
    <t>08.10.2020 11:27:29</t>
  </si>
  <si>
    <t>08.10.2020 11:27:36</t>
  </si>
  <si>
    <t>08.10.2020 11:27:39</t>
  </si>
  <si>
    <t>08.10.2020 11:27:41</t>
  </si>
  <si>
    <t>08.10.2020 11:27:42</t>
  </si>
  <si>
    <t>08.10.2020 11:27:44</t>
  </si>
  <si>
    <t>08.10.2020 11:27:45</t>
  </si>
  <si>
    <t>08.10.2020 11:27:47</t>
  </si>
  <si>
    <t>08.10.2020 11:28:35</t>
  </si>
  <si>
    <t>08.10.2020 11:28:38</t>
  </si>
  <si>
    <t>08.10.2020 11:28:39</t>
  </si>
  <si>
    <t>08.10.2020 11:28:41</t>
  </si>
  <si>
    <t>08.10.2020 11:28:42</t>
  </si>
  <si>
    <t>08.10.2020 11:29:56</t>
  </si>
  <si>
    <t>08.10.2020 11:29:57</t>
  </si>
  <si>
    <t>08.10.2020 11:29:59</t>
  </si>
  <si>
    <t>08.10.2020 11:30:00</t>
  </si>
  <si>
    <t>08.10.2020 11:30:02</t>
  </si>
  <si>
    <t>08.10.2020 11:30:21</t>
  </si>
  <si>
    <t>08.10.2020 11:30:23</t>
  </si>
  <si>
    <t>08.10.2020 11:30:24</t>
  </si>
  <si>
    <t>08.10.2020 11:30:26</t>
  </si>
  <si>
    <t>08.10.2020 11:30:48</t>
  </si>
  <si>
    <t>08.10.2020 11:30:50</t>
  </si>
  <si>
    <t>08.10.2020 11:30:51</t>
  </si>
  <si>
    <t>08.10.2020 11:30:53</t>
  </si>
  <si>
    <t>08.10.2020 11:30:54</t>
  </si>
  <si>
    <t>08.10.2020 11:30:56</t>
  </si>
  <si>
    <t>08.10.2020 11:30:57</t>
  </si>
  <si>
    <t>08.10.2020 11:31:35</t>
  </si>
  <si>
    <t>08.10.2020 11:31:56</t>
  </si>
  <si>
    <t>08.10.2020 11:31:57</t>
  </si>
  <si>
    <t>08.10.2020 11:31:59</t>
  </si>
  <si>
    <t>08.10.2020 11:32:00</t>
  </si>
  <si>
    <t>08.10.2020 11:32:03</t>
  </si>
  <si>
    <t>08.10.2020 11:32:29</t>
  </si>
  <si>
    <t>08.10.2020 11:32:30</t>
  </si>
  <si>
    <t>08.10.2020 11:32:32</t>
  </si>
  <si>
    <t>08.10.2020 11:32:33</t>
  </si>
  <si>
    <t>08.10.2020 11:32:35</t>
  </si>
  <si>
    <t>08.10.2020 11:32:36</t>
  </si>
  <si>
    <t>08.10.2020 11:33:05</t>
  </si>
  <si>
    <t>08.10.2020 11:33:08</t>
  </si>
  <si>
    <t>08.10.2020 11:33:09</t>
  </si>
  <si>
    <t>08.10.2020 11:33:11</t>
  </si>
  <si>
    <t>08.10.2020 11:33:12</t>
  </si>
  <si>
    <t>08.10.2020 11:33:14</t>
  </si>
  <si>
    <t>08.10.2020 11:33:15</t>
  </si>
  <si>
    <t>08.10.2020 11:33:17</t>
  </si>
  <si>
    <t>08.10.2020 11:33:38</t>
  </si>
  <si>
    <t>08.10.2020 11:33:39</t>
  </si>
  <si>
    <t>08.10.2020 11:33:41</t>
  </si>
  <si>
    <t>08.10.2020 11:33:42</t>
  </si>
  <si>
    <t>08.10.2020 11:33:44</t>
  </si>
  <si>
    <t>08.10.2020 11:33:45</t>
  </si>
  <si>
    <t>08.10.2020 11:33:56</t>
  </si>
  <si>
    <t>08.10.2020 11:33:57</t>
  </si>
  <si>
    <t>08.10.2020 11:33:59</t>
  </si>
  <si>
    <t>08.10.2020 11:34:00</t>
  </si>
  <si>
    <t>08.10.2020 11:34:02</t>
  </si>
  <si>
    <t>08.10.2020 11:35:14</t>
  </si>
  <si>
    <t>08.10.2020 11:35:15</t>
  </si>
  <si>
    <t>08.10.2020 11:35:17</t>
  </si>
  <si>
    <t>08.10.2020 11:35:18</t>
  </si>
  <si>
    <t>08.10.2020 11:35:20</t>
  </si>
  <si>
    <t>08.10.2020 11:36:00</t>
  </si>
  <si>
    <t>08.10.2020 11:36:02</t>
  </si>
  <si>
    <t>08.10.2020 11:36:03</t>
  </si>
  <si>
    <t>08.10.2020 11:36:05</t>
  </si>
  <si>
    <t>08.10.2020 11:36:06</t>
  </si>
  <si>
    <t>08.10.2020 11:36:08</t>
  </si>
  <si>
    <t>08.10.2020 11:38:36</t>
  </si>
  <si>
    <t>08.10.2020 11:38:38</t>
  </si>
  <si>
    <t>08.10.2020 11:38:39</t>
  </si>
  <si>
    <t>08.10.2020 11:38:41</t>
  </si>
  <si>
    <t>08.10.2020 11:38:42</t>
  </si>
  <si>
    <t>08.10.2020 11:38:44</t>
  </si>
  <si>
    <t>08.10.2020 11:38:45</t>
  </si>
  <si>
    <t>08.10.2020 11:38:47</t>
  </si>
  <si>
    <t>08.10.2020 11:38:48</t>
  </si>
  <si>
    <t>08.10.2020 11:38:51</t>
  </si>
  <si>
    <t>08.10.2020 11:38:53</t>
  </si>
  <si>
    <t>08.10.2020 11:39:33</t>
  </si>
  <si>
    <t>08.10.2020 11:39:36</t>
  </si>
  <si>
    <t>08.10.2020 11:39:37</t>
  </si>
  <si>
    <t>08.10.2020 11:39:39</t>
  </si>
  <si>
    <t>08.10.2020 11:39:40</t>
  </si>
  <si>
    <t>08.10.2020 11:39:42</t>
  </si>
  <si>
    <t>08.10.2020 11:40:36</t>
  </si>
  <si>
    <t>08.10.2020 11:40:37</t>
  </si>
  <si>
    <t>08.10.2020 11:40:40</t>
  </si>
  <si>
    <t>08.10.2020 11:40:42</t>
  </si>
  <si>
    <t>08.10.2020 11:40:43</t>
  </si>
  <si>
    <t>08.10.2020 11:40:45</t>
  </si>
  <si>
    <t>08.10.2020 11:40:49</t>
  </si>
  <si>
    <t>08.10.2020 11:40:51</t>
  </si>
  <si>
    <t>08.10.2020 11:40:52</t>
  </si>
  <si>
    <t>08.10.2020 11:40:54</t>
  </si>
  <si>
    <t>08.10.2020 11:40:55</t>
  </si>
  <si>
    <t>08.10.2020 11:40:57</t>
  </si>
  <si>
    <t>08.10.2020 11:40:58</t>
  </si>
  <si>
    <t>08.10.2020 11:41:46</t>
  </si>
  <si>
    <t>08.10.2020 11:41:48</t>
  </si>
  <si>
    <t>08.10.2020 11:41:49</t>
  </si>
  <si>
    <t>08.10.2020 11:41:51</t>
  </si>
  <si>
    <t>08.10.2020 11:41:52</t>
  </si>
  <si>
    <t>08.10.2020 11:41:57</t>
  </si>
  <si>
    <t>08.10.2020 11:41:58</t>
  </si>
  <si>
    <t>08.10.2020 11:42:00</t>
  </si>
  <si>
    <t>08.10.2020 11:42:28</t>
  </si>
  <si>
    <t>08.10.2020 11:43:03</t>
  </si>
  <si>
    <t>08.10.2020 11:43:06</t>
  </si>
  <si>
    <t>08.10.2020 11:43:07</t>
  </si>
  <si>
    <t>08.10.2020 11:43:09</t>
  </si>
  <si>
    <t>08.10.2020 11:43:10</t>
  </si>
  <si>
    <t>08.10.2020 11:43:12</t>
  </si>
  <si>
    <t>08.10.2020 11:43:34</t>
  </si>
  <si>
    <t>08.10.2020 11:43:36</t>
  </si>
  <si>
    <t>08.10.2020 11:43:37</t>
  </si>
  <si>
    <t>08.10.2020 11:43:39</t>
  </si>
  <si>
    <t>08.10.2020 11:43:40</t>
  </si>
  <si>
    <t>08.10.2020 11:43:49</t>
  </si>
  <si>
    <t>08.10.2020 11:43:51</t>
  </si>
  <si>
    <t>08.10.2020 11:43:52</t>
  </si>
  <si>
    <t>08.10.2020 11:43:54</t>
  </si>
  <si>
    <t>08.10.2020 11:43:55</t>
  </si>
  <si>
    <t>08.10.2020 11:43:57</t>
  </si>
  <si>
    <t>08.10.2020 11:43:58</t>
  </si>
  <si>
    <t>08.10.2020 11:44:04</t>
  </si>
  <si>
    <t>08.10.2020 11:44:06</t>
  </si>
  <si>
    <t>08.10.2020 11:44:07</t>
  </si>
  <si>
    <t>08.10.2020 11:44:09</t>
  </si>
  <si>
    <t>08.10.2020 11:44:12</t>
  </si>
  <si>
    <t>08.10.2020 11:44:13</t>
  </si>
  <si>
    <t>08.10.2020 11:44:15</t>
  </si>
  <si>
    <t>08.10.2020 11:44:43</t>
  </si>
  <si>
    <t>08.10.2020 11:44:45</t>
  </si>
  <si>
    <t>08.10.2020 11:44:46</t>
  </si>
  <si>
    <t>08.10.2020 11:44:48</t>
  </si>
  <si>
    <t>08.10.2020 11:44:49</t>
  </si>
  <si>
    <t>08.10.2020 11:44:51</t>
  </si>
  <si>
    <t>08.10.2020 11:44:52</t>
  </si>
  <si>
    <t>08.10.2020 11:44:54</t>
  </si>
  <si>
    <t>08.10.2020 11:44:57</t>
  </si>
  <si>
    <t>08.10.2020 11:44:58</t>
  </si>
  <si>
    <t>08.10.2020 11:45:00</t>
  </si>
  <si>
    <t>08.10.2020 11:45:01</t>
  </si>
  <si>
    <t>08.10.2020 11:45:37</t>
  </si>
  <si>
    <t>08.10.2020 11:45:39</t>
  </si>
  <si>
    <t>08.10.2020 11:45:40</t>
  </si>
  <si>
    <t>08.10.2020 11:45:52</t>
  </si>
  <si>
    <t>08.10.2020 11:46:12</t>
  </si>
  <si>
    <t>08.10.2020 11:46:13</t>
  </si>
  <si>
    <t>08.10.2020 11:46:15</t>
  </si>
  <si>
    <t>08.10.2020 11:46:16</t>
  </si>
  <si>
    <t>08.10.2020 11:46:18</t>
  </si>
  <si>
    <t>08.10.2020 11:47:01</t>
  </si>
  <si>
    <t>08.10.2020 11:47:03</t>
  </si>
  <si>
    <t>08.10.2020 11:47:04</t>
  </si>
  <si>
    <t>08.10.2020 11:47:06</t>
  </si>
  <si>
    <t>08.10.2020 11:47:07</t>
  </si>
  <si>
    <t>08.10.2020 11:47:09</t>
  </si>
  <si>
    <t>08.10.2020 11:47:10</t>
  </si>
  <si>
    <t>08.10.2020 11:47:12</t>
  </si>
  <si>
    <t>08.10.2020 11:47:13</t>
  </si>
  <si>
    <t>08.10.2020 11:47:15</t>
  </si>
  <si>
    <t>08.10.2020 11:47:16</t>
  </si>
  <si>
    <t>08.10.2020 11:47:18</t>
  </si>
  <si>
    <t>08.10.2020 11:47:19</t>
  </si>
  <si>
    <t>08.10.2020 11:47:21</t>
  </si>
  <si>
    <t>08.10.2020 11:47:24</t>
  </si>
  <si>
    <t>08.10.2020 11:47:25</t>
  </si>
  <si>
    <t>08.10.2020 11:47:27</t>
  </si>
  <si>
    <t>08.10.2020 11:47:28</t>
  </si>
  <si>
    <t>08.10.2020 11:47:31</t>
  </si>
  <si>
    <t>08.10.2020 11:47:33</t>
  </si>
  <si>
    <t>08.10.2020 11:47:34</t>
  </si>
  <si>
    <t>08.10.2020 11:48:39</t>
  </si>
  <si>
    <t>08.10.2020 11:48:40</t>
  </si>
  <si>
    <t>08.10.2020 11:48:42</t>
  </si>
  <si>
    <t>08.10.2020 11:48:43</t>
  </si>
  <si>
    <t>08.10.2020 11:48:45</t>
  </si>
  <si>
    <t>08.10.2020 11:48:46</t>
  </si>
  <si>
    <t>08.10.2020 11:49:31</t>
  </si>
  <si>
    <t>08.10.2020 11:49:33</t>
  </si>
  <si>
    <t>08.10.2020 11:49:34</t>
  </si>
  <si>
    <t>08.10.2020 11:49:36</t>
  </si>
  <si>
    <t>08.10.2020 11:49:37</t>
  </si>
  <si>
    <t>08.10.2020 11:49:39</t>
  </si>
  <si>
    <t>08.10.2020 11:49:40</t>
  </si>
  <si>
    <t>08.10.2020 11:49:42</t>
  </si>
  <si>
    <t>08.10.2020 11:49:49</t>
  </si>
  <si>
    <t>08.10.2020 11:49:51</t>
  </si>
  <si>
    <t>08.10.2020 11:49:52</t>
  </si>
  <si>
    <t>08.10.2020 11:49:54</t>
  </si>
  <si>
    <t>08.10.2020 11:49:55</t>
  </si>
  <si>
    <t>08.10.2020 11:49:57</t>
  </si>
  <si>
    <t>08.10.2020 11:49:58</t>
  </si>
  <si>
    <t>08.10.2020 11:50:51</t>
  </si>
  <si>
    <t>08.10.2020 11:50:52</t>
  </si>
  <si>
    <t>08.10.2020 11:50:54</t>
  </si>
  <si>
    <t>08.10.2020 11:50:55</t>
  </si>
  <si>
    <t>08.10.2020 11:50:57</t>
  </si>
  <si>
    <t>08.10.2020 11:50:58</t>
  </si>
  <si>
    <t>08.10.2020 11:51:00</t>
  </si>
  <si>
    <t>08.10.2020 11:51:01</t>
  </si>
  <si>
    <t>08.10.2020 11:51:06</t>
  </si>
  <si>
    <t>08.10.2020 11:52:03</t>
  </si>
  <si>
    <t>08.10.2020 11:52:04</t>
  </si>
  <si>
    <t>08.10.2020 11:52:06</t>
  </si>
  <si>
    <t>08.10.2020 11:52:07</t>
  </si>
  <si>
    <t>08.10.2020 11:52:09</t>
  </si>
  <si>
    <t>08.10.2020 11:52:10</t>
  </si>
  <si>
    <t>08.10.2020 11:52:31</t>
  </si>
  <si>
    <t>08.10.2020 11:52:33</t>
  </si>
  <si>
    <t>08.10.2020 11:52:34</t>
  </si>
  <si>
    <t>08.10.2020 11:52:36</t>
  </si>
  <si>
    <t>08.10.2020 11:52:37</t>
  </si>
  <si>
    <t>08.10.2020 11:52:39</t>
  </si>
  <si>
    <t>08.10.2020 11:52:49</t>
  </si>
  <si>
    <t>08.10.2020 11:52:52</t>
  </si>
  <si>
    <t>08.10.2020 11:52:53</t>
  </si>
  <si>
    <t>08.10.2020 11:53:02</t>
  </si>
  <si>
    <t>08.10.2020 11:53:04</t>
  </si>
  <si>
    <t>08.10.2020 11:53:05</t>
  </si>
  <si>
    <t>08.10.2020 11:53:07</t>
  </si>
  <si>
    <t>08.10.2020 11:53:08</t>
  </si>
  <si>
    <t>08.10.2020 11:53:11</t>
  </si>
  <si>
    <t>08.10.2020 11:53:13</t>
  </si>
  <si>
    <t>08.10.2020 11:53:14</t>
  </si>
  <si>
    <t>08.10.2020 11:53:16</t>
  </si>
  <si>
    <t>08.10.2020 11:53:26</t>
  </si>
  <si>
    <t>08.10.2020 11:53:28</t>
  </si>
  <si>
    <t>08.10.2020 11:53:29</t>
  </si>
  <si>
    <t>08.10.2020 11:53:31</t>
  </si>
  <si>
    <t>08.10.2020 11:53:32</t>
  </si>
  <si>
    <t>08.10.2020 11:53:34</t>
  </si>
  <si>
    <t>08.10.2020 11:53:37</t>
  </si>
  <si>
    <t>08.10.2020 11:53:53</t>
  </si>
  <si>
    <t>08.10.2020 11:53:55</t>
  </si>
  <si>
    <t>08.10.2020 11:53:56</t>
  </si>
  <si>
    <t>08.10.2020 11:53:58</t>
  </si>
  <si>
    <t>08.10.2020 11:53:59</t>
  </si>
  <si>
    <t>08.10.2020 11:54:01</t>
  </si>
  <si>
    <t>08.10.2020 11:54:02</t>
  </si>
  <si>
    <t>08.10.2020 11:54:10</t>
  </si>
  <si>
    <t>08.10.2020 11:54:11</t>
  </si>
  <si>
    <t>08.10.2020 11:54:13</t>
  </si>
  <si>
    <t>08.10.2020 11:54:14</t>
  </si>
  <si>
    <t>08.10.2020 11:54:16</t>
  </si>
  <si>
    <t>08.10.2020 11:54:17</t>
  </si>
  <si>
    <t>08.10.2020 11:54:19</t>
  </si>
  <si>
    <t>08.10.2020 11:54:22</t>
  </si>
  <si>
    <t>08.10.2020 11:54:25</t>
  </si>
  <si>
    <t>08.10.2020 11:54:26</t>
  </si>
  <si>
    <t>08.10.2020 11:54:28</t>
  </si>
  <si>
    <t>08.10.2020 11:54:29</t>
  </si>
  <si>
    <t>08.10.2020 11:54:31</t>
  </si>
  <si>
    <t>08.10.2020 11:54:32</t>
  </si>
  <si>
    <t>08.10.2020 11:54:34</t>
  </si>
  <si>
    <t>08.10.2020 11:54:35</t>
  </si>
  <si>
    <t>08.10.2020 11:54:58</t>
  </si>
  <si>
    <t>08.10.2020 11:54:59</t>
  </si>
  <si>
    <t>08.10.2020 11:55:01</t>
  </si>
  <si>
    <t>08.10.2020 11:55:02</t>
  </si>
  <si>
    <t>08.10.2020 11:55:04</t>
  </si>
  <si>
    <t>08.10.2020 11:55:26</t>
  </si>
  <si>
    <t>08.10.2020 11:55:28</t>
  </si>
  <si>
    <t>08.10.2020 11:55:32</t>
  </si>
  <si>
    <t>08.10.2020 11:55:34</t>
  </si>
  <si>
    <t>08.10.2020 11:55:35</t>
  </si>
  <si>
    <t>08.10.2020 11:55:37</t>
  </si>
  <si>
    <t>08.10.2020 11:55:38</t>
  </si>
  <si>
    <t>08.10.2020 11:58:22</t>
  </si>
  <si>
    <t>08.10.2020 11:58:23</t>
  </si>
  <si>
    <t>08.10.2020 11:58:26</t>
  </si>
  <si>
    <t>08.10.2020 11:58:28</t>
  </si>
  <si>
    <t>08.10.2020 11:58:46</t>
  </si>
  <si>
    <t>08.10.2020 11:58:47</t>
  </si>
  <si>
    <t>08.10.2020 11:58:49</t>
  </si>
  <si>
    <t>08.10.2020 11:58:50</t>
  </si>
  <si>
    <t>08.10.2020 11:58:52</t>
  </si>
  <si>
    <t>08.10.2020 11:58:53</t>
  </si>
  <si>
    <t>08.10.2020 11:58:56</t>
  </si>
  <si>
    <t>08.10.2020 11:59:19</t>
  </si>
  <si>
    <t>08.10.2020 11:59:20</t>
  </si>
  <si>
    <t>08.10.2020 11:59:22</t>
  </si>
  <si>
    <t>08.10.2020 11:59:23</t>
  </si>
  <si>
    <t>08.10.2020 11:59:25</t>
  </si>
  <si>
    <t>08.10.2020 11:59:26</t>
  </si>
  <si>
    <t>08.10.2020 11:59:50</t>
  </si>
  <si>
    <t>08.10.2020 11:59:52</t>
  </si>
  <si>
    <t>08.10.2020 11:59:53</t>
  </si>
  <si>
    <t>08.10.2020 11:59:55</t>
  </si>
  <si>
    <t>08.10.2020 11:59:56</t>
  </si>
  <si>
    <t>08.10.2020 12:00:32</t>
  </si>
  <si>
    <t>08.10.2020 12:00:34</t>
  </si>
  <si>
    <t>08.10.2020 12:00:35</t>
  </si>
  <si>
    <t>08.10.2020 12:00:44</t>
  </si>
  <si>
    <t>08.10.2020 12:00:47</t>
  </si>
  <si>
    <t>08.10.2020 12:00:49</t>
  </si>
  <si>
    <t>08.10.2020 12:00:50</t>
  </si>
  <si>
    <t>08.10.2020 12:00:52</t>
  </si>
  <si>
    <t>08.10.2020 12:00:53</t>
  </si>
  <si>
    <t>08.10.2020 12:00:55</t>
  </si>
  <si>
    <t>08.10.2020 12:00:59</t>
  </si>
  <si>
    <t>08.10.2020 12:01:01</t>
  </si>
  <si>
    <t>08.10.2020 12:01:02</t>
  </si>
  <si>
    <t>08.10.2020 12:01:04</t>
  </si>
  <si>
    <t>08.10.2020 12:01:05</t>
  </si>
  <si>
    <t>08.10.2020 12:02:05</t>
  </si>
  <si>
    <t>08.10.2020 12:02:07</t>
  </si>
  <si>
    <t>08.10.2020 12:02:08</t>
  </si>
  <si>
    <t>08.10.2020 12:02:10</t>
  </si>
  <si>
    <t>08.10.2020 12:02:11</t>
  </si>
  <si>
    <t>08.10.2020 12:02:13</t>
  </si>
  <si>
    <t>08.10.2020 12:02:14</t>
  </si>
  <si>
    <t>08.10.2020 12:02:16</t>
  </si>
  <si>
    <t>08.10.2020 12:02:44</t>
  </si>
  <si>
    <t>08.10.2020 12:02:49</t>
  </si>
  <si>
    <t>08.10.2020 12:02:52</t>
  </si>
  <si>
    <t>08.10.2020 12:02:53</t>
  </si>
  <si>
    <t>08.10.2020 12:02:56</t>
  </si>
  <si>
    <t>08.10.2020 12:02:58</t>
  </si>
  <si>
    <t>08.10.2020 12:02:59</t>
  </si>
  <si>
    <t>08.10.2020 12:03:01</t>
  </si>
  <si>
    <t>08.10.2020 12:03:02</t>
  </si>
  <si>
    <t>08.10.2020 12:03:04</t>
  </si>
  <si>
    <t>08.10.2020 12:03:07</t>
  </si>
  <si>
    <t>08.10.2020 12:03:08</t>
  </si>
  <si>
    <t>08.10.2020 12:03:11</t>
  </si>
  <si>
    <t>08.10.2020 12:03:13</t>
  </si>
  <si>
    <t>08.10.2020 12:03:14</t>
  </si>
  <si>
    <t>08.10.2020 12:03:16</t>
  </si>
  <si>
    <t>08.10.2020 12:03:17</t>
  </si>
  <si>
    <t>08.10.2020 12:03:41</t>
  </si>
  <si>
    <t>08.10.2020 12:03:43</t>
  </si>
  <si>
    <t>08.10.2020 12:03:49</t>
  </si>
  <si>
    <t>08.10.2020 12:04:55</t>
  </si>
  <si>
    <t>08.10.2020 12:04:56</t>
  </si>
  <si>
    <t>08.10.2020 12:04:59</t>
  </si>
  <si>
    <t>08.10.2020 12:05:34</t>
  </si>
  <si>
    <t>08.10.2020 12:05:35</t>
  </si>
  <si>
    <t>08.10.2020 12:05:37</t>
  </si>
  <si>
    <t>08.10.2020 12:05:38</t>
  </si>
  <si>
    <t>08.10.2020 12:06:25</t>
  </si>
  <si>
    <t>08.10.2020 12:06:26</t>
  </si>
  <si>
    <t>08.10.2020 12:06:28</t>
  </si>
  <si>
    <t>08.10.2020 12:06:29</t>
  </si>
  <si>
    <t>08.10.2020 12:06:31</t>
  </si>
  <si>
    <t>08.10.2020 12:06:32</t>
  </si>
  <si>
    <t>08.10.2020 12:06:34</t>
  </si>
  <si>
    <t>08.10.2020 12:07:17</t>
  </si>
  <si>
    <t>08.10.2020 12:07:19</t>
  </si>
  <si>
    <t>08.10.2020 12:08:01</t>
  </si>
  <si>
    <t>08.10.2020 12:08:02</t>
  </si>
  <si>
    <t>08.10.2020 12:08:04</t>
  </si>
  <si>
    <t>08.10.2020 12:08:05</t>
  </si>
  <si>
    <t>08.10.2020 12:08:07</t>
  </si>
  <si>
    <t>08.10.2020 12:08:37</t>
  </si>
  <si>
    <t>08.10.2020 12:08:40</t>
  </si>
  <si>
    <t>08.10.2020 12:08:41</t>
  </si>
  <si>
    <t>08.10.2020 12:08:43</t>
  </si>
  <si>
    <t>08.10.2020 12:08:44</t>
  </si>
  <si>
    <t>08.10.2020 12:08:46</t>
  </si>
  <si>
    <t>08.10.2020 12:08:47</t>
  </si>
  <si>
    <t>08.10.2020 12:08:53</t>
  </si>
  <si>
    <t>08.10.2020 12:08:55</t>
  </si>
  <si>
    <t>08.10.2020 12:08:56</t>
  </si>
  <si>
    <t>08.10.2020 12:08:58</t>
  </si>
  <si>
    <t>08.10.2020 12:08:59</t>
  </si>
  <si>
    <t>08.10.2020 12:09:01</t>
  </si>
  <si>
    <t>08.10.2020 12:09:02</t>
  </si>
  <si>
    <t>08.10.2020 12:09:35</t>
  </si>
  <si>
    <t>08.10.2020 12:09:37</t>
  </si>
  <si>
    <t>08.10.2020 12:09:38</t>
  </si>
  <si>
    <t>08.10.2020 12:09:40</t>
  </si>
  <si>
    <t>08.10.2020 12:10:17</t>
  </si>
  <si>
    <t>08.10.2020 12:10:19</t>
  </si>
  <si>
    <t>08.10.2020 12:10:20</t>
  </si>
  <si>
    <t>08.10.2020 12:10:22</t>
  </si>
  <si>
    <t>08.10.2020 12:10:46</t>
  </si>
  <si>
    <t>08.10.2020 12:10:49</t>
  </si>
  <si>
    <t>08.10.2020 12:10:50</t>
  </si>
  <si>
    <t>08.10.2020 12:10:52</t>
  </si>
  <si>
    <t>08.10.2020 12:10:53</t>
  </si>
  <si>
    <t>08.10.2020 12:11:34</t>
  </si>
  <si>
    <t>08.10.2020 12:11:35</t>
  </si>
  <si>
    <t>08.10.2020 12:11:37</t>
  </si>
  <si>
    <t>08.10.2020 12:11:38</t>
  </si>
  <si>
    <t>08.10.2020 12:11:40</t>
  </si>
  <si>
    <t>08.10.2020 12:11:41</t>
  </si>
  <si>
    <t>08.10.2020 12:11:56</t>
  </si>
  <si>
    <t>08.10.2020 12:11:58</t>
  </si>
  <si>
    <t>08.10.2020 12:12:01</t>
  </si>
  <si>
    <t>08.10.2020 12:12:02</t>
  </si>
  <si>
    <t>08.10.2020 12:12:08</t>
  </si>
  <si>
    <t>08.10.2020 12:12:11</t>
  </si>
  <si>
    <t>08.10.2020 12:12:29</t>
  </si>
  <si>
    <t>08.10.2020 12:12:30</t>
  </si>
  <si>
    <t>08.10.2020 12:12:32</t>
  </si>
  <si>
    <t>08.10.2020 12:12:33</t>
  </si>
  <si>
    <t>08.10.2020 12:12:35</t>
  </si>
  <si>
    <t>08.10.2020 12:12:51</t>
  </si>
  <si>
    <t>08.10.2020 12:12:53</t>
  </si>
  <si>
    <t>08.10.2020 12:12:54</t>
  </si>
  <si>
    <t>08.10.2020 12:12:59</t>
  </si>
  <si>
    <t>08.10.2020 12:13:00</t>
  </si>
  <si>
    <t>08.10.2020 12:13:08</t>
  </si>
  <si>
    <t>08.10.2020 12:13:09</t>
  </si>
  <si>
    <t>08.10.2020 12:13:11</t>
  </si>
  <si>
    <t>08.10.2020 12:13:12</t>
  </si>
  <si>
    <t>08.10.2020 12:14:33</t>
  </si>
  <si>
    <t>08.10.2020 12:14:35</t>
  </si>
  <si>
    <t>08.10.2020 12:14:36</t>
  </si>
  <si>
    <t>08.10.2020 12:14:38</t>
  </si>
  <si>
    <t>08.10.2020 12:14:39</t>
  </si>
  <si>
    <t>08.10.2020 12:14:41</t>
  </si>
  <si>
    <t>08.10.2020 12:14:42</t>
  </si>
  <si>
    <t>08.10.2020 12:14:44</t>
  </si>
  <si>
    <t>08.10.2020 12:14:45</t>
  </si>
  <si>
    <t>08.10.2020 12:14:48</t>
  </si>
  <si>
    <t>08.10.2020 12:15:12</t>
  </si>
  <si>
    <t>08.10.2020 12:15:30</t>
  </si>
  <si>
    <t>08.10.2020 12:15:31</t>
  </si>
  <si>
    <t>08.10.2020 12:15:33</t>
  </si>
  <si>
    <t>08.10.2020 12:15:34</t>
  </si>
  <si>
    <t>08.10.2020 12:15:36</t>
  </si>
  <si>
    <t>08.10.2020 12:15:37</t>
  </si>
  <si>
    <t>08.10.2020 12:15:39</t>
  </si>
  <si>
    <t>08.10.2020 12:16:04</t>
  </si>
  <si>
    <t>08.10.2020 12:16:07</t>
  </si>
  <si>
    <t>08.10.2020 12:16:09</t>
  </si>
  <si>
    <t>08.10.2020 12:16:12</t>
  </si>
  <si>
    <t>08.10.2020 12:16:13</t>
  </si>
  <si>
    <t>08.10.2020 12:16:15</t>
  </si>
  <si>
    <t>08.10.2020 12:16:16</t>
  </si>
  <si>
    <t>08.10.2020 12:16:48</t>
  </si>
  <si>
    <t>08.10.2020 12:16:52</t>
  </si>
  <si>
    <t>08.10.2020 12:16:54</t>
  </si>
  <si>
    <t>08.10.2020 12:16:55</t>
  </si>
  <si>
    <t>08.10.2020 12:17:27</t>
  </si>
  <si>
    <t>08.10.2020 12:17:28</t>
  </si>
  <si>
    <t>08.10.2020 12:17:30</t>
  </si>
  <si>
    <t>08.10.2020 12:17:31</t>
  </si>
  <si>
    <t>08.10.2020 12:17:33</t>
  </si>
  <si>
    <t>08.10.2020 12:17:51</t>
  </si>
  <si>
    <t>08.10.2020 12:17:52</t>
  </si>
  <si>
    <t>08.10.2020 12:17:54</t>
  </si>
  <si>
    <t>08.10.2020 12:17:57</t>
  </si>
  <si>
    <t>08.10.2020 12:18:00</t>
  </si>
  <si>
    <t>08.10.2020 12:18:03</t>
  </si>
  <si>
    <t>08.10.2020 12:18:04</t>
  </si>
  <si>
    <t>08.10.2020 12:19:58</t>
  </si>
  <si>
    <t>08.10.2020 12:20:00</t>
  </si>
  <si>
    <t>08.10.2020 12:20:01</t>
  </si>
  <si>
    <t>08.10.2020 12:20:03</t>
  </si>
  <si>
    <t>08.10.2020 12:20:04</t>
  </si>
  <si>
    <t>08.10.2020 12:20:06</t>
  </si>
  <si>
    <t>08.10.2020 12:20:07</t>
  </si>
  <si>
    <t>08.10.2020 12:20:18</t>
  </si>
  <si>
    <t>08.10.2020 12:20:19</t>
  </si>
  <si>
    <t>08.10.2020 12:20:21</t>
  </si>
  <si>
    <t>08.10.2020 12:20:22</t>
  </si>
  <si>
    <t>08.10.2020 12:20:24</t>
  </si>
  <si>
    <t>08.10.2020 12:20:25</t>
  </si>
  <si>
    <t>08.10.2020 12:20:51</t>
  </si>
  <si>
    <t>08.10.2020 12:20:52</t>
  </si>
  <si>
    <t>08.10.2020 12:20:54</t>
  </si>
  <si>
    <t>08.10.2020 12:20:55</t>
  </si>
  <si>
    <t>08.10.2020 12:20:57</t>
  </si>
  <si>
    <t>08.10.2020 12:20:58</t>
  </si>
  <si>
    <t>08.10.2020 12:21:00</t>
  </si>
  <si>
    <t>08.10.2020 12:21:13</t>
  </si>
  <si>
    <t>08.10.2020 12:21:16</t>
  </si>
  <si>
    <t>08.10.2020 12:21:18</t>
  </si>
  <si>
    <t>08.10.2020 12:21:19</t>
  </si>
  <si>
    <t>08.10.2020 12:22:03</t>
  </si>
  <si>
    <t>08.10.2020 12:22:04</t>
  </si>
  <si>
    <t>08.10.2020 12:22:06</t>
  </si>
  <si>
    <t>08.10.2020 12:22:07</t>
  </si>
  <si>
    <t>08.10.2020 12:22:15</t>
  </si>
  <si>
    <t>08.10.2020 12:22:16</t>
  </si>
  <si>
    <t>08.10.2020 12:22:18</t>
  </si>
  <si>
    <t>08.10.2020 12:22:19</t>
  </si>
  <si>
    <t>08.10.2020 12:22:21</t>
  </si>
  <si>
    <t>08.10.2020 12:22:22</t>
  </si>
  <si>
    <t>08.10.2020 12:22:24</t>
  </si>
  <si>
    <t>08.10.2020 12:22:25</t>
  </si>
  <si>
    <t>08.10.2020 12:22:27</t>
  </si>
  <si>
    <t>08.10.2020 12:22:28</t>
  </si>
  <si>
    <t>08.10.2020 12:23:04</t>
  </si>
  <si>
    <t>08.10.2020 12:23:06</t>
  </si>
  <si>
    <t>08.10.2020 12:23:07</t>
  </si>
  <si>
    <t>08.10.2020 12:23:09</t>
  </si>
  <si>
    <t>08.10.2020 12:23:10</t>
  </si>
  <si>
    <t>08.10.2020 12:23:12</t>
  </si>
  <si>
    <t>08.10.2020 12:23:13</t>
  </si>
  <si>
    <t>08.10.2020 12:23:15</t>
  </si>
  <si>
    <t>08.10.2020 12:23:16</t>
  </si>
  <si>
    <t>08.10.2020 12:24:16</t>
  </si>
  <si>
    <t>08.10.2020 12:24:18</t>
  </si>
  <si>
    <t>08.10.2020 12:24:19</t>
  </si>
  <si>
    <t>08.10.2020 12:24:21</t>
  </si>
  <si>
    <t>08.10.2020 12:24:22</t>
  </si>
  <si>
    <t>08.10.2020 12:24:24</t>
  </si>
  <si>
    <t>08.10.2020 12:24:40</t>
  </si>
  <si>
    <t>08.10.2020 12:24:42</t>
  </si>
  <si>
    <t>08.10.2020 12:24:43</t>
  </si>
  <si>
    <t>08.10.2020 12:24:45</t>
  </si>
  <si>
    <t>08.10.2020 12:24:46</t>
  </si>
  <si>
    <t>08.10.2020 12:24:48</t>
  </si>
  <si>
    <t>08.10.2020 12:24:49</t>
  </si>
  <si>
    <t>08.10.2020 12:24:51</t>
  </si>
  <si>
    <t>08.10.2020 12:24:52</t>
  </si>
  <si>
    <t>08.10.2020 12:24:54</t>
  </si>
  <si>
    <t>08.10.2020 12:24:55</t>
  </si>
  <si>
    <t>08.10.2020 12:24:57</t>
  </si>
  <si>
    <t>08.10.2020 12:24:58</t>
  </si>
  <si>
    <t>08.10.2020 12:25:07</t>
  </si>
  <si>
    <t>08.10.2020 12:25:09</t>
  </si>
  <si>
    <t>08.10.2020 12:25:10</t>
  </si>
  <si>
    <t>08.10.2020 12:25:12</t>
  </si>
  <si>
    <t>08.10.2020 12:25:54</t>
  </si>
  <si>
    <t>08.10.2020 12:25:55</t>
  </si>
  <si>
    <t>08.10.2020 12:25:58</t>
  </si>
  <si>
    <t>08.10.2020 12:26:00</t>
  </si>
  <si>
    <t>08.10.2020 12:26:01</t>
  </si>
  <si>
    <t>08.10.2020 12:26:03</t>
  </si>
  <si>
    <t>08.10.2020 12:26:04</t>
  </si>
  <si>
    <t>08.10.2020 12:26:09</t>
  </si>
  <si>
    <t>08.10.2020 12:26:10</t>
  </si>
  <si>
    <t>08.10.2020 12:26:12</t>
  </si>
  <si>
    <t>08.10.2020 12:26:13</t>
  </si>
  <si>
    <t>08.10.2020 12:26:15</t>
  </si>
  <si>
    <t>08.10.2020 12:26:18</t>
  </si>
  <si>
    <t>08.10.2020 12:26:19</t>
  </si>
  <si>
    <t>08.10.2020 12:26:21</t>
  </si>
  <si>
    <t>08.10.2020 12:26:22</t>
  </si>
  <si>
    <t>08.10.2020 12:26:23</t>
  </si>
  <si>
    <t>08.10.2020 12:26:25</t>
  </si>
  <si>
    <t>08.10.2020 12:26:26</t>
  </si>
  <si>
    <t>08.10.2020 12:26:28</t>
  </si>
  <si>
    <t>08.10.2020 12:26:29</t>
  </si>
  <si>
    <t>08.10.2020 12:26:31</t>
  </si>
  <si>
    <t>08.10.2020 12:26:32</t>
  </si>
  <si>
    <t>08.10.2020 12:26:34</t>
  </si>
  <si>
    <t>08.10.2020 12:28:31</t>
  </si>
  <si>
    <t>08.10.2020 12:28:32</t>
  </si>
  <si>
    <t>08.10.2020 12:28:34</t>
  </si>
  <si>
    <t>08.10.2020 12:28:35</t>
  </si>
  <si>
    <t>08.10.2020 12:28:37</t>
  </si>
  <si>
    <t>08.10.2020 12:28:38</t>
  </si>
  <si>
    <t>08.10.2020 12:28:40</t>
  </si>
  <si>
    <t>08.10.2020 12:28:41</t>
  </si>
  <si>
    <t>08.10.2020 12:28:43</t>
  </si>
  <si>
    <t>08.10.2020 12:29:16</t>
  </si>
  <si>
    <t>08.10.2020 12:29:17</t>
  </si>
  <si>
    <t>08.10.2020 12:29:19</t>
  </si>
  <si>
    <t>08.10.2020 12:29:20</t>
  </si>
  <si>
    <t>08.10.2020 12:29:22</t>
  </si>
  <si>
    <t>08.10.2020 12:29:29</t>
  </si>
  <si>
    <t>08.10.2020 12:29:31</t>
  </si>
  <si>
    <t>08.10.2020 12:29:32</t>
  </si>
  <si>
    <t>08.10.2020 12:29:33</t>
  </si>
  <si>
    <t>08.10.2020 12:29:35</t>
  </si>
  <si>
    <t>08.10.2020 12:29:36</t>
  </si>
  <si>
    <t>08.10.2020 12:29:38</t>
  </si>
  <si>
    <t>08.10.2020 12:30:18</t>
  </si>
  <si>
    <t>08.10.2020 12:30:21</t>
  </si>
  <si>
    <t>08.10.2020 12:30:23</t>
  </si>
  <si>
    <t>08.10.2020 12:30:24</t>
  </si>
  <si>
    <t>08.10.2020 12:30:41</t>
  </si>
  <si>
    <t>08.10.2020 12:30:42</t>
  </si>
  <si>
    <t>08.10.2020 12:30:44</t>
  </si>
  <si>
    <t>08.10.2020 12:30:45</t>
  </si>
  <si>
    <t>08.10.2020 12:30:47</t>
  </si>
  <si>
    <t>08.10.2020 12:30:48</t>
  </si>
  <si>
    <t>08.10.2020 12:30:50</t>
  </si>
  <si>
    <t>08.10.2020 12:31:18</t>
  </si>
  <si>
    <t>08.10.2020 12:31:20</t>
  </si>
  <si>
    <t>08.10.2020 12:31:21</t>
  </si>
  <si>
    <t>08.10.2020 12:31:22</t>
  </si>
  <si>
    <t>08.10.2020 12:31:24</t>
  </si>
  <si>
    <t>08.10.2020 12:31:25</t>
  </si>
  <si>
    <t>08.10.2020 12:31:27</t>
  </si>
  <si>
    <t>08.10.2020 12:31:28</t>
  </si>
  <si>
    <t>08.10.2020 12:31:30</t>
  </si>
  <si>
    <t>08.10.2020 12:31:55</t>
  </si>
  <si>
    <t>08.10.2020 12:31:57</t>
  </si>
  <si>
    <t>08.10.2020 12:31:58</t>
  </si>
  <si>
    <t>08.10.2020 12:32:24</t>
  </si>
  <si>
    <t>08.10.2020 12:32:25</t>
  </si>
  <si>
    <t>08.10.2020 12:32:27</t>
  </si>
  <si>
    <t>08.10.2020 12:32:28</t>
  </si>
  <si>
    <t>08.10.2020 12:32:30</t>
  </si>
  <si>
    <t>08.10.2020 12:32:31</t>
  </si>
  <si>
    <t>08.10.2020 12:32:33</t>
  </si>
  <si>
    <t>08.10.2020 12:32:34</t>
  </si>
  <si>
    <t>08.10.2020 12:32:37</t>
  </si>
  <si>
    <t>08.10.2020 12:32:39</t>
  </si>
  <si>
    <t>08.10.2020 12:32:40</t>
  </si>
  <si>
    <t>08.10.2020 12:33:01</t>
  </si>
  <si>
    <t>08.10.2020 12:33:03</t>
  </si>
  <si>
    <t>08.10.2020 12:33:04</t>
  </si>
  <si>
    <t>08.10.2020 12:33:05</t>
  </si>
  <si>
    <t>08.10.2020 12:33:07</t>
  </si>
  <si>
    <t>08.10.2020 12:33:08</t>
  </si>
  <si>
    <t>08.10.2020 12:33:10</t>
  </si>
  <si>
    <t>08.10.2020 12:33:51</t>
  </si>
  <si>
    <t>08.10.2020 12:33:53</t>
  </si>
  <si>
    <t>08.10.2020 12:33:54</t>
  </si>
  <si>
    <t>08.10.2020 12:34:30</t>
  </si>
  <si>
    <t>08.10.2020 12:34:32</t>
  </si>
  <si>
    <t>08.10.2020 12:34:33</t>
  </si>
  <si>
    <t>08.10.2020 12:34:35</t>
  </si>
  <si>
    <t>08.10.2020 12:34:36</t>
  </si>
  <si>
    <t>08.10.2020 12:34:38</t>
  </si>
  <si>
    <t>08.10.2020 12:34:48</t>
  </si>
  <si>
    <t>08.10.2020 12:34:50</t>
  </si>
  <si>
    <t>08.10.2020 12:34:51</t>
  </si>
  <si>
    <t>08.10.2020 12:34:53</t>
  </si>
  <si>
    <t>08.10.2020 12:34:54</t>
  </si>
  <si>
    <t>08.10.2020 12:34:55</t>
  </si>
  <si>
    <t>08.10.2020 12:35:04</t>
  </si>
  <si>
    <t>08.10.2020 12:35:06</t>
  </si>
  <si>
    <t>08.10.2020 12:35:07</t>
  </si>
  <si>
    <t>08.10.2020 12:35:09</t>
  </si>
  <si>
    <t>08.10.2020 12:35:12</t>
  </si>
  <si>
    <t>08.10.2020 12:35:13</t>
  </si>
  <si>
    <t>08.10.2020 12:35:15</t>
  </si>
  <si>
    <t>08.10.2020 12:35:18</t>
  </si>
  <si>
    <t>08.10.2020 12:35:19</t>
  </si>
  <si>
    <t>08.10.2020 12:35:39</t>
  </si>
  <si>
    <t>08.10.2020 12:35:40</t>
  </si>
  <si>
    <t>08.10.2020 12:35:42</t>
  </si>
  <si>
    <t>08.10.2020 12:35:45</t>
  </si>
  <si>
    <t>08.10.2020 12:35:46</t>
  </si>
  <si>
    <t>08.10.2020 12:35:48</t>
  </si>
  <si>
    <t>08.10.2020 12:35:49</t>
  </si>
  <si>
    <t>08.10.2020 12:36:10</t>
  </si>
  <si>
    <t>08.10.2020 12:36:12</t>
  </si>
  <si>
    <t>08.10.2020 12:36:13</t>
  </si>
  <si>
    <t>08.10.2020 12:36:15</t>
  </si>
  <si>
    <t>08.10.2020 12:36:16</t>
  </si>
  <si>
    <t>08.10.2020 12:36:18</t>
  </si>
  <si>
    <t>08.10.2020 12:36:19</t>
  </si>
  <si>
    <t>08.10.2020 12:36:21</t>
  </si>
  <si>
    <t>08.10.2020 12:37:00</t>
  </si>
  <si>
    <t>08.10.2020 12:37:03</t>
  </si>
  <si>
    <t>08.10.2020 12:37:04</t>
  </si>
  <si>
    <t>08.10.2020 12:37:40</t>
  </si>
  <si>
    <t>08.10.2020 12:37:42</t>
  </si>
  <si>
    <t>08.10.2020 12:37:43</t>
  </si>
  <si>
    <t>08.10.2020 12:37:45</t>
  </si>
  <si>
    <t>08.10.2020 12:37:46</t>
  </si>
  <si>
    <t>08.10.2020 12:37:47</t>
  </si>
  <si>
    <t>08.10.2020 12:37:49</t>
  </si>
  <si>
    <t>08.10.2020 12:37:50</t>
  </si>
  <si>
    <t>08.10.2020 12:38:46</t>
  </si>
  <si>
    <t>08.10.2020 12:38:47</t>
  </si>
  <si>
    <t>08.10.2020 12:38:49</t>
  </si>
  <si>
    <t>08.10.2020 12:38:50</t>
  </si>
  <si>
    <t>08.10.2020 12:38:52</t>
  </si>
  <si>
    <t>08.10.2020 12:38:53</t>
  </si>
  <si>
    <t>08.10.2020 12:38:55</t>
  </si>
  <si>
    <t>08.10.2020 12:39:37</t>
  </si>
  <si>
    <t>08.10.2020 12:39:38</t>
  </si>
  <si>
    <t>08.10.2020 12:39:40</t>
  </si>
  <si>
    <t>08.10.2020 12:39:41</t>
  </si>
  <si>
    <t>08.10.2020 12:39:43</t>
  </si>
  <si>
    <t>08.10.2020 12:39:44</t>
  </si>
  <si>
    <t>08.10.2020 12:41:28</t>
  </si>
  <si>
    <t>08.10.2020 12:41:29</t>
  </si>
  <si>
    <t>08.10.2020 12:41:31</t>
  </si>
  <si>
    <t>08.10.2020 12:41:32</t>
  </si>
  <si>
    <t>08.10.2020 12:41:34</t>
  </si>
  <si>
    <t>08.10.2020 12:41:35</t>
  </si>
  <si>
    <t>08.10.2020 12:41:37</t>
  </si>
  <si>
    <t>08.10.2020 12:41:58</t>
  </si>
  <si>
    <t>08.10.2020 12:41:59</t>
  </si>
  <si>
    <t>08.10.2020 12:42:01</t>
  </si>
  <si>
    <t>08.10.2020 12:42:02</t>
  </si>
  <si>
    <t>08.10.2020 12:42:04</t>
  </si>
  <si>
    <t>08.10.2020 12:42:05</t>
  </si>
  <si>
    <t>08.10.2020 12:42:07</t>
  </si>
  <si>
    <t>08.10.2020 12:42:08</t>
  </si>
  <si>
    <t>08.10.2020 12:42:10</t>
  </si>
  <si>
    <t>08.10.2020 12:42:11</t>
  </si>
  <si>
    <t>08.10.2020 12:42:13</t>
  </si>
  <si>
    <t>08.10.2020 12:42:39</t>
  </si>
  <si>
    <t>08.10.2020 12:42:41</t>
  </si>
  <si>
    <t>08.10.2020 12:42:42</t>
  </si>
  <si>
    <t>08.10.2020 12:42:44</t>
  </si>
  <si>
    <t>08.10.2020 12:42:45</t>
  </si>
  <si>
    <t>08.10.2020 12:42:47</t>
  </si>
  <si>
    <t>08.10.2020 12:42:48</t>
  </si>
  <si>
    <t>08.10.2020 12:42:53</t>
  </si>
  <si>
    <t>08.10.2020 12:42:54</t>
  </si>
  <si>
    <t>08.10.2020 12:42:57</t>
  </si>
  <si>
    <t>08.10.2020 12:42:59</t>
  </si>
  <si>
    <t>08.10.2020 12:43:00</t>
  </si>
  <si>
    <t>08.10.2020 12:43:02</t>
  </si>
  <si>
    <t>08.10.2020 12:43:05</t>
  </si>
  <si>
    <t>08.10.2020 12:43:06</t>
  </si>
  <si>
    <t>08.10.2020 12:43:38</t>
  </si>
  <si>
    <t>08.10.2020 12:43:39</t>
  </si>
  <si>
    <t>08.10.2020 12:43:41</t>
  </si>
  <si>
    <t>08.10.2020 12:43:42</t>
  </si>
  <si>
    <t>08.10.2020 12:43:44</t>
  </si>
  <si>
    <t>08.10.2020 12:43:45</t>
  </si>
  <si>
    <t>08.10.2020 12:43:47</t>
  </si>
  <si>
    <t>08.10.2020 12:43:48</t>
  </si>
  <si>
    <t>08.10.2020 12:45:06</t>
  </si>
  <si>
    <t>08.10.2020 12:45:08</t>
  </si>
  <si>
    <t>08.10.2020 12:45:09</t>
  </si>
  <si>
    <t>08.10.2020 12:45:11</t>
  </si>
  <si>
    <t>08.10.2020 12:45:12</t>
  </si>
  <si>
    <t>08.10.2020 12:45:14</t>
  </si>
  <si>
    <t>08.10.2020 12:45:24</t>
  </si>
  <si>
    <t>08.10.2020 12:45:26</t>
  </si>
  <si>
    <t>08.10.2020 12:45:27</t>
  </si>
  <si>
    <t>08.10.2020 12:45:29</t>
  </si>
  <si>
    <t>08.10.2020 12:45:30</t>
  </si>
  <si>
    <t>08.10.2020 12:45:33</t>
  </si>
  <si>
    <t>08.10.2020 12:45:35</t>
  </si>
  <si>
    <t>08.10.2020 12:45:36</t>
  </si>
  <si>
    <t>08.10.2020 12:45:44</t>
  </si>
  <si>
    <t>08.10.2020 12:45:48</t>
  </si>
  <si>
    <t>08.10.2020 12:45:50</t>
  </si>
  <si>
    <t>08.10.2020 12:45:51</t>
  </si>
  <si>
    <t>08.10.2020 12:45:53</t>
  </si>
  <si>
    <t>08.10.2020 12:45:54</t>
  </si>
  <si>
    <t>08.10.2020 12:45:56</t>
  </si>
  <si>
    <t>08.10.2020 12:46:48</t>
  </si>
  <si>
    <t>08.10.2020 12:46:50</t>
  </si>
  <si>
    <t>08.10.2020 12:46:51</t>
  </si>
  <si>
    <t>08.10.2020 12:46:53</t>
  </si>
  <si>
    <t>08.10.2020 12:46:54</t>
  </si>
  <si>
    <t>08.10.2020 12:46:56</t>
  </si>
  <si>
    <t>08.10.2020 12:46:59</t>
  </si>
  <si>
    <t>08.10.2020 12:47:00</t>
  </si>
  <si>
    <t>08.10.2020 12:47:02</t>
  </si>
  <si>
    <t>08.10.2020 12:47:03</t>
  </si>
  <si>
    <t>08.10.2020 12:47:30</t>
  </si>
  <si>
    <t>08.10.2020 12:47:33</t>
  </si>
  <si>
    <t>08.10.2020 12:47:35</t>
  </si>
  <si>
    <t>08.10.2020 12:47:36</t>
  </si>
  <si>
    <t>08.10.2020 12:47:38</t>
  </si>
  <si>
    <t>08.10.2020 12:47:39</t>
  </si>
  <si>
    <t>08.10.2020 12:47:41</t>
  </si>
  <si>
    <t>08.10.2020 12:48:33</t>
  </si>
  <si>
    <t>08.10.2020 12:48:35</t>
  </si>
  <si>
    <t>08.10.2020 12:48:36</t>
  </si>
  <si>
    <t>08.10.2020 12:48:38</t>
  </si>
  <si>
    <t>08.10.2020 12:48:39</t>
  </si>
  <si>
    <t>08.10.2020 12:48:41</t>
  </si>
  <si>
    <t>08.10.2020 12:49:33</t>
  </si>
  <si>
    <t>08.10.2020 12:49:35</t>
  </si>
  <si>
    <t>08.10.2020 12:49:36</t>
  </si>
  <si>
    <t>08.10.2020 12:49:38</t>
  </si>
  <si>
    <t>08.10.2020 12:49:39</t>
  </si>
  <si>
    <t>08.10.2020 12:49:41</t>
  </si>
  <si>
    <t>08.10.2020 12:50:27</t>
  </si>
  <si>
    <t>08.10.2020 12:50:29</t>
  </si>
  <si>
    <t>08.10.2020 12:50:30</t>
  </si>
  <si>
    <t>08.10.2020 12:50:32</t>
  </si>
  <si>
    <t>08.10.2020 12:50:33</t>
  </si>
  <si>
    <t>08.10.2020 12:50:35</t>
  </si>
  <si>
    <t>08.10.2020 12:50:45</t>
  </si>
  <si>
    <t>08.10.2020 12:50:47</t>
  </si>
  <si>
    <t>08.10.2020 12:50:48</t>
  </si>
  <si>
    <t>08.10.2020 12:50:50</t>
  </si>
  <si>
    <t>08.10.2020 12:50:51</t>
  </si>
  <si>
    <t>08.10.2020 12:50:53</t>
  </si>
  <si>
    <t>08.10.2020 12:50:54</t>
  </si>
  <si>
    <t>08.10.2020 12:51:09</t>
  </si>
  <si>
    <t>08.10.2020 12:51:11</t>
  </si>
  <si>
    <t>08.10.2020 12:51:12</t>
  </si>
  <si>
    <t>08.10.2020 12:51:14</t>
  </si>
  <si>
    <t>08.10.2020 12:51:15</t>
  </si>
  <si>
    <t>08.10.2020 12:51:24</t>
  </si>
  <si>
    <t>08.10.2020 12:51:26</t>
  </si>
  <si>
    <t>08.10.2020 12:51:27</t>
  </si>
  <si>
    <t>08.10.2020 12:51:29</t>
  </si>
  <si>
    <t>08.10.2020 12:51:30</t>
  </si>
  <si>
    <t>08.10.2020 12:51:32</t>
  </si>
  <si>
    <t>08.10.2020 12:51:33</t>
  </si>
  <si>
    <t>08.10.2020 12:51:35</t>
  </si>
  <si>
    <t>08.10.2020 12:51:36</t>
  </si>
  <si>
    <t>08.10.2020 12:51:38</t>
  </si>
  <si>
    <t>08.10.2020 12:51:39</t>
  </si>
  <si>
    <t>08.10.2020 12:51:54</t>
  </si>
  <si>
    <t>08.10.2020 12:51:56</t>
  </si>
  <si>
    <t>08.10.2020 12:51:57</t>
  </si>
  <si>
    <t>08.10.2020 12:51:59</t>
  </si>
  <si>
    <t>08.10.2020 12:52:02</t>
  </si>
  <si>
    <t>08.10.2020 12:52:03</t>
  </si>
  <si>
    <t>08.10.2020 12:52:05</t>
  </si>
  <si>
    <t>08.10.2020 12:52:06</t>
  </si>
  <si>
    <t>08.10.2020 12:52:08</t>
  </si>
  <si>
    <t>08.10.2020 12:52:56</t>
  </si>
  <si>
    <t>08.10.2020 12:52:57</t>
  </si>
  <si>
    <t>08.10.2020 12:52:59</t>
  </si>
  <si>
    <t>08.10.2020 12:53:00</t>
  </si>
  <si>
    <t>08.10.2020 12:53:02</t>
  </si>
  <si>
    <t>08.10.2020 12:53:03</t>
  </si>
  <si>
    <t>08.10.2020 12:53:05</t>
  </si>
  <si>
    <t>08.10.2020 12:53:06</t>
  </si>
  <si>
    <t>08.10.2020 12:53:08</t>
  </si>
  <si>
    <t>08.10.2020 12:53:12</t>
  </si>
  <si>
    <t>08.10.2020 12:53:14</t>
  </si>
  <si>
    <t>08.10.2020 12:53:15</t>
  </si>
  <si>
    <t>08.10.2020 12:53:17</t>
  </si>
  <si>
    <t>08.10.2020 12:53:18</t>
  </si>
  <si>
    <t>08.10.2020 12:53:21</t>
  </si>
  <si>
    <t>08.10.2020 12:53:42</t>
  </si>
  <si>
    <t>08.10.2020 12:53:44</t>
  </si>
  <si>
    <t>08.10.2020 12:53:45</t>
  </si>
  <si>
    <t>08.10.2020 12:53:47</t>
  </si>
  <si>
    <t>08.10.2020 12:53:48</t>
  </si>
  <si>
    <t>08.10.2020 12:53:50</t>
  </si>
  <si>
    <t>08.10.2020 12:54:33</t>
  </si>
  <si>
    <t>08.10.2020 12:54:35</t>
  </si>
  <si>
    <t>08.10.2020 12:54:36</t>
  </si>
  <si>
    <t>08.10.2020 12:55:18</t>
  </si>
  <si>
    <t>08.10.2020 12:55:20</t>
  </si>
  <si>
    <t>08.10.2020 12:55:21</t>
  </si>
  <si>
    <t>08.10.2020 12:55:23</t>
  </si>
  <si>
    <t>08.10.2020 12:55:30</t>
  </si>
  <si>
    <t>08.10.2020 12:55:32</t>
  </si>
  <si>
    <t>08.10.2020 12:55:33</t>
  </si>
  <si>
    <t>08.10.2020 12:55:35</t>
  </si>
  <si>
    <t>08.10.2020 12:55:36</t>
  </si>
  <si>
    <t>08.10.2020 12:56:41</t>
  </si>
  <si>
    <t>08.10.2020 12:56:42</t>
  </si>
  <si>
    <t>08.10.2020 12:56:44</t>
  </si>
  <si>
    <t>08.10.2020 12:56:45</t>
  </si>
  <si>
    <t>08.10.2020 12:56:47</t>
  </si>
  <si>
    <t>08.10.2020 12:56:54</t>
  </si>
  <si>
    <t>08.10.2020 12:56:56</t>
  </si>
  <si>
    <t>08.10.2020 12:56:57</t>
  </si>
  <si>
    <t>08.10.2020 12:56:59</t>
  </si>
  <si>
    <t>08.10.2020 12:57:23</t>
  </si>
  <si>
    <t>08.10.2020 12:57:24</t>
  </si>
  <si>
    <t>08.10.2020 12:57:26</t>
  </si>
  <si>
    <t>08.10.2020 12:57:30</t>
  </si>
  <si>
    <t>08.10.2020 12:57:32</t>
  </si>
  <si>
    <t>08.10.2020 12:57:33</t>
  </si>
  <si>
    <t>08.10.2020 12:57:48</t>
  </si>
  <si>
    <t>08.10.2020 12:57:51</t>
  </si>
  <si>
    <t>08.10.2020 12:57:53</t>
  </si>
  <si>
    <t>08.10.2020 12:58:03</t>
  </si>
  <si>
    <t>08.10.2020 12:58:06</t>
  </si>
  <si>
    <t>08.10.2020 12:58:08</t>
  </si>
  <si>
    <t>08.10.2020 12:58:09</t>
  </si>
  <si>
    <t>08.10.2020 12:58:12</t>
  </si>
  <si>
    <t>08.10.2020 12:58:14</t>
  </si>
  <si>
    <t>08.10.2020 12:58:15</t>
  </si>
  <si>
    <t>08.10.2020 12:58:17</t>
  </si>
  <si>
    <t>08.10.2020 12:58:18</t>
  </si>
  <si>
    <t>08.10.2020 12:58:23</t>
  </si>
  <si>
    <t>08.10.2020 12:58:24</t>
  </si>
  <si>
    <t>08.10.2020 12:58:26</t>
  </si>
  <si>
    <t>08.10.2020 12:58:27</t>
  </si>
  <si>
    <t>08.10.2020 12:58:29</t>
  </si>
  <si>
    <t>08.10.2020 12:59:38</t>
  </si>
  <si>
    <t>08.10.2020 12:59:42</t>
  </si>
  <si>
    <t>08.10.2020 13:00:53</t>
  </si>
  <si>
    <t>08.10.2020 13:00:54</t>
  </si>
  <si>
    <t>08.10.2020 13:00:56</t>
  </si>
  <si>
    <t>08.10.2020 13:00:57</t>
  </si>
  <si>
    <t>08.10.2020 13:00:59</t>
  </si>
  <si>
    <t>08.10.2020 13:01:00</t>
  </si>
  <si>
    <t>08.10.2020 13:01:33</t>
  </si>
  <si>
    <t>08.10.2020 13:01:35</t>
  </si>
  <si>
    <t>08.10.2020 13:01:36</t>
  </si>
  <si>
    <t>08.10.2020 13:01:38</t>
  </si>
  <si>
    <t>08.10.2020 13:01:53</t>
  </si>
  <si>
    <t>08.10.2020 13:01:54</t>
  </si>
  <si>
    <t>08.10.2020 13:01:56</t>
  </si>
  <si>
    <t>08.10.2020 13:01:57</t>
  </si>
  <si>
    <t>08.10.2020 13:01:59</t>
  </si>
  <si>
    <t>08.10.2020 13:02:00</t>
  </si>
  <si>
    <t>08.10.2020 13:02:02</t>
  </si>
  <si>
    <t>08.10.2020 13:02:03</t>
  </si>
  <si>
    <t>08.10.2020 13:02:12</t>
  </si>
  <si>
    <t>08.10.2020 13:02:14</t>
  </si>
  <si>
    <t>08.10.2020 13:02:15</t>
  </si>
  <si>
    <t>08.10.2020 13:02:17</t>
  </si>
  <si>
    <t>08.10.2020 13:02:18</t>
  </si>
  <si>
    <t>08.10.2020 13:02:20</t>
  </si>
  <si>
    <t>08.10.2020 13:03:20</t>
  </si>
  <si>
    <t>08.10.2020 13:03:21</t>
  </si>
  <si>
    <t>08.10.2020 13:03:23</t>
  </si>
  <si>
    <t>08.10.2020 13:03:26</t>
  </si>
  <si>
    <t>08.10.2020 13:03:27</t>
  </si>
  <si>
    <t>08.10.2020 13:04:42</t>
  </si>
  <si>
    <t>08.10.2020 13:04:44</t>
  </si>
  <si>
    <t>08.10.2020 13:04:45</t>
  </si>
  <si>
    <t>08.10.2020 13:04:47</t>
  </si>
  <si>
    <t>08.10.2020 13:04:48</t>
  </si>
  <si>
    <t>08.10.2020 13:04:50</t>
  </si>
  <si>
    <t>08.10.2020 13:04:51</t>
  </si>
  <si>
    <t>08.10.2020 13:04:54</t>
  </si>
  <si>
    <t>08.10.2020 13:04:55</t>
  </si>
  <si>
    <t>08.10.2020 13:04:57</t>
  </si>
  <si>
    <t>08.10.2020 13:04:58</t>
  </si>
  <si>
    <t>08.10.2020 13:05:24</t>
  </si>
  <si>
    <t>08.10.2020 13:05:25</t>
  </si>
  <si>
    <t>08.10.2020 13:05:27</t>
  </si>
  <si>
    <t>08.10.2020 13:05:28</t>
  </si>
  <si>
    <t>08.10.2020 13:05:40</t>
  </si>
  <si>
    <t>08.10.2020 13:05:43</t>
  </si>
  <si>
    <t>08.10.2020 13:05:45</t>
  </si>
  <si>
    <t>08.10.2020 13:05:46</t>
  </si>
  <si>
    <t>08.10.2020 13:05:48</t>
  </si>
  <si>
    <t>08.10.2020 13:05:49</t>
  </si>
  <si>
    <t>08.10.2020 13:05:51</t>
  </si>
  <si>
    <t>08.10.2020 13:05:54</t>
  </si>
  <si>
    <t>08.10.2020 13:05:55</t>
  </si>
  <si>
    <t>08.10.2020 13:05:57</t>
  </si>
  <si>
    <t>08.10.2020 13:05:58</t>
  </si>
  <si>
    <t>08.10.2020 13:06:00</t>
  </si>
  <si>
    <t>08.10.2020 13:06:01</t>
  </si>
  <si>
    <t>08.10.2020 13:06:03</t>
  </si>
  <si>
    <t>08.10.2020 13:06:04</t>
  </si>
  <si>
    <t>08.10.2020 13:06:06</t>
  </si>
  <si>
    <t>08.10.2020 13:06:07</t>
  </si>
  <si>
    <t>08.10.2020 13:06:09</t>
  </si>
  <si>
    <t>08.10.2020 13:06:10</t>
  </si>
  <si>
    <t>08.10.2020 13:06:34</t>
  </si>
  <si>
    <t>08.10.2020 13:06:36</t>
  </si>
  <si>
    <t>08.10.2020 13:06:37</t>
  </si>
  <si>
    <t>08.10.2020 13:06:39</t>
  </si>
  <si>
    <t>08.10.2020 13:06:40</t>
  </si>
  <si>
    <t>08.10.2020 13:06:42</t>
  </si>
  <si>
    <t>08.10.2020 13:07:12</t>
  </si>
  <si>
    <t>08.10.2020 13:07:13</t>
  </si>
  <si>
    <t>08.10.2020 13:07:15</t>
  </si>
  <si>
    <t>08.10.2020 13:07:16</t>
  </si>
  <si>
    <t>08.10.2020 13:07:18</t>
  </si>
  <si>
    <t>08.10.2020 13:07:28</t>
  </si>
  <si>
    <t>08.10.2020 13:07:30</t>
  </si>
  <si>
    <t>08.10.2020 13:07:31</t>
  </si>
  <si>
    <t>08.10.2020 13:07:33</t>
  </si>
  <si>
    <t>08.10.2020 13:07:34</t>
  </si>
  <si>
    <t>08.10.2020 13:07:36</t>
  </si>
  <si>
    <t>08.10.2020 13:07:57</t>
  </si>
  <si>
    <t>08.10.2020 13:07:58</t>
  </si>
  <si>
    <t>08.10.2020 13:08:00</t>
  </si>
  <si>
    <t>08.10.2020 13:08:27</t>
  </si>
  <si>
    <t>08.10.2020 13:08:28</t>
  </si>
  <si>
    <t>08.10.2020 13:08:29</t>
  </si>
  <si>
    <t>08.10.2020 13:08:31</t>
  </si>
  <si>
    <t>08.10.2020 13:08:34</t>
  </si>
  <si>
    <t>08.10.2020 13:09:43</t>
  </si>
  <si>
    <t>08.10.2020 13:09:46</t>
  </si>
  <si>
    <t>08.10.2020 13:09:47</t>
  </si>
  <si>
    <t>08.10.2020 13:09:49</t>
  </si>
  <si>
    <t>08.10.2020 13:09:50</t>
  </si>
  <si>
    <t>08.10.2020 13:09:52</t>
  </si>
  <si>
    <t>08.10.2020 13:09:53</t>
  </si>
  <si>
    <t>08.10.2020 13:11:28</t>
  </si>
  <si>
    <t>08.10.2020 13:11:29</t>
  </si>
  <si>
    <t>08.10.2020 13:11:31</t>
  </si>
  <si>
    <t>08.10.2020 13:11:32</t>
  </si>
  <si>
    <t>08.10.2020 13:11:34</t>
  </si>
  <si>
    <t>08.10.2020 13:11:44</t>
  </si>
  <si>
    <t>08.10.2020 13:11:46</t>
  </si>
  <si>
    <t>08.10.2020 13:11:47</t>
  </si>
  <si>
    <t>08.10.2020 13:11:49</t>
  </si>
  <si>
    <t>08.10.2020 13:11:50</t>
  </si>
  <si>
    <t>08.10.2020 13:11:52</t>
  </si>
  <si>
    <t>08.10.2020 13:13:35</t>
  </si>
  <si>
    <t>08.10.2020 13:13:37</t>
  </si>
  <si>
    <t>08.10.2020 13:13:38</t>
  </si>
  <si>
    <t>08.10.2020 13:13:40</t>
  </si>
  <si>
    <t>08.10.2020 13:13:41</t>
  </si>
  <si>
    <t>08.10.2020 13:13:43</t>
  </si>
  <si>
    <t>08.10.2020 13:13:44</t>
  </si>
  <si>
    <t>08.10.2020 13:14:01</t>
  </si>
  <si>
    <t>08.10.2020 13:14:02</t>
  </si>
  <si>
    <t>08.10.2020 13:14:04</t>
  </si>
  <si>
    <t>08.10.2020 13:14:05</t>
  </si>
  <si>
    <t>08.10.2020 13:14:07</t>
  </si>
  <si>
    <t>08.10.2020 13:14:08</t>
  </si>
  <si>
    <t>08.10.2020 13:14:23</t>
  </si>
  <si>
    <t>08.10.2020 13:14:25</t>
  </si>
  <si>
    <t>08.10.2020 13:14:28</t>
  </si>
  <si>
    <t>08.10.2020 13:14:29</t>
  </si>
  <si>
    <t>08.10.2020 13:14:31</t>
  </si>
  <si>
    <t>08.10.2020 13:14:41</t>
  </si>
  <si>
    <t>08.10.2020 13:14:43</t>
  </si>
  <si>
    <t>08.10.2020 13:14:44</t>
  </si>
  <si>
    <t>08.10.2020 13:14:46</t>
  </si>
  <si>
    <t>08.10.2020 13:14:47</t>
  </si>
  <si>
    <t>08.10.2020 13:14:49</t>
  </si>
  <si>
    <t>08.10.2020 13:16:06</t>
  </si>
  <si>
    <t>08.10.2020 13:16:08</t>
  </si>
  <si>
    <t>08.10.2020 13:16:09</t>
  </si>
  <si>
    <t>08.10.2020 13:16:11</t>
  </si>
  <si>
    <t>08.10.2020 13:16:12</t>
  </si>
  <si>
    <t>08.10.2020 13:16:15</t>
  </si>
  <si>
    <t>08.10.2020 13:16:17</t>
  </si>
  <si>
    <t>08.10.2020 13:16:18</t>
  </si>
  <si>
    <t>08.10.2020 13:16:20</t>
  </si>
  <si>
    <t>08.10.2020 13:16:21</t>
  </si>
  <si>
    <t>08.10.2020 13:16:23</t>
  </si>
  <si>
    <t>08.10.2020 13:16:26</t>
  </si>
  <si>
    <t>08.10.2020 13:16:29</t>
  </si>
  <si>
    <t>08.10.2020 13:16:30</t>
  </si>
  <si>
    <t>08.10.2020 13:16:32</t>
  </si>
  <si>
    <t>08.10.2020 13:17:06</t>
  </si>
  <si>
    <t>08.10.2020 13:17:08</t>
  </si>
  <si>
    <t>08.10.2020 13:17:09</t>
  </si>
  <si>
    <t>08.10.2020 13:17:11</t>
  </si>
  <si>
    <t>08.10.2020 13:17:12</t>
  </si>
  <si>
    <t>08.10.2020 13:17:14</t>
  </si>
  <si>
    <t>08.10.2020 13:17:15</t>
  </si>
  <si>
    <t>08.10.2020 13:17:24</t>
  </si>
  <si>
    <t>08.10.2020 13:17:26</t>
  </si>
  <si>
    <t>08.10.2020 13:17:27</t>
  </si>
  <si>
    <t>08.10.2020 13:17:29</t>
  </si>
  <si>
    <t>08.10.2020 13:17:30</t>
  </si>
  <si>
    <t>08.10.2020 13:17:32</t>
  </si>
  <si>
    <t>08.10.2020 13:17:33</t>
  </si>
  <si>
    <t>08.10.2020 13:17:35</t>
  </si>
  <si>
    <t>08.10.2020 13:17:36</t>
  </si>
  <si>
    <t>08.10.2020 13:17:38</t>
  </si>
  <si>
    <t>08.10.2020 13:17:39</t>
  </si>
  <si>
    <t>08.10.2020 13:17:41</t>
  </si>
  <si>
    <t>08.10.2020 13:17:42</t>
  </si>
  <si>
    <t>08.10.2020 13:17:44</t>
  </si>
  <si>
    <t>08.10.2020 13:17:45</t>
  </si>
  <si>
    <t>08.10.2020 13:17:47</t>
  </si>
  <si>
    <t>08.10.2020 13:17:48</t>
  </si>
  <si>
    <t>08.10.2020 13:17:50</t>
  </si>
  <si>
    <t>08.10.2020 13:18:05</t>
  </si>
  <si>
    <t>08.10.2020 13:18:06</t>
  </si>
  <si>
    <t>08.10.2020 13:18:08</t>
  </si>
  <si>
    <t>08.10.2020 13:18:09</t>
  </si>
  <si>
    <t>08.10.2020 13:18:11</t>
  </si>
  <si>
    <t>08.10.2020 13:18:14</t>
  </si>
  <si>
    <t>08.10.2020 13:18:15</t>
  </si>
  <si>
    <t>08.10.2020 13:18:17</t>
  </si>
  <si>
    <t>08.10.2020 13:18:18</t>
  </si>
  <si>
    <t>08.10.2020 13:18:20</t>
  </si>
  <si>
    <t>08.10.2020 13:18:21</t>
  </si>
  <si>
    <t>08.10.2020 13:18:32</t>
  </si>
  <si>
    <t>08.10.2020 13:18:33</t>
  </si>
  <si>
    <t>08.10.2020 13:18:35</t>
  </si>
  <si>
    <t>08.10.2020 13:18:38</t>
  </si>
  <si>
    <t>08.10.2020 13:18:39</t>
  </si>
  <si>
    <t>08.10.2020 13:18:41</t>
  </si>
  <si>
    <t>08.10.2020 13:18:57</t>
  </si>
  <si>
    <t>08.10.2020 13:19:00</t>
  </si>
  <si>
    <t>08.10.2020 13:19:02</t>
  </si>
  <si>
    <t>08.10.2020 13:19:17</t>
  </si>
  <si>
    <t>08.10.2020 13:19:18</t>
  </si>
  <si>
    <t>08.10.2020 13:19:20</t>
  </si>
  <si>
    <t>08.10.2020 13:19:21</t>
  </si>
  <si>
    <t>08.10.2020 13:19:23</t>
  </si>
  <si>
    <t>08.10.2020 13:19:24</t>
  </si>
  <si>
    <t>08.10.2020 13:19:26</t>
  </si>
  <si>
    <t>08.10.2020 13:19:29</t>
  </si>
  <si>
    <t>08.10.2020 13:19:30</t>
  </si>
  <si>
    <t>08.10.2020 13:19:32</t>
  </si>
  <si>
    <t>08.10.2020 13:19:33</t>
  </si>
  <si>
    <t>08.10.2020 13:19:35</t>
  </si>
  <si>
    <t>08.10.2020 13:19:36</t>
  </si>
  <si>
    <t>08.10.2020 13:20:05</t>
  </si>
  <si>
    <t>08.10.2020 13:20:06</t>
  </si>
  <si>
    <t>08.10.2020 13:20:07</t>
  </si>
  <si>
    <t>08.10.2020 13:20:09</t>
  </si>
  <si>
    <t>08.10.2020 13:20:10</t>
  </si>
  <si>
    <t>08.10.2020 13:20:27</t>
  </si>
  <si>
    <t>08.10.2020 13:20:28</t>
  </si>
  <si>
    <t>08.10.2020 13:20:30</t>
  </si>
  <si>
    <t>08.10.2020 13:20:31</t>
  </si>
  <si>
    <t>08.10.2020 13:20:33</t>
  </si>
  <si>
    <t>08.10.2020 13:20:42</t>
  </si>
  <si>
    <t>08.10.2020 13:20:43</t>
  </si>
  <si>
    <t>08.10.2020 13:20:45</t>
  </si>
  <si>
    <t>08.10.2020 13:20:46</t>
  </si>
  <si>
    <t>08.10.2020 13:20:48</t>
  </si>
  <si>
    <t>08.10.2020 13:20:49</t>
  </si>
  <si>
    <t>08.10.2020 13:20:55</t>
  </si>
  <si>
    <t>08.10.2020 13:21:00</t>
  </si>
  <si>
    <t>08.10.2020 13:21:03</t>
  </si>
  <si>
    <t>08.10.2020 13:21:04</t>
  </si>
  <si>
    <t>08.10.2020 13:21:06</t>
  </si>
  <si>
    <t>08.10.2020 13:21:07</t>
  </si>
  <si>
    <t>08.10.2020 13:21:09</t>
  </si>
  <si>
    <t>08.10.2020 13:21:10</t>
  </si>
  <si>
    <t>08.10.2020 13:21:12</t>
  </si>
  <si>
    <t>08.10.2020 13:21:18</t>
  </si>
  <si>
    <t>08.10.2020 13:21:19</t>
  </si>
  <si>
    <t>08.10.2020 13:21:21</t>
  </si>
  <si>
    <t>08.10.2020 13:21:22</t>
  </si>
  <si>
    <t>08.10.2020 13:21:24</t>
  </si>
  <si>
    <t>08.10.2020 13:21:25</t>
  </si>
  <si>
    <t>08.10.2020 13:21:27</t>
  </si>
  <si>
    <t>08.10.2020 13:21:28</t>
  </si>
  <si>
    <t>08.10.2020 13:21:30</t>
  </si>
  <si>
    <t>08.10.2020 13:21:31</t>
  </si>
  <si>
    <t>08.10.2020 13:21:33</t>
  </si>
  <si>
    <t>08.10.2020 13:21:35</t>
  </si>
  <si>
    <t>08.10.2020 13:21:37</t>
  </si>
  <si>
    <t>08.10.2020 13:21:38</t>
  </si>
  <si>
    <t>08.10.2020 13:21:40</t>
  </si>
  <si>
    <t>08.10.2020 13:21:43</t>
  </si>
  <si>
    <t>08.10.2020 13:21:44</t>
  </si>
  <si>
    <t>08.10.2020 13:21:46</t>
  </si>
  <si>
    <t>08.10.2020 13:21:58</t>
  </si>
  <si>
    <t>08.10.2020 13:21:59</t>
  </si>
  <si>
    <t>08.10.2020 13:22:01</t>
  </si>
  <si>
    <t>08.10.2020 13:22:02</t>
  </si>
  <si>
    <t>08.10.2020 13:22:04</t>
  </si>
  <si>
    <t>08.10.2020 13:22:05</t>
  </si>
  <si>
    <t>08.10.2020 13:22:08</t>
  </si>
  <si>
    <t>08.10.2020 13:22:10</t>
  </si>
  <si>
    <t>08.10.2020 13:22:11</t>
  </si>
  <si>
    <t>08.10.2020 13:22:13</t>
  </si>
  <si>
    <t>08.10.2020 13:22:14</t>
  </si>
  <si>
    <t>08.10.2020 13:22:18</t>
  </si>
  <si>
    <t>08.10.2020 13:22:20</t>
  </si>
  <si>
    <t>08.10.2020 13:22:21</t>
  </si>
  <si>
    <t>08.10.2020 13:22:23</t>
  </si>
  <si>
    <t>08.10.2020 13:22:24</t>
  </si>
  <si>
    <t>08.10.2020 13:22:57</t>
  </si>
  <si>
    <t>08.10.2020 13:22:59</t>
  </si>
  <si>
    <t>08.10.2020 13:23:00</t>
  </si>
  <si>
    <t>08.10.2020 13:23:02</t>
  </si>
  <si>
    <t>08.10.2020 13:23:05</t>
  </si>
  <si>
    <t>08.10.2020 13:23:06</t>
  </si>
  <si>
    <t>08.10.2020 13:23:08</t>
  </si>
  <si>
    <t>08.10.2020 13:23:18</t>
  </si>
  <si>
    <t>08.10.2020 13:23:19</t>
  </si>
  <si>
    <t>08.10.2020 13:23:21</t>
  </si>
  <si>
    <t>08.10.2020 13:23:22</t>
  </si>
  <si>
    <t>08.10.2020 13:23:24</t>
  </si>
  <si>
    <t>08.10.2020 13:24:09</t>
  </si>
  <si>
    <t>08.10.2020 13:24:10</t>
  </si>
  <si>
    <t>08.10.2020 13:24:12</t>
  </si>
  <si>
    <t>08.10.2020 13:24:15</t>
  </si>
  <si>
    <t>08.10.2020 13:24:16</t>
  </si>
  <si>
    <t>08.10.2020 13:24:18</t>
  </si>
  <si>
    <t>08.10.2020 13:24:19</t>
  </si>
  <si>
    <t>08.10.2020 13:24:25</t>
  </si>
  <si>
    <t>08.10.2020 13:24:27</t>
  </si>
  <si>
    <t>08.10.2020 13:24:28</t>
  </si>
  <si>
    <t>08.10.2020 13:24:30</t>
  </si>
  <si>
    <t>08.10.2020 13:25:13</t>
  </si>
  <si>
    <t>08.10.2020 13:25:15</t>
  </si>
  <si>
    <t>08.10.2020 13:25:16</t>
  </si>
  <si>
    <t>08.10.2020 13:25:18</t>
  </si>
  <si>
    <t>08.10.2020 13:25:19</t>
  </si>
  <si>
    <t>08.10.2020 13:25:28</t>
  </si>
  <si>
    <t>08.10.2020 13:25:30</t>
  </si>
  <si>
    <t>08.10.2020 13:25:31</t>
  </si>
  <si>
    <t>08.10.2020 13:25:34</t>
  </si>
  <si>
    <t>08.10.2020 13:25:36</t>
  </si>
  <si>
    <t>08.10.2020 13:25:37</t>
  </si>
  <si>
    <t>08.10.2020 13:25:40</t>
  </si>
  <si>
    <t>08.10.2020 13:25:42</t>
  </si>
  <si>
    <t>08.10.2020 13:25:43</t>
  </si>
  <si>
    <t>08.10.2020 13:25:45</t>
  </si>
  <si>
    <t>08.10.2020 13:25:48</t>
  </si>
  <si>
    <t>08.10.2020 13:25:49</t>
  </si>
  <si>
    <t>08.10.2020 13:25:51</t>
  </si>
  <si>
    <t>08.10.2020 13:25:52</t>
  </si>
  <si>
    <t>08.10.2020 13:25:54</t>
  </si>
  <si>
    <t>08.10.2020 13:25:55</t>
  </si>
  <si>
    <t>08.10.2020 13:26:41</t>
  </si>
  <si>
    <t>08.10.2020 13:26:44</t>
  </si>
  <si>
    <t>08.10.2020 13:26:46</t>
  </si>
  <si>
    <t>08.10.2020 13:26:47</t>
  </si>
  <si>
    <t>08.10.2020 13:26:49</t>
  </si>
  <si>
    <t>08.10.2020 13:26:50</t>
  </si>
  <si>
    <t>08.10.2020 13:26:55</t>
  </si>
  <si>
    <t>08.10.2020 13:26:56</t>
  </si>
  <si>
    <t>08.10.2020 13:26:58</t>
  </si>
  <si>
    <t>08.10.2020 13:26:59</t>
  </si>
  <si>
    <t>08.10.2020 13:27:04</t>
  </si>
  <si>
    <t>08.10.2020 13:27:05</t>
  </si>
  <si>
    <t>08.10.2020 13:27:07</t>
  </si>
  <si>
    <t>08.10.2020 13:27:08</t>
  </si>
  <si>
    <t>08.10.2020 13:27:10</t>
  </si>
  <si>
    <t>08.10.2020 13:27:35</t>
  </si>
  <si>
    <t>08.10.2020 13:27:37</t>
  </si>
  <si>
    <t>08.10.2020 13:27:38</t>
  </si>
  <si>
    <t>08.10.2020 13:27:40</t>
  </si>
  <si>
    <t>08.10.2020 13:27:41</t>
  </si>
  <si>
    <t>08.10.2020 13:27:43</t>
  </si>
  <si>
    <t>08.10.2020 13:27:46</t>
  </si>
  <si>
    <t>08.10.2020 13:28:01</t>
  </si>
  <si>
    <t>08.10.2020 13:28:02</t>
  </si>
  <si>
    <t>08.10.2020 13:28:04</t>
  </si>
  <si>
    <t>08.10.2020 13:28:05</t>
  </si>
  <si>
    <t>08.10.2020 13:28:07</t>
  </si>
  <si>
    <t>08.10.2020 13:28:08</t>
  </si>
  <si>
    <t>08.10.2020 13:28:10</t>
  </si>
  <si>
    <t>08.10.2020 13:28:11</t>
  </si>
  <si>
    <t>08.10.2020 13:28:32</t>
  </si>
  <si>
    <t>08.10.2020 13:28:34</t>
  </si>
  <si>
    <t>08.10.2020 13:28:35</t>
  </si>
  <si>
    <t>08.10.2020 13:28:37</t>
  </si>
  <si>
    <t>08.10.2020 13:28:38</t>
  </si>
  <si>
    <t>08.10.2020 13:28:46</t>
  </si>
  <si>
    <t>08.10.2020 13:28:47</t>
  </si>
  <si>
    <t>08.10.2020 13:28:49</t>
  </si>
  <si>
    <t>08.10.2020 13:28:50</t>
  </si>
  <si>
    <t>08.10.2020 13:28:52</t>
  </si>
  <si>
    <t>08.10.2020 13:28:53</t>
  </si>
  <si>
    <t>08.10.2020 13:28:55</t>
  </si>
  <si>
    <t>08.10.2020 13:28:56</t>
  </si>
  <si>
    <t>08.10.2020 13:28:58</t>
  </si>
  <si>
    <t>08.10.2020 13:28:59</t>
  </si>
  <si>
    <t>08.10.2020 13:29:01</t>
  </si>
  <si>
    <t>08.10.2020 13:29:02</t>
  </si>
  <si>
    <t>08.10.2020 13:29:04</t>
  </si>
  <si>
    <t>08.10.2020 13:29:05</t>
  </si>
  <si>
    <t>08.10.2020 13:29:07</t>
  </si>
  <si>
    <t>08.10.2020 13:29:17</t>
  </si>
  <si>
    <t>08.10.2020 13:29:19</t>
  </si>
  <si>
    <t>08.10.2020 13:29:20</t>
  </si>
  <si>
    <t>08.10.2020 13:29:22</t>
  </si>
  <si>
    <t>08.10.2020 13:29:23</t>
  </si>
  <si>
    <t>08.10.2020 13:29:25</t>
  </si>
  <si>
    <t>08.10.2020 13:29:26</t>
  </si>
  <si>
    <t>08.10.2020 13:30:17</t>
  </si>
  <si>
    <t>08.10.2020 13:30:19</t>
  </si>
  <si>
    <t>08.10.2020 13:30:20</t>
  </si>
  <si>
    <t>08.10.2020 13:30:22</t>
  </si>
  <si>
    <t>08.10.2020 13:30:26</t>
  </si>
  <si>
    <t>08.10.2020 13:30:28</t>
  </si>
  <si>
    <t>08.10.2020 13:30:29</t>
  </si>
  <si>
    <t>08.10.2020 13:30:31</t>
  </si>
  <si>
    <t>08.10.2020 13:30:32</t>
  </si>
  <si>
    <t>08.10.2020 13:30:34</t>
  </si>
  <si>
    <t>08.10.2020 13:30:46</t>
  </si>
  <si>
    <t>08.10.2020 13:30:47</t>
  </si>
  <si>
    <t>08.10.2020 13:30:49</t>
  </si>
  <si>
    <t>08.10.2020 13:30:50</t>
  </si>
  <si>
    <t>08.10.2020 13:30:52</t>
  </si>
  <si>
    <t>08.10.2020 13:30:53</t>
  </si>
  <si>
    <t>08.10.2020 13:31:56</t>
  </si>
  <si>
    <t>08.10.2020 13:31:58</t>
  </si>
  <si>
    <t>08.10.2020 13:31:59</t>
  </si>
  <si>
    <t>08.10.2020 13:32:01</t>
  </si>
  <si>
    <t>08.10.2020 13:32:02</t>
  </si>
  <si>
    <t>08.10.2020 13:32:04</t>
  </si>
  <si>
    <t>08.10.2020 13:32:05</t>
  </si>
  <si>
    <t>08.10.2020 13:32:07</t>
  </si>
  <si>
    <t>08.10.2020 13:32:08</t>
  </si>
  <si>
    <t>08.10.2020 13:33:23</t>
  </si>
  <si>
    <t>08.10.2020 13:33:24</t>
  </si>
  <si>
    <t>08.10.2020 13:33:26</t>
  </si>
  <si>
    <t>08.10.2020 13:33:27</t>
  </si>
  <si>
    <t>08.10.2020 13:33:29</t>
  </si>
  <si>
    <t>08.10.2020 13:33:30</t>
  </si>
  <si>
    <t>08.10.2020 13:33:32</t>
  </si>
  <si>
    <t>08.10.2020 13:33:33</t>
  </si>
  <si>
    <t>08.10.2020 13:33:35</t>
  </si>
  <si>
    <t>08.10.2020 13:33:36</t>
  </si>
  <si>
    <t>08.10.2020 13:34:06</t>
  </si>
  <si>
    <t>08.10.2020 13:34:09</t>
  </si>
  <si>
    <t>08.10.2020 13:34:11</t>
  </si>
  <si>
    <t>08.10.2020 13:34:12</t>
  </si>
  <si>
    <t>08.10.2020 13:34:14</t>
  </si>
  <si>
    <t>08.10.2020 13:34:15</t>
  </si>
  <si>
    <t>08.10.2020 13:35:17</t>
  </si>
  <si>
    <t>08.10.2020 13:35:18</t>
  </si>
  <si>
    <t>08.10.2020 13:35:20</t>
  </si>
  <si>
    <t>08.10.2020 13:35:21</t>
  </si>
  <si>
    <t>08.10.2020 13:35:23</t>
  </si>
  <si>
    <t>08.10.2020 13:35:39</t>
  </si>
  <si>
    <t>08.10.2020 13:35:42</t>
  </si>
  <si>
    <t>08.10.2020 13:35:44</t>
  </si>
  <si>
    <t>08.10.2020 13:35:45</t>
  </si>
  <si>
    <t>08.10.2020 13:35:47</t>
  </si>
  <si>
    <t>08.10.2020 13:35:48</t>
  </si>
  <si>
    <t>08.10.2020 13:35:57</t>
  </si>
  <si>
    <t>08.10.2020 13:35:59</t>
  </si>
  <si>
    <t>08.10.2020 13:36:00</t>
  </si>
  <si>
    <t>08.10.2020 13:36:02</t>
  </si>
  <si>
    <t>08.10.2020 13:36:03</t>
  </si>
  <si>
    <t>08.10.2020 13:36:36</t>
  </si>
  <si>
    <t>08.10.2020 13:36:38</t>
  </si>
  <si>
    <t>08.10.2020 13:36:39</t>
  </si>
  <si>
    <t>08.10.2020 13:36:41</t>
  </si>
  <si>
    <t>08.10.2020 13:36:42</t>
  </si>
  <si>
    <t>08.10.2020 13:36:44</t>
  </si>
  <si>
    <t>08.10.2020 13:36:48</t>
  </si>
  <si>
    <t>08.10.2020 13:36:51</t>
  </si>
  <si>
    <t>08.10.2020 13:36:53</t>
  </si>
  <si>
    <t>08.10.2020 13:36:54</t>
  </si>
  <si>
    <t>08.10.2020 13:36:56</t>
  </si>
  <si>
    <t>08.10.2020 13:36:57</t>
  </si>
  <si>
    <t>08.10.2020 13:36:59</t>
  </si>
  <si>
    <t>08.10.2020 13:37:03</t>
  </si>
  <si>
    <t>08.10.2020 13:37:05</t>
  </si>
  <si>
    <t>08.10.2020 13:37:06</t>
  </si>
  <si>
    <t>08.10.2020 13:37:08</t>
  </si>
  <si>
    <t>08.10.2020 13:37:14</t>
  </si>
  <si>
    <t>08.10.2020 13:37:15</t>
  </si>
  <si>
    <t>08.10.2020 13:37:20</t>
  </si>
  <si>
    <t>08.10.2020 13:37:21</t>
  </si>
  <si>
    <t>08.10.2020 13:37:23</t>
  </si>
  <si>
    <t>08.10.2020 13:37:24</t>
  </si>
  <si>
    <t>08.10.2020 13:37:26</t>
  </si>
  <si>
    <t>08.10.2020 13:37:27</t>
  </si>
  <si>
    <t>08.10.2020 13:37:56</t>
  </si>
  <si>
    <t>08.10.2020 13:37:57</t>
  </si>
  <si>
    <t>08.10.2020 13:37:59</t>
  </si>
  <si>
    <t>08.10.2020 13:38:00</t>
  </si>
  <si>
    <t>08.10.2020 13:38:02</t>
  </si>
  <si>
    <t>08.10.2020 13:38:03</t>
  </si>
  <si>
    <t>08.10.2020 13:38:05</t>
  </si>
  <si>
    <t>08.10.2020 13:38:06</t>
  </si>
  <si>
    <t>08.10.2020 13:38:08</t>
  </si>
  <si>
    <t>08.10.2020 13:38:09</t>
  </si>
  <si>
    <t>08.10.2020 13:38:11</t>
  </si>
  <si>
    <t>08.10.2020 13:38:12</t>
  </si>
  <si>
    <t>08.10.2020 13:38:33</t>
  </si>
  <si>
    <t>08.10.2020 13:38:36</t>
  </si>
  <si>
    <t>08.10.2020 13:38:38</t>
  </si>
  <si>
    <t>08.10.2020 13:38:39</t>
  </si>
  <si>
    <t>08.10.2020 13:38:41</t>
  </si>
  <si>
    <t>08.10.2020 13:38:42</t>
  </si>
  <si>
    <t>08.10.2020 13:39:50</t>
  </si>
  <si>
    <t>08.10.2020 13:39:51</t>
  </si>
  <si>
    <t>08.10.2020 13:39:53</t>
  </si>
  <si>
    <t>08.10.2020 13:39:54</t>
  </si>
  <si>
    <t>08.10.2020 13:39:56</t>
  </si>
  <si>
    <t>08.10.2020 13:39:57</t>
  </si>
  <si>
    <t>08.10.2020 13:39:59</t>
  </si>
  <si>
    <t>08.10.2020 13:40:14</t>
  </si>
  <si>
    <t>08.10.2020 13:40:15</t>
  </si>
  <si>
    <t>08.10.2020 13:40:17</t>
  </si>
  <si>
    <t>08.10.2020 13:40:18</t>
  </si>
  <si>
    <t>08.10.2020 13:40:20</t>
  </si>
  <si>
    <t>08.10.2020 13:40:26</t>
  </si>
  <si>
    <t>08.10.2020 13:40:27</t>
  </si>
  <si>
    <t>08.10.2020 13:40:29</t>
  </si>
  <si>
    <t>08.10.2020 13:40:30</t>
  </si>
  <si>
    <t>08.10.2020 13:40:32</t>
  </si>
  <si>
    <t>08.10.2020 13:40:35</t>
  </si>
  <si>
    <t>08.10.2020 13:40:36</t>
  </si>
  <si>
    <t>08.10.2020 13:40:38</t>
  </si>
  <si>
    <t>08.10.2020 13:40:39</t>
  </si>
  <si>
    <t>08.10.2020 13:40:41</t>
  </si>
  <si>
    <t>08.10.2020 13:40:42</t>
  </si>
  <si>
    <t>08.10.2020 13:40:44</t>
  </si>
  <si>
    <t>08.10.2020 13:40:45</t>
  </si>
  <si>
    <t>08.10.2020 13:40:47</t>
  </si>
  <si>
    <t>08.10.2020 13:40:48</t>
  </si>
  <si>
    <t>08.10.2020 13:40:49</t>
  </si>
  <si>
    <t>08.10.2020 13:40:51</t>
  </si>
  <si>
    <t>08.10.2020 13:40:52</t>
  </si>
  <si>
    <t>08.10.2020 13:41:49</t>
  </si>
  <si>
    <t>08.10.2020 13:41:51</t>
  </si>
  <si>
    <t>08.10.2020 13:41:54</t>
  </si>
  <si>
    <t>08.10.2020 13:41:55</t>
  </si>
  <si>
    <t>08.10.2020 13:41:57</t>
  </si>
  <si>
    <t>08.10.2020 13:41:58</t>
  </si>
  <si>
    <t>08.10.2020 13:42:00</t>
  </si>
  <si>
    <t>08.10.2020 13:42:01</t>
  </si>
  <si>
    <t>08.10.2020 13:42:03</t>
  </si>
  <si>
    <t>08.10.2020 13:42:04</t>
  </si>
  <si>
    <t>08.10.2020 13:42:07</t>
  </si>
  <si>
    <t>08.10.2020 13:42:09</t>
  </si>
  <si>
    <t>08.10.2020 13:42:12</t>
  </si>
  <si>
    <t>08.10.2020 13:42:13</t>
  </si>
  <si>
    <t>08.10.2020 13:42:15</t>
  </si>
  <si>
    <t>08.10.2020 13:42:16</t>
  </si>
  <si>
    <t>08.10.2020 13:42:18</t>
  </si>
  <si>
    <t>08.10.2020 13:42:19</t>
  </si>
  <si>
    <t>08.10.2020 13:42:21</t>
  </si>
  <si>
    <t>08.10.2020 13:42:24</t>
  </si>
  <si>
    <t>08.10.2020 13:42:25</t>
  </si>
  <si>
    <t>08.10.2020 13:42:27</t>
  </si>
  <si>
    <t>08.10.2020 13:42:31</t>
  </si>
  <si>
    <t>08.10.2020 13:42:33</t>
  </si>
  <si>
    <t>08.10.2020 13:42:34</t>
  </si>
  <si>
    <t>08.10.2020 13:42:36</t>
  </si>
  <si>
    <t>08.10.2020 13:42:37</t>
  </si>
  <si>
    <t>08.10.2020 13:42:39</t>
  </si>
  <si>
    <t>08.10.2020 13:42:40</t>
  </si>
  <si>
    <t>08.10.2020 13:42:43</t>
  </si>
  <si>
    <t>08.10.2020 13:42:45</t>
  </si>
  <si>
    <t>08.10.2020 13:42:46</t>
  </si>
  <si>
    <t>08.10.2020 13:42:48</t>
  </si>
  <si>
    <t>08.10.2020 13:42:49</t>
  </si>
  <si>
    <t>08.10.2020 13:42:57</t>
  </si>
  <si>
    <t>08.10.2020 13:42:58</t>
  </si>
  <si>
    <t>08.10.2020 13:43:00</t>
  </si>
  <si>
    <t>08.10.2020 13:43:01</t>
  </si>
  <si>
    <t>08.10.2020 13:43:03</t>
  </si>
  <si>
    <t>08.10.2020 13:43:04</t>
  </si>
  <si>
    <t>08.10.2020 13:43:09</t>
  </si>
  <si>
    <t>08.10.2020 13:43:10</t>
  </si>
  <si>
    <t>08.10.2020 13:43:12</t>
  </si>
  <si>
    <t>08.10.2020 13:43:13</t>
  </si>
  <si>
    <t>08.10.2020 13:43:15</t>
  </si>
  <si>
    <t>08.10.2020 13:43:16</t>
  </si>
  <si>
    <t>08.10.2020 13:43:18</t>
  </si>
  <si>
    <t>08.10.2020 13:43:25</t>
  </si>
  <si>
    <t>08.10.2020 13:43:27</t>
  </si>
  <si>
    <t>08.10.2020 13:43:28</t>
  </si>
  <si>
    <t>08.10.2020 13:43:30</t>
  </si>
  <si>
    <t>08.10.2020 13:43:31</t>
  </si>
  <si>
    <t>08.10.2020 13:43:33</t>
  </si>
  <si>
    <t>08.10.2020 13:43:34</t>
  </si>
  <si>
    <t>08.10.2020 13:43:36</t>
  </si>
  <si>
    <t>08.10.2020 13:43:37</t>
  </si>
  <si>
    <t>08.10.2020 13:43:39</t>
  </si>
  <si>
    <t>08.10.2020 13:43:40</t>
  </si>
  <si>
    <t>08.10.2020 13:43:45</t>
  </si>
  <si>
    <t>08.10.2020 13:43:46</t>
  </si>
  <si>
    <t>08.10.2020 13:43:49</t>
  </si>
  <si>
    <t>08.10.2020 13:43:51</t>
  </si>
  <si>
    <t>08.10.2020 13:43:54</t>
  </si>
  <si>
    <t>08.10.2020 13:43:55</t>
  </si>
  <si>
    <t>08.10.2020 13:43:57</t>
  </si>
  <si>
    <t>08.10.2020 13:44:00</t>
  </si>
  <si>
    <t>08.10.2020 13:44:01</t>
  </si>
  <si>
    <t>08.10.2020 13:44:03</t>
  </si>
  <si>
    <t>08.10.2020 13:44:04</t>
  </si>
  <si>
    <t>08.10.2020 13:44:24</t>
  </si>
  <si>
    <t>08.10.2020 13:44:25</t>
  </si>
  <si>
    <t>08.10.2020 13:44:27</t>
  </si>
  <si>
    <t>08.10.2020 13:44:28</t>
  </si>
  <si>
    <t>08.10.2020 13:44:30</t>
  </si>
  <si>
    <t>08.10.2020 13:44:31</t>
  </si>
  <si>
    <t>08.10.2020 13:44:34</t>
  </si>
  <si>
    <t>08.10.2020 13:44:36</t>
  </si>
  <si>
    <t>08.10.2020 13:44:37</t>
  </si>
  <si>
    <t>08.10.2020 13:44:39</t>
  </si>
  <si>
    <t>08.10.2020 13:44:40</t>
  </si>
  <si>
    <t>08.10.2020 13:44:42</t>
  </si>
  <si>
    <t>08.10.2020 13:44:43</t>
  </si>
  <si>
    <t>08.10.2020 13:44:45</t>
  </si>
  <si>
    <t>08.10.2020 13:44:46</t>
  </si>
  <si>
    <t>08.10.2020 13:44:48</t>
  </si>
  <si>
    <t>08.10.2020 13:44:49</t>
  </si>
  <si>
    <t>08.10.2020 13:45:19</t>
  </si>
  <si>
    <t>08.10.2020 13:45:21</t>
  </si>
  <si>
    <t>08.10.2020 13:45:22</t>
  </si>
  <si>
    <t>08.10.2020 13:45:24</t>
  </si>
  <si>
    <t>08.10.2020 13:45:25</t>
  </si>
  <si>
    <t>08.10.2020 13:45:27</t>
  </si>
  <si>
    <t>08.10.2020 13:45:28</t>
  </si>
  <si>
    <t>08.10.2020 13:45:30</t>
  </si>
  <si>
    <t>08.10.2020 13:46:22</t>
  </si>
  <si>
    <t>08.10.2020 13:46:24</t>
  </si>
  <si>
    <t>08.10.2020 13:46:25</t>
  </si>
  <si>
    <t>08.10.2020 13:46:27</t>
  </si>
  <si>
    <t>08.10.2020 13:46:28</t>
  </si>
  <si>
    <t>08.10.2020 13:46:30</t>
  </si>
  <si>
    <t>08.10.2020 13:46:31</t>
  </si>
  <si>
    <t>08.10.2020 13:46:33</t>
  </si>
  <si>
    <t>08.10.2020 13:46:34</t>
  </si>
  <si>
    <t>08.10.2020 13:46:36</t>
  </si>
  <si>
    <t>08.10.2020 13:46:40</t>
  </si>
  <si>
    <t>08.10.2020 13:46:42</t>
  </si>
  <si>
    <t>08.10.2020 13:47:00</t>
  </si>
  <si>
    <t>08.10.2020 13:47:01</t>
  </si>
  <si>
    <t>08.10.2020 13:47:03</t>
  </si>
  <si>
    <t>08.10.2020 13:47:04</t>
  </si>
  <si>
    <t>08.10.2020 13:47:06</t>
  </si>
  <si>
    <t>08.10.2020 13:47:07</t>
  </si>
  <si>
    <t>08.10.2020 13:47:09</t>
  </si>
  <si>
    <t>08.10.2020 13:47:10</t>
  </si>
  <si>
    <t>08.10.2020 13:47:12</t>
  </si>
  <si>
    <t>08.10.2020 13:47:13</t>
  </si>
  <si>
    <t>08.10.2020 13:47:15</t>
  </si>
  <si>
    <t>08.10.2020 13:47:16</t>
  </si>
  <si>
    <t>08.10.2020 13:47:18</t>
  </si>
  <si>
    <t>08.10.2020 13:47:21</t>
  </si>
  <si>
    <t>08.10.2020 13:47:22</t>
  </si>
  <si>
    <t>08.10.2020 13:47:24</t>
  </si>
  <si>
    <t>08.10.2020 13:47:25</t>
  </si>
  <si>
    <t>08.10.2020 13:49:16</t>
  </si>
  <si>
    <t>08.10.2020 13:49:17</t>
  </si>
  <si>
    <t>08.10.2020 13:49:19</t>
  </si>
  <si>
    <t>08.10.2020 13:49:20</t>
  </si>
  <si>
    <t>08.10.2020 13:49:22</t>
  </si>
  <si>
    <t>08.10.2020 13:49:23</t>
  </si>
  <si>
    <t>08.10.2020 13:50:14</t>
  </si>
  <si>
    <t>08.10.2020 13:50:16</t>
  </si>
  <si>
    <t>08.10.2020 13:50:17</t>
  </si>
  <si>
    <t>08.10.2020 13:50:19</t>
  </si>
  <si>
    <t>08.10.2020 13:50:20</t>
  </si>
  <si>
    <t>08.10.2020 13:50:22</t>
  </si>
  <si>
    <t>08.10.2020 13:50:25</t>
  </si>
  <si>
    <t>08.10.2020 13:50:58</t>
  </si>
  <si>
    <t>08.10.2020 13:50:59</t>
  </si>
  <si>
    <t>08.10.2020 13:51:01</t>
  </si>
  <si>
    <t>08.10.2020 13:51:02</t>
  </si>
  <si>
    <t>08.10.2020 13:51:04</t>
  </si>
  <si>
    <t>08.10.2020 13:51:05</t>
  </si>
  <si>
    <t>08.10.2020 13:51:07</t>
  </si>
  <si>
    <t>08.10.2020 13:51:08</t>
  </si>
  <si>
    <t>08.10.2020 13:51:10</t>
  </si>
  <si>
    <t>08.10.2020 13:51:11</t>
  </si>
  <si>
    <t>08.10.2020 13:51:13</t>
  </si>
  <si>
    <t>08.10.2020 13:51:14</t>
  </si>
  <si>
    <t>08.10.2020 13:51:16</t>
  </si>
  <si>
    <t>08.10.2020 13:51:38</t>
  </si>
  <si>
    <t>08.10.2020 13:51:40</t>
  </si>
  <si>
    <t>08.10.2020 13:51:41</t>
  </si>
  <si>
    <t>08.10.2020 13:51:43</t>
  </si>
  <si>
    <t>08.10.2020 13:51:44</t>
  </si>
  <si>
    <t>08.10.2020 13:51:56</t>
  </si>
  <si>
    <t>08.10.2020 13:51:58</t>
  </si>
  <si>
    <t>08.10.2020 13:51:59</t>
  </si>
  <si>
    <t>08.10.2020 13:52:04</t>
  </si>
  <si>
    <t>08.10.2020 13:52:05</t>
  </si>
  <si>
    <t>08.10.2020 13:52:44</t>
  </si>
  <si>
    <t>08.10.2020 13:52:46</t>
  </si>
  <si>
    <t>08.10.2020 13:52:47</t>
  </si>
  <si>
    <t>08.10.2020 13:53:01</t>
  </si>
  <si>
    <t>08.10.2020 13:53:02</t>
  </si>
  <si>
    <t>08.10.2020 13:53:04</t>
  </si>
  <si>
    <t>08.10.2020 13:53:05</t>
  </si>
  <si>
    <t>08.10.2020 13:53:07</t>
  </si>
  <si>
    <t>08.10.2020 13:53:08</t>
  </si>
  <si>
    <t>08.10.2020 13:53:10</t>
  </si>
  <si>
    <t>08.10.2020 13:53:11</t>
  </si>
  <si>
    <t>08.10.2020 13:53:13</t>
  </si>
  <si>
    <t>08.10.2020 13:53:14</t>
  </si>
  <si>
    <t>08.10.2020 13:53:22</t>
  </si>
  <si>
    <t>08.10.2020 13:53:23</t>
  </si>
  <si>
    <t>08.10.2020 13:53:25</t>
  </si>
  <si>
    <t>08.10.2020 13:53:26</t>
  </si>
  <si>
    <t>08.10.2020 13:53:28</t>
  </si>
  <si>
    <t>08.10.2020 13:53:29</t>
  </si>
  <si>
    <t>08.10.2020 13:53:31</t>
  </si>
  <si>
    <t>08.10.2020 13:54:29</t>
  </si>
  <si>
    <t>08.10.2020 13:54:31</t>
  </si>
  <si>
    <t>08.10.2020 13:54:32</t>
  </si>
  <si>
    <t>08.10.2020 13:54:34</t>
  </si>
  <si>
    <t>08.10.2020 13:54:35</t>
  </si>
  <si>
    <t>08.10.2020 13:55:25</t>
  </si>
  <si>
    <t>08.10.2020 13:55:26</t>
  </si>
  <si>
    <t>08.10.2020 13:55:28</t>
  </si>
  <si>
    <t>08.10.2020 13:55:29</t>
  </si>
  <si>
    <t>08.10.2020 13:55:31</t>
  </si>
  <si>
    <t>08.10.2020 13:55:32</t>
  </si>
  <si>
    <t>08.10.2020 13:55:55</t>
  </si>
  <si>
    <t>08.10.2020 13:55:56</t>
  </si>
  <si>
    <t>08.10.2020 13:55:58</t>
  </si>
  <si>
    <t>08.10.2020 13:55:59</t>
  </si>
  <si>
    <t>08.10.2020 13:56:10</t>
  </si>
  <si>
    <t>08.10.2020 13:56:11</t>
  </si>
  <si>
    <t>08.10.2020 13:56:13</t>
  </si>
  <si>
    <t>08.10.2020 13:56:14</t>
  </si>
  <si>
    <t>08.10.2020 13:56:16</t>
  </si>
  <si>
    <t>08.10.2020 13:57:11</t>
  </si>
  <si>
    <t>08.10.2020 13:57:13</t>
  </si>
  <si>
    <t>08.10.2020 13:57:14</t>
  </si>
  <si>
    <t>08.10.2020 13:57:16</t>
  </si>
  <si>
    <t>08.10.2020 13:57:17</t>
  </si>
  <si>
    <t>08.10.2020 13:57:19</t>
  </si>
  <si>
    <t>08.10.2020 13:57:20</t>
  </si>
  <si>
    <t>08.10.2020 13:57:22</t>
  </si>
  <si>
    <t>08.10.2020 13:57:23</t>
  </si>
  <si>
    <t>08.10.2020 13:57:25</t>
  </si>
  <si>
    <t>08.10.2020 13:58:17</t>
  </si>
  <si>
    <t>08.10.2020 13:58:19</t>
  </si>
  <si>
    <t>08.10.2020 13:58:22</t>
  </si>
  <si>
    <t>08.10.2020 13:58:23</t>
  </si>
  <si>
    <t>08.10.2020 13:58:25</t>
  </si>
  <si>
    <t>08.10.2020 13:58:26</t>
  </si>
  <si>
    <t>08.10.2020 13:58:28</t>
  </si>
  <si>
    <t>08.10.2020 13:58:41</t>
  </si>
  <si>
    <t>08.10.2020 13:58:43</t>
  </si>
  <si>
    <t>08.10.2020 13:58:44</t>
  </si>
  <si>
    <t>08.10.2020 13:58:46</t>
  </si>
  <si>
    <t>08.10.2020 13:58:47</t>
  </si>
  <si>
    <t>08.10.2020 13:59:17</t>
  </si>
  <si>
    <t>08.10.2020 13:59:19</t>
  </si>
  <si>
    <t>08.10.2020 13:59:20</t>
  </si>
  <si>
    <t>08.10.2020 13:59:22</t>
  </si>
  <si>
    <t>08.10.2020 13:59:23</t>
  </si>
  <si>
    <t>08.10.2020 13:59:25</t>
  </si>
  <si>
    <t>08.10.2020 13:59:26</t>
  </si>
  <si>
    <t>08.10.2020 13:59:31</t>
  </si>
  <si>
    <t>08.10.2020 13:59:32</t>
  </si>
  <si>
    <t>08.10.2020 13:59:35</t>
  </si>
  <si>
    <t>08.10.2020 13:59:37</t>
  </si>
  <si>
    <t>08.10.2020 13:59:38</t>
  </si>
  <si>
    <t>08.10.2020 13:59:40</t>
  </si>
  <si>
    <t>08.10.2020 14:00:03</t>
  </si>
  <si>
    <t>08.10.2020 14:00:05</t>
  </si>
  <si>
    <t>08.10.2020 14:00:06</t>
  </si>
  <si>
    <t>08.10.2020 14:00:08</t>
  </si>
  <si>
    <t>08.10.2020 14:00:09</t>
  </si>
  <si>
    <t>08.10.2020 14:00:11</t>
  </si>
  <si>
    <t>08.10.2020 14:00:33</t>
  </si>
  <si>
    <t>08.10.2020 14:00:35</t>
  </si>
  <si>
    <t>08.10.2020 14:00:36</t>
  </si>
  <si>
    <t>08.10.2020 14:00:38</t>
  </si>
  <si>
    <t>08.10.2020 14:00:42</t>
  </si>
  <si>
    <t>08.10.2020 14:00:44</t>
  </si>
  <si>
    <t>08.10.2020 14:00:45</t>
  </si>
  <si>
    <t>08.10.2020 14:00:47</t>
  </si>
  <si>
    <t>08.10.2020 14:00:48</t>
  </si>
  <si>
    <t>08.10.2020 14:00:50</t>
  </si>
  <si>
    <t>08.10.2020 14:00:51</t>
  </si>
  <si>
    <t>08.10.2020 14:01:27</t>
  </si>
  <si>
    <t>08.10.2020 14:01:29</t>
  </si>
  <si>
    <t>08.10.2020 14:01:30</t>
  </si>
  <si>
    <t>08.10.2020 14:01:32</t>
  </si>
  <si>
    <t>08.10.2020 14:01:33</t>
  </si>
  <si>
    <t>08.10.2020 14:01:35</t>
  </si>
  <si>
    <t>08.10.2020 14:01:36</t>
  </si>
  <si>
    <t>08.10.2020 14:01:38</t>
  </si>
  <si>
    <t>08.10.2020 14:01:39</t>
  </si>
  <si>
    <t>08.10.2020 14:01:41</t>
  </si>
  <si>
    <t>08.10.2020 14:02:02</t>
  </si>
  <si>
    <t>08.10.2020 14:02:03</t>
  </si>
  <si>
    <t>08.10.2020 14:02:05</t>
  </si>
  <si>
    <t>08.10.2020 14:02:06</t>
  </si>
  <si>
    <t>08.10.2020 14:02:08</t>
  </si>
  <si>
    <t>08.10.2020 14:02:09</t>
  </si>
  <si>
    <t>08.10.2020 14:02:18</t>
  </si>
  <si>
    <t>08.10.2020 14:02:20</t>
  </si>
  <si>
    <t>08.10.2020 14:02:23</t>
  </si>
  <si>
    <t>08.10.2020 14:02:24</t>
  </si>
  <si>
    <t>08.10.2020 14:02:26</t>
  </si>
  <si>
    <t>08.10.2020 14:02:29</t>
  </si>
  <si>
    <t>08.10.2020 14:02:32</t>
  </si>
  <si>
    <t>08.10.2020 14:02:33</t>
  </si>
  <si>
    <t>08.10.2020 14:02:35</t>
  </si>
  <si>
    <t>08.10.2020 14:02:36</t>
  </si>
  <si>
    <t>08.10.2020 14:02:38</t>
  </si>
  <si>
    <t>08.10.2020 14:02:41</t>
  </si>
  <si>
    <t>08.10.2020 14:02:42</t>
  </si>
  <si>
    <t>08.10.2020 14:02:44</t>
  </si>
  <si>
    <t>08.10.2020 14:02:48</t>
  </si>
  <si>
    <t>08.10.2020 14:02:50</t>
  </si>
  <si>
    <t>08.10.2020 14:02:51</t>
  </si>
  <si>
    <t>08.10.2020 14:02:53</t>
  </si>
  <si>
    <t>08.10.2020 14:02:54</t>
  </si>
  <si>
    <t>08.10.2020 14:02:56</t>
  </si>
  <si>
    <t>08.10.2020 14:02:57</t>
  </si>
  <si>
    <t>08.10.2020 14:02:59</t>
  </si>
  <si>
    <t>08.10.2020 14:03:00</t>
  </si>
  <si>
    <t>08.10.2020 14:03:02</t>
  </si>
  <si>
    <t>08.10.2020 14:03:03</t>
  </si>
  <si>
    <t>08.10.2020 14:03:05</t>
  </si>
  <si>
    <t>08.10.2020 14:03:06</t>
  </si>
  <si>
    <t>08.10.2020 14:03:08</t>
  </si>
  <si>
    <t>08.10.2020 14:03:11</t>
  </si>
  <si>
    <t>08.10.2020 14:03:12</t>
  </si>
  <si>
    <t>08.10.2020 14:03:14</t>
  </si>
  <si>
    <t>08.10.2020 14:03:15</t>
  </si>
  <si>
    <t>08.10.2020 14:03:17</t>
  </si>
  <si>
    <t>08.10.2020 14:03:18</t>
  </si>
  <si>
    <t>08.10.2020 14:03:20</t>
  </si>
  <si>
    <t>08.10.2020 14:03:21</t>
  </si>
  <si>
    <t>08.10.2020 14:03:23</t>
  </si>
  <si>
    <t>08.10.2020 14:03:24</t>
  </si>
  <si>
    <t>08.10.2020 14:03:51</t>
  </si>
  <si>
    <t>08.10.2020 14:03:53</t>
  </si>
  <si>
    <t>08.10.2020 14:03:54</t>
  </si>
  <si>
    <t>08.10.2020 14:03:56</t>
  </si>
  <si>
    <t>08.10.2020 14:03:57</t>
  </si>
  <si>
    <t>08.10.2020 14:04:41</t>
  </si>
  <si>
    <t>08.10.2020 14:04:42</t>
  </si>
  <si>
    <t>08.10.2020 14:04:44</t>
  </si>
  <si>
    <t>08.10.2020 14:04:45</t>
  </si>
  <si>
    <t>08.10.2020 14:04:47</t>
  </si>
  <si>
    <t>08.10.2020 14:04:48</t>
  </si>
  <si>
    <t>08.10.2020 14:05:20</t>
  </si>
  <si>
    <t>08.10.2020 14:05:21</t>
  </si>
  <si>
    <t>08.10.2020 14:05:23</t>
  </si>
  <si>
    <t>08.10.2020 14:05:24</t>
  </si>
  <si>
    <t>08.10.2020 14:05:26</t>
  </si>
  <si>
    <t>08.10.2020 14:05:27</t>
  </si>
  <si>
    <t>08.10.2020 14:08:10</t>
  </si>
  <si>
    <t>08.10.2020 14:08:13</t>
  </si>
  <si>
    <t>08.10.2020 14:08:48</t>
  </si>
  <si>
    <t>08.10.2020 14:08:51</t>
  </si>
  <si>
    <t>08.10.2020 14:08:52</t>
  </si>
  <si>
    <t>08.10.2020 14:08:57</t>
  </si>
  <si>
    <t>08.10.2020 14:08:58</t>
  </si>
  <si>
    <t>08.10.2020 14:09:03</t>
  </si>
  <si>
    <t>08.10.2020 14:09:04</t>
  </si>
  <si>
    <t>08.10.2020 14:09:07</t>
  </si>
  <si>
    <t>08.10.2020 14:09:09</t>
  </si>
  <si>
    <t>08.10.2020 14:09:10</t>
  </si>
  <si>
    <t>08.10.2020 14:09:25</t>
  </si>
  <si>
    <t>08.10.2020 14:09:28</t>
  </si>
  <si>
    <t>08.10.2020 14:09:30</t>
  </si>
  <si>
    <t>08.10.2020 14:09:31</t>
  </si>
  <si>
    <t>08.10.2020 14:09:33</t>
  </si>
  <si>
    <t>08.10.2020 14:09:52</t>
  </si>
  <si>
    <t>08.10.2020 14:09:54</t>
  </si>
  <si>
    <t>08.10.2020 14:09:55</t>
  </si>
  <si>
    <t>08.10.2020 14:09:57</t>
  </si>
  <si>
    <t>08.10.2020 14:09:58</t>
  </si>
  <si>
    <t>08.10.2020 14:10:00</t>
  </si>
  <si>
    <t>08.10.2020 14:10:01</t>
  </si>
  <si>
    <t>08.10.2020 14:10:03</t>
  </si>
  <si>
    <t>08.10.2020 14:10:04</t>
  </si>
  <si>
    <t>08.10.2020 14:10:06</t>
  </si>
  <si>
    <t>08.10.2020 14:10:07</t>
  </si>
  <si>
    <t>08.10.2020 14:10:09</t>
  </si>
  <si>
    <t>08.10.2020 14:10:10</t>
  </si>
  <si>
    <t>08.10.2020 14:10:12</t>
  </si>
  <si>
    <t>08.10.2020 14:10:13</t>
  </si>
  <si>
    <t>08.10.2020 14:10:49</t>
  </si>
  <si>
    <t>08.10.2020 14:10:51</t>
  </si>
  <si>
    <t>08.10.2020 14:10:52</t>
  </si>
  <si>
    <t>08.10.2020 14:10:54</t>
  </si>
  <si>
    <t>08.10.2020 14:10:55</t>
  </si>
  <si>
    <t>08.10.2020 14:10:57</t>
  </si>
  <si>
    <t>08.10.2020 14:10:58</t>
  </si>
  <si>
    <t>08.10.2020 14:11:00</t>
  </si>
  <si>
    <t>08.10.2020 14:11:01</t>
  </si>
  <si>
    <t>08.10.2020 14:11:03</t>
  </si>
  <si>
    <t>08.10.2020 14:11:04</t>
  </si>
  <si>
    <t>08.10.2020 14:11:06</t>
  </si>
  <si>
    <t>08.10.2020 14:11:10</t>
  </si>
  <si>
    <t>08.10.2020 14:11:12</t>
  </si>
  <si>
    <t>08.10.2020 14:11:15</t>
  </si>
  <si>
    <t>08.10.2020 14:11:16</t>
  </si>
  <si>
    <t>08.10.2020 14:11:18</t>
  </si>
  <si>
    <t>08.10.2020 14:11:19</t>
  </si>
  <si>
    <t>08.10.2020 14:11:21</t>
  </si>
  <si>
    <t>08.10.2020 14:11:22</t>
  </si>
  <si>
    <t>08.10.2020 14:11:25</t>
  </si>
  <si>
    <t>08.10.2020 14:11:27</t>
  </si>
  <si>
    <t>08.10.2020 14:11:51</t>
  </si>
  <si>
    <t>08.10.2020 14:11:52</t>
  </si>
  <si>
    <t>08.10.2020 14:11:54</t>
  </si>
  <si>
    <t>08.10.2020 14:11:57</t>
  </si>
  <si>
    <t>08.10.2020 14:11:58</t>
  </si>
  <si>
    <t>08.10.2020 14:12:00</t>
  </si>
  <si>
    <t>08.10.2020 14:12:01</t>
  </si>
  <si>
    <t>08.10.2020 14:12:03</t>
  </si>
  <si>
    <t>08.10.2020 14:12:04</t>
  </si>
  <si>
    <t>08.10.2020 14:12:06</t>
  </si>
  <si>
    <t>08.10.2020 14:12:22</t>
  </si>
  <si>
    <t>08.10.2020 14:12:27</t>
  </si>
  <si>
    <t>08.10.2020 14:12:28</t>
  </si>
  <si>
    <t>08.10.2020 14:12:30</t>
  </si>
  <si>
    <t>08.10.2020 14:12:31</t>
  </si>
  <si>
    <t>08.10.2020 14:12:33</t>
  </si>
  <si>
    <t>08.10.2020 14:12:34</t>
  </si>
  <si>
    <t>08.10.2020 14:12:36</t>
  </si>
  <si>
    <t>08.10.2020 14:12:37</t>
  </si>
  <si>
    <t>08.10.2020 14:12:39</t>
  </si>
  <si>
    <t>08.10.2020 14:13:09</t>
  </si>
  <si>
    <t>08.10.2020 14:13:10</t>
  </si>
  <si>
    <t>08.10.2020 14:13:12</t>
  </si>
  <si>
    <t>08.10.2020 14:13:13</t>
  </si>
  <si>
    <t>08.10.2020 14:13:15</t>
  </si>
  <si>
    <t>08.10.2020 14:13:16</t>
  </si>
  <si>
    <t>08.10.2020 14:13:18</t>
  </si>
  <si>
    <t>08.10.2020 14:13:19</t>
  </si>
  <si>
    <t>08.10.2020 14:14:24</t>
  </si>
  <si>
    <t>08.10.2020 14:14:25</t>
  </si>
  <si>
    <t>08.10.2020 14:14:27</t>
  </si>
  <si>
    <t>08.10.2020 14:14:28</t>
  </si>
  <si>
    <t>08.10.2020 14:14:34</t>
  </si>
  <si>
    <t>08.10.2020 14:14:39</t>
  </si>
  <si>
    <t>08.10.2020 14:14:40</t>
  </si>
  <si>
    <t>08.10.2020 14:14:42</t>
  </si>
  <si>
    <t>08.10.2020 14:14:43</t>
  </si>
  <si>
    <t>08.10.2020 14:15:10</t>
  </si>
  <si>
    <t>08.10.2020 14:15:12</t>
  </si>
  <si>
    <t>08.10.2020 14:16:00</t>
  </si>
  <si>
    <t>08.10.2020 14:16:01</t>
  </si>
  <si>
    <t>08.10.2020 14:16:03</t>
  </si>
  <si>
    <t>08.10.2020 14:16:04</t>
  </si>
  <si>
    <t>08.10.2020 14:16:06</t>
  </si>
  <si>
    <t>08.10.2020 14:16:10</t>
  </si>
  <si>
    <t>08.10.2020 14:16:12</t>
  </si>
  <si>
    <t>08.10.2020 14:16:13</t>
  </si>
  <si>
    <t>08.10.2020 14:16:15</t>
  </si>
  <si>
    <t>08.10.2020 14:16:16</t>
  </si>
  <si>
    <t>08.10.2020 14:16:43</t>
  </si>
  <si>
    <t>08.10.2020 14:16:45</t>
  </si>
  <si>
    <t>08.10.2020 14:16:46</t>
  </si>
  <si>
    <t>08.10.2020 14:16:49</t>
  </si>
  <si>
    <t>08.10.2020 14:16:58</t>
  </si>
  <si>
    <t>08.10.2020 14:17:00</t>
  </si>
  <si>
    <t>08.10.2020 14:17:03</t>
  </si>
  <si>
    <t>08.10.2020 14:17:04</t>
  </si>
  <si>
    <t>08.10.2020 14:17:06</t>
  </si>
  <si>
    <t>08.10.2020 14:17:07</t>
  </si>
  <si>
    <t>08.10.2020 14:17:09</t>
  </si>
  <si>
    <t>08.10.2020 14:17:10</t>
  </si>
  <si>
    <t>08.10.2020 14:17:16</t>
  </si>
  <si>
    <t>08.10.2020 14:17:18</t>
  </si>
  <si>
    <t>08.10.2020 14:17:19</t>
  </si>
  <si>
    <t>08.10.2020 14:17:21</t>
  </si>
  <si>
    <t>08.10.2020 14:17:22</t>
  </si>
  <si>
    <t>08.10.2020 14:17:25</t>
  </si>
  <si>
    <t>08.10.2020 14:17:28</t>
  </si>
  <si>
    <t>08.10.2020 14:17:29</t>
  </si>
  <si>
    <t>08.10.2020 14:17:31</t>
  </si>
  <si>
    <t>08.10.2020 14:17:32</t>
  </si>
  <si>
    <t>08.10.2020 14:17:34</t>
  </si>
  <si>
    <t>08.10.2020 14:17:35</t>
  </si>
  <si>
    <t>08.10.2020 14:17:37</t>
  </si>
  <si>
    <t>08.10.2020 14:18:02</t>
  </si>
  <si>
    <t>08.10.2020 14:18:05</t>
  </si>
  <si>
    <t>08.10.2020 14:18:07</t>
  </si>
  <si>
    <t>08.10.2020 14:18:08</t>
  </si>
  <si>
    <t>08.10.2020 14:18:10</t>
  </si>
  <si>
    <t>08.10.2020 14:18:11</t>
  </si>
  <si>
    <t>08.10.2020 14:18:14</t>
  </si>
  <si>
    <t>08.10.2020 14:18:16</t>
  </si>
  <si>
    <t>08.10.2020 14:18:17</t>
  </si>
  <si>
    <t>08.10.2020 14:18:19</t>
  </si>
  <si>
    <t>08.10.2020 14:18:20</t>
  </si>
  <si>
    <t>08.10.2020 14:18:22</t>
  </si>
  <si>
    <t>08.10.2020 14:18:23</t>
  </si>
  <si>
    <t>08.10.2020 14:18:29</t>
  </si>
  <si>
    <t>08.10.2020 14:18:34</t>
  </si>
  <si>
    <t>08.10.2020 14:18:35</t>
  </si>
  <si>
    <t>08.10.2020 14:18:37</t>
  </si>
  <si>
    <t>08.10.2020 14:18:38</t>
  </si>
  <si>
    <t>08.10.2020 14:18:40</t>
  </si>
  <si>
    <t>08.10.2020 14:18:41</t>
  </si>
  <si>
    <t>08.10.2020 14:18:43</t>
  </si>
  <si>
    <t>08.10.2020 14:18:44</t>
  </si>
  <si>
    <t>08.10.2020 14:18:46</t>
  </si>
  <si>
    <t>08.10.2020 14:18:47</t>
  </si>
  <si>
    <t>08.10.2020 14:19:01</t>
  </si>
  <si>
    <t>08.10.2020 14:19:02</t>
  </si>
  <si>
    <t>08.10.2020 14:19:04</t>
  </si>
  <si>
    <t>08.10.2020 14:19:05</t>
  </si>
  <si>
    <t>08.10.2020 14:19:07</t>
  </si>
  <si>
    <t>08.10.2020 14:19:08</t>
  </si>
  <si>
    <t>08.10.2020 14:19:10</t>
  </si>
  <si>
    <t>08.10.2020 14:19:34</t>
  </si>
  <si>
    <t>08.10.2020 14:19:35</t>
  </si>
  <si>
    <t>08.10.2020 14:19:37</t>
  </si>
  <si>
    <t>08.10.2020 14:19:38</t>
  </si>
  <si>
    <t>08.10.2020 14:19:40</t>
  </si>
  <si>
    <t>08.10.2020 14:19:50</t>
  </si>
  <si>
    <t>08.10.2020 14:19:52</t>
  </si>
  <si>
    <t>08.10.2020 14:19:53</t>
  </si>
  <si>
    <t>08.10.2020 14:19:55</t>
  </si>
  <si>
    <t>08.10.2020 14:19:56</t>
  </si>
  <si>
    <t>08.10.2020 14:19:58</t>
  </si>
  <si>
    <t>08.10.2020 14:20:02</t>
  </si>
  <si>
    <t>08.10.2020 14:20:05</t>
  </si>
  <si>
    <t>08.10.2020 14:20:43</t>
  </si>
  <si>
    <t>08.10.2020 14:20:44</t>
  </si>
  <si>
    <t>08.10.2020 14:20:46</t>
  </si>
  <si>
    <t>08.10.2020 14:20:47</t>
  </si>
  <si>
    <t>08.10.2020 14:20:49</t>
  </si>
  <si>
    <t>08.10.2020 14:20:50</t>
  </si>
  <si>
    <t>08.10.2020 14:20:52</t>
  </si>
  <si>
    <t>08.10.2020 14:20:53</t>
  </si>
  <si>
    <t>08.10.2020 14:21:52</t>
  </si>
  <si>
    <t>08.10.2020 14:21:53</t>
  </si>
  <si>
    <t>08.10.2020 14:21:55</t>
  </si>
  <si>
    <t>08.10.2020 14:21:56</t>
  </si>
  <si>
    <t>08.10.2020 14:21:58</t>
  </si>
  <si>
    <t>08.10.2020 14:21:59</t>
  </si>
  <si>
    <t>08.10.2020 14:22:35</t>
  </si>
  <si>
    <t>08.10.2020 14:22:37</t>
  </si>
  <si>
    <t>08.10.2020 14:22:38</t>
  </si>
  <si>
    <t>08.10.2020 14:22:40</t>
  </si>
  <si>
    <t>08.10.2020 14:22:41</t>
  </si>
  <si>
    <t>08.10.2020 14:23:46</t>
  </si>
  <si>
    <t>08.10.2020 14:23:47</t>
  </si>
  <si>
    <t>08.10.2020 14:23:49</t>
  </si>
  <si>
    <t>08.10.2020 14:23:50</t>
  </si>
  <si>
    <t>08.10.2020 14:24:02</t>
  </si>
  <si>
    <t>08.10.2020 14:24:04</t>
  </si>
  <si>
    <t>08.10.2020 14:24:05</t>
  </si>
  <si>
    <t>08.10.2020 14:24:08</t>
  </si>
  <si>
    <t>08.10.2020 14:24:26</t>
  </si>
  <si>
    <t>08.10.2020 14:24:28</t>
  </si>
  <si>
    <t>08.10.2020 14:24:29</t>
  </si>
  <si>
    <t>08.10.2020 14:24:31</t>
  </si>
  <si>
    <t>08.10.2020 14:24:32</t>
  </si>
  <si>
    <t>08.10.2020 14:24:34</t>
  </si>
  <si>
    <t>08.10.2020 14:24:35</t>
  </si>
  <si>
    <t>08.10.2020 14:24:38</t>
  </si>
  <si>
    <t>08.10.2020 14:24:40</t>
  </si>
  <si>
    <t>08.10.2020 14:24:41</t>
  </si>
  <si>
    <t>08.10.2020 14:24:43</t>
  </si>
  <si>
    <t>08.10.2020 14:24:44</t>
  </si>
  <si>
    <t>08.10.2020 14:24:46</t>
  </si>
  <si>
    <t>08.10.2020 14:24:47</t>
  </si>
  <si>
    <t>08.10.2020 14:24:49</t>
  </si>
  <si>
    <t>08.10.2020 14:25:07</t>
  </si>
  <si>
    <t>08.10.2020 14:25:08</t>
  </si>
  <si>
    <t>08.10.2020 14:25:10</t>
  </si>
  <si>
    <t>08.10.2020 14:25:14</t>
  </si>
  <si>
    <t>08.10.2020 14:25:16</t>
  </si>
  <si>
    <t>08.10.2020 14:25:17</t>
  </si>
  <si>
    <t>08.10.2020 14:25:19</t>
  </si>
  <si>
    <t>08.10.2020 14:25:20</t>
  </si>
  <si>
    <t>08.10.2020 14:25:22</t>
  </si>
  <si>
    <t>08.10.2020 14:25:23</t>
  </si>
  <si>
    <t>08.10.2020 14:26:05</t>
  </si>
  <si>
    <t>08.10.2020 14:26:07</t>
  </si>
  <si>
    <t>08.10.2020 14:26:08</t>
  </si>
  <si>
    <t>08.10.2020 14:26:10</t>
  </si>
  <si>
    <t>08.10.2020 14:26:11</t>
  </si>
  <si>
    <t>08.10.2020 14:26:13</t>
  </si>
  <si>
    <t>08.10.2020 14:26:14</t>
  </si>
  <si>
    <t>08.10.2020 14:26:16</t>
  </si>
  <si>
    <t>08.10.2020 14:26:17</t>
  </si>
  <si>
    <t>08.10.2020 14:26:19</t>
  </si>
  <si>
    <t>08.10.2020 14:26:20</t>
  </si>
  <si>
    <t>08.10.2020 14:26:22</t>
  </si>
  <si>
    <t>08.10.2020 14:26:23</t>
  </si>
  <si>
    <t>08.10.2020 14:26:25</t>
  </si>
  <si>
    <t>08.10.2020 14:26:26</t>
  </si>
  <si>
    <t>08.10.2020 14:26:28</t>
  </si>
  <si>
    <t>08.10.2020 14:26:50</t>
  </si>
  <si>
    <t>08.10.2020 14:26:56</t>
  </si>
  <si>
    <t>08.10.2020 14:26:58</t>
  </si>
  <si>
    <t>08.10.2020 14:26:59</t>
  </si>
  <si>
    <t>08.10.2020 14:27:01</t>
  </si>
  <si>
    <t>08.10.2020 14:27:02</t>
  </si>
  <si>
    <t>08.10.2020 14:27:25</t>
  </si>
  <si>
    <t>08.10.2020 14:27:26</t>
  </si>
  <si>
    <t>08.10.2020 14:27:28</t>
  </si>
  <si>
    <t>08.10.2020 14:27:29</t>
  </si>
  <si>
    <t>08.10.2020 14:27:32</t>
  </si>
  <si>
    <t>08.10.2020 14:27:34</t>
  </si>
  <si>
    <t>08.10.2020 14:27:37</t>
  </si>
  <si>
    <t>08.10.2020 14:27:38</t>
  </si>
  <si>
    <t>08.10.2020 14:27:40</t>
  </si>
  <si>
    <t>08.10.2020 14:27:43</t>
  </si>
  <si>
    <t>08.10.2020 14:27:44</t>
  </si>
  <si>
    <t>08.10.2020 14:28:01</t>
  </si>
  <si>
    <t>08.10.2020 14:28:02</t>
  </si>
  <si>
    <t>08.10.2020 14:28:04</t>
  </si>
  <si>
    <t>08.10.2020 14:28:07</t>
  </si>
  <si>
    <t>08.10.2020 14:28:08</t>
  </si>
  <si>
    <t>08.10.2020 14:28:10</t>
  </si>
  <si>
    <t>08.10.2020 14:28:11</t>
  </si>
  <si>
    <t>08.10.2020 14:28:13</t>
  </si>
  <si>
    <t>08.10.2020 14:28:14</t>
  </si>
  <si>
    <t>08.10.2020 14:28:16</t>
  </si>
  <si>
    <t>08.10.2020 14:28:17</t>
  </si>
  <si>
    <t>08.10.2020 14:28:19</t>
  </si>
  <si>
    <t>08.10.2020 14:28:55</t>
  </si>
  <si>
    <t>08.10.2020 14:28:56</t>
  </si>
  <si>
    <t>08.10.2020 14:28:58</t>
  </si>
  <si>
    <t>08.10.2020 14:28:59</t>
  </si>
  <si>
    <t>08.10.2020 14:29:01</t>
  </si>
  <si>
    <t>08.10.2020 14:29:02</t>
  </si>
  <si>
    <t>08.10.2020 14:29:04</t>
  </si>
  <si>
    <t>08.10.2020 14:29:13</t>
  </si>
  <si>
    <t>08.10.2020 14:29:14</t>
  </si>
  <si>
    <t>08.10.2020 14:29:16</t>
  </si>
  <si>
    <t>08.10.2020 14:29:17</t>
  </si>
  <si>
    <t>08.10.2020 14:29:19</t>
  </si>
  <si>
    <t>08.10.2020 14:29:47</t>
  </si>
  <si>
    <t>08.10.2020 14:29:48</t>
  </si>
  <si>
    <t>08.10.2020 14:31:21</t>
  </si>
  <si>
    <t>08.10.2020 14:31:24</t>
  </si>
  <si>
    <t>08.10.2020 14:31:26</t>
  </si>
  <si>
    <t>08.10.2020 14:31:27</t>
  </si>
  <si>
    <t>08.10.2020 14:31:29</t>
  </si>
  <si>
    <t>08.10.2020 14:31:30</t>
  </si>
  <si>
    <t>08.10.2020 14:32:47</t>
  </si>
  <si>
    <t>08.10.2020 14:32:48</t>
  </si>
  <si>
    <t>08.10.2020 14:32:50</t>
  </si>
  <si>
    <t>08.10.2020 14:32:51</t>
  </si>
  <si>
    <t>08.10.2020 14:32:53</t>
  </si>
  <si>
    <t>08.10.2020 14:33:03</t>
  </si>
  <si>
    <t>08.10.2020 14:33:05</t>
  </si>
  <si>
    <t>08.10.2020 14:33:06</t>
  </si>
  <si>
    <t>08.10.2020 14:33:08</t>
  </si>
  <si>
    <t>08.10.2020 14:33:09</t>
  </si>
  <si>
    <t>08.10.2020 14:34:05</t>
  </si>
  <si>
    <t>08.10.2020 14:34:06</t>
  </si>
  <si>
    <t>08.10.2020 14:34:08</t>
  </si>
  <si>
    <t>08.10.2020 14:34:09</t>
  </si>
  <si>
    <t>08.10.2020 14:34:11</t>
  </si>
  <si>
    <t>08.10.2020 14:34:12</t>
  </si>
  <si>
    <t>08.10.2020 14:34:15</t>
  </si>
  <si>
    <t>08.10.2020 14:34:17</t>
  </si>
  <si>
    <t>08.10.2020 14:34:18</t>
  </si>
  <si>
    <t>08.10.2020 14:34:20</t>
  </si>
  <si>
    <t>08.10.2020 14:34:21</t>
  </si>
  <si>
    <t>08.10.2020 14:34:23</t>
  </si>
  <si>
    <t>08.10.2020 14:34:24</t>
  </si>
  <si>
    <t>08.10.2020 14:34:26</t>
  </si>
  <si>
    <t>08.10.2020 14:34:29</t>
  </si>
  <si>
    <t>08.10.2020 14:34:30</t>
  </si>
  <si>
    <t>08.10.2020 14:34:32</t>
  </si>
  <si>
    <t>08.10.2020 14:34:33</t>
  </si>
  <si>
    <t>08.10.2020 14:34:35</t>
  </si>
  <si>
    <t>08.10.2020 14:34:36</t>
  </si>
  <si>
    <t>08.10.2020 14:34:48</t>
  </si>
  <si>
    <t>08.10.2020 14:34:50</t>
  </si>
  <si>
    <t>08.10.2020 14:34:51</t>
  </si>
  <si>
    <t>08.10.2020 14:35:27</t>
  </si>
  <si>
    <t>08.10.2020 14:35:30</t>
  </si>
  <si>
    <t>08.10.2020 14:35:32</t>
  </si>
  <si>
    <t>08.10.2020 14:35:33</t>
  </si>
  <si>
    <t>08.10.2020 14:35:35</t>
  </si>
  <si>
    <t>08.10.2020 14:35:36</t>
  </si>
  <si>
    <t>08.10.2020 14:35:38</t>
  </si>
  <si>
    <t>08.10.2020 14:35:41</t>
  </si>
  <si>
    <t>08.10.2020 14:35:42</t>
  </si>
  <si>
    <t>08.10.2020 14:35:44</t>
  </si>
  <si>
    <t>08.10.2020 14:35:45</t>
  </si>
  <si>
    <t>08.10.2020 14:36:06</t>
  </si>
  <si>
    <t>08.10.2020 14:36:08</t>
  </si>
  <si>
    <t>08.10.2020 14:36:09</t>
  </si>
  <si>
    <t>08.10.2020 14:36:11</t>
  </si>
  <si>
    <t>08.10.2020 14:36:12</t>
  </si>
  <si>
    <t>08.10.2020 14:36:14</t>
  </si>
  <si>
    <t>08.10.2020 14:36:15</t>
  </si>
  <si>
    <t>08.10.2020 14:36:23</t>
  </si>
  <si>
    <t>08.10.2020 14:36:24</t>
  </si>
  <si>
    <t>08.10.2020 14:36:26</t>
  </si>
  <si>
    <t>08.10.2020 14:36:27</t>
  </si>
  <si>
    <t>08.10.2020 14:36:29</t>
  </si>
  <si>
    <t>08.10.2020 14:36:30</t>
  </si>
  <si>
    <t>08.10.2020 14:36:35</t>
  </si>
  <si>
    <t>08.10.2020 14:36:36</t>
  </si>
  <si>
    <t>08.10.2020 14:36:38</t>
  </si>
  <si>
    <t>08.10.2020 14:36:42</t>
  </si>
  <si>
    <t>08.10.2020 14:36:44</t>
  </si>
  <si>
    <t>08.10.2020 14:36:45</t>
  </si>
  <si>
    <t>08.10.2020 14:36:47</t>
  </si>
  <si>
    <t>08.10.2020 14:36:48</t>
  </si>
  <si>
    <t>08.10.2020 14:36:50</t>
  </si>
  <si>
    <t>08.10.2020 14:36:51</t>
  </si>
  <si>
    <t>08.10.2020 14:36:54</t>
  </si>
  <si>
    <t>08.10.2020 14:36:56</t>
  </si>
  <si>
    <t>08.10.2020 14:36:57</t>
  </si>
  <si>
    <t>08.10.2020 14:36:59</t>
  </si>
  <si>
    <t>08.10.2020 14:37:02</t>
  </si>
  <si>
    <t>08.10.2020 14:37:05</t>
  </si>
  <si>
    <t>08.10.2020 14:37:06</t>
  </si>
  <si>
    <t>08.10.2020 14:37:08</t>
  </si>
  <si>
    <t>08.10.2020 14:37:09</t>
  </si>
  <si>
    <t>08.10.2020 14:37:11</t>
  </si>
  <si>
    <t>08.10.2020 14:37:12</t>
  </si>
  <si>
    <t>08.10.2020 14:37:17</t>
  </si>
  <si>
    <t>08.10.2020 14:37:18</t>
  </si>
  <si>
    <t>08.10.2020 14:37:20</t>
  </si>
  <si>
    <t>08.10.2020 14:38:12</t>
  </si>
  <si>
    <t>08.10.2020 14:39:56</t>
  </si>
  <si>
    <t>08.10.2020 14:39:57</t>
  </si>
  <si>
    <t>08.10.2020 14:39:59</t>
  </si>
  <si>
    <t>08.10.2020 14:40:00</t>
  </si>
  <si>
    <t>08.10.2020 14:40:02</t>
  </si>
  <si>
    <t>08.10.2020 14:40:08</t>
  </si>
  <si>
    <t>08.10.2020 14:40:12</t>
  </si>
  <si>
    <t>08.10.2020 14:40:14</t>
  </si>
  <si>
    <t>08.10.2020 14:40:17</t>
  </si>
  <si>
    <t>08.10.2020 14:40:18</t>
  </si>
  <si>
    <t>08.10.2020 14:40:20</t>
  </si>
  <si>
    <t>08.10.2020 14:40:21</t>
  </si>
  <si>
    <t>08.10.2020 14:40:23</t>
  </si>
  <si>
    <t>08.10.2020 14:40:24</t>
  </si>
  <si>
    <t>08.10.2020 14:40:26</t>
  </si>
  <si>
    <t>08.10.2020 14:40:36</t>
  </si>
  <si>
    <t>08.10.2020 14:40:38</t>
  </si>
  <si>
    <t>08.10.2020 14:40:41</t>
  </si>
  <si>
    <t>08.10.2020 14:40:42</t>
  </si>
  <si>
    <t>08.10.2020 14:40:44</t>
  </si>
  <si>
    <t>08.10.2020 14:40:45</t>
  </si>
  <si>
    <t>08.10.2020 14:40:47</t>
  </si>
  <si>
    <t>08.10.2020 14:40:48</t>
  </si>
  <si>
    <t>08.10.2020 14:40:51</t>
  </si>
  <si>
    <t>08.10.2020 14:40:53</t>
  </si>
  <si>
    <t>08.10.2020 14:40:54</t>
  </si>
  <si>
    <t>08.10.2020 14:40:56</t>
  </si>
  <si>
    <t>08.10.2020 14:40:57</t>
  </si>
  <si>
    <t>08.10.2020 14:41:00</t>
  </si>
  <si>
    <t>08.10.2020 14:41:18</t>
  </si>
  <si>
    <t>08.10.2020 14:41:20</t>
  </si>
  <si>
    <t>08.10.2020 14:41:21</t>
  </si>
  <si>
    <t>08.10.2020 14:41:24</t>
  </si>
  <si>
    <t>08.10.2020 14:41:26</t>
  </si>
  <si>
    <t>08.10.2020 14:41:27</t>
  </si>
  <si>
    <t>08.10.2020 14:41:39</t>
  </si>
  <si>
    <t>08.10.2020 14:41:41</t>
  </si>
  <si>
    <t>08.10.2020 14:41:42</t>
  </si>
  <si>
    <t>08.10.2020 14:41:44</t>
  </si>
  <si>
    <t>08.10.2020 14:41:45</t>
  </si>
  <si>
    <t>08.10.2020 14:41:47</t>
  </si>
  <si>
    <t>08.10.2020 14:41:48</t>
  </si>
  <si>
    <t>08.10.2020 14:42:14</t>
  </si>
  <si>
    <t>08.10.2020 14:42:15</t>
  </si>
  <si>
    <t>08.10.2020 14:42:17</t>
  </si>
  <si>
    <t>08.10.2020 14:42:21</t>
  </si>
  <si>
    <t>08.10.2020 14:42:24</t>
  </si>
  <si>
    <t>08.10.2020 14:42:30</t>
  </si>
  <si>
    <t>08.10.2020 14:42:35</t>
  </si>
  <si>
    <t>08.10.2020 14:42:36</t>
  </si>
  <si>
    <t>08.10.2020 14:42:37</t>
  </si>
  <si>
    <t>08.10.2020 14:42:39</t>
  </si>
  <si>
    <t>08.10.2020 14:42:40</t>
  </si>
  <si>
    <t>08.10.2020 14:42:43</t>
  </si>
  <si>
    <t>08.10.2020 14:42:48</t>
  </si>
  <si>
    <t>08.10.2020 14:42:49</t>
  </si>
  <si>
    <t>08.10.2020 14:42:51</t>
  </si>
  <si>
    <t>08.10.2020 14:42:52</t>
  </si>
  <si>
    <t>08.10.2020 14:42:54</t>
  </si>
  <si>
    <t>08.10.2020 14:42:55</t>
  </si>
  <si>
    <t>08.10.2020 14:42:57</t>
  </si>
  <si>
    <t>08.10.2020 14:43:00</t>
  </si>
  <si>
    <t>08.10.2020 14:43:01</t>
  </si>
  <si>
    <t>08.10.2020 14:43:07</t>
  </si>
  <si>
    <t>08.10.2020 14:44:49</t>
  </si>
  <si>
    <t>08.10.2020 14:44:51</t>
  </si>
  <si>
    <t>08.10.2020 14:44:52</t>
  </si>
  <si>
    <t>08.10.2020 14:44:54</t>
  </si>
  <si>
    <t>08.10.2020 14:44:55</t>
  </si>
  <si>
    <t>08.10.2020 14:44:57</t>
  </si>
  <si>
    <t>08.10.2020 14:45:00</t>
  </si>
  <si>
    <t>08.10.2020 14:45:01</t>
  </si>
  <si>
    <t>08.10.2020 14:45:03</t>
  </si>
  <si>
    <t>08.10.2020 14:45:04</t>
  </si>
  <si>
    <t>08.10.2020 14:46:13</t>
  </si>
  <si>
    <t>08.10.2020 14:46:15</t>
  </si>
  <si>
    <t>08.10.2020 14:46:16</t>
  </si>
  <si>
    <t>08.10.2020 14:46:18</t>
  </si>
  <si>
    <t>08.10.2020 14:46:19</t>
  </si>
  <si>
    <t>08.10.2020 14:46:22</t>
  </si>
  <si>
    <t>08.10.2020 14:46:24</t>
  </si>
  <si>
    <t>08.10.2020 14:46:25</t>
  </si>
  <si>
    <t>08.10.2020 14:46:27</t>
  </si>
  <si>
    <t>08.10.2020 14:46:28</t>
  </si>
  <si>
    <t>08.10.2020 14:46:30</t>
  </si>
  <si>
    <t>08.10.2020 14:46:31</t>
  </si>
  <si>
    <t>08.10.2020 14:46:33</t>
  </si>
  <si>
    <t>08.10.2020 14:46:34</t>
  </si>
  <si>
    <t>08.10.2020 14:46:36</t>
  </si>
  <si>
    <t>08.10.2020 14:46:37</t>
  </si>
  <si>
    <t>08.10.2020 14:46:39</t>
  </si>
  <si>
    <t>08.10.2020 14:46:42</t>
  </si>
  <si>
    <t>08.10.2020 14:46:43</t>
  </si>
  <si>
    <t>08.10.2020 14:46:45</t>
  </si>
  <si>
    <t>08.10.2020 14:46:50</t>
  </si>
  <si>
    <t>08.10.2020 14:46:52</t>
  </si>
  <si>
    <t>08.10.2020 14:46:55</t>
  </si>
  <si>
    <t>08.10.2020 14:46:56</t>
  </si>
  <si>
    <t>08.10.2020 14:46:58</t>
  </si>
  <si>
    <t>08.10.2020 14:46:59</t>
  </si>
  <si>
    <t>08.10.2020 14:47:01</t>
  </si>
  <si>
    <t>08.10.2020 14:47:02</t>
  </si>
  <si>
    <t>08.10.2020 14:47:04</t>
  </si>
  <si>
    <t>08.10.2020 14:47:14</t>
  </si>
  <si>
    <t>08.10.2020 14:47:16</t>
  </si>
  <si>
    <t>08.10.2020 14:47:17</t>
  </si>
  <si>
    <t>08.10.2020 14:47:19</t>
  </si>
  <si>
    <t>08.10.2020 14:47:32</t>
  </si>
  <si>
    <t>08.10.2020 14:47:35</t>
  </si>
  <si>
    <t>08.10.2020 14:47:37</t>
  </si>
  <si>
    <t>08.10.2020 14:47:46</t>
  </si>
  <si>
    <t>08.10.2020 14:47:47</t>
  </si>
  <si>
    <t>08.10.2020 14:47:49</t>
  </si>
  <si>
    <t>08.10.2020 14:47:50</t>
  </si>
  <si>
    <t>08.10.2020 14:47:52</t>
  </si>
  <si>
    <t>08.10.2020 14:47:53</t>
  </si>
  <si>
    <t>08.10.2020 14:48:32</t>
  </si>
  <si>
    <t>08.10.2020 14:48:34</t>
  </si>
  <si>
    <t>08.10.2020 14:48:35</t>
  </si>
  <si>
    <t>08.10.2020 14:48:38</t>
  </si>
  <si>
    <t>08.10.2020 14:48:40</t>
  </si>
  <si>
    <t>08.10.2020 14:48:43</t>
  </si>
  <si>
    <t>08.10.2020 14:48:44</t>
  </si>
  <si>
    <t>08.10.2020 14:48:46</t>
  </si>
  <si>
    <t>08.10.2020 14:49:20</t>
  </si>
  <si>
    <t>08.10.2020 14:49:22</t>
  </si>
  <si>
    <t>08.10.2020 14:49:23</t>
  </si>
  <si>
    <t>08.10.2020 14:49:25</t>
  </si>
  <si>
    <t>08.10.2020 14:49:26</t>
  </si>
  <si>
    <t>08.10.2020 14:50:13</t>
  </si>
  <si>
    <t>08.10.2020 14:50:14</t>
  </si>
  <si>
    <t>08.10.2020 14:50:16</t>
  </si>
  <si>
    <t>08.10.2020 14:50:17</t>
  </si>
  <si>
    <t>08.10.2020 14:50:19</t>
  </si>
  <si>
    <t>08.10.2020 14:50:20</t>
  </si>
  <si>
    <t>08.10.2020 14:50:49</t>
  </si>
  <si>
    <t>08.10.2020 14:50:50</t>
  </si>
  <si>
    <t>08.10.2020 14:50:52</t>
  </si>
  <si>
    <t>08.10.2020 14:50:53</t>
  </si>
  <si>
    <t>08.10.2020 14:50:55</t>
  </si>
  <si>
    <t>08.10.2020 14:50:56</t>
  </si>
  <si>
    <t>08.10.2020 14:50:58</t>
  </si>
  <si>
    <t>08.10.2020 14:51:01</t>
  </si>
  <si>
    <t>08.10.2020 14:51:02</t>
  </si>
  <si>
    <t>08.10.2020 14:51:04</t>
  </si>
  <si>
    <t>08.10.2020 14:51:05</t>
  </si>
  <si>
    <t>08.10.2020 14:51:07</t>
  </si>
  <si>
    <t>08.10.2020 14:51:08</t>
  </si>
  <si>
    <t>08.10.2020 14:51:10</t>
  </si>
  <si>
    <t>08.10.2020 14:51:11</t>
  </si>
  <si>
    <t>08.10.2020 14:51:19</t>
  </si>
  <si>
    <t>08.10.2020 14:51:20</t>
  </si>
  <si>
    <t>08.10.2020 14:51:22</t>
  </si>
  <si>
    <t>08.10.2020 14:51:58</t>
  </si>
  <si>
    <t>08.10.2020 14:51:59</t>
  </si>
  <si>
    <t>08.10.2020 14:52:01</t>
  </si>
  <si>
    <t>08.10.2020 14:52:02</t>
  </si>
  <si>
    <t>08.10.2020 14:52:04</t>
  </si>
  <si>
    <t>08.10.2020 14:52:05</t>
  </si>
  <si>
    <t>08.10.2020 14:52:07</t>
  </si>
  <si>
    <t>08.10.2020 14:52:08</t>
  </si>
  <si>
    <t>08.10.2020 14:52:10</t>
  </si>
  <si>
    <t>08.10.2020 14:52:11</t>
  </si>
  <si>
    <t>08.10.2020 14:52:13</t>
  </si>
  <si>
    <t>08.10.2020 14:52:16</t>
  </si>
  <si>
    <t>08.10.2020 14:52:17</t>
  </si>
  <si>
    <t>08.10.2020 14:52:28</t>
  </si>
  <si>
    <t>08.10.2020 14:52:29</t>
  </si>
  <si>
    <t>08.10.2020 14:52:31</t>
  </si>
  <si>
    <t>08.10.2020 14:52:32</t>
  </si>
  <si>
    <t>08.10.2020 14:52:34</t>
  </si>
  <si>
    <t>08.10.2020 14:52:35</t>
  </si>
  <si>
    <t>08.10.2020 14:53:04</t>
  </si>
  <si>
    <t>08.10.2020 14:53:05</t>
  </si>
  <si>
    <t>08.10.2020 14:53:08</t>
  </si>
  <si>
    <t>08.10.2020 14:53:10</t>
  </si>
  <si>
    <t>08.10.2020 14:53:11</t>
  </si>
  <si>
    <t>08.10.2020 14:53:13</t>
  </si>
  <si>
    <t>08.10.2020 14:53:14</t>
  </si>
  <si>
    <t>08.10.2020 14:53:16</t>
  </si>
  <si>
    <t>08.10.2020 14:53:17</t>
  </si>
  <si>
    <t>08.10.2020 14:53:19</t>
  </si>
  <si>
    <t>08.10.2020 14:53:20</t>
  </si>
  <si>
    <t>08.10.2020 14:53:22</t>
  </si>
  <si>
    <t>08.10.2020 14:53:23</t>
  </si>
  <si>
    <t>08.10.2020 14:53:25</t>
  </si>
  <si>
    <t>08.10.2020 14:53:26</t>
  </si>
  <si>
    <t>08.10.2020 14:53:28</t>
  </si>
  <si>
    <t>08.10.2020 14:53:29</t>
  </si>
  <si>
    <t>08.10.2020 14:53:52</t>
  </si>
  <si>
    <t>08.10.2020 14:53:53</t>
  </si>
  <si>
    <t>08.10.2020 14:53:56</t>
  </si>
  <si>
    <t>08.10.2020 14:54:20</t>
  </si>
  <si>
    <t>08.10.2020 14:54:22</t>
  </si>
  <si>
    <t>08.10.2020 14:54:23</t>
  </si>
  <si>
    <t>08.10.2020 14:54:25</t>
  </si>
  <si>
    <t>08.10.2020 14:54:26</t>
  </si>
  <si>
    <t>08.10.2020 14:55:08</t>
  </si>
  <si>
    <t>08.10.2020 14:55:10</t>
  </si>
  <si>
    <t>08.10.2020 14:55:11</t>
  </si>
  <si>
    <t>08.10.2020 14:55:13</t>
  </si>
  <si>
    <t>08.10.2020 14:55:14</t>
  </si>
  <si>
    <t>08.10.2020 14:55:16</t>
  </si>
  <si>
    <t>08.10.2020 14:55:26</t>
  </si>
  <si>
    <t>08.10.2020 14:55:28</t>
  </si>
  <si>
    <t>08.10.2020 14:55:29</t>
  </si>
  <si>
    <t>08.10.2020 14:55:31</t>
  </si>
  <si>
    <t>08.10.2020 14:55:32</t>
  </si>
  <si>
    <t>08.10.2020 14:55:34</t>
  </si>
  <si>
    <t>08.10.2020 14:55:40</t>
  </si>
  <si>
    <t>08.10.2020 14:55:41</t>
  </si>
  <si>
    <t>08.10.2020 14:55:43</t>
  </si>
  <si>
    <t>08.10.2020 14:55:44</t>
  </si>
  <si>
    <t>08.10.2020 14:55:46</t>
  </si>
  <si>
    <t>08.10.2020 14:55:47</t>
  </si>
  <si>
    <t>08.10.2020 14:55:49</t>
  </si>
  <si>
    <t>08.10.2020 14:56:02</t>
  </si>
  <si>
    <t>08.10.2020 14:56:07</t>
  </si>
  <si>
    <t>08.10.2020 14:56:08</t>
  </si>
  <si>
    <t>08.10.2020 14:56:11</t>
  </si>
  <si>
    <t>08.10.2020 14:56:17</t>
  </si>
  <si>
    <t>08.10.2020 14:56:44</t>
  </si>
  <si>
    <t>08.10.2020 14:56:45</t>
  </si>
  <si>
    <t>08.10.2020 14:56:47</t>
  </si>
  <si>
    <t>08.10.2020 14:56:48</t>
  </si>
  <si>
    <t>08.10.2020 14:57:08</t>
  </si>
  <si>
    <t>08.10.2020 14:57:09</t>
  </si>
  <si>
    <t>08.10.2020 14:57:11</t>
  </si>
  <si>
    <t>08.10.2020 14:57:12</t>
  </si>
  <si>
    <t>08.10.2020 14:57:27</t>
  </si>
  <si>
    <t>08.10.2020 14:57:29</t>
  </si>
  <si>
    <t>08.10.2020 14:57:30</t>
  </si>
  <si>
    <t>08.10.2020 14:57:33</t>
  </si>
  <si>
    <t>08.10.2020 14:57:35</t>
  </si>
  <si>
    <t>08.10.2020 14:57:36</t>
  </si>
  <si>
    <t>08.10.2020 14:57:45</t>
  </si>
  <si>
    <t>08.10.2020 14:57:47</t>
  </si>
  <si>
    <t>08.10.2020 14:57:48</t>
  </si>
  <si>
    <t>08.10.2020 14:57:50</t>
  </si>
  <si>
    <t>08.10.2020 14:57:51</t>
  </si>
  <si>
    <t>08.10.2020 14:57:54</t>
  </si>
  <si>
    <t>08.10.2020 14:57:56</t>
  </si>
  <si>
    <t>08.10.2020 14:57:57</t>
  </si>
  <si>
    <t>08.10.2020 14:57:59</t>
  </si>
  <si>
    <t>08.10.2020 14:58:00</t>
  </si>
  <si>
    <t>08.10.2020 14:58:02</t>
  </si>
  <si>
    <t>08.10.2020 14:58:26</t>
  </si>
  <si>
    <t>08.10.2020 14:58:27</t>
  </si>
  <si>
    <t>08.10.2020 14:58:29</t>
  </si>
  <si>
    <t>08.10.2020 14:58:30</t>
  </si>
  <si>
    <t>08.10.2020 14:58:32</t>
  </si>
  <si>
    <t>08.10.2020 14:58:33</t>
  </si>
  <si>
    <t>08.10.2020 14:58:35</t>
  </si>
  <si>
    <t>08.10.2020 14:58:36</t>
  </si>
  <si>
    <t>08.10.2020 14:58:59</t>
  </si>
  <si>
    <t>08.10.2020 14:59:00</t>
  </si>
  <si>
    <t>08.10.2020 14:59:02</t>
  </si>
  <si>
    <t>08.10.2020 14:59:03</t>
  </si>
  <si>
    <t>08.10.2020 14:59:05</t>
  </si>
  <si>
    <t>08.10.2020 14:59:38</t>
  </si>
  <si>
    <t>08.10.2020 14:59:39</t>
  </si>
  <si>
    <t>08.10.2020 14:59:41</t>
  </si>
  <si>
    <t>08.10.2020 14:59:42</t>
  </si>
  <si>
    <t>08.10.2020 14:59:44</t>
  </si>
  <si>
    <t>08.10.2020 14:59:45</t>
  </si>
  <si>
    <t>08.10.2020 15:00:41</t>
  </si>
  <si>
    <t>08.10.2020 15:00:42</t>
  </si>
  <si>
    <t>08.10.2020 15:00:44</t>
  </si>
  <si>
    <t>08.10.2020 15:00:45</t>
  </si>
  <si>
    <t>08.10.2020 15:01:23</t>
  </si>
  <si>
    <t>08.10.2020 15:01:26</t>
  </si>
  <si>
    <t>08.10.2020 15:01:27</t>
  </si>
  <si>
    <t>08.10.2020 15:01:29</t>
  </si>
  <si>
    <t>08.10.2020 15:01:30</t>
  </si>
  <si>
    <t>08.10.2020 15:01:32</t>
  </si>
  <si>
    <t>08.10.2020 15:01:33</t>
  </si>
  <si>
    <t>08.10.2020 15:01:35</t>
  </si>
  <si>
    <t>08.10.2020 15:02:23</t>
  </si>
  <si>
    <t>08.10.2020 15:02:24</t>
  </si>
  <si>
    <t>08.10.2020 15:02:26</t>
  </si>
  <si>
    <t>08.10.2020 15:02:27</t>
  </si>
  <si>
    <t>08.10.2020 15:02:29</t>
  </si>
  <si>
    <t>08.10.2020 15:02:30</t>
  </si>
  <si>
    <t>08.10.2020 15:02:32</t>
  </si>
  <si>
    <t>08.10.2020 15:02:33</t>
  </si>
  <si>
    <t>08.10.2020 15:02:35</t>
  </si>
  <si>
    <t>08.10.2020 15:02:36</t>
  </si>
  <si>
    <t>08.10.2020 15:02:38</t>
  </si>
  <si>
    <t>08.10.2020 15:02:39</t>
  </si>
  <si>
    <t>08.10.2020 15:02:40</t>
  </si>
  <si>
    <t>08.10.2020 15:02:42</t>
  </si>
  <si>
    <t>08.10.2020 15:02:43</t>
  </si>
  <si>
    <t>08.10.2020 15:02:45</t>
  </si>
  <si>
    <t>08.10.2020 15:02:46</t>
  </si>
  <si>
    <t>08.10.2020 15:02:48</t>
  </si>
  <si>
    <t>08.10.2020 15:02:49</t>
  </si>
  <si>
    <t>08.10.2020 15:02:51</t>
  </si>
  <si>
    <t>08.10.2020 15:02:55</t>
  </si>
  <si>
    <t>08.10.2020 15:02:57</t>
  </si>
  <si>
    <t>08.10.2020 15:02:58</t>
  </si>
  <si>
    <t>08.10.2020 15:03:03</t>
  </si>
  <si>
    <t>08.10.2020 15:03:04</t>
  </si>
  <si>
    <t>08.10.2020 15:03:06</t>
  </si>
  <si>
    <t>08.10.2020 15:03:07</t>
  </si>
  <si>
    <t>08.10.2020 15:03:09</t>
  </si>
  <si>
    <t>08.10.2020 15:03:10</t>
  </si>
  <si>
    <t>08.10.2020 15:03:12</t>
  </si>
  <si>
    <t>08.10.2020 15:03:13</t>
  </si>
  <si>
    <t>08.10.2020 15:03:16</t>
  </si>
  <si>
    <t>08.10.2020 15:03:18</t>
  </si>
  <si>
    <t>08.10.2020 15:03:19</t>
  </si>
  <si>
    <t>08.10.2020 15:03:21</t>
  </si>
  <si>
    <t>08.10.2020 15:03:22</t>
  </si>
  <si>
    <t>08.10.2020 15:03:24</t>
  </si>
  <si>
    <t>08.10.2020 15:03:36</t>
  </si>
  <si>
    <t>08.10.2020 15:03:37</t>
  </si>
  <si>
    <t>08.10.2020 15:03:39</t>
  </si>
  <si>
    <t>08.10.2020 15:03:40</t>
  </si>
  <si>
    <t>08.10.2020 15:03:42</t>
  </si>
  <si>
    <t>08.10.2020 15:03:43</t>
  </si>
  <si>
    <t>08.10.2020 15:03:45</t>
  </si>
  <si>
    <t>08.10.2020 15:03:51</t>
  </si>
  <si>
    <t>08.10.2020 15:03:52</t>
  </si>
  <si>
    <t>08.10.2020 15:03:54</t>
  </si>
  <si>
    <t>08.10.2020 15:03:55</t>
  </si>
  <si>
    <t>08.10.2020 15:03:57</t>
  </si>
  <si>
    <t>08.10.2020 15:04:45</t>
  </si>
  <si>
    <t>08.10.2020 15:04:46</t>
  </si>
  <si>
    <t>08.10.2020 15:04:48</t>
  </si>
  <si>
    <t>08.10.2020 15:04:49</t>
  </si>
  <si>
    <t>08.10.2020 15:04:51</t>
  </si>
  <si>
    <t>08.10.2020 15:04:57</t>
  </si>
  <si>
    <t>08.10.2020 15:04:58</t>
  </si>
  <si>
    <t>08.10.2020 15:05:00</t>
  </si>
  <si>
    <t>08.10.2020 15:05:03</t>
  </si>
  <si>
    <t>08.10.2020 15:05:40</t>
  </si>
  <si>
    <t>08.10.2020 15:05:42</t>
  </si>
  <si>
    <t>08.10.2020 15:06:04</t>
  </si>
  <si>
    <t>08.10.2020 15:06:07</t>
  </si>
  <si>
    <t>08.10.2020 15:06:13</t>
  </si>
  <si>
    <t>08.10.2020 15:06:15</t>
  </si>
  <si>
    <t>08.10.2020 15:06:16</t>
  </si>
  <si>
    <t>08.10.2020 15:06:18</t>
  </si>
  <si>
    <t>08.10.2020 15:06:19</t>
  </si>
  <si>
    <t>08.10.2020 15:06:22</t>
  </si>
  <si>
    <t>08.10.2020 15:06:24</t>
  </si>
  <si>
    <t>08.10.2020 15:06:25</t>
  </si>
  <si>
    <t>08.10.2020 15:06:27</t>
  </si>
  <si>
    <t>08.10.2020 15:06:28</t>
  </si>
  <si>
    <t>08.10.2020 15:06:30</t>
  </si>
  <si>
    <t>08.10.2020 15:06:33</t>
  </si>
  <si>
    <t>08.10.2020 15:06:34</t>
  </si>
  <si>
    <t>08.10.2020 15:06:36</t>
  </si>
  <si>
    <t>08.10.2020 15:06:37</t>
  </si>
  <si>
    <t>08.10.2020 15:06:39</t>
  </si>
  <si>
    <t>08.10.2020 15:06:48</t>
  </si>
  <si>
    <t>08.10.2020 15:06:49</t>
  </si>
  <si>
    <t>08.10.2020 15:06:51</t>
  </si>
  <si>
    <t>08.10.2020 15:06:52</t>
  </si>
  <si>
    <t>08.10.2020 15:06:54</t>
  </si>
  <si>
    <t>08.10.2020 15:06:55</t>
  </si>
  <si>
    <t>08.10.2020 15:06:57</t>
  </si>
  <si>
    <t>08.10.2020 15:06:58</t>
  </si>
  <si>
    <t>08.10.2020 15:07:15</t>
  </si>
  <si>
    <t>08.10.2020 15:07:16</t>
  </si>
  <si>
    <t>08.10.2020 15:07:18</t>
  </si>
  <si>
    <t>08.10.2020 15:07:19</t>
  </si>
  <si>
    <t>08.10.2020 15:07:37</t>
  </si>
  <si>
    <t>08.10.2020 15:07:39</t>
  </si>
  <si>
    <t>08.10.2020 15:07:42</t>
  </si>
  <si>
    <t>08.10.2020 15:07:43</t>
  </si>
  <si>
    <t>08.10.2020 15:07:45</t>
  </si>
  <si>
    <t>08.10.2020 15:07:46</t>
  </si>
  <si>
    <t>08.10.2020 15:08:09</t>
  </si>
  <si>
    <t>08.10.2020 15:08:10</t>
  </si>
  <si>
    <t>08.10.2020 15:08:12</t>
  </si>
  <si>
    <t>08.10.2020 15:08:13</t>
  </si>
  <si>
    <t>08.10.2020 15:08:15</t>
  </si>
  <si>
    <t>08.10.2020 15:08:16</t>
  </si>
  <si>
    <t>08.10.2020 15:09:19</t>
  </si>
  <si>
    <t>08.10.2020 15:09:21</t>
  </si>
  <si>
    <t>08.10.2020 15:09:22</t>
  </si>
  <si>
    <t>08.10.2020 15:09:24</t>
  </si>
  <si>
    <t>08.10.2020 15:09:25</t>
  </si>
  <si>
    <t>08.10.2020 15:09:28</t>
  </si>
  <si>
    <t>08.10.2020 15:09:30</t>
  </si>
  <si>
    <t>08.10.2020 15:09:31</t>
  </si>
  <si>
    <t>08.10.2020 15:09:33</t>
  </si>
  <si>
    <t>08.10.2020 15:09:34</t>
  </si>
  <si>
    <t>08.10.2020 15:09:36</t>
  </si>
  <si>
    <t>08.10.2020 15:09:39</t>
  </si>
  <si>
    <t>08.10.2020 15:09:40</t>
  </si>
  <si>
    <t>08.10.2020 15:09:42</t>
  </si>
  <si>
    <t>08.10.2020 15:09:43</t>
  </si>
  <si>
    <t>08.10.2020 15:09:45</t>
  </si>
  <si>
    <t>08.10.2020 15:09:46</t>
  </si>
  <si>
    <t>08.10.2020 15:09:48</t>
  </si>
  <si>
    <t>08.10.2020 15:09:49</t>
  </si>
  <si>
    <t>08.10.2020 15:09:51</t>
  </si>
  <si>
    <t>08.10.2020 15:09:52</t>
  </si>
  <si>
    <t>08.10.2020 15:09:54</t>
  </si>
  <si>
    <t>08.10.2020 15:10:15</t>
  </si>
  <si>
    <t>08.10.2020 15:10:18</t>
  </si>
  <si>
    <t>08.10.2020 15:10:19</t>
  </si>
  <si>
    <t>08.10.2020 15:10:33</t>
  </si>
  <si>
    <t>08.10.2020 15:10:34</t>
  </si>
  <si>
    <t>08.10.2020 15:10:36</t>
  </si>
  <si>
    <t>08.10.2020 15:10:37</t>
  </si>
  <si>
    <t>08.10.2020 15:10:40</t>
  </si>
  <si>
    <t>08.10.2020 15:10:42</t>
  </si>
  <si>
    <t>08.10.2020 15:10:43</t>
  </si>
  <si>
    <t>08.10.2020 15:10:45</t>
  </si>
  <si>
    <t>08.10.2020 15:10:46</t>
  </si>
  <si>
    <t>08.10.2020 15:10:48</t>
  </si>
  <si>
    <t>08.10.2020 15:10:49</t>
  </si>
  <si>
    <t>08.10.2020 15:10:51</t>
  </si>
  <si>
    <t>08.10.2020 15:11:46</t>
  </si>
  <si>
    <t>08.10.2020 15:11:48</t>
  </si>
  <si>
    <t>08.10.2020 15:11:51</t>
  </si>
  <si>
    <t>08.10.2020 15:11:52</t>
  </si>
  <si>
    <t>08.10.2020 15:11:54</t>
  </si>
  <si>
    <t>08.10.2020 15:11:55</t>
  </si>
  <si>
    <t>08.10.2020 15:12:01</t>
  </si>
  <si>
    <t>08.10.2020 15:12:03</t>
  </si>
  <si>
    <t>08.10.2020 15:12:04</t>
  </si>
  <si>
    <t>08.10.2020 15:12:06</t>
  </si>
  <si>
    <t>08.10.2020 15:12:07</t>
  </si>
  <si>
    <t>08.10.2020 15:12:10</t>
  </si>
  <si>
    <t>08.10.2020 15:12:16</t>
  </si>
  <si>
    <t>08.10.2020 15:12:18</t>
  </si>
  <si>
    <t>08.10.2020 15:12:19</t>
  </si>
  <si>
    <t>08.10.2020 15:12:22</t>
  </si>
  <si>
    <t>08.10.2020 15:12:24</t>
  </si>
  <si>
    <t>08.10.2020 15:13:01</t>
  </si>
  <si>
    <t>08.10.2020 15:13:03</t>
  </si>
  <si>
    <t>08.10.2020 15:13:04</t>
  </si>
  <si>
    <t>08.10.2020 15:13:06</t>
  </si>
  <si>
    <t>08.10.2020 15:13:07</t>
  </si>
  <si>
    <t>08.10.2020 15:13:09</t>
  </si>
  <si>
    <t>08.10.2020 15:13:10</t>
  </si>
  <si>
    <t>08.10.2020 15:13:12</t>
  </si>
  <si>
    <t>08.10.2020 15:13:13</t>
  </si>
  <si>
    <t>08.10.2020 15:13:42</t>
  </si>
  <si>
    <t>08.10.2020 15:13:43</t>
  </si>
  <si>
    <t>08.10.2020 15:13:45</t>
  </si>
  <si>
    <t>08.10.2020 15:13:46</t>
  </si>
  <si>
    <t>08.10.2020 15:13:48</t>
  </si>
  <si>
    <t>08.10.2020 15:13:49</t>
  </si>
  <si>
    <t>08.10.2020 15:13:51</t>
  </si>
  <si>
    <t>08.10.2020 15:13:54</t>
  </si>
  <si>
    <t>08.10.2020 15:13:57</t>
  </si>
  <si>
    <t>08.10.2020 15:13:58</t>
  </si>
  <si>
    <t>08.10.2020 15:14:51</t>
  </si>
  <si>
    <t>08.10.2020 15:14:52</t>
  </si>
  <si>
    <t>08.10.2020 15:14:54</t>
  </si>
  <si>
    <t>08.10.2020 15:14:55</t>
  </si>
  <si>
    <t>08.10.2020 15:14:57</t>
  </si>
  <si>
    <t>08.10.2020 15:14:58</t>
  </si>
  <si>
    <t>08.10.2020 15:15:00</t>
  </si>
  <si>
    <t>08.10.2020 15:15:01</t>
  </si>
  <si>
    <t>08.10.2020 15:15:03</t>
  </si>
  <si>
    <t>08.10.2020 15:15:04</t>
  </si>
  <si>
    <t>08.10.2020 15:15:06</t>
  </si>
  <si>
    <t>08.10.2020 15:15:07</t>
  </si>
  <si>
    <t>08.10.2020 15:15:41</t>
  </si>
  <si>
    <t>08.10.2020 15:15:43</t>
  </si>
  <si>
    <t>08.10.2020 15:15:44</t>
  </si>
  <si>
    <t>08.10.2020 15:15:46</t>
  </si>
  <si>
    <t>08.10.2020 15:15:47</t>
  </si>
  <si>
    <t>08.10.2020 15:15:49</t>
  </si>
  <si>
    <t>08.10.2020 15:15:58</t>
  </si>
  <si>
    <t>08.10.2020 15:15:59</t>
  </si>
  <si>
    <t>08.10.2020 15:16:01</t>
  </si>
  <si>
    <t>08.10.2020 15:16:02</t>
  </si>
  <si>
    <t>08.10.2020 15:16:04</t>
  </si>
  <si>
    <t>08.10.2020 15:16:11</t>
  </si>
  <si>
    <t>08.10.2020 15:16:13</t>
  </si>
  <si>
    <t>08.10.2020 15:16:14</t>
  </si>
  <si>
    <t>08.10.2020 15:16:16</t>
  </si>
  <si>
    <t>08.10.2020 15:16:17</t>
  </si>
  <si>
    <t>08.10.2020 15:16:19</t>
  </si>
  <si>
    <t>08.10.2020 15:16:20</t>
  </si>
  <si>
    <t>08.10.2020 15:16:22</t>
  </si>
  <si>
    <t>08.10.2020 15:16:23</t>
  </si>
  <si>
    <t>08.10.2020 15:16:37</t>
  </si>
  <si>
    <t>08.10.2020 15:16:38</t>
  </si>
  <si>
    <t>08.10.2020 15:16:40</t>
  </si>
  <si>
    <t>08.10.2020 15:16:41</t>
  </si>
  <si>
    <t>08.10.2020 15:16:43</t>
  </si>
  <si>
    <t>08.10.2020 15:16:44</t>
  </si>
  <si>
    <t>08.10.2020 15:16:46</t>
  </si>
  <si>
    <t>08.10.2020 15:16:47</t>
  </si>
  <si>
    <t>08.10.2020 15:17:32</t>
  </si>
  <si>
    <t>08.10.2020 15:17:34</t>
  </si>
  <si>
    <t>08.10.2020 15:17:35</t>
  </si>
  <si>
    <t>08.10.2020 15:17:37</t>
  </si>
  <si>
    <t>08.10.2020 15:17:38</t>
  </si>
  <si>
    <t>08.10.2020 15:17:40</t>
  </si>
  <si>
    <t>08.10.2020 15:17:41</t>
  </si>
  <si>
    <t>08.10.2020 15:17:43</t>
  </si>
  <si>
    <t>08.10.2020 15:17:44</t>
  </si>
  <si>
    <t>08.10.2020 15:17:46</t>
  </si>
  <si>
    <t>08.10.2020 15:18:26</t>
  </si>
  <si>
    <t>08.10.2020 15:18:28</t>
  </si>
  <si>
    <t>08.10.2020 15:18:29</t>
  </si>
  <si>
    <t>08.10.2020 15:18:31</t>
  </si>
  <si>
    <t>08.10.2020 15:18:32</t>
  </si>
  <si>
    <t>08.10.2020 15:18:34</t>
  </si>
  <si>
    <t>08.10.2020 15:19:20</t>
  </si>
  <si>
    <t>08.10.2020 15:19:22</t>
  </si>
  <si>
    <t>08.10.2020 15:19:23</t>
  </si>
  <si>
    <t>08.10.2020 15:19:25</t>
  </si>
  <si>
    <t>08.10.2020 15:19:26</t>
  </si>
  <si>
    <t>08.10.2020 15:19:28</t>
  </si>
  <si>
    <t>08.10.2020 15:19:29</t>
  </si>
  <si>
    <t>08.10.2020 15:19:31</t>
  </si>
  <si>
    <t>08.10.2020 15:19:32</t>
  </si>
  <si>
    <t>08.10.2020 15:19:34</t>
  </si>
  <si>
    <t>08.10.2020 15:19:35</t>
  </si>
  <si>
    <t>08.10.2020 15:19:37</t>
  </si>
  <si>
    <t>08.10.2020 15:20:25</t>
  </si>
  <si>
    <t>08.10.2020 15:20:26</t>
  </si>
  <si>
    <t>08.10.2020 15:20:28</t>
  </si>
  <si>
    <t>08.10.2020 15:20:29</t>
  </si>
  <si>
    <t>08.10.2020 15:20:31</t>
  </si>
  <si>
    <t>08.10.2020 15:20:32</t>
  </si>
  <si>
    <t>08.10.2020 15:20:34</t>
  </si>
  <si>
    <t>08.10.2020 15:20:38</t>
  </si>
  <si>
    <t>08.10.2020 15:20:40</t>
  </si>
  <si>
    <t>08.10.2020 15:20:41</t>
  </si>
  <si>
    <t>08.10.2020 15:20:43</t>
  </si>
  <si>
    <t>08.10.2020 15:20:44</t>
  </si>
  <si>
    <t>08.10.2020 15:20:46</t>
  </si>
  <si>
    <t>08.10.2020 15:20:47</t>
  </si>
  <si>
    <t>08.10.2020 15:20:49</t>
  </si>
  <si>
    <t>08.10.2020 15:20:52</t>
  </si>
  <si>
    <t>08.10.2020 15:20:55</t>
  </si>
  <si>
    <t>08.10.2020 15:21:04</t>
  </si>
  <si>
    <t>08.10.2020 15:21:05</t>
  </si>
  <si>
    <t>08.10.2020 15:21:07</t>
  </si>
  <si>
    <t>08.10.2020 15:21:08</t>
  </si>
  <si>
    <t>08.10.2020 15:21:10</t>
  </si>
  <si>
    <t>08.10.2020 15:21:11</t>
  </si>
  <si>
    <t>08.10.2020 15:21:13</t>
  </si>
  <si>
    <t>08.10.2020 15:22:20</t>
  </si>
  <si>
    <t>08.10.2020 15:22:22</t>
  </si>
  <si>
    <t>08.10.2020 15:22:23</t>
  </si>
  <si>
    <t>08.10.2020 15:22:25</t>
  </si>
  <si>
    <t>08.10.2020 15:22:26</t>
  </si>
  <si>
    <t>08.10.2020 15:22:28</t>
  </si>
  <si>
    <t>08.10.2020 15:22:29</t>
  </si>
  <si>
    <t>08.10.2020 15:22:31</t>
  </si>
  <si>
    <t>08.10.2020 15:22:34</t>
  </si>
  <si>
    <t>08.10.2020 15:22:35</t>
  </si>
  <si>
    <t>08.10.2020 15:22:46</t>
  </si>
  <si>
    <t>08.10.2020 15:22:52</t>
  </si>
  <si>
    <t>08.10.2020 15:22:55</t>
  </si>
  <si>
    <t>08.10.2020 15:22:56</t>
  </si>
  <si>
    <t>08.10.2020 15:22:58</t>
  </si>
  <si>
    <t>08.10.2020 15:22:59</t>
  </si>
  <si>
    <t>08.10.2020 15:23:01</t>
  </si>
  <si>
    <t>08.10.2020 15:23:07</t>
  </si>
  <si>
    <t>08.10.2020 15:23:08</t>
  </si>
  <si>
    <t>08.10.2020 15:23:10</t>
  </si>
  <si>
    <t>08.10.2020 15:23:13</t>
  </si>
  <si>
    <t>08.10.2020 15:23:14</t>
  </si>
  <si>
    <t>08.10.2020 15:23:16</t>
  </si>
  <si>
    <t>08.10.2020 15:23:17</t>
  </si>
  <si>
    <t>08.10.2020 15:23:20</t>
  </si>
  <si>
    <t>08.10.2020 15:23:22</t>
  </si>
  <si>
    <t>08.10.2020 15:23:23</t>
  </si>
  <si>
    <t>08.10.2020 15:23:25</t>
  </si>
  <si>
    <t>08.10.2020 15:23:31</t>
  </si>
  <si>
    <t>08.10.2020 15:23:32</t>
  </si>
  <si>
    <t>08.10.2020 15:23:35</t>
  </si>
  <si>
    <t>08.10.2020 15:23:37</t>
  </si>
  <si>
    <t>08.10.2020 15:23:38</t>
  </si>
  <si>
    <t>08.10.2020 15:23:40</t>
  </si>
  <si>
    <t>08.10.2020 15:23:41</t>
  </si>
  <si>
    <t>08.10.2020 15:24:11</t>
  </si>
  <si>
    <t>08.10.2020 15:24:13</t>
  </si>
  <si>
    <t>08.10.2020 15:24:14</t>
  </si>
  <si>
    <t>08.10.2020 15:24:16</t>
  </si>
  <si>
    <t>08.10.2020 15:24:17</t>
  </si>
  <si>
    <t>08.10.2020 15:24:19</t>
  </si>
  <si>
    <t>08.10.2020 15:24:20</t>
  </si>
  <si>
    <t>08.10.2020 15:24:25</t>
  </si>
  <si>
    <t>08.10.2020 15:25:19</t>
  </si>
  <si>
    <t>08.10.2020 15:25:20</t>
  </si>
  <si>
    <t>08.10.2020 15:25:22</t>
  </si>
  <si>
    <t>08.10.2020 15:25:23</t>
  </si>
  <si>
    <t>08.10.2020 15:25:32</t>
  </si>
  <si>
    <t>08.10.2020 15:25:34</t>
  </si>
  <si>
    <t>08.10.2020 15:25:35</t>
  </si>
  <si>
    <t>08.10.2020 15:25:37</t>
  </si>
  <si>
    <t>08.10.2020 15:25:38</t>
  </si>
  <si>
    <t>08.10.2020 15:25:40</t>
  </si>
  <si>
    <t>08.10.2020 15:25:41</t>
  </si>
  <si>
    <t>08.10.2020 15:25:43</t>
  </si>
  <si>
    <t>08.10.2020 15:25:44</t>
  </si>
  <si>
    <t>08.10.2020 15:26:05</t>
  </si>
  <si>
    <t>08.10.2020 15:26:07</t>
  </si>
  <si>
    <t>08.10.2020 15:26:08</t>
  </si>
  <si>
    <t>08.10.2020 15:26:10</t>
  </si>
  <si>
    <t>08.10.2020 15:26:11</t>
  </si>
  <si>
    <t>08.10.2020 15:26:13</t>
  </si>
  <si>
    <t>08.10.2020 15:26:14</t>
  </si>
  <si>
    <t>08.10.2020 15:26:19</t>
  </si>
  <si>
    <t>08.10.2020 15:26:20</t>
  </si>
  <si>
    <t>08.10.2020 15:26:22</t>
  </si>
  <si>
    <t>08.10.2020 15:26:23</t>
  </si>
  <si>
    <t>08.10.2020 15:26:32</t>
  </si>
  <si>
    <t>08.10.2020 15:26:34</t>
  </si>
  <si>
    <t>08.10.2020 15:26:35</t>
  </si>
  <si>
    <t>08.10.2020 15:27:25</t>
  </si>
  <si>
    <t>08.10.2020 15:27:26</t>
  </si>
  <si>
    <t>08.10.2020 15:27:28</t>
  </si>
  <si>
    <t>08.10.2020 15:27:29</t>
  </si>
  <si>
    <t>08.10.2020 15:27:31</t>
  </si>
  <si>
    <t>08.10.2020 15:27:34</t>
  </si>
  <si>
    <t>08.10.2020 15:27:35</t>
  </si>
  <si>
    <t>08.10.2020 15:27:37</t>
  </si>
  <si>
    <t>08.10.2020 15:27:38</t>
  </si>
  <si>
    <t>08.10.2020 15:28:46</t>
  </si>
  <si>
    <t>08.10.2020 15:28:47</t>
  </si>
  <si>
    <t>08.10.2020 15:28:49</t>
  </si>
  <si>
    <t>08.10.2020 15:28:50</t>
  </si>
  <si>
    <t>08.10.2020 15:28:52</t>
  </si>
  <si>
    <t>08.10.2020 15:28:53</t>
  </si>
  <si>
    <t>08.10.2020 15:29:40</t>
  </si>
  <si>
    <t>08.10.2020 15:29:41</t>
  </si>
  <si>
    <t>08.10.2020 15:29:43</t>
  </si>
  <si>
    <t>08.10.2020 15:29:44</t>
  </si>
  <si>
    <t>08.10.2020 15:30:31</t>
  </si>
  <si>
    <t>08.10.2020 15:30:32</t>
  </si>
  <si>
    <t>08.10.2020 15:30:34</t>
  </si>
  <si>
    <t>08.10.2020 15:30:37</t>
  </si>
  <si>
    <t>08.10.2020 15:30:38</t>
  </si>
  <si>
    <t>08.10.2020 15:30:40</t>
  </si>
  <si>
    <t>08.10.2020 15:30:41</t>
  </si>
  <si>
    <t>08.10.2020 15:30:43</t>
  </si>
  <si>
    <t>08.10.2020 15:30:44</t>
  </si>
  <si>
    <t>08.10.2020 15:30:46</t>
  </si>
  <si>
    <t>08.10.2020 15:30:49</t>
  </si>
  <si>
    <t>08.10.2020 15:30:50</t>
  </si>
  <si>
    <t>08.10.2020 15:30:52</t>
  </si>
  <si>
    <t>08.10.2020 15:30:53</t>
  </si>
  <si>
    <t>08.10.2020 15:30:55</t>
  </si>
  <si>
    <t>08.10.2020 15:30:56</t>
  </si>
  <si>
    <t>08.10.2020 15:31:03</t>
  </si>
  <si>
    <t>08.10.2020 15:31:05</t>
  </si>
  <si>
    <t>08.10.2020 15:31:06</t>
  </si>
  <si>
    <t>08.10.2020 15:31:08</t>
  </si>
  <si>
    <t>08.10.2020 15:31:17</t>
  </si>
  <si>
    <t>08.10.2020 15:31:18</t>
  </si>
  <si>
    <t>08.10.2020 15:31:20</t>
  </si>
  <si>
    <t>08.10.2020 15:31:21</t>
  </si>
  <si>
    <t>08.10.2020 15:31:29</t>
  </si>
  <si>
    <t>08.10.2020 15:31:30</t>
  </si>
  <si>
    <t>08.10.2020 15:31:32</t>
  </si>
  <si>
    <t>08.10.2020 15:31:33</t>
  </si>
  <si>
    <t>08.10.2020 15:31:35</t>
  </si>
  <si>
    <t>08.10.2020 15:31:36</t>
  </si>
  <si>
    <t>08.10.2020 15:31:42</t>
  </si>
  <si>
    <t>08.10.2020 15:31:44</t>
  </si>
  <si>
    <t>08.10.2020 15:31:45</t>
  </si>
  <si>
    <t>08.10.2020 15:31:47</t>
  </si>
  <si>
    <t>08.10.2020 15:32:08</t>
  </si>
  <si>
    <t>08.10.2020 15:32:11</t>
  </si>
  <si>
    <t>08.10.2020 15:32:14</t>
  </si>
  <si>
    <t>08.10.2020 15:32:15</t>
  </si>
  <si>
    <t>08.10.2020 15:32:17</t>
  </si>
  <si>
    <t>08.10.2020 15:32:30</t>
  </si>
  <si>
    <t>08.10.2020 15:32:32</t>
  </si>
  <si>
    <t>08.10.2020 15:32:33</t>
  </si>
  <si>
    <t>08.10.2020 15:32:35</t>
  </si>
  <si>
    <t>08.10.2020 15:32:45</t>
  </si>
  <si>
    <t>08.10.2020 15:32:47</t>
  </si>
  <si>
    <t>08.10.2020 15:32:48</t>
  </si>
  <si>
    <t>08.10.2020 15:32:50</t>
  </si>
  <si>
    <t>08.10.2020 15:32:51</t>
  </si>
  <si>
    <t>08.10.2020 15:32:57</t>
  </si>
  <si>
    <t>08.10.2020 15:33:11</t>
  </si>
  <si>
    <t>08.10.2020 15:33:12</t>
  </si>
  <si>
    <t>08.10.2020 15:33:14</t>
  </si>
  <si>
    <t>08.10.2020 15:33:15</t>
  </si>
  <si>
    <t>08.10.2020 15:33:17</t>
  </si>
  <si>
    <t>08.10.2020 15:33:18</t>
  </si>
  <si>
    <t>08.10.2020 15:33:20</t>
  </si>
  <si>
    <t>08.10.2020 15:33:21</t>
  </si>
  <si>
    <t>08.10.2020 15:33:24</t>
  </si>
  <si>
    <t>08.10.2020 15:33:26</t>
  </si>
  <si>
    <t>08.10.2020 15:33:27</t>
  </si>
  <si>
    <t>08.10.2020 15:33:29</t>
  </si>
  <si>
    <t>08.10.2020 15:33:38</t>
  </si>
  <si>
    <t>08.10.2020 15:33:39</t>
  </si>
  <si>
    <t>08.10.2020 15:33:41</t>
  </si>
  <si>
    <t>08.10.2020 15:33:42</t>
  </si>
  <si>
    <t>08.10.2020 15:33:44</t>
  </si>
  <si>
    <t>08.10.2020 15:34:08</t>
  </si>
  <si>
    <t>08.10.2020 15:34:09</t>
  </si>
  <si>
    <t>08.10.2020 15:34:11</t>
  </si>
  <si>
    <t>08.10.2020 15:34:12</t>
  </si>
  <si>
    <t>08.10.2020 15:34:20</t>
  </si>
  <si>
    <t>08.10.2020 15:34:21</t>
  </si>
  <si>
    <t>08.10.2020 15:34:23</t>
  </si>
  <si>
    <t>08.10.2020 15:34:24</t>
  </si>
  <si>
    <t>08.10.2020 15:34:26</t>
  </si>
  <si>
    <t>08.10.2020 15:35:08</t>
  </si>
  <si>
    <t>08.10.2020 15:35:09</t>
  </si>
  <si>
    <t>08.10.2020 15:35:11</t>
  </si>
  <si>
    <t>08.10.2020 15:35:12</t>
  </si>
  <si>
    <t>08.10.2020 15:35:14</t>
  </si>
  <si>
    <t>08.10.2020 15:35:35</t>
  </si>
  <si>
    <t>08.10.2020 15:35:36</t>
  </si>
  <si>
    <t>08.10.2020 15:35:38</t>
  </si>
  <si>
    <t>08.10.2020 15:35:39</t>
  </si>
  <si>
    <t>08.10.2020 15:35:41</t>
  </si>
  <si>
    <t>08.10.2020 15:36:06</t>
  </si>
  <si>
    <t>08.10.2020 15:36:08</t>
  </si>
  <si>
    <t>08.10.2020 15:36:09</t>
  </si>
  <si>
    <t>08.10.2020 15:36:11</t>
  </si>
  <si>
    <t>08.10.2020 15:36:12</t>
  </si>
  <si>
    <t>08.10.2020 15:36:14</t>
  </si>
  <si>
    <t>08.10.2020 15:36:26</t>
  </si>
  <si>
    <t>08.10.2020 15:36:27</t>
  </si>
  <si>
    <t>08.10.2020 15:36:29</t>
  </si>
  <si>
    <t>08.10.2020 15:36:30</t>
  </si>
  <si>
    <t>08.10.2020 15:36:32</t>
  </si>
  <si>
    <t>08.10.2020 15:36:41</t>
  </si>
  <si>
    <t>08.10.2020 15:36:42</t>
  </si>
  <si>
    <t>08.10.2020 15:36:44</t>
  </si>
  <si>
    <t>08.10.2020 15:36:45</t>
  </si>
  <si>
    <t>08.10.2020 15:36:47</t>
  </si>
  <si>
    <t>08.10.2020 15:36:48</t>
  </si>
  <si>
    <t>08.10.2020 15:36:50</t>
  </si>
  <si>
    <t>08.10.2020 15:36:51</t>
  </si>
  <si>
    <t>08.10.2020 15:36:53</t>
  </si>
  <si>
    <t>08.10.2020 15:37:41</t>
  </si>
  <si>
    <t>08.10.2020 15:37:42</t>
  </si>
  <si>
    <t>08.10.2020 15:37:44</t>
  </si>
  <si>
    <t>08.10.2020 15:37:45</t>
  </si>
  <si>
    <t>08.10.2020 15:37:47</t>
  </si>
  <si>
    <t>08.10.2020 15:37:48</t>
  </si>
  <si>
    <t>08.10.2020 15:37:50</t>
  </si>
  <si>
    <t>08.10.2020 15:37:53</t>
  </si>
  <si>
    <t>08.10.2020 15:38:32</t>
  </si>
  <si>
    <t>08.10.2020 15:38:33</t>
  </si>
  <si>
    <t>08.10.2020 15:38:35</t>
  </si>
  <si>
    <t>08.10.2020 15:38:36</t>
  </si>
  <si>
    <t>08.10.2020 15:38:38</t>
  </si>
  <si>
    <t>08.10.2020 15:39:08</t>
  </si>
  <si>
    <t>08.10.2020 15:39:09</t>
  </si>
  <si>
    <t>08.10.2020 15:39:11</t>
  </si>
  <si>
    <t>08.10.2020 15:39:14</t>
  </si>
  <si>
    <t>08.10.2020 15:39:15</t>
  </si>
  <si>
    <t>08.10.2020 15:39:17</t>
  </si>
  <si>
    <t>08.10.2020 15:39:18</t>
  </si>
  <si>
    <t>08.10.2020 15:39:21</t>
  </si>
  <si>
    <t>08.10.2020 15:39:23</t>
  </si>
  <si>
    <t>08.10.2020 15:39:24</t>
  </si>
  <si>
    <t>08.10.2020 15:39:26</t>
  </si>
  <si>
    <t>08.10.2020 15:39:27</t>
  </si>
  <si>
    <t>08.10.2020 15:39:35</t>
  </si>
  <si>
    <t>08.10.2020 15:39:36</t>
  </si>
  <si>
    <t>08.10.2020 15:39:42</t>
  </si>
  <si>
    <t>08.10.2020 15:39:44</t>
  </si>
  <si>
    <t>08.10.2020 15:39:45</t>
  </si>
  <si>
    <t>08.10.2020 15:39:47</t>
  </si>
  <si>
    <t>08.10.2020 15:39:48</t>
  </si>
  <si>
    <t>08.10.2020 15:39:50</t>
  </si>
  <si>
    <t>08.10.2020 15:39:51</t>
  </si>
  <si>
    <t>08.10.2020 15:39:53</t>
  </si>
  <si>
    <t>08.10.2020 15:39:54</t>
  </si>
  <si>
    <t>08.10.2020 15:39:56</t>
  </si>
  <si>
    <t>08.10.2020 15:40:26</t>
  </si>
  <si>
    <t>08.10.2020 15:40:27</t>
  </si>
  <si>
    <t>08.10.2020 15:40:30</t>
  </si>
  <si>
    <t>08.10.2020 15:40:33</t>
  </si>
  <si>
    <t>08.10.2020 15:40:35</t>
  </si>
  <si>
    <t>08.10.2020 15:40:38</t>
  </si>
  <si>
    <t>08.10.2020 15:40:39</t>
  </si>
  <si>
    <t>08.10.2020 15:40:41</t>
  </si>
  <si>
    <t>08.10.2020 15:40:42</t>
  </si>
  <si>
    <t>08.10.2020 15:40:44</t>
  </si>
  <si>
    <t>08.10.2020 15:40:45</t>
  </si>
  <si>
    <t>08.10.2020 15:40:47</t>
  </si>
  <si>
    <t>08.10.2020 15:40:48</t>
  </si>
  <si>
    <t>08.10.2020 15:40:50</t>
  </si>
  <si>
    <t>08.10.2020 15:40:51</t>
  </si>
  <si>
    <t>08.10.2020 15:40:53</t>
  </si>
  <si>
    <t>08.10.2020 15:40:54</t>
  </si>
  <si>
    <t>08.10.2020 15:40:56</t>
  </si>
  <si>
    <t>08.10.2020 15:40:57</t>
  </si>
  <si>
    <t>08.10.2020 15:41:03</t>
  </si>
  <si>
    <t>08.10.2020 15:41:05</t>
  </si>
  <si>
    <t>08.10.2020 15:41:06</t>
  </si>
  <si>
    <t>08.10.2020 15:41:50</t>
  </si>
  <si>
    <t>08.10.2020 15:41:51</t>
  </si>
  <si>
    <t>08.10.2020 15:41:53</t>
  </si>
  <si>
    <t>08.10.2020 15:41:54</t>
  </si>
  <si>
    <t>08.10.2020 15:41:56</t>
  </si>
  <si>
    <t>08.10.2020 15:42:02</t>
  </si>
  <si>
    <t>08.10.2020 15:42:03</t>
  </si>
  <si>
    <t>08.10.2020 15:42:05</t>
  </si>
  <si>
    <t>08.10.2020 15:42:06</t>
  </si>
  <si>
    <t>08.10.2020 15:42:08</t>
  </si>
  <si>
    <t>08.10.2020 15:42:09</t>
  </si>
  <si>
    <t>08.10.2020 15:42:11</t>
  </si>
  <si>
    <t>08.10.2020 15:42:12</t>
  </si>
  <si>
    <t>08.10.2020 15:42:14</t>
  </si>
  <si>
    <t>08.10.2020 15:42:15</t>
  </si>
  <si>
    <t>08.10.2020 15:42:17</t>
  </si>
  <si>
    <t>08.10.2020 15:42:18</t>
  </si>
  <si>
    <t>08.10.2020 15:42:20</t>
  </si>
  <si>
    <t>08.10.2020 15:43:08</t>
  </si>
  <si>
    <t>08.10.2020 15:43:11</t>
  </si>
  <si>
    <t>08.10.2020 15:43:12</t>
  </si>
  <si>
    <t>08.10.2020 15:43:14</t>
  </si>
  <si>
    <t>08.10.2020 15:43:15</t>
  </si>
  <si>
    <t>08.10.2020 15:43:17</t>
  </si>
  <si>
    <t>08.10.2020 15:43:18</t>
  </si>
  <si>
    <t>08.10.2020 15:43:20</t>
  </si>
  <si>
    <t>08.10.2020 15:43:21</t>
  </si>
  <si>
    <t>08.10.2020 15:43:23</t>
  </si>
  <si>
    <t>08.10.2020 15:43:24</t>
  </si>
  <si>
    <t>08.10.2020 15:43:26</t>
  </si>
  <si>
    <t>08.10.2020 15:43:35</t>
  </si>
  <si>
    <t>08.10.2020 15:43:36</t>
  </si>
  <si>
    <t>08.10.2020 15:43:38</t>
  </si>
  <si>
    <t>08.10.2020 15:43:39</t>
  </si>
  <si>
    <t>08.10.2020 15:43:41</t>
  </si>
  <si>
    <t>08.10.2020 15:43:42</t>
  </si>
  <si>
    <t>08.10.2020 15:44:01</t>
  </si>
  <si>
    <t>08.10.2020 15:44:03</t>
  </si>
  <si>
    <t>08.10.2020 15:44:04</t>
  </si>
  <si>
    <t>08.10.2020 15:44:06</t>
  </si>
  <si>
    <t>08.10.2020 15:44:07</t>
  </si>
  <si>
    <t>08.10.2020 15:44:09</t>
  </si>
  <si>
    <t>08.10.2020 15:44:10</t>
  </si>
  <si>
    <t>08.10.2020 15:44:21</t>
  </si>
  <si>
    <t>08.10.2020 15:44:22</t>
  </si>
  <si>
    <t>08.10.2020 15:44:24</t>
  </si>
  <si>
    <t>08.10.2020 15:44:25</t>
  </si>
  <si>
    <t>08.10.2020 15:44:30</t>
  </si>
  <si>
    <t>08.10.2020 15:44:51</t>
  </si>
  <si>
    <t>08.10.2020 15:44:52</t>
  </si>
  <si>
    <t>08.10.2020 15:44:54</t>
  </si>
  <si>
    <t>08.10.2020 15:45:01</t>
  </si>
  <si>
    <t>08.10.2020 15:45:03</t>
  </si>
  <si>
    <t>08.10.2020 15:45:04</t>
  </si>
  <si>
    <t>08.10.2020 15:45:06</t>
  </si>
  <si>
    <t>08.10.2020 15:45:07</t>
  </si>
  <si>
    <t>08.10.2020 15:45:30</t>
  </si>
  <si>
    <t>08.10.2020 15:46:03</t>
  </si>
  <si>
    <t>08.10.2020 15:46:04</t>
  </si>
  <si>
    <t>08.10.2020 15:46:06</t>
  </si>
  <si>
    <t>08.10.2020 15:46:09</t>
  </si>
  <si>
    <t>08.10.2020 15:46:10</t>
  </si>
  <si>
    <t>08.10.2020 15:46:12</t>
  </si>
  <si>
    <t>08.10.2020 15:46:15</t>
  </si>
  <si>
    <t>08.10.2020 15:46:52</t>
  </si>
  <si>
    <t>08.10.2020 15:46:54</t>
  </si>
  <si>
    <t>08.10.2020 15:46:55</t>
  </si>
  <si>
    <t>08.10.2020 15:46:57</t>
  </si>
  <si>
    <t>08.10.2020 15:46:58</t>
  </si>
  <si>
    <t>08.10.2020 15:47:04</t>
  </si>
  <si>
    <t>08.10.2020 15:47:06</t>
  </si>
  <si>
    <t>08.10.2020 15:47:07</t>
  </si>
  <si>
    <t>08.10.2020 15:47:09</t>
  </si>
  <si>
    <t>08.10.2020 15:47:10</t>
  </si>
  <si>
    <t>08.10.2020 15:47:12</t>
  </si>
  <si>
    <t>08.10.2020 15:47:13</t>
  </si>
  <si>
    <t>08.10.2020 15:47:34</t>
  </si>
  <si>
    <t>08.10.2020 15:47:36</t>
  </si>
  <si>
    <t>08.10.2020 15:47:37</t>
  </si>
  <si>
    <t>08.10.2020 15:47:39</t>
  </si>
  <si>
    <t>08.10.2020 15:47:40</t>
  </si>
  <si>
    <t>08.10.2020 15:47:42</t>
  </si>
  <si>
    <t>08.10.2020 15:47:43</t>
  </si>
  <si>
    <t>08.10.2020 15:47:45</t>
  </si>
  <si>
    <t>08.10.2020 15:47:46</t>
  </si>
  <si>
    <t>08.10.2020 15:47:48</t>
  </si>
  <si>
    <t>08.10.2020 15:47:49</t>
  </si>
  <si>
    <t>08.10.2020 15:47:51</t>
  </si>
  <si>
    <t>08.10.2020 15:47:52</t>
  </si>
  <si>
    <t>08.10.2020 15:47:55</t>
  </si>
  <si>
    <t>08.10.2020 15:47:58</t>
  </si>
  <si>
    <t>08.10.2020 15:48:00</t>
  </si>
  <si>
    <t>08.10.2020 15:48:03</t>
  </si>
  <si>
    <t>08.10.2020 15:48:04</t>
  </si>
  <si>
    <t>08.10.2020 15:48:05</t>
  </si>
  <si>
    <t>08.10.2020 15:48:07</t>
  </si>
  <si>
    <t>08.10.2020 15:48:08</t>
  </si>
  <si>
    <t>08.10.2020 15:48:49</t>
  </si>
  <si>
    <t>08.10.2020 15:48:50</t>
  </si>
  <si>
    <t>08.10.2020 15:48:52</t>
  </si>
  <si>
    <t>08.10.2020 15:48:53</t>
  </si>
  <si>
    <t>08.10.2020 15:49:50</t>
  </si>
  <si>
    <t>08.10.2020 15:49:52</t>
  </si>
  <si>
    <t>08.10.2020 15:49:53</t>
  </si>
  <si>
    <t>08.10.2020 15:49:55</t>
  </si>
  <si>
    <t>08.10.2020 15:50:20</t>
  </si>
  <si>
    <t>08.10.2020 15:50:22</t>
  </si>
  <si>
    <t>08.10.2020 15:50:23</t>
  </si>
  <si>
    <t>08.10.2020 15:50:25</t>
  </si>
  <si>
    <t>08.10.2020 15:50:26</t>
  </si>
  <si>
    <t>08.10.2020 15:50:34</t>
  </si>
  <si>
    <t>08.10.2020 15:50:35</t>
  </si>
  <si>
    <t>08.10.2020 15:50:37</t>
  </si>
  <si>
    <t>08.10.2020 15:50:38</t>
  </si>
  <si>
    <t>08.10.2020 15:50:41</t>
  </si>
  <si>
    <t>08.10.2020 15:50:43</t>
  </si>
  <si>
    <t>08.10.2020 15:50:44</t>
  </si>
  <si>
    <t>08.10.2020 15:50:46</t>
  </si>
  <si>
    <t>08.10.2020 15:50:47</t>
  </si>
  <si>
    <t>08.10.2020 15:50:49</t>
  </si>
  <si>
    <t>08.10.2020 15:50:50</t>
  </si>
  <si>
    <t>08.10.2020 15:51:25</t>
  </si>
  <si>
    <t>08.10.2020 15:51:26</t>
  </si>
  <si>
    <t>08.10.2020 15:51:28</t>
  </si>
  <si>
    <t>08.10.2020 15:51:29</t>
  </si>
  <si>
    <t>08.10.2020 15:51:31</t>
  </si>
  <si>
    <t>08.10.2020 15:51:43</t>
  </si>
  <si>
    <t>08.10.2020 15:51:44</t>
  </si>
  <si>
    <t>08.10.2020 15:51:46</t>
  </si>
  <si>
    <t>08.10.2020 15:51:47</t>
  </si>
  <si>
    <t>08.10.2020 15:51:50</t>
  </si>
  <si>
    <t>08.10.2020 15:51:52</t>
  </si>
  <si>
    <t>08.10.2020 15:51:53</t>
  </si>
  <si>
    <t>08.10.2020 15:51:55</t>
  </si>
  <si>
    <t>08.10.2020 15:51:56</t>
  </si>
  <si>
    <t>08.10.2020 15:52:04</t>
  </si>
  <si>
    <t>08.10.2020 15:52:05</t>
  </si>
  <si>
    <t>08.10.2020 15:52:07</t>
  </si>
  <si>
    <t>08.10.2020 15:52:08</t>
  </si>
  <si>
    <t>08.10.2020 15:52:10</t>
  </si>
  <si>
    <t>08.10.2020 15:52:11</t>
  </si>
  <si>
    <t>08.10.2020 15:52:13</t>
  </si>
  <si>
    <t>08.10.2020 15:52:20</t>
  </si>
  <si>
    <t>08.10.2020 15:52:22</t>
  </si>
  <si>
    <t>08.10.2020 15:52:23</t>
  </si>
  <si>
    <t>08.10.2020 15:52:25</t>
  </si>
  <si>
    <t>08.10.2020 15:52:26</t>
  </si>
  <si>
    <t>08.10.2020 15:52:29</t>
  </si>
  <si>
    <t>08.10.2020 15:52:31</t>
  </si>
  <si>
    <t>08.10.2020 15:52:32</t>
  </si>
  <si>
    <t>08.10.2020 15:52:34</t>
  </si>
  <si>
    <t>08.10.2020 15:52:35</t>
  </si>
  <si>
    <t>08.10.2020 15:52:37</t>
  </si>
  <si>
    <t>08.10.2020 15:52:38</t>
  </si>
  <si>
    <t>08.10.2020 15:52:58</t>
  </si>
  <si>
    <t>08.10.2020 15:52:59</t>
  </si>
  <si>
    <t>08.10.2020 15:53:04</t>
  </si>
  <si>
    <t>08.10.2020 15:53:35</t>
  </si>
  <si>
    <t>08.10.2020 15:53:37</t>
  </si>
  <si>
    <t>08.10.2020 15:53:38</t>
  </si>
  <si>
    <t>08.10.2020 15:53:40</t>
  </si>
  <si>
    <t>08.10.2020 15:53:43</t>
  </si>
  <si>
    <t>08.10.2020 15:53:44</t>
  </si>
  <si>
    <t>08.10.2020 15:53:46</t>
  </si>
  <si>
    <t>08.10.2020 15:53:47</t>
  </si>
  <si>
    <t>08.10.2020 15:53:49</t>
  </si>
  <si>
    <t>08.10.2020 15:53:50</t>
  </si>
  <si>
    <t>08.10.2020 15:54:02</t>
  </si>
  <si>
    <t>08.10.2020 15:54:04</t>
  </si>
  <si>
    <t>08.10.2020 15:54:05</t>
  </si>
  <si>
    <t>08.10.2020 15:54:07</t>
  </si>
  <si>
    <t>08.10.2020 15:54:08</t>
  </si>
  <si>
    <t>08.10.2020 15:54:28</t>
  </si>
  <si>
    <t>08.10.2020 15:54:29</t>
  </si>
  <si>
    <t>08.10.2020 15:54:31</t>
  </si>
  <si>
    <t>08.10.2020 15:54:32</t>
  </si>
  <si>
    <t>08.10.2020 15:54:40</t>
  </si>
  <si>
    <t>08.10.2020 15:54:41</t>
  </si>
  <si>
    <t>08.10.2020 15:54:43</t>
  </si>
  <si>
    <t>08.10.2020 15:54:44</t>
  </si>
  <si>
    <t>08.10.2020 15:54:46</t>
  </si>
  <si>
    <t>08.10.2020 15:54:52</t>
  </si>
  <si>
    <t>08.10.2020 15:54:53</t>
  </si>
  <si>
    <t>08.10.2020 15:54:55</t>
  </si>
  <si>
    <t>08.10.2020 15:54:56</t>
  </si>
  <si>
    <t>08.10.2020 15:55:07</t>
  </si>
  <si>
    <t>08.10.2020 15:55:08</t>
  </si>
  <si>
    <t>08.10.2020 15:55:10</t>
  </si>
  <si>
    <t>08.10.2020 15:55:17</t>
  </si>
  <si>
    <t>08.10.2020 15:55:19</t>
  </si>
  <si>
    <t>08.10.2020 15:55:20</t>
  </si>
  <si>
    <t>08.10.2020 15:55:22</t>
  </si>
  <si>
    <t>08.10.2020 15:55:23</t>
  </si>
  <si>
    <t>08.10.2020 15:55:25</t>
  </si>
  <si>
    <t>08.10.2020 15:55:26</t>
  </si>
  <si>
    <t>08.10.2020 15:55:50</t>
  </si>
  <si>
    <t>08.10.2020 15:55:55</t>
  </si>
  <si>
    <t>08.10.2020 15:55:56</t>
  </si>
  <si>
    <t>08.10.2020 15:56:29</t>
  </si>
  <si>
    <t>08.10.2020 15:56:31</t>
  </si>
  <si>
    <t>08.10.2020 15:56:32</t>
  </si>
  <si>
    <t>08.10.2020 15:56:34</t>
  </si>
  <si>
    <t>08.10.2020 15:56:35</t>
  </si>
  <si>
    <t>08.10.2020 15:56:37</t>
  </si>
  <si>
    <t>08.10.2020 15:56:38</t>
  </si>
  <si>
    <t>08.10.2020 15:56:40</t>
  </si>
  <si>
    <t>08.10.2020 15:56:41</t>
  </si>
  <si>
    <t>08.10.2020 15:56:44</t>
  </si>
  <si>
    <t>08.10.2020 15:56:47</t>
  </si>
  <si>
    <t>08.10.2020 15:56:49</t>
  </si>
  <si>
    <t>08.10.2020 15:56:50</t>
  </si>
  <si>
    <t>08.10.2020 15:56:52</t>
  </si>
  <si>
    <t>08.10.2020 15:56:53</t>
  </si>
  <si>
    <t>08.10.2020 15:57:07</t>
  </si>
  <si>
    <t>08.10.2020 15:57:08</t>
  </si>
  <si>
    <t>08.10.2020 15:57:10</t>
  </si>
  <si>
    <t>08.10.2020 15:57:11</t>
  </si>
  <si>
    <t>08.10.2020 15:57:13</t>
  </si>
  <si>
    <t>08.10.2020 15:57:14</t>
  </si>
  <si>
    <t>08.10.2020 15:57:56</t>
  </si>
  <si>
    <t>08.10.2020 15:57:58</t>
  </si>
  <si>
    <t>08.10.2020 15:57:59</t>
  </si>
  <si>
    <t>08.10.2020 15:58:01</t>
  </si>
  <si>
    <t>08.10.2020 15:58:02</t>
  </si>
  <si>
    <t>08.10.2020 15:58:04</t>
  </si>
  <si>
    <t>08.10.2020 15:58:05</t>
  </si>
  <si>
    <t>08.10.2020 15:58:11</t>
  </si>
  <si>
    <t>08.10.2020 15:58:13</t>
  </si>
  <si>
    <t>08.10.2020 15:58:14</t>
  </si>
  <si>
    <t>08.10.2020 15:58:16</t>
  </si>
  <si>
    <t>08.10.2020 16:00:07</t>
  </si>
  <si>
    <t>08.10.2020 16:00:10</t>
  </si>
  <si>
    <t>08.10.2020 16:00:11</t>
  </si>
  <si>
    <t>08.10.2020 16:00:16</t>
  </si>
  <si>
    <t>08.10.2020 16:00:17</t>
  </si>
  <si>
    <t>08.10.2020 16:00:19</t>
  </si>
  <si>
    <t>08.10.2020 16:00:20</t>
  </si>
  <si>
    <t>08.10.2020 16:00:22</t>
  </si>
  <si>
    <t>08.10.2020 16:00:23</t>
  </si>
  <si>
    <t>08.10.2020 16:00:25</t>
  </si>
  <si>
    <t>08.10.2020 16:00:26</t>
  </si>
  <si>
    <t>08.10.2020 16:00:28</t>
  </si>
  <si>
    <t>08.10.2020 16:00:44</t>
  </si>
  <si>
    <t>08.10.2020 16:00:46</t>
  </si>
  <si>
    <t>08.10.2020 16:00:47</t>
  </si>
  <si>
    <t>08.10.2020 16:00:49</t>
  </si>
  <si>
    <t>08.10.2020 16:00:50</t>
  </si>
  <si>
    <t>08.10.2020 16:01:13</t>
  </si>
  <si>
    <t>08.10.2020 16:01:14</t>
  </si>
  <si>
    <t>08.10.2020 16:01:16</t>
  </si>
  <si>
    <t>08.10.2020 16:01:19</t>
  </si>
  <si>
    <t>08.10.2020 16:01:20</t>
  </si>
  <si>
    <t>08.10.2020 16:01:22</t>
  </si>
  <si>
    <t>08.10.2020 16:01:23</t>
  </si>
  <si>
    <t>08.10.2020 16:01:25</t>
  </si>
  <si>
    <t>08.10.2020 16:01:26</t>
  </si>
  <si>
    <t>08.10.2020 16:01:35</t>
  </si>
  <si>
    <t>08.10.2020 16:01:37</t>
  </si>
  <si>
    <t>08.10.2020 16:01:38</t>
  </si>
  <si>
    <t>08.10.2020 16:01:40</t>
  </si>
  <si>
    <t>08.10.2020 16:01:41</t>
  </si>
  <si>
    <t>08.10.2020 16:01:43</t>
  </si>
  <si>
    <t>08.10.2020 16:01:44</t>
  </si>
  <si>
    <t>08.10.2020 16:02:04</t>
  </si>
  <si>
    <t>08.10.2020 16:02:05</t>
  </si>
  <si>
    <t>08.10.2020 16:02:07</t>
  </si>
  <si>
    <t>08.10.2020 16:02:08</t>
  </si>
  <si>
    <t>08.10.2020 16:02:10</t>
  </si>
  <si>
    <t>08.10.2020 16:02:11</t>
  </si>
  <si>
    <t>08.10.2020 16:02:13</t>
  </si>
  <si>
    <t>08.10.2020 16:02:22</t>
  </si>
  <si>
    <t>08.10.2020 16:02:23</t>
  </si>
  <si>
    <t>08.10.2020 16:02:25</t>
  </si>
  <si>
    <t>08.10.2020 16:02:26</t>
  </si>
  <si>
    <t>08.10.2020 16:02:28</t>
  </si>
  <si>
    <t>08.10.2020 16:02:29</t>
  </si>
  <si>
    <t>08.10.2020 16:02:56</t>
  </si>
  <si>
    <t>08.10.2020 16:02:58</t>
  </si>
  <si>
    <t>08.10.2020 16:02:59</t>
  </si>
  <si>
    <t>08.10.2020 16:03:02</t>
  </si>
  <si>
    <t>08.10.2020 16:03:12</t>
  </si>
  <si>
    <t>08.10.2020 16:03:14</t>
  </si>
  <si>
    <t>08.10.2020 16:03:15</t>
  </si>
  <si>
    <t>08.10.2020 16:03:17</t>
  </si>
  <si>
    <t>08.10.2020 16:03:18</t>
  </si>
  <si>
    <t>08.10.2020 16:03:20</t>
  </si>
  <si>
    <t>08.10.2020 16:03:23</t>
  </si>
  <si>
    <t>08.10.2020 16:03:24</t>
  </si>
  <si>
    <t>08.10.2020 16:03:26</t>
  </si>
  <si>
    <t>08.10.2020 16:03:35</t>
  </si>
  <si>
    <t>08.10.2020 16:03:39</t>
  </si>
  <si>
    <t>08.10.2020 16:03:40</t>
  </si>
  <si>
    <t>08.10.2020 16:03:42</t>
  </si>
  <si>
    <t>08.10.2020 16:03:43</t>
  </si>
  <si>
    <t>08.10.2020 16:03:46</t>
  </si>
  <si>
    <t>08.10.2020 16:04:12</t>
  </si>
  <si>
    <t>08.10.2020 16:04:13</t>
  </si>
  <si>
    <t>08.10.2020 16:04:16</t>
  </si>
  <si>
    <t>08.10.2020 16:04:45</t>
  </si>
  <si>
    <t>08.10.2020 16:04:46</t>
  </si>
  <si>
    <t>08.10.2020 16:04:48</t>
  </si>
  <si>
    <t>08.10.2020 16:04:52</t>
  </si>
  <si>
    <t>08.10.2020 16:04:54</t>
  </si>
  <si>
    <t>08.10.2020 16:04:55</t>
  </si>
  <si>
    <t>08.10.2020 16:04:57</t>
  </si>
  <si>
    <t>08.10.2020 16:04:58</t>
  </si>
  <si>
    <t>08.10.2020 16:05:00</t>
  </si>
  <si>
    <t>08.10.2020 16:05:01</t>
  </si>
  <si>
    <t>08.10.2020 16:05:03</t>
  </si>
  <si>
    <t>08.10.2020 16:05:04</t>
  </si>
  <si>
    <t>08.10.2020 16:05:06</t>
  </si>
  <si>
    <t>08.10.2020 16:05:07</t>
  </si>
  <si>
    <t>08.10.2020 16:05:09</t>
  </si>
  <si>
    <t>08.10.2020 16:05:12</t>
  </si>
  <si>
    <t>08.10.2020 16:05:13</t>
  </si>
  <si>
    <t>08.10.2020 16:05:15</t>
  </si>
  <si>
    <t>08.10.2020 16:05:16</t>
  </si>
  <si>
    <t>08.10.2020 16:05:18</t>
  </si>
  <si>
    <t>08.10.2020 16:05:19</t>
  </si>
  <si>
    <t>08.10.2020 16:05:21</t>
  </si>
  <si>
    <t>08.10.2020 16:05:22</t>
  </si>
  <si>
    <t>08.10.2020 16:05:24</t>
  </si>
  <si>
    <t>08.10.2020 16:05:36</t>
  </si>
  <si>
    <t>08.10.2020 16:05:37</t>
  </si>
  <si>
    <t>08.10.2020 16:05:39</t>
  </si>
  <si>
    <t>08.10.2020 16:05:40</t>
  </si>
  <si>
    <t>08.10.2020 16:05:42</t>
  </si>
  <si>
    <t>08.10.2020 16:05:43</t>
  </si>
  <si>
    <t>08.10.2020 16:05:54</t>
  </si>
  <si>
    <t>08.10.2020 16:05:55</t>
  </si>
  <si>
    <t>08.10.2020 16:05:57</t>
  </si>
  <si>
    <t>08.10.2020 16:05:58</t>
  </si>
  <si>
    <t>08.10.2020 16:06:00</t>
  </si>
  <si>
    <t>08.10.2020 16:06:01</t>
  </si>
  <si>
    <t>08.10.2020 16:06:03</t>
  </si>
  <si>
    <t>08.10.2020 16:06:04</t>
  </si>
  <si>
    <t>08.10.2020 16:06:13</t>
  </si>
  <si>
    <t>08.10.2020 16:06:15</t>
  </si>
  <si>
    <t>08.10.2020 16:06:16</t>
  </si>
  <si>
    <t>08.10.2020 16:06:18</t>
  </si>
  <si>
    <t>08.10.2020 16:06:19</t>
  </si>
  <si>
    <t>08.10.2020 16:06:21</t>
  </si>
  <si>
    <t>08.10.2020 16:06:31</t>
  </si>
  <si>
    <t>08.10.2020 16:06:33</t>
  </si>
  <si>
    <t>08.10.2020 16:06:39</t>
  </si>
  <si>
    <t>08.10.2020 16:06:42</t>
  </si>
  <si>
    <t>08.10.2020 16:06:43</t>
  </si>
  <si>
    <t>08.10.2020 16:06:45</t>
  </si>
  <si>
    <t>08.10.2020 16:07:09</t>
  </si>
  <si>
    <t>08.10.2020 16:07:10</t>
  </si>
  <si>
    <t>08.10.2020 16:07:12</t>
  </si>
  <si>
    <t>08.10.2020 16:07:13</t>
  </si>
  <si>
    <t>08.10.2020 16:07:15</t>
  </si>
  <si>
    <t>08.10.2020 16:07:16</t>
  </si>
  <si>
    <t>08.10.2020 16:07:21</t>
  </si>
  <si>
    <t>08.10.2020 16:07:22</t>
  </si>
  <si>
    <t>08.10.2020 16:07:24</t>
  </si>
  <si>
    <t>08.10.2020 16:07:25</t>
  </si>
  <si>
    <t>08.10.2020 16:08:18</t>
  </si>
  <si>
    <t>08.10.2020 16:08:19</t>
  </si>
  <si>
    <t>08.10.2020 16:08:21</t>
  </si>
  <si>
    <t>08.10.2020 16:08:22</t>
  </si>
  <si>
    <t>08.10.2020 16:08:24</t>
  </si>
  <si>
    <t>08.10.2020 16:08:25</t>
  </si>
  <si>
    <t>08.10.2020 16:08:54</t>
  </si>
  <si>
    <t>08.10.2020 16:08:55</t>
  </si>
  <si>
    <t>08.10.2020 16:08:57</t>
  </si>
  <si>
    <t>08.10.2020 16:08:58</t>
  </si>
  <si>
    <t>08.10.2020 16:09:00</t>
  </si>
  <si>
    <t>08.10.2020 16:09:01</t>
  </si>
  <si>
    <t>08.10.2020 16:09:03</t>
  </si>
  <si>
    <t>08.10.2020 16:09:04</t>
  </si>
  <si>
    <t>08.10.2020 16:09:16</t>
  </si>
  <si>
    <t>08.10.2020 16:09:18</t>
  </si>
  <si>
    <t>08.10.2020 16:09:31</t>
  </si>
  <si>
    <t>08.10.2020 16:09:33</t>
  </si>
  <si>
    <t>08.10.2020 16:09:34</t>
  </si>
  <si>
    <t>08.10.2020 16:09:36</t>
  </si>
  <si>
    <t>08.10.2020 16:09:40</t>
  </si>
  <si>
    <t>08.10.2020 16:09:42</t>
  </si>
  <si>
    <t>08.10.2020 16:09:43</t>
  </si>
  <si>
    <t>08.10.2020 16:09:45</t>
  </si>
  <si>
    <t>08.10.2020 16:09:46</t>
  </si>
  <si>
    <t>08.10.2020 16:10:34</t>
  </si>
  <si>
    <t>08.10.2020 16:10:36</t>
  </si>
  <si>
    <t>08.10.2020 16:10:37</t>
  </si>
  <si>
    <t>08.10.2020 16:10:39</t>
  </si>
  <si>
    <t>08.10.2020 16:10:40</t>
  </si>
  <si>
    <t>08.10.2020 16:10:42</t>
  </si>
  <si>
    <t>08.10.2020 16:10:43</t>
  </si>
  <si>
    <t>08.10.2020 16:11:00</t>
  </si>
  <si>
    <t>08.10.2020 16:11:19</t>
  </si>
  <si>
    <t>08.10.2020 16:11:21</t>
  </si>
  <si>
    <t>08.10.2020 16:11:22</t>
  </si>
  <si>
    <t>08.10.2020 16:11:24</t>
  </si>
  <si>
    <t>08.10.2020 16:11:25</t>
  </si>
  <si>
    <t>08.10.2020 16:11:27</t>
  </si>
  <si>
    <t>08.10.2020 16:11:30</t>
  </si>
  <si>
    <t>08.10.2020 16:11:31</t>
  </si>
  <si>
    <t>08.10.2020 16:11:33</t>
  </si>
  <si>
    <t>08.10.2020 16:11:34</t>
  </si>
  <si>
    <t>08.10.2020 16:11:36</t>
  </si>
  <si>
    <t>08.10.2020 16:11:37</t>
  </si>
  <si>
    <t>08.10.2020 16:11:39</t>
  </si>
  <si>
    <t>08.10.2020 16:11:40</t>
  </si>
  <si>
    <t>08.10.2020 16:11:42</t>
  </si>
  <si>
    <t>08.10.2020 16:11:43</t>
  </si>
  <si>
    <t>08.10.2020 16:11:45</t>
  </si>
  <si>
    <t>08.10.2020 16:12:04</t>
  </si>
  <si>
    <t>08.10.2020 16:12:05</t>
  </si>
  <si>
    <t>08.10.2020 16:12:07</t>
  </si>
  <si>
    <t>08.10.2020 16:12:08</t>
  </si>
  <si>
    <t>08.10.2020 16:12:10</t>
  </si>
  <si>
    <t>08.10.2020 16:12:11</t>
  </si>
  <si>
    <t>08.10.2020 16:12:32</t>
  </si>
  <si>
    <t>08.10.2020 16:12:34</t>
  </si>
  <si>
    <t>08.10.2020 16:12:35</t>
  </si>
  <si>
    <t>08.10.2020 16:12:38</t>
  </si>
  <si>
    <t>08.10.2020 16:12:40</t>
  </si>
  <si>
    <t>08.10.2020 16:12:41</t>
  </si>
  <si>
    <t>08.10.2020 16:12:43</t>
  </si>
  <si>
    <t>08.10.2020 16:12:44</t>
  </si>
  <si>
    <t>08.10.2020 16:12:46</t>
  </si>
  <si>
    <t>08.10.2020 16:12:47</t>
  </si>
  <si>
    <t>08.10.2020 16:12:59</t>
  </si>
  <si>
    <t>08.10.2020 16:13:01</t>
  </si>
  <si>
    <t>08.10.2020 16:13:02</t>
  </si>
  <si>
    <t>08.10.2020 16:13:04</t>
  </si>
  <si>
    <t>08.10.2020 16:13:05</t>
  </si>
  <si>
    <t>08.10.2020 16:14:07</t>
  </si>
  <si>
    <t>08.10.2020 16:14:08</t>
  </si>
  <si>
    <t>08.10.2020 16:14:10</t>
  </si>
  <si>
    <t>08.10.2020 16:14:17</t>
  </si>
  <si>
    <t>08.10.2020 16:14:19</t>
  </si>
  <si>
    <t>08.10.2020 16:14:20</t>
  </si>
  <si>
    <t>08.10.2020 16:14:23</t>
  </si>
  <si>
    <t>08.10.2020 16:14:25</t>
  </si>
  <si>
    <t>08.10.2020 16:14:29</t>
  </si>
  <si>
    <t>08.10.2020 16:14:31</t>
  </si>
  <si>
    <t>08.10.2020 16:14:32</t>
  </si>
  <si>
    <t>08.10.2020 16:14:34</t>
  </si>
  <si>
    <t>08.10.2020 16:14:35</t>
  </si>
  <si>
    <t>08.10.2020 16:14:37</t>
  </si>
  <si>
    <t>08.10.2020 16:14:44</t>
  </si>
  <si>
    <t>08.10.2020 16:14:47</t>
  </si>
  <si>
    <t>08.10.2020 16:14:50</t>
  </si>
  <si>
    <t>08.10.2020 16:14:52</t>
  </si>
  <si>
    <t>08.10.2020 16:14:53</t>
  </si>
  <si>
    <t>08.10.2020 16:14:58</t>
  </si>
  <si>
    <t>08.10.2020 16:15:04</t>
  </si>
  <si>
    <t>08.10.2020 16:15:22</t>
  </si>
  <si>
    <t>08.10.2020 16:15:23</t>
  </si>
  <si>
    <t>08.10.2020 16:15:25</t>
  </si>
  <si>
    <t>08.10.2020 16:16:28</t>
  </si>
  <si>
    <t>08.10.2020 16:16:29</t>
  </si>
  <si>
    <t>08.10.2020 16:16:31</t>
  </si>
  <si>
    <t>08.10.2020 16:16:37</t>
  </si>
  <si>
    <t>08.10.2020 16:16:38</t>
  </si>
  <si>
    <t>08.10.2020 16:16:40</t>
  </si>
  <si>
    <t>08.10.2020 16:16:46</t>
  </si>
  <si>
    <t>08.10.2020 16:16:47</t>
  </si>
  <si>
    <t>08.10.2020 16:16:49</t>
  </si>
  <si>
    <t>08.10.2020 16:16:50</t>
  </si>
  <si>
    <t>08.10.2020 16:16:52</t>
  </si>
  <si>
    <t>08.10.2020 16:17:02</t>
  </si>
  <si>
    <t>08.10.2020 16:17:04</t>
  </si>
  <si>
    <t>08.10.2020 16:17:05</t>
  </si>
  <si>
    <t>08.10.2020 16:17:07</t>
  </si>
  <si>
    <t>08.10.2020 16:17:08</t>
  </si>
  <si>
    <t>08.10.2020 16:17:16</t>
  </si>
  <si>
    <t>08.10.2020 16:17:17</t>
  </si>
  <si>
    <t>08.10.2020 16:17:19</t>
  </si>
  <si>
    <t>08.10.2020 16:17:20</t>
  </si>
  <si>
    <t>08.10.2020 16:17:22</t>
  </si>
  <si>
    <t>08.10.2020 16:17:23</t>
  </si>
  <si>
    <t>08.10.2020 16:17:25</t>
  </si>
  <si>
    <t>08.10.2020 16:17:46</t>
  </si>
  <si>
    <t>08.10.2020 16:17:47</t>
  </si>
  <si>
    <t>08.10.2020 16:18:32</t>
  </si>
  <si>
    <t>08.10.2020 16:18:35</t>
  </si>
  <si>
    <t>08.10.2020 16:18:38</t>
  </si>
  <si>
    <t>08.10.2020 16:18:40</t>
  </si>
  <si>
    <t>08.10.2020 16:18:43</t>
  </si>
  <si>
    <t>08.10.2020 16:18:44</t>
  </si>
  <si>
    <t>08.10.2020 16:18:46</t>
  </si>
  <si>
    <t>08.10.2020 16:18:47</t>
  </si>
  <si>
    <t>08.10.2020 16:18:49</t>
  </si>
  <si>
    <t>08.10.2020 16:18:50</t>
  </si>
  <si>
    <t>08.10.2020 16:18:52</t>
  </si>
  <si>
    <t>08.10.2020 16:19:17</t>
  </si>
  <si>
    <t>08.10.2020 16:19:19</t>
  </si>
  <si>
    <t>08.10.2020 16:19:20</t>
  </si>
  <si>
    <t>08.10.2020 16:19:22</t>
  </si>
  <si>
    <t>08.10.2020 16:19:23</t>
  </si>
  <si>
    <t>08.10.2020 16:19:25</t>
  </si>
  <si>
    <t>08.10.2020 16:19:50</t>
  </si>
  <si>
    <t>08.10.2020 16:19:52</t>
  </si>
  <si>
    <t>08.10.2020 16:19:53</t>
  </si>
  <si>
    <t>08.10.2020 16:19:55</t>
  </si>
  <si>
    <t>08.10.2020 16:19:56</t>
  </si>
  <si>
    <t>08.10.2020 16:19:58</t>
  </si>
  <si>
    <t>08.10.2020 16:19:59</t>
  </si>
  <si>
    <t>08.10.2020 16:20:01</t>
  </si>
  <si>
    <t>08.10.2020 16:20:13</t>
  </si>
  <si>
    <t>08.10.2020 16:20:14</t>
  </si>
  <si>
    <t>08.10.2020 16:20:16</t>
  </si>
  <si>
    <t>08.10.2020 16:20:17</t>
  </si>
  <si>
    <t>08.10.2020 16:20:25</t>
  </si>
  <si>
    <t>08.10.2020 16:20:30</t>
  </si>
  <si>
    <t>08.10.2020 16:20:36</t>
  </si>
  <si>
    <t>08.10.2020 16:20:41</t>
  </si>
  <si>
    <t>08.10.2020 16:20:42</t>
  </si>
  <si>
    <t>08.10.2020 16:20:44</t>
  </si>
  <si>
    <t>08.10.2020 16:20:45</t>
  </si>
  <si>
    <t>08.10.2020 16:20:47</t>
  </si>
  <si>
    <t>08.10.2020 16:20:48</t>
  </si>
  <si>
    <t>08.10.2020 16:20:50</t>
  </si>
  <si>
    <t>08.10.2020 16:20:56</t>
  </si>
  <si>
    <t>08.10.2020 16:20:57</t>
  </si>
  <si>
    <t>08.10.2020 16:20:59</t>
  </si>
  <si>
    <t>08.10.2020 16:21:00</t>
  </si>
  <si>
    <t>08.10.2020 16:21:02</t>
  </si>
  <si>
    <t>08.10.2020 16:21:03</t>
  </si>
  <si>
    <t>08.10.2020 16:21:08</t>
  </si>
  <si>
    <t>08.10.2020 16:21:09</t>
  </si>
  <si>
    <t>08.10.2020 16:21:14</t>
  </si>
  <si>
    <t>08.10.2020 16:21:15</t>
  </si>
  <si>
    <t>08.10.2020 16:21:17</t>
  </si>
  <si>
    <t>08.10.2020 16:21:18</t>
  </si>
  <si>
    <t>08.10.2020 16:21:20</t>
  </si>
  <si>
    <t>08.10.2020 16:21:21</t>
  </si>
  <si>
    <t>08.10.2020 16:21:23</t>
  </si>
  <si>
    <t>08.10.2020 16:21:24</t>
  </si>
  <si>
    <t>08.10.2020 16:21:26</t>
  </si>
  <si>
    <t>08.10.2020 16:21:27</t>
  </si>
  <si>
    <t>08.10.2020 16:22:20</t>
  </si>
  <si>
    <t>08.10.2020 16:22:21</t>
  </si>
  <si>
    <t>08.10.2020 16:22:30</t>
  </si>
  <si>
    <t>08.10.2020 16:22:33</t>
  </si>
  <si>
    <t>08.10.2020 16:22:35</t>
  </si>
  <si>
    <t>08.10.2020 16:22:36</t>
  </si>
  <si>
    <t>08.10.2020 16:23:18</t>
  </si>
  <si>
    <t>08.10.2020 16:23:20</t>
  </si>
  <si>
    <t>08.10.2020 16:23:21</t>
  </si>
  <si>
    <t>08.10.2020 16:23:23</t>
  </si>
  <si>
    <t>08.10.2020 16:23:26</t>
  </si>
  <si>
    <t>08.10.2020 16:23:27</t>
  </si>
  <si>
    <t>08.10.2020 16:23:29</t>
  </si>
  <si>
    <t>08.10.2020 16:23:30</t>
  </si>
  <si>
    <t>08.10.2020 16:24:23</t>
  </si>
  <si>
    <t>08.10.2020 16:24:24</t>
  </si>
  <si>
    <t>08.10.2020 16:24:26</t>
  </si>
  <si>
    <t>08.10.2020 16:24:27</t>
  </si>
  <si>
    <t>08.10.2020 16:24:29</t>
  </si>
  <si>
    <t>08.10.2020 16:24:30</t>
  </si>
  <si>
    <t>08.10.2020 16:24:32</t>
  </si>
  <si>
    <t>08.10.2020 16:24:33</t>
  </si>
  <si>
    <t>08.10.2020 16:24:39</t>
  </si>
  <si>
    <t>08.10.2020 16:24:41</t>
  </si>
  <si>
    <t>08.10.2020 16:24:48</t>
  </si>
  <si>
    <t>08.10.2020 16:24:50</t>
  </si>
  <si>
    <t>08.10.2020 16:24:51</t>
  </si>
  <si>
    <t>08.10.2020 16:24:54</t>
  </si>
  <si>
    <t>08.10.2020 16:24:56</t>
  </si>
  <si>
    <t>08.10.2020 16:24:57</t>
  </si>
  <si>
    <t>08.10.2020 16:24:59</t>
  </si>
  <si>
    <t>08.10.2020 16:25:26</t>
  </si>
  <si>
    <t>08.10.2020 16:25:29</t>
  </si>
  <si>
    <t>08.10.2020 16:25:30</t>
  </si>
  <si>
    <t>08.10.2020 16:25:32</t>
  </si>
  <si>
    <t>08.10.2020 16:25:33</t>
  </si>
  <si>
    <t>08.10.2020 16:25:35</t>
  </si>
  <si>
    <t>08.10.2020 16:27:12</t>
  </si>
  <si>
    <t>08.10.2020 16:27:14</t>
  </si>
  <si>
    <t>08.10.2020 16:27:15</t>
  </si>
  <si>
    <t>08.10.2020 16:27:18</t>
  </si>
  <si>
    <t>08.10.2020 16:27:19</t>
  </si>
  <si>
    <t>08.10.2020 16:27:24</t>
  </si>
  <si>
    <t>08.10.2020 16:27:25</t>
  </si>
  <si>
    <t>08.10.2020 16:27:27</t>
  </si>
  <si>
    <t>08.10.2020 16:27:37</t>
  </si>
  <si>
    <t>08.10.2020 16:27:39</t>
  </si>
  <si>
    <t>08.10.2020 16:27:40</t>
  </si>
  <si>
    <t>08.10.2020 16:27:42</t>
  </si>
  <si>
    <t>08.10.2020 16:27:49</t>
  </si>
  <si>
    <t>08.10.2020 16:27:52</t>
  </si>
  <si>
    <t>08.10.2020 16:27:54</t>
  </si>
  <si>
    <t>08.10.2020 16:27:57</t>
  </si>
  <si>
    <t>08.10.2020 16:27:58</t>
  </si>
  <si>
    <t>08.10.2020 16:28:00</t>
  </si>
  <si>
    <t>08.10.2020 16:28:45</t>
  </si>
  <si>
    <t>08.10.2020 16:28:46</t>
  </si>
  <si>
    <t>08.10.2020 16:28:48</t>
  </si>
  <si>
    <t>08.10.2020 16:28:49</t>
  </si>
  <si>
    <t>08.10.2020 16:28:51</t>
  </si>
  <si>
    <t>08.10.2020 16:28:58</t>
  </si>
  <si>
    <t>08.10.2020 16:29:01</t>
  </si>
  <si>
    <t>08.10.2020 16:29:03</t>
  </si>
  <si>
    <t>08.10.2020 16:29:04</t>
  </si>
  <si>
    <t>08.10.2020 16:29:06</t>
  </si>
  <si>
    <t>08.10.2020 16:29:07</t>
  </si>
  <si>
    <t>08.10.2020 16:29:18</t>
  </si>
  <si>
    <t>08.10.2020 16:29:19</t>
  </si>
  <si>
    <t>08.10.2020 16:29:21</t>
  </si>
  <si>
    <t>08.10.2020 16:29:22</t>
  </si>
  <si>
    <t>08.10.2020 16:29:52</t>
  </si>
  <si>
    <t>08.10.2020 16:29:54</t>
  </si>
  <si>
    <t>08.10.2020 16:30:19</t>
  </si>
  <si>
    <t>08.10.2020 16:30:21</t>
  </si>
  <si>
    <t>08.10.2020 16:30:22</t>
  </si>
  <si>
    <t>08.10.2020 16:30:24</t>
  </si>
  <si>
    <t>08.10.2020 16:31:19</t>
  </si>
  <si>
    <t>08.10.2020 16:31:21</t>
  </si>
  <si>
    <t>08.10.2020 16:31:24</t>
  </si>
  <si>
    <t>08.10.2020 16:31:25</t>
  </si>
  <si>
    <t>08.10.2020 16:31:27</t>
  </si>
  <si>
    <t>08.10.2020 16:31:28</t>
  </si>
  <si>
    <t>08.10.2020 16:31:30</t>
  </si>
  <si>
    <t>08.10.2020 16:31:57</t>
  </si>
  <si>
    <t>08.10.2020 16:31:58</t>
  </si>
  <si>
    <t>08.10.2020 16:32:00</t>
  </si>
  <si>
    <t>08.10.2020 16:32:01</t>
  </si>
  <si>
    <t>08.10.2020 16:33:21</t>
  </si>
  <si>
    <t>08.10.2020 16:33:22</t>
  </si>
  <si>
    <t>08.10.2020 16:33:24</t>
  </si>
  <si>
    <t>08.10.2020 16:33:25</t>
  </si>
  <si>
    <t>08.10.2020 16:33:27</t>
  </si>
  <si>
    <t>08.10.2020 16:33:28</t>
  </si>
  <si>
    <t>08.10.2020 16:33:30</t>
  </si>
  <si>
    <t>08.10.2020 16:33:31</t>
  </si>
  <si>
    <t>08.10.2020 16:33:33</t>
  </si>
  <si>
    <t>08.10.2020 16:33:34</t>
  </si>
  <si>
    <t>08.10.2020 16:33:55</t>
  </si>
  <si>
    <t>08.10.2020 16:33:57</t>
  </si>
  <si>
    <t>08.10.2020 16:34:00</t>
  </si>
  <si>
    <t>08.10.2020 16:34:01</t>
  </si>
  <si>
    <t>08.10.2020 16:34:03</t>
  </si>
  <si>
    <t>08.10.2020 16:34:18</t>
  </si>
  <si>
    <t>08.10.2020 16:34:19</t>
  </si>
  <si>
    <t>08.10.2020 16:34:21</t>
  </si>
  <si>
    <t>08.10.2020 16:34:22</t>
  </si>
  <si>
    <t>08.10.2020 16:34:24</t>
  </si>
  <si>
    <t>08.10.2020 16:34:25</t>
  </si>
  <si>
    <t>08.10.2020 16:34:27</t>
  </si>
  <si>
    <t>08.10.2020 16:34:28</t>
  </si>
  <si>
    <t>08.10.2020 16:34:30</t>
  </si>
  <si>
    <t>08.10.2020 16:34:51</t>
  </si>
  <si>
    <t>08.10.2020 16:34:52</t>
  </si>
  <si>
    <t>08.10.2020 16:35:30</t>
  </si>
  <si>
    <t>08.10.2020 16:35:33</t>
  </si>
  <si>
    <t>08.10.2020 16:35:34</t>
  </si>
  <si>
    <t>08.10.2020 16:35:36</t>
  </si>
  <si>
    <t>08.10.2020 16:35:37</t>
  </si>
  <si>
    <t>08.10.2020 16:35:40</t>
  </si>
  <si>
    <t>08.10.2020 16:35:42</t>
  </si>
  <si>
    <t>08.10.2020 16:35:43</t>
  </si>
  <si>
    <t>08.10.2020 16:35:45</t>
  </si>
  <si>
    <t>08.10.2020 16:35:46</t>
  </si>
  <si>
    <t>08.10.2020 16:35:48</t>
  </si>
  <si>
    <t>08.10.2020 16:35:49</t>
  </si>
  <si>
    <t>08.10.2020 16:35:52</t>
  </si>
  <si>
    <t>08.10.2020 16:35:54</t>
  </si>
  <si>
    <t>08.10.2020 16:35:55</t>
  </si>
  <si>
    <t>08.10.2020 16:35:57</t>
  </si>
  <si>
    <t>08.10.2020 16:35:58</t>
  </si>
  <si>
    <t>08.10.2020 16:36:16</t>
  </si>
  <si>
    <t>08.10.2020 16:36:18</t>
  </si>
  <si>
    <t>08.10.2020 16:36:19</t>
  </si>
  <si>
    <t>08.10.2020 16:36:21</t>
  </si>
  <si>
    <t>08.10.2020 16:36:22</t>
  </si>
  <si>
    <t>08.10.2020 16:36:24</t>
  </si>
  <si>
    <t>08.10.2020 16:36:33</t>
  </si>
  <si>
    <t>08.10.2020 16:36:34</t>
  </si>
  <si>
    <t>08.10.2020 16:36:36</t>
  </si>
  <si>
    <t>08.10.2020 16:36:37</t>
  </si>
  <si>
    <t>08.10.2020 16:36:39</t>
  </si>
  <si>
    <t>08.10.2020 16:36:40</t>
  </si>
  <si>
    <t>08.10.2020 16:36:42</t>
  </si>
  <si>
    <t>08.10.2020 16:36:43</t>
  </si>
  <si>
    <t>08.10.2020 16:36:45</t>
  </si>
  <si>
    <t>08.10.2020 16:37:16</t>
  </si>
  <si>
    <t>08.10.2020 16:37:18</t>
  </si>
  <si>
    <t>08.10.2020 16:37:19</t>
  </si>
  <si>
    <t>08.10.2020 16:37:21</t>
  </si>
  <si>
    <t>08.10.2020 16:37:22</t>
  </si>
  <si>
    <t>08.10.2020 16:37:24</t>
  </si>
  <si>
    <t>08.10.2020 16:37:25</t>
  </si>
  <si>
    <t>08.10.2020 16:37:27</t>
  </si>
  <si>
    <t>08.10.2020 16:37:28</t>
  </si>
  <si>
    <t>08.10.2020 16:38:06</t>
  </si>
  <si>
    <t>08.10.2020 16:38:07</t>
  </si>
  <si>
    <t>08.10.2020 16:38:09</t>
  </si>
  <si>
    <t>08.10.2020 16:38:10</t>
  </si>
  <si>
    <t>08.10.2020 16:38:12</t>
  </si>
  <si>
    <t>08.10.2020 16:38:13</t>
  </si>
  <si>
    <t>08.10.2020 16:38:15</t>
  </si>
  <si>
    <t>08.10.2020 16:38:19</t>
  </si>
  <si>
    <t>08.10.2020 16:38:34</t>
  </si>
  <si>
    <t>08.10.2020 16:38:36</t>
  </si>
  <si>
    <t>08.10.2020 16:38:37</t>
  </si>
  <si>
    <t>08.10.2020 16:38:39</t>
  </si>
  <si>
    <t>08.10.2020 16:38:40</t>
  </si>
  <si>
    <t>08.10.2020 16:38:43</t>
  </si>
  <si>
    <t>08.10.2020 16:39:09</t>
  </si>
  <si>
    <t>08.10.2020 16:39:10</t>
  </si>
  <si>
    <t>08.10.2020 16:39:12</t>
  </si>
  <si>
    <t>08.10.2020 16:39:13</t>
  </si>
  <si>
    <t>08.10.2020 16:40:09</t>
  </si>
  <si>
    <t>08.10.2020 16:40:10</t>
  </si>
  <si>
    <t>08.10.2020 16:40:13</t>
  </si>
  <si>
    <t>08.10.2020 16:40:15</t>
  </si>
  <si>
    <t>08.10.2020 16:40:16</t>
  </si>
  <si>
    <t>08.10.2020 16:40:18</t>
  </si>
  <si>
    <t>08.10.2020 16:40:43</t>
  </si>
  <si>
    <t>08.10.2020 16:40:45</t>
  </si>
  <si>
    <t>08.10.2020 16:40:48</t>
  </si>
  <si>
    <t>08.10.2020 16:40:51</t>
  </si>
  <si>
    <t>08.10.2020 16:40:52</t>
  </si>
  <si>
    <t>08.10.2020 16:40:54</t>
  </si>
  <si>
    <t>08.10.2020 16:40:55</t>
  </si>
  <si>
    <t>08.10.2020 16:40:57</t>
  </si>
  <si>
    <t>08.10.2020 16:40:58</t>
  </si>
  <si>
    <t>08.10.2020 16:41:00</t>
  </si>
  <si>
    <t>08.10.2020 16:41:10</t>
  </si>
  <si>
    <t>08.10.2020 16:41:11</t>
  </si>
  <si>
    <t>08.10.2020 16:41:13</t>
  </si>
  <si>
    <t>08.10.2020 16:41:14</t>
  </si>
  <si>
    <t>08.10.2020 16:41:16</t>
  </si>
  <si>
    <t>08.10.2020 16:41:17</t>
  </si>
  <si>
    <t>08.10.2020 16:41:19</t>
  </si>
  <si>
    <t>08.10.2020 16:41:20</t>
  </si>
  <si>
    <t>08.10.2020 16:41:46</t>
  </si>
  <si>
    <t>08.10.2020 16:41:49</t>
  </si>
  <si>
    <t>08.10.2020 16:41:50</t>
  </si>
  <si>
    <t>08.10.2020 16:41:52</t>
  </si>
  <si>
    <t>08.10.2020 16:41:53</t>
  </si>
  <si>
    <t>08.10.2020 16:41:55</t>
  </si>
  <si>
    <t>08.10.2020 16:41:56</t>
  </si>
  <si>
    <t>08.10.2020 16:41:58</t>
  </si>
  <si>
    <t>08.10.2020 16:41:59</t>
  </si>
  <si>
    <t>08.10.2020 16:42:01</t>
  </si>
  <si>
    <t>08.10.2020 16:42:16</t>
  </si>
  <si>
    <t>08.10.2020 16:42:20</t>
  </si>
  <si>
    <t>08.10.2020 16:42:23</t>
  </si>
  <si>
    <t>08.10.2020 16:42:25</t>
  </si>
  <si>
    <t>08.10.2020 16:42:26</t>
  </si>
  <si>
    <t>08.10.2020 16:42:28</t>
  </si>
  <si>
    <t>08.10.2020 16:42:29</t>
  </si>
  <si>
    <t>08.10.2020 16:43:01</t>
  </si>
  <si>
    <t>08.10.2020 16:43:02</t>
  </si>
  <si>
    <t>08.10.2020 16:43:04</t>
  </si>
  <si>
    <t>08.10.2020 16:43:05</t>
  </si>
  <si>
    <t>08.10.2020 16:43:07</t>
  </si>
  <si>
    <t>08.10.2020 16:43:08</t>
  </si>
  <si>
    <t>08.10.2020 16:43:10</t>
  </si>
  <si>
    <t>08.10.2020 16:43:11</t>
  </si>
  <si>
    <t>08.10.2020 16:43:13</t>
  </si>
  <si>
    <t>08.10.2020 16:43:14</t>
  </si>
  <si>
    <t>08.10.2020 16:43:16</t>
  </si>
  <si>
    <t>08.10.2020 16:43:19</t>
  </si>
  <si>
    <t>08.10.2020 16:44:22</t>
  </si>
  <si>
    <t>08.10.2020 16:44:23</t>
  </si>
  <si>
    <t>08.10.2020 16:44:25</t>
  </si>
  <si>
    <t>08.10.2020 16:44:26</t>
  </si>
  <si>
    <t>08.10.2020 16:44:49</t>
  </si>
  <si>
    <t>08.10.2020 16:44:50</t>
  </si>
  <si>
    <t>08.10.2020 16:44:55</t>
  </si>
  <si>
    <t>08.10.2020 16:44:58</t>
  </si>
  <si>
    <t>08.10.2020 16:44:59</t>
  </si>
  <si>
    <t>08.10.2020 16:45:01</t>
  </si>
  <si>
    <t>08.10.2020 16:45:02</t>
  </si>
  <si>
    <t>08.10.2020 16:45:04</t>
  </si>
  <si>
    <t>08.10.2020 16:45:05</t>
  </si>
  <si>
    <t>08.10.2020 16:45:07</t>
  </si>
  <si>
    <t>08.10.2020 16:45:17</t>
  </si>
  <si>
    <t>08.10.2020 16:45:19</t>
  </si>
  <si>
    <t>08.10.2020 16:45:20</t>
  </si>
  <si>
    <t>08.10.2020 16:45:22</t>
  </si>
  <si>
    <t>08.10.2020 16:45:23</t>
  </si>
  <si>
    <t>08.10.2020 16:45:50</t>
  </si>
  <si>
    <t>08.10.2020 16:45:52</t>
  </si>
  <si>
    <t>08.10.2020 16:45:53</t>
  </si>
  <si>
    <t>08.10.2020 16:45:55</t>
  </si>
  <si>
    <t>08.10.2020 16:45:56</t>
  </si>
  <si>
    <t>08.10.2020 16:45:58</t>
  </si>
  <si>
    <t>08.10.2020 16:45:59</t>
  </si>
  <si>
    <t>08.10.2020 16:47:01</t>
  </si>
  <si>
    <t>08.10.2020 16:47:02</t>
  </si>
  <si>
    <t>08.10.2020 16:47:04</t>
  </si>
  <si>
    <t>08.10.2020 16:47:05</t>
  </si>
  <si>
    <t>08.10.2020 16:47:07</t>
  </si>
  <si>
    <t>08.10.2020 16:48:02</t>
  </si>
  <si>
    <t>08.10.2020 16:48:04</t>
  </si>
  <si>
    <t>08.10.2020 16:48:05</t>
  </si>
  <si>
    <t>08.10.2020 16:48:07</t>
  </si>
  <si>
    <t>08.10.2020 16:48:08</t>
  </si>
  <si>
    <t>08.10.2020 16:48:11</t>
  </si>
  <si>
    <t>08.10.2020 16:48:13</t>
  </si>
  <si>
    <t>08.10.2020 16:48:38</t>
  </si>
  <si>
    <t>08.10.2020 16:48:40</t>
  </si>
  <si>
    <t>08.10.2020 16:48:41</t>
  </si>
  <si>
    <t>08.10.2020 16:48:43</t>
  </si>
  <si>
    <t>08.10.2020 16:48:44</t>
  </si>
  <si>
    <t>08.10.2020 16:49:19</t>
  </si>
  <si>
    <t>08.10.2020 16:49:20</t>
  </si>
  <si>
    <t>08.10.2020 16:49:22</t>
  </si>
  <si>
    <t>08.10.2020 16:49:23</t>
  </si>
  <si>
    <t>08.10.2020 16:49:25</t>
  </si>
  <si>
    <t>08.10.2020 16:49:26</t>
  </si>
  <si>
    <t>08.10.2020 16:49:28</t>
  </si>
  <si>
    <t>08.10.2020 16:49:29</t>
  </si>
  <si>
    <t>08.10.2020 16:49:34</t>
  </si>
  <si>
    <t>08.10.2020 16:49:35</t>
  </si>
  <si>
    <t>08.10.2020 16:49:37</t>
  </si>
  <si>
    <t>08.10.2020 16:49:38</t>
  </si>
  <si>
    <t>08.10.2020 16:49:40</t>
  </si>
  <si>
    <t>08.10.2020 16:49:41</t>
  </si>
  <si>
    <t>08.10.2020 16:49:43</t>
  </si>
  <si>
    <t>08.10.2020 16:50:17</t>
  </si>
  <si>
    <t>08.10.2020 16:50:19</t>
  </si>
  <si>
    <t>08.10.2020 16:50:20</t>
  </si>
  <si>
    <t>08.10.2020 16:50:22</t>
  </si>
  <si>
    <t>08.10.2020 16:50:52</t>
  </si>
  <si>
    <t>08.10.2020 16:50:53</t>
  </si>
  <si>
    <t>08.10.2020 16:50:55</t>
  </si>
  <si>
    <t>08.10.2020 16:50:56</t>
  </si>
  <si>
    <t>08.10.2020 16:50:58</t>
  </si>
  <si>
    <t>08.10.2020 16:50:59</t>
  </si>
  <si>
    <t>08.10.2020 16:52:02</t>
  </si>
  <si>
    <t>08.10.2020 16:52:04</t>
  </si>
  <si>
    <t>08.10.2020 16:52:05</t>
  </si>
  <si>
    <t>08.10.2020 16:52:07</t>
  </si>
  <si>
    <t>08.10.2020 16:52:10</t>
  </si>
  <si>
    <t>08.10.2020 16:52:11</t>
  </si>
  <si>
    <t>08.10.2020 16:52:13</t>
  </si>
  <si>
    <t>08.10.2020 16:52:14</t>
  </si>
  <si>
    <t>08.10.2020 16:52:16</t>
  </si>
  <si>
    <t>08.10.2020 16:52:17</t>
  </si>
  <si>
    <t>08.10.2020 16:52:19</t>
  </si>
  <si>
    <t>08.10.2020 16:52:22</t>
  </si>
  <si>
    <t>08.10.2020 16:52:25</t>
  </si>
  <si>
    <t>08.10.2020 16:52:26</t>
  </si>
  <si>
    <t>08.10.2020 16:52:29</t>
  </si>
  <si>
    <t>08.10.2020 16:52:31</t>
  </si>
  <si>
    <t>08.10.2020 16:52:32</t>
  </si>
  <si>
    <t>08.10.2020 16:52:37</t>
  </si>
  <si>
    <t>08.10.2020 16:52:38</t>
  </si>
  <si>
    <t>08.10.2020 16:52:40</t>
  </si>
  <si>
    <t>08.10.2020 16:52:41</t>
  </si>
  <si>
    <t>08.10.2020 16:52:50</t>
  </si>
  <si>
    <t>08.10.2020 16:52:52</t>
  </si>
  <si>
    <t>08.10.2020 16:52:53</t>
  </si>
  <si>
    <t>08.10.2020 16:52:55</t>
  </si>
  <si>
    <t>08.10.2020 16:52:56</t>
  </si>
  <si>
    <t>08.10.2020 16:53:35</t>
  </si>
  <si>
    <t>08.10.2020 16:53:37</t>
  </si>
  <si>
    <t>08.10.2020 16:53:38</t>
  </si>
  <si>
    <t>08.10.2020 16:53:40</t>
  </si>
  <si>
    <t>08.10.2020 16:53:41</t>
  </si>
  <si>
    <t>08.10.2020 16:54:02</t>
  </si>
  <si>
    <t>08.10.2020 16:54:04</t>
  </si>
  <si>
    <t>08.10.2020 16:54:05</t>
  </si>
  <si>
    <t>08.10.2020 16:54:25</t>
  </si>
  <si>
    <t>08.10.2020 16:54:26</t>
  </si>
  <si>
    <t>08.10.2020 16:54:28</t>
  </si>
  <si>
    <t>08.10.2020 16:54:34</t>
  </si>
  <si>
    <t>08.10.2020 16:54:35</t>
  </si>
  <si>
    <t>08.10.2020 16:54:37</t>
  </si>
  <si>
    <t>08.10.2020 16:54:38</t>
  </si>
  <si>
    <t>08.10.2020 16:54:40</t>
  </si>
  <si>
    <t>08.10.2020 16:54:41</t>
  </si>
  <si>
    <t>08.10.2020 16:54:43</t>
  </si>
  <si>
    <t>08.10.2020 16:54:44</t>
  </si>
  <si>
    <t>08.10.2020 16:54:46</t>
  </si>
  <si>
    <t>08.10.2020 16:56:04</t>
  </si>
  <si>
    <t>08.10.2020 16:56:05</t>
  </si>
  <si>
    <t>08.10.2020 16:56:07</t>
  </si>
  <si>
    <t>08.10.2020 16:56:08</t>
  </si>
  <si>
    <t>08.10.2020 16:56:10</t>
  </si>
  <si>
    <t>08.10.2020 16:56:11</t>
  </si>
  <si>
    <t>08.10.2020 16:56:13</t>
  </si>
  <si>
    <t>08.10.2020 16:56:14</t>
  </si>
  <si>
    <t>08.10.2020 16:56:22</t>
  </si>
  <si>
    <t>08.10.2020 16:56:25</t>
  </si>
  <si>
    <t>08.10.2020 16:56:26</t>
  </si>
  <si>
    <t>08.10.2020 16:56:28</t>
  </si>
  <si>
    <t>08.10.2020 16:56:37</t>
  </si>
  <si>
    <t>08.10.2020 16:56:38</t>
  </si>
  <si>
    <t>08.10.2020 16:56:40</t>
  </si>
  <si>
    <t>08.10.2020 16:56:41</t>
  </si>
  <si>
    <t>08.10.2020 16:56:43</t>
  </si>
  <si>
    <t>08.10.2020 16:57:35</t>
  </si>
  <si>
    <t>08.10.2020 16:57:37</t>
  </si>
  <si>
    <t>08.10.2020 16:57:38</t>
  </si>
  <si>
    <t>08.10.2020 16:57:40</t>
  </si>
  <si>
    <t>08.10.2020 16:57:41</t>
  </si>
  <si>
    <t>08.10.2020 16:57:43</t>
  </si>
  <si>
    <t>08.10.2020 16:57:49</t>
  </si>
  <si>
    <t>08.10.2020 16:57:50</t>
  </si>
  <si>
    <t>08.10.2020 16:57:52</t>
  </si>
  <si>
    <t>08.10.2020 16:57:53</t>
  </si>
  <si>
    <t>08.10.2020 16:57:59</t>
  </si>
  <si>
    <t>08.10.2020 16:58:01</t>
  </si>
  <si>
    <t>08.10.2020 16:58:04</t>
  </si>
  <si>
    <t>08.10.2020 16:58:05</t>
  </si>
  <si>
    <t>08.10.2020 16:58:07</t>
  </si>
  <si>
    <t>08.10.2020 16:58:08</t>
  </si>
  <si>
    <t>08.10.2020 16:59:47</t>
  </si>
  <si>
    <t>08.10.2020 16:59:48</t>
  </si>
  <si>
    <t>08.10.2020 16:59:50</t>
  </si>
  <si>
    <t>08.10.2020 16:59:51</t>
  </si>
  <si>
    <t>08.10.2020 16:59:53</t>
  </si>
  <si>
    <t>08.10.2020 16:59:54</t>
  </si>
  <si>
    <t>08.10.2020 16:59:56</t>
  </si>
  <si>
    <t>08.10.2020 16:59:57</t>
  </si>
  <si>
    <t>08.10.2020 17:00:36</t>
  </si>
  <si>
    <t>08.10.2020 17:00:38</t>
  </si>
  <si>
    <t>08.10.2020 17:00:39</t>
  </si>
  <si>
    <t>08.10.2020 17:00:41</t>
  </si>
  <si>
    <t>08.10.2020 17:00:42</t>
  </si>
  <si>
    <t>08.10.2020 17:00:44</t>
  </si>
  <si>
    <t>08.10.2020 17:01:18</t>
  </si>
  <si>
    <t>08.10.2020 17:01:20</t>
  </si>
  <si>
    <t>08.10.2020 17:01:21</t>
  </si>
  <si>
    <t>08.10.2020 17:01:23</t>
  </si>
  <si>
    <t>08.10.2020 17:01:26</t>
  </si>
  <si>
    <t>08.10.2020 17:01:27</t>
  </si>
  <si>
    <t>08.10.2020 17:01:32</t>
  </si>
  <si>
    <t>08.10.2020 17:02:11</t>
  </si>
  <si>
    <t>08.10.2020 17:02:12</t>
  </si>
  <si>
    <t>08.10.2020 17:02:14</t>
  </si>
  <si>
    <t>08.10.2020 17:02:15</t>
  </si>
  <si>
    <t>08.10.2020 17:02:41</t>
  </si>
  <si>
    <t>08.10.2020 17:02:42</t>
  </si>
  <si>
    <t>08.10.2020 17:02:44</t>
  </si>
  <si>
    <t>08.10.2020 17:02:45</t>
  </si>
  <si>
    <t>08.10.2020 17:02:47</t>
  </si>
  <si>
    <t>08.10.2020 17:02:51</t>
  </si>
  <si>
    <t>08.10.2020 17:02:53</t>
  </si>
  <si>
    <t>08.10.2020 17:02:54</t>
  </si>
  <si>
    <t>08.10.2020 17:02:56</t>
  </si>
  <si>
    <t>08.10.2020 17:02:57</t>
  </si>
  <si>
    <t>08.10.2020 17:03:41</t>
  </si>
  <si>
    <t>08.10.2020 17:03:42</t>
  </si>
  <si>
    <t>08.10.2020 17:03:44</t>
  </si>
  <si>
    <t>08.10.2020 17:03:45</t>
  </si>
  <si>
    <t>08.10.2020 17:03:48</t>
  </si>
  <si>
    <t>08.10.2020 17:03:50</t>
  </si>
  <si>
    <t>08.10.2020 17:03:51</t>
  </si>
  <si>
    <t>08.10.2020 17:04:17</t>
  </si>
  <si>
    <t>08.10.2020 17:04:18</t>
  </si>
  <si>
    <t>08.10.2020 17:04:20</t>
  </si>
  <si>
    <t>08.10.2020 17:04:21</t>
  </si>
  <si>
    <t>08.10.2020 17:04:30</t>
  </si>
  <si>
    <t>08.10.2020 17:04:35</t>
  </si>
  <si>
    <t>08.10.2020 17:04:38</t>
  </si>
  <si>
    <t>08.10.2020 17:04:39</t>
  </si>
  <si>
    <t>08.10.2020 17:04:41</t>
  </si>
  <si>
    <t>08.10.2020 17:04:42</t>
  </si>
  <si>
    <t>08.10.2020 17:04:44</t>
  </si>
  <si>
    <t>08.10.2020 17:04:51</t>
  </si>
  <si>
    <t>08.10.2020 17:04:53</t>
  </si>
  <si>
    <t>08.10.2020 17:04:54</t>
  </si>
  <si>
    <t>08.10.2020 17:04:56</t>
  </si>
  <si>
    <t>08.10.2020 17:04:57</t>
  </si>
  <si>
    <t>08.10.2020 17:04:59</t>
  </si>
  <si>
    <t>08.10.2020 17:05:00</t>
  </si>
  <si>
    <t>08.10.2020 17:05:18</t>
  </si>
  <si>
    <t>08.10.2020 17:05:20</t>
  </si>
  <si>
    <t>08.10.2020 17:06:15</t>
  </si>
  <si>
    <t>08.10.2020 17:06:17</t>
  </si>
  <si>
    <t>08.10.2020 17:06:18</t>
  </si>
  <si>
    <t>08.10.2020 17:06:20</t>
  </si>
  <si>
    <t>08.10.2020 17:06:21</t>
  </si>
  <si>
    <t>08.10.2020 17:06:23</t>
  </si>
  <si>
    <t>08.10.2020 17:06:32</t>
  </si>
  <si>
    <t>08.10.2020 17:06:33</t>
  </si>
  <si>
    <t>08.10.2020 17:06:35</t>
  </si>
  <si>
    <t>08.10.2020 17:06:36</t>
  </si>
  <si>
    <t>08.10.2020 17:06:38</t>
  </si>
  <si>
    <t>08.10.2020 17:06:39</t>
  </si>
  <si>
    <t>08.10.2020 17:06:41</t>
  </si>
  <si>
    <t>08.10.2020 17:06:47</t>
  </si>
  <si>
    <t>08.10.2020 17:06:48</t>
  </si>
  <si>
    <t>08.10.2020 17:06:50</t>
  </si>
  <si>
    <t>08.10.2020 17:06:51</t>
  </si>
  <si>
    <t>08.10.2020 17:06:54</t>
  </si>
  <si>
    <t>08.10.2020 17:06:56</t>
  </si>
  <si>
    <t>08.10.2020 17:06:57</t>
  </si>
  <si>
    <t>08.10.2020 17:06:59</t>
  </si>
  <si>
    <t>08.10.2020 17:07:00</t>
  </si>
  <si>
    <t>08.10.2020 17:07:02</t>
  </si>
  <si>
    <t>08.10.2020 17:07:08</t>
  </si>
  <si>
    <t>08.10.2020 17:07:09</t>
  </si>
  <si>
    <t>08.10.2020 17:07:26</t>
  </si>
  <si>
    <t>08.10.2020 17:07:27</t>
  </si>
  <si>
    <t>08.10.2020 17:07:29</t>
  </si>
  <si>
    <t>08.10.2020 17:07:30</t>
  </si>
  <si>
    <t>08.10.2020 17:07:32</t>
  </si>
  <si>
    <t>08.10.2020 17:08:09</t>
  </si>
  <si>
    <t>08.10.2020 17:08:11</t>
  </si>
  <si>
    <t>08.10.2020 17:08:12</t>
  </si>
  <si>
    <t>08.10.2020 17:08:14</t>
  </si>
  <si>
    <t>08.10.2020 17:08:32</t>
  </si>
  <si>
    <t>08.10.2020 17:08:33</t>
  </si>
  <si>
    <t>08.10.2020 17:08:35</t>
  </si>
  <si>
    <t>08.10.2020 17:08:36</t>
  </si>
  <si>
    <t>08.10.2020 17:08:38</t>
  </si>
  <si>
    <t>08.10.2020 17:08:39</t>
  </si>
  <si>
    <t>08.10.2020 17:08:59</t>
  </si>
  <si>
    <t>08.10.2020 17:09:00</t>
  </si>
  <si>
    <t>08.10.2020 17:09:02</t>
  </si>
  <si>
    <t>08.10.2020 17:09:03</t>
  </si>
  <si>
    <t>08.10.2020 17:09:44</t>
  </si>
  <si>
    <t>08.10.2020 17:09:45</t>
  </si>
  <si>
    <t>08.10.2020 17:09:47</t>
  </si>
  <si>
    <t>08.10.2020 17:09:48</t>
  </si>
  <si>
    <t>08.10.2020 17:09:50</t>
  </si>
  <si>
    <t>08.10.2020 17:09:51</t>
  </si>
  <si>
    <t>08.10.2020 17:09:54</t>
  </si>
  <si>
    <t>08.10.2020 17:09:56</t>
  </si>
  <si>
    <t>08.10.2020 17:09:57</t>
  </si>
  <si>
    <t>08.10.2020 17:09:59</t>
  </si>
  <si>
    <t>08.10.2020 17:10:00</t>
  </si>
  <si>
    <t>08.10.2020 17:10:14</t>
  </si>
  <si>
    <t>08.10.2020 17:10:15</t>
  </si>
  <si>
    <t>08.10.2020 17:10:17</t>
  </si>
  <si>
    <t>08.10.2020 17:10:18</t>
  </si>
  <si>
    <t>08.10.2020 17:10:20</t>
  </si>
  <si>
    <t>08.10.2020 17:10:23</t>
  </si>
  <si>
    <t>08.10.2020 17:10:26</t>
  </si>
  <si>
    <t>08.10.2020 17:10:27</t>
  </si>
  <si>
    <t>08.10.2020 17:10:29</t>
  </si>
  <si>
    <t>08.10.2020 17:10:30</t>
  </si>
  <si>
    <t>08.10.2020 17:10:32</t>
  </si>
  <si>
    <t>08.10.2020 17:10:36</t>
  </si>
  <si>
    <t>08.10.2020 17:10:39</t>
  </si>
  <si>
    <t>08.10.2020 17:10:41</t>
  </si>
  <si>
    <t>08.10.2020 17:10:42</t>
  </si>
  <si>
    <t>08.10.2020 17:10:44</t>
  </si>
  <si>
    <t>08.10.2020 17:10:45</t>
  </si>
  <si>
    <t>08.10.2020 17:10:47</t>
  </si>
  <si>
    <t>08.10.2020 17:10:48</t>
  </si>
  <si>
    <t>08.10.2020 17:11:00</t>
  </si>
  <si>
    <t>08.10.2020 17:11:02</t>
  </si>
  <si>
    <t>08.10.2020 17:11:03</t>
  </si>
  <si>
    <t>08.10.2020 17:11:05</t>
  </si>
  <si>
    <t>08.10.2020 17:11:06</t>
  </si>
  <si>
    <t>08.10.2020 17:11:08</t>
  </si>
  <si>
    <t>08.10.2020 17:11:17</t>
  </si>
  <si>
    <t>08.10.2020 17:11:18</t>
  </si>
  <si>
    <t>08.10.2020 17:11:20</t>
  </si>
  <si>
    <t>08.10.2020 17:11:26</t>
  </si>
  <si>
    <t>08.10.2020 17:11:27</t>
  </si>
  <si>
    <t>08.10.2020 17:11:30</t>
  </si>
  <si>
    <t>08.10.2020 17:11:32</t>
  </si>
  <si>
    <t>08.10.2020 17:11:33</t>
  </si>
  <si>
    <t>08.10.2020 17:11:35</t>
  </si>
  <si>
    <t>08.10.2020 17:11:36</t>
  </si>
  <si>
    <t>08.10.2020 17:11:38</t>
  </si>
  <si>
    <t>08.10.2020 17:11:39</t>
  </si>
  <si>
    <t>08.10.2020 17:11:41</t>
  </si>
  <si>
    <t>08.10.2020 17:11:56</t>
  </si>
  <si>
    <t>08.10.2020 17:11:57</t>
  </si>
  <si>
    <t>08.10.2020 17:11:59</t>
  </si>
  <si>
    <t>08.10.2020 17:12:00</t>
  </si>
  <si>
    <t>08.10.2020 17:12:02</t>
  </si>
  <si>
    <t>08.10.2020 17:12:03</t>
  </si>
  <si>
    <t>08.10.2020 17:12:05</t>
  </si>
  <si>
    <t>08.10.2020 17:12:08</t>
  </si>
  <si>
    <t>08.10.2020 17:12:09</t>
  </si>
  <si>
    <t>08.10.2020 17:12:11</t>
  </si>
  <si>
    <t>08.10.2020 17:12:12</t>
  </si>
  <si>
    <t>08.10.2020 17:12:14</t>
  </si>
  <si>
    <t>08.10.2020 17:12:15</t>
  </si>
  <si>
    <t>08.10.2020 17:12:17</t>
  </si>
  <si>
    <t>08.10.2020 17:12:18</t>
  </si>
  <si>
    <t>08.10.2020 17:12:20</t>
  </si>
  <si>
    <t>08.10.2020 17:12:21</t>
  </si>
  <si>
    <t>08.10.2020 17:12:23</t>
  </si>
  <si>
    <t>08.10.2020 17:12:24</t>
  </si>
  <si>
    <t>08.10.2020 17:12:26</t>
  </si>
  <si>
    <t>08.10.2020 17:12:27</t>
  </si>
  <si>
    <t>08.10.2020 17:13:06</t>
  </si>
  <si>
    <t>08.10.2020 17:13:08</t>
  </si>
  <si>
    <t>08.10.2020 17:13:32</t>
  </si>
  <si>
    <t>08.10.2020 17:13:33</t>
  </si>
  <si>
    <t>08.10.2020 17:13:35</t>
  </si>
  <si>
    <t>08.10.2020 17:13:36</t>
  </si>
  <si>
    <t>08.10.2020 17:13:38</t>
  </si>
  <si>
    <t>08.10.2020 17:13:39</t>
  </si>
  <si>
    <t>08.10.2020 17:14:21</t>
  </si>
  <si>
    <t>08.10.2020 17:14:23</t>
  </si>
  <si>
    <t>08.10.2020 17:14:24</t>
  </si>
  <si>
    <t>08.10.2020 17:14:26</t>
  </si>
  <si>
    <t>08.10.2020 17:14:27</t>
  </si>
  <si>
    <t>08.10.2020 17:14:29</t>
  </si>
  <si>
    <t>08.10.2020 17:14:30</t>
  </si>
  <si>
    <t>08.10.2020 17:15:00</t>
  </si>
  <si>
    <t>08.10.2020 17:15:01</t>
  </si>
  <si>
    <t>08.10.2020 17:15:03</t>
  </si>
  <si>
    <t>08.10.2020 17:15:04</t>
  </si>
  <si>
    <t>08.10.2020 17:15:06</t>
  </si>
  <si>
    <t>08.10.2020 17:15:13</t>
  </si>
  <si>
    <t>08.10.2020 17:15:15</t>
  </si>
  <si>
    <t>08.10.2020 17:15:16</t>
  </si>
  <si>
    <t>08.10.2020 17:15:18</t>
  </si>
  <si>
    <t>08.10.2020 17:15:19</t>
  </si>
  <si>
    <t>08.10.2020 17:15:21</t>
  </si>
  <si>
    <t>08.10.2020 17:15:22</t>
  </si>
  <si>
    <t>08.10.2020 17:15:24</t>
  </si>
  <si>
    <t>08.10.2020 17:16:13</t>
  </si>
  <si>
    <t>08.10.2020 17:16:15</t>
  </si>
  <si>
    <t>08.10.2020 17:16:16</t>
  </si>
  <si>
    <t>08.10.2020 17:16:18</t>
  </si>
  <si>
    <t>08.10.2020 17:16:19</t>
  </si>
  <si>
    <t>08.10.2020 17:16:22</t>
  </si>
  <si>
    <t>08.10.2020 17:16:24</t>
  </si>
  <si>
    <t>08.10.2020 17:16:49</t>
  </si>
  <si>
    <t>08.10.2020 17:16:51</t>
  </si>
  <si>
    <t>08.10.2020 17:16:52</t>
  </si>
  <si>
    <t>08.10.2020 17:16:54</t>
  </si>
  <si>
    <t>08.10.2020 17:16:55</t>
  </si>
  <si>
    <t>08.10.2020 17:18:13</t>
  </si>
  <si>
    <t>08.10.2020 17:18:15</t>
  </si>
  <si>
    <t>08.10.2020 17:18:16</t>
  </si>
  <si>
    <t>08.10.2020 17:18:18</t>
  </si>
  <si>
    <t>08.10.2020 17:18:19</t>
  </si>
  <si>
    <t>08.10.2020 17:18:21</t>
  </si>
  <si>
    <t>08.10.2020 17:18:22</t>
  </si>
  <si>
    <t>08.10.2020 17:18:24</t>
  </si>
  <si>
    <t>08.10.2020 17:18:30</t>
  </si>
  <si>
    <t>08.10.2020 17:18:31</t>
  </si>
  <si>
    <t>08.10.2020 17:18:34</t>
  </si>
  <si>
    <t>08.10.2020 17:18:36</t>
  </si>
  <si>
    <t>08.10.2020 17:18:39</t>
  </si>
  <si>
    <t>08.10.2020 17:18:42</t>
  </si>
  <si>
    <t>08.10.2020 17:18:43</t>
  </si>
  <si>
    <t>08.10.2020 17:19:27</t>
  </si>
  <si>
    <t>08.10.2020 17:19:28</t>
  </si>
  <si>
    <t>08.10.2020 17:19:30</t>
  </si>
  <si>
    <t>08.10.2020 17:19:31</t>
  </si>
  <si>
    <t>08.10.2020 17:19:33</t>
  </si>
  <si>
    <t>08.10.2020 17:19:34</t>
  </si>
  <si>
    <t>08.10.2020 17:19:37</t>
  </si>
  <si>
    <t>08.10.2020 17:19:39</t>
  </si>
  <si>
    <t>08.10.2020 17:19:40</t>
  </si>
  <si>
    <t>08.10.2020 17:19:42</t>
  </si>
  <si>
    <t>08.10.2020 17:19:43</t>
  </si>
  <si>
    <t>08.10.2020 17:19:45</t>
  </si>
  <si>
    <t>08.10.2020 17:19:46</t>
  </si>
  <si>
    <t>08.10.2020 17:19:48</t>
  </si>
  <si>
    <t>08.10.2020 17:19:49</t>
  </si>
  <si>
    <t>08.10.2020 17:20:19</t>
  </si>
  <si>
    <t>08.10.2020 17:20:21</t>
  </si>
  <si>
    <t>08.10.2020 17:20:22</t>
  </si>
  <si>
    <t>08.10.2020 17:20:24</t>
  </si>
  <si>
    <t>08.10.2020 17:20:25</t>
  </si>
  <si>
    <t>08.10.2020 17:21:09</t>
  </si>
  <si>
    <t>08.10.2020 17:21:12</t>
  </si>
  <si>
    <t>08.10.2020 17:21:13</t>
  </si>
  <si>
    <t>08.10.2020 17:21:15</t>
  </si>
  <si>
    <t>08.10.2020 17:21:16</t>
  </si>
  <si>
    <t>08.10.2020 17:21:18</t>
  </si>
  <si>
    <t>08.10.2020 17:21:19</t>
  </si>
  <si>
    <t>08.10.2020 17:21:57</t>
  </si>
  <si>
    <t>08.10.2020 17:21:58</t>
  </si>
  <si>
    <t>08.10.2020 17:22:00</t>
  </si>
  <si>
    <t>08.10.2020 17:22:01</t>
  </si>
  <si>
    <t>08.10.2020 17:22:03</t>
  </si>
  <si>
    <t>08.10.2020 17:22:19</t>
  </si>
  <si>
    <t>08.10.2020 17:22:21</t>
  </si>
  <si>
    <t>08.10.2020 17:22:22</t>
  </si>
  <si>
    <t>08.10.2020 17:22:24</t>
  </si>
  <si>
    <t>08.10.2020 17:23:03</t>
  </si>
  <si>
    <t>08.10.2020 17:23:04</t>
  </si>
  <si>
    <t>08.10.2020 17:23:06</t>
  </si>
  <si>
    <t>08.10.2020 17:23:07</t>
  </si>
  <si>
    <t>08.10.2020 17:23:09</t>
  </si>
  <si>
    <t>08.10.2020 17:23:10</t>
  </si>
  <si>
    <t>08.10.2020 17:23:12</t>
  </si>
  <si>
    <t>08.10.2020 17:23:13</t>
  </si>
  <si>
    <t>08.10.2020 17:23:15</t>
  </si>
  <si>
    <t>08.10.2020 17:23:42</t>
  </si>
  <si>
    <t>08.10.2020 17:23:43</t>
  </si>
  <si>
    <t>08.10.2020 17:23:45</t>
  </si>
  <si>
    <t>08.10.2020 17:23:46</t>
  </si>
  <si>
    <t>08.10.2020 17:23:48</t>
  </si>
  <si>
    <t>08.10.2020 17:24:40</t>
  </si>
  <si>
    <t>08.10.2020 17:24:42</t>
  </si>
  <si>
    <t>08.10.2020 17:24:43</t>
  </si>
  <si>
    <t>08.10.2020 17:24:45</t>
  </si>
  <si>
    <t>08.10.2020 17:24:46</t>
  </si>
  <si>
    <t>08.10.2020 17:24:48</t>
  </si>
  <si>
    <t>08.10.2020 17:24:49</t>
  </si>
  <si>
    <t>08.10.2020 17:25:00</t>
  </si>
  <si>
    <t>08.10.2020 17:25:01</t>
  </si>
  <si>
    <t>08.10.2020 17:25:03</t>
  </si>
  <si>
    <t>08.10.2020 17:25:04</t>
  </si>
  <si>
    <t>08.10.2020 17:25:33</t>
  </si>
  <si>
    <t>08.10.2020 17:25:34</t>
  </si>
  <si>
    <t>08.10.2020 17:25:36</t>
  </si>
  <si>
    <t>08.10.2020 17:25:37</t>
  </si>
  <si>
    <t>08.10.2020 17:25:39</t>
  </si>
  <si>
    <t>08.10.2020 17:25:40</t>
  </si>
  <si>
    <t>08.10.2020 17:25:45</t>
  </si>
  <si>
    <t>08.10.2020 17:25:46</t>
  </si>
  <si>
    <t>08.10.2020 17:25:48</t>
  </si>
  <si>
    <t>08.10.2020 17:25:49</t>
  </si>
  <si>
    <t>08.10.2020 17:25:51</t>
  </si>
  <si>
    <t>08.10.2020 17:25:52</t>
  </si>
  <si>
    <t>08.10.2020 17:25:54</t>
  </si>
  <si>
    <t>08.10.2020 17:26:37</t>
  </si>
  <si>
    <t>08.10.2020 17:26:39</t>
  </si>
  <si>
    <t>08.10.2020 17:26:40</t>
  </si>
  <si>
    <t>08.10.2020 17:26:42</t>
  </si>
  <si>
    <t>08.10.2020 17:26:43</t>
  </si>
  <si>
    <t>08.10.2020 17:26:45</t>
  </si>
  <si>
    <t>08.10.2020 17:28:04</t>
  </si>
  <si>
    <t>08.10.2020 17:28:06</t>
  </si>
  <si>
    <t>08.10.2020 17:28:07</t>
  </si>
  <si>
    <t>08.10.2020 17:28:09</t>
  </si>
  <si>
    <t>08.10.2020 17:28:10</t>
  </si>
  <si>
    <t>08.10.2020 17:28:12</t>
  </si>
  <si>
    <t>08.10.2020 17:28:13</t>
  </si>
  <si>
    <t>08.10.2020 17:28:15</t>
  </si>
  <si>
    <t>08.10.2020 17:28:18</t>
  </si>
  <si>
    <t>08.10.2020 17:28:21</t>
  </si>
  <si>
    <t>08.10.2020 17:28:22</t>
  </si>
  <si>
    <t>08.10.2020 17:28:24</t>
  </si>
  <si>
    <t>08.10.2020 17:29:07</t>
  </si>
  <si>
    <t>08.10.2020 17:29:09</t>
  </si>
  <si>
    <t>08.10.2020 17:29:10</t>
  </si>
  <si>
    <t>08.10.2020 17:29:12</t>
  </si>
  <si>
    <t>08.10.2020 17:29:15</t>
  </si>
  <si>
    <t>08.10.2020 17:29:16</t>
  </si>
  <si>
    <t>08.10.2020 17:29:34</t>
  </si>
  <si>
    <t>08.10.2020 17:29:38</t>
  </si>
  <si>
    <t>08.10.2020 17:29:50</t>
  </si>
  <si>
    <t>08.10.2020 17:29:52</t>
  </si>
  <si>
    <t>08.10.2020 17:29:53</t>
  </si>
  <si>
    <t>08.10.2020 17:29:55</t>
  </si>
  <si>
    <t>08.10.2020 17:29:56</t>
  </si>
  <si>
    <t>08.10.2020 17:30:16</t>
  </si>
  <si>
    <t>08.10.2020 17:30:17</t>
  </si>
  <si>
    <t>08.10.2020 17:30:19</t>
  </si>
  <si>
    <t>08.10.2020 17:30:20</t>
  </si>
  <si>
    <t>08.10.2020 17:30:22</t>
  </si>
  <si>
    <t>08.10.2020 17:30:23</t>
  </si>
  <si>
    <t>08.10.2020 17:30:25</t>
  </si>
  <si>
    <t>08.10.2020 17:30:26</t>
  </si>
  <si>
    <t>08.10.2020 17:30:28</t>
  </si>
  <si>
    <t>08.10.2020 17:30:29</t>
  </si>
  <si>
    <t>08.10.2020 17:30:31</t>
  </si>
  <si>
    <t>08.10.2020 17:30:52</t>
  </si>
  <si>
    <t>08.10.2020 17:30:53</t>
  </si>
  <si>
    <t>08.10.2020 17:30:55</t>
  </si>
  <si>
    <t>08.10.2020 17:30:56</t>
  </si>
  <si>
    <t>08.10.2020 17:30:58</t>
  </si>
  <si>
    <t>08.10.2020 17:30:59</t>
  </si>
  <si>
    <t>08.10.2020 17:31:01</t>
  </si>
  <si>
    <t>08.10.2020 17:31:13</t>
  </si>
  <si>
    <t>08.10.2020 17:31:14</t>
  </si>
  <si>
    <t>08.10.2020 17:31:16</t>
  </si>
  <si>
    <t>08.10.2020 17:31:17</t>
  </si>
  <si>
    <t>08.10.2020 17:31:19</t>
  </si>
  <si>
    <t>08.10.2020 17:31:20</t>
  </si>
  <si>
    <t>08.10.2020 17:31:28</t>
  </si>
  <si>
    <t>08.10.2020 17:31:29</t>
  </si>
  <si>
    <t>08.10.2020 17:31:31</t>
  </si>
  <si>
    <t>08.10.2020 17:31:32</t>
  </si>
  <si>
    <t>08.10.2020 17:31:34</t>
  </si>
  <si>
    <t>08.10.2020 17:31:35</t>
  </si>
  <si>
    <t>08.10.2020 17:31:37</t>
  </si>
  <si>
    <t>08.10.2020 17:31:41</t>
  </si>
  <si>
    <t>08.10.2020 17:31:43</t>
  </si>
  <si>
    <t>08.10.2020 17:31:44</t>
  </si>
  <si>
    <t>08.10.2020 17:31:46</t>
  </si>
  <si>
    <t>08.10.2020 17:31:47</t>
  </si>
  <si>
    <t>08.10.2020 17:31:53</t>
  </si>
  <si>
    <t>08.10.2020 17:31:55</t>
  </si>
  <si>
    <t>08.10.2020 17:31:56</t>
  </si>
  <si>
    <t>08.10.2020 17:31:58</t>
  </si>
  <si>
    <t>08.10.2020 17:31:59</t>
  </si>
  <si>
    <t>08.10.2020 17:32:01</t>
  </si>
  <si>
    <t>08.10.2020 17:32:02</t>
  </si>
  <si>
    <t>08.10.2020 17:32:04</t>
  </si>
  <si>
    <t>08.10.2020 17:32:05</t>
  </si>
  <si>
    <t>08.10.2020 17:32:08</t>
  </si>
  <si>
    <t>08.10.2020 17:32:10</t>
  </si>
  <si>
    <t>08.10.2020 17:32:11</t>
  </si>
  <si>
    <t>08.10.2020 17:32:38</t>
  </si>
  <si>
    <t>08.10.2020 17:32:40</t>
  </si>
  <si>
    <t>08.10.2020 17:32:41</t>
  </si>
  <si>
    <t>08.10.2020 17:32:43</t>
  </si>
  <si>
    <t>08.10.2020 17:32:44</t>
  </si>
  <si>
    <t>08.10.2020 17:32:46</t>
  </si>
  <si>
    <t>08.10.2020 17:32:47</t>
  </si>
  <si>
    <t>08.10.2020 17:32:50</t>
  </si>
  <si>
    <t>08.10.2020 17:32:52</t>
  </si>
  <si>
    <t>08.10.2020 17:32:53</t>
  </si>
  <si>
    <t>08.10.2020 17:32:56</t>
  </si>
  <si>
    <t>08.10.2020 17:32:58</t>
  </si>
  <si>
    <t>08.10.2020 17:32:59</t>
  </si>
  <si>
    <t>08.10.2020 17:33:01</t>
  </si>
  <si>
    <t>08.10.2020 17:33:29</t>
  </si>
  <si>
    <t>08.10.2020 17:33:31</t>
  </si>
  <si>
    <t>08.10.2020 17:33:32</t>
  </si>
  <si>
    <t>08.10.2020 17:33:34</t>
  </si>
  <si>
    <t>08.10.2020 17:33:35</t>
  </si>
  <si>
    <t>08.10.2020 17:33:38</t>
  </si>
  <si>
    <t>08.10.2020 17:33:40</t>
  </si>
  <si>
    <t>08.10.2020 17:33:41</t>
  </si>
  <si>
    <t>08.10.2020 17:33:43</t>
  </si>
  <si>
    <t>08.10.2020 17:33:44</t>
  </si>
  <si>
    <t>08.10.2020 17:33:46</t>
  </si>
  <si>
    <t>08.10.2020 17:33:47</t>
  </si>
  <si>
    <t>08.10.2020 17:33:49</t>
  </si>
  <si>
    <t>08.10.2020 17:33:50</t>
  </si>
  <si>
    <t>08.10.2020 17:33:52</t>
  </si>
  <si>
    <t>08.10.2020 17:33:53</t>
  </si>
  <si>
    <t>08.10.2020 17:33:55</t>
  </si>
  <si>
    <t>08.10.2020 17:33:56</t>
  </si>
  <si>
    <t>08.10.2020 17:33:58</t>
  </si>
  <si>
    <t>08.10.2020 17:33:59</t>
  </si>
  <si>
    <t>08.10.2020 17:34:01</t>
  </si>
  <si>
    <t>08.10.2020 17:34:02</t>
  </si>
  <si>
    <t>08.10.2020 17:34:04</t>
  </si>
  <si>
    <t>08.10.2020 17:34:05</t>
  </si>
  <si>
    <t>08.10.2020 17:34:07</t>
  </si>
  <si>
    <t>08.10.2020 17:34:08</t>
  </si>
  <si>
    <t>08.10.2020 17:34:10</t>
  </si>
  <si>
    <t>08.10.2020 17:34:11</t>
  </si>
  <si>
    <t>08.10.2020 17:34:13</t>
  </si>
  <si>
    <t>08.10.2020 17:34:14</t>
  </si>
  <si>
    <t>08.10.2020 17:34:16</t>
  </si>
  <si>
    <t>08.10.2020 17:34:17</t>
  </si>
  <si>
    <t>08.10.2020 17:34:19</t>
  </si>
  <si>
    <t>08.10.2020 17:34:20</t>
  </si>
  <si>
    <t>08.10.2020 17:34:23</t>
  </si>
  <si>
    <t>08.10.2020 17:34:37</t>
  </si>
  <si>
    <t>08.10.2020 17:34:38</t>
  </si>
  <si>
    <t>08.10.2020 17:34:40</t>
  </si>
  <si>
    <t>08.10.2020 17:34:41</t>
  </si>
  <si>
    <t>08.10.2020 17:34:43</t>
  </si>
  <si>
    <t>08.10.2020 17:34:52</t>
  </si>
  <si>
    <t>08.10.2020 17:34:53</t>
  </si>
  <si>
    <t>08.10.2020 17:34:55</t>
  </si>
  <si>
    <t>08.10.2020 17:34:56</t>
  </si>
  <si>
    <t>08.10.2020 17:34:58</t>
  </si>
  <si>
    <t>08.10.2020 17:35:22</t>
  </si>
  <si>
    <t>08.10.2020 17:35:23</t>
  </si>
  <si>
    <t>08.10.2020 17:35:25</t>
  </si>
  <si>
    <t>08.10.2020 17:35:26</t>
  </si>
  <si>
    <t>08.10.2020 17:35:28</t>
  </si>
  <si>
    <t>08.10.2020 17:35:44</t>
  </si>
  <si>
    <t>08.10.2020 17:35:46</t>
  </si>
  <si>
    <t>08.10.2020 17:35:47</t>
  </si>
  <si>
    <t>08.10.2020 17:35:49</t>
  </si>
  <si>
    <t>08.10.2020 17:35:50</t>
  </si>
  <si>
    <t>08.10.2020 17:36:22</t>
  </si>
  <si>
    <t>08.10.2020 17:36:23</t>
  </si>
  <si>
    <t>08.10.2020 17:36:25</t>
  </si>
  <si>
    <t>08.10.2020 17:36:26</t>
  </si>
  <si>
    <t>08.10.2020 17:36:28</t>
  </si>
  <si>
    <t>08.10.2020 17:36:29</t>
  </si>
  <si>
    <t>08.10.2020 17:36:31</t>
  </si>
  <si>
    <t>08.10.2020 17:36:32</t>
  </si>
  <si>
    <t>08.10.2020 17:36:38</t>
  </si>
  <si>
    <t>08.10.2020 17:36:40</t>
  </si>
  <si>
    <t>08.10.2020 17:36:41</t>
  </si>
  <si>
    <t>08.10.2020 17:36:43</t>
  </si>
  <si>
    <t>08.10.2020 17:36:44</t>
  </si>
  <si>
    <t>08.10.2020 17:36:46</t>
  </si>
  <si>
    <t>08.10.2020 17:37:55</t>
  </si>
  <si>
    <t>08.10.2020 17:37:58</t>
  </si>
  <si>
    <t>08.10.2020 17:37:59</t>
  </si>
  <si>
    <t>08.10.2020 17:38:01</t>
  </si>
  <si>
    <t>08.10.2020 17:38:02</t>
  </si>
  <si>
    <t>08.10.2020 17:38:04</t>
  </si>
  <si>
    <t>08.10.2020 17:38:05</t>
  </si>
  <si>
    <t>08.10.2020 17:38:26</t>
  </si>
  <si>
    <t>08.10.2020 17:38:28</t>
  </si>
  <si>
    <t>08.10.2020 17:38:29</t>
  </si>
  <si>
    <t>08.10.2020 17:38:31</t>
  </si>
  <si>
    <t>08.10.2020 17:38:41</t>
  </si>
  <si>
    <t>08.10.2020 17:38:43</t>
  </si>
  <si>
    <t>08.10.2020 17:38:44</t>
  </si>
  <si>
    <t>08.10.2020 17:38:46</t>
  </si>
  <si>
    <t>08.10.2020 17:38:47</t>
  </si>
  <si>
    <t>08.10.2020 17:38:55</t>
  </si>
  <si>
    <t>08.10.2020 17:38:56</t>
  </si>
  <si>
    <t>08.10.2020 17:38:58</t>
  </si>
  <si>
    <t>08.10.2020 17:38:59</t>
  </si>
  <si>
    <t>08.10.2020 17:39:04</t>
  </si>
  <si>
    <t>08.10.2020 17:39:25</t>
  </si>
  <si>
    <t>08.10.2020 17:39:26</t>
  </si>
  <si>
    <t>08.10.2020 17:39:28</t>
  </si>
  <si>
    <t>08.10.2020 17:39:29</t>
  </si>
  <si>
    <t>08.10.2020 17:39:31</t>
  </si>
  <si>
    <t>08.10.2020 17:39:32</t>
  </si>
  <si>
    <t>08.10.2020 17:39:41</t>
  </si>
  <si>
    <t>08.10.2020 17:39:43</t>
  </si>
  <si>
    <t>08.10.2020 17:39:44</t>
  </si>
  <si>
    <t>08.10.2020 17:39:46</t>
  </si>
  <si>
    <t>08.10.2020 17:39:47</t>
  </si>
  <si>
    <t>08.10.2020 17:39:49</t>
  </si>
  <si>
    <t>08.10.2020 17:39:50</t>
  </si>
  <si>
    <t>08.10.2020 17:39:52</t>
  </si>
  <si>
    <t>08.10.2020 17:39:56</t>
  </si>
  <si>
    <t>08.10.2020 17:39:58</t>
  </si>
  <si>
    <t>08.10.2020 17:40:13</t>
  </si>
  <si>
    <t>08.10.2020 17:40:14</t>
  </si>
  <si>
    <t>08.10.2020 17:40:19</t>
  </si>
  <si>
    <t>08.10.2020 17:40:20</t>
  </si>
  <si>
    <t>08.10.2020 17:40:22</t>
  </si>
  <si>
    <t>08.10.2020 17:40:35</t>
  </si>
  <si>
    <t>08.10.2020 17:40:37</t>
  </si>
  <si>
    <t>08.10.2020 17:40:38</t>
  </si>
  <si>
    <t>08.10.2020 17:40:40</t>
  </si>
  <si>
    <t>08.10.2020 17:40:41</t>
  </si>
  <si>
    <t>08.10.2020 17:40:43</t>
  </si>
  <si>
    <t>08.10.2020 17:41:13</t>
  </si>
  <si>
    <t>08.10.2020 17:41:16</t>
  </si>
  <si>
    <t>08.10.2020 17:41:19</t>
  </si>
  <si>
    <t>08.10.2020 17:41:20</t>
  </si>
  <si>
    <t>08.10.2020 17:41:22</t>
  </si>
  <si>
    <t>08.10.2020 17:41:23</t>
  </si>
  <si>
    <t>08.10.2020 17:41:25</t>
  </si>
  <si>
    <t>08.10.2020 17:41:52</t>
  </si>
  <si>
    <t>08.10.2020 17:41:53</t>
  </si>
  <si>
    <t>08.10.2020 17:41:55</t>
  </si>
  <si>
    <t>08.10.2020 17:41:56</t>
  </si>
  <si>
    <t>08.10.2020 17:41:58</t>
  </si>
  <si>
    <t>08.10.2020 17:41:59</t>
  </si>
  <si>
    <t>08.10.2020 17:42:01</t>
  </si>
  <si>
    <t>08.10.2020 17:42:08</t>
  </si>
  <si>
    <t>08.10.2020 17:42:10</t>
  </si>
  <si>
    <t>08.10.2020 17:42:11</t>
  </si>
  <si>
    <t>08.10.2020 17:42:13</t>
  </si>
  <si>
    <t>08.10.2020 17:42:14</t>
  </si>
  <si>
    <t>08.10.2020 17:42:16</t>
  </si>
  <si>
    <t>08.10.2020 17:42:17</t>
  </si>
  <si>
    <t>08.10.2020 17:42:20</t>
  </si>
  <si>
    <t>08.10.2020 17:42:22</t>
  </si>
  <si>
    <t>08.10.2020 17:42:23</t>
  </si>
  <si>
    <t>08.10.2020 17:42:25</t>
  </si>
  <si>
    <t>08.10.2020 17:42:26</t>
  </si>
  <si>
    <t>08.10.2020 17:42:28</t>
  </si>
  <si>
    <t>08.10.2020 17:42:41</t>
  </si>
  <si>
    <t>08.10.2020 17:42:42</t>
  </si>
  <si>
    <t>08.10.2020 17:42:44</t>
  </si>
  <si>
    <t>08.10.2020 17:42:45</t>
  </si>
  <si>
    <t>08.10.2020 17:43:36</t>
  </si>
  <si>
    <t>08.10.2020 17:43:38</t>
  </si>
  <si>
    <t>08.10.2020 17:43:39</t>
  </si>
  <si>
    <t>08.10.2020 17:43:41</t>
  </si>
  <si>
    <t>08.10.2020 17:43:42</t>
  </si>
  <si>
    <t>08.10.2020 17:43:44</t>
  </si>
  <si>
    <t>08.10.2020 17:43:57</t>
  </si>
  <si>
    <t>08.10.2020 17:43:59</t>
  </si>
  <si>
    <t>08.10.2020 17:44:00</t>
  </si>
  <si>
    <t>08.10.2020 17:44:02</t>
  </si>
  <si>
    <t>08.10.2020 17:44:05</t>
  </si>
  <si>
    <t>08.10.2020 17:44:06</t>
  </si>
  <si>
    <t>08.10.2020 17:44:48</t>
  </si>
  <si>
    <t>08.10.2020 17:44:50</t>
  </si>
  <si>
    <t>08.10.2020 17:44:53</t>
  </si>
  <si>
    <t>08.10.2020 17:44:54</t>
  </si>
  <si>
    <t>08.10.2020 17:44:56</t>
  </si>
  <si>
    <t>08.10.2020 17:44:57</t>
  </si>
  <si>
    <t>08.10.2020 17:44:59</t>
  </si>
  <si>
    <t>08.10.2020 17:45:17</t>
  </si>
  <si>
    <t>08.10.2020 17:45:18</t>
  </si>
  <si>
    <t>08.10.2020 17:45:20</t>
  </si>
  <si>
    <t>08.10.2020 17:45:24</t>
  </si>
  <si>
    <t>08.10.2020 17:45:27</t>
  </si>
  <si>
    <t>08.10.2020 17:45:41</t>
  </si>
  <si>
    <t>08.10.2020 17:46:17</t>
  </si>
  <si>
    <t>08.10.2020 17:46:18</t>
  </si>
  <si>
    <t>08.10.2020 17:46:20</t>
  </si>
  <si>
    <t>08.10.2020 17:46:21</t>
  </si>
  <si>
    <t>08.10.2020 17:46:23</t>
  </si>
  <si>
    <t>08.10.2020 17:46:24</t>
  </si>
  <si>
    <t>08.10.2020 17:46:26</t>
  </si>
  <si>
    <t>08.10.2020 17:46:27</t>
  </si>
  <si>
    <t>08.10.2020 17:46:41</t>
  </si>
  <si>
    <t>08.10.2020 17:46:42</t>
  </si>
  <si>
    <t>08.10.2020 17:46:44</t>
  </si>
  <si>
    <t>08.10.2020 17:48:11</t>
  </si>
  <si>
    <t>08.10.2020 17:48:12</t>
  </si>
  <si>
    <t>08.10.2020 17:48:14</t>
  </si>
  <si>
    <t>08.10.2020 17:48:15</t>
  </si>
  <si>
    <t>08.10.2020 17:48:18</t>
  </si>
  <si>
    <t>08.10.2020 17:48:20</t>
  </si>
  <si>
    <t>08.10.2020 17:48:26</t>
  </si>
  <si>
    <t>08.10.2020 17:48:27</t>
  </si>
  <si>
    <t>08.10.2020 17:48:29</t>
  </si>
  <si>
    <t>08.10.2020 17:48:30</t>
  </si>
  <si>
    <t>08.10.2020 17:48:32</t>
  </si>
  <si>
    <t>08.10.2020 17:48:33</t>
  </si>
  <si>
    <t>08.10.2020 17:48:35</t>
  </si>
  <si>
    <t>08.10.2020 17:48:36</t>
  </si>
  <si>
    <t>08.10.2020 17:48:38</t>
  </si>
  <si>
    <t>08.10.2020 17:48:39</t>
  </si>
  <si>
    <t>08.10.2020 17:49:20</t>
  </si>
  <si>
    <t>08.10.2020 17:49:21</t>
  </si>
  <si>
    <t>08.10.2020 17:49:23</t>
  </si>
  <si>
    <t>08.10.2020 17:49:24</t>
  </si>
  <si>
    <t>08.10.2020 17:49:26</t>
  </si>
  <si>
    <t>08.10.2020 17:49:27</t>
  </si>
  <si>
    <t>08.10.2020 17:49:29</t>
  </si>
  <si>
    <t>08.10.2020 17:49:56</t>
  </si>
  <si>
    <t>08.10.2020 17:49:57</t>
  </si>
  <si>
    <t>08.10.2020 17:49:59</t>
  </si>
  <si>
    <t>08.10.2020 17:50:00</t>
  </si>
  <si>
    <t>08.10.2020 17:50:02</t>
  </si>
  <si>
    <t>08.10.2020 17:50:03</t>
  </si>
  <si>
    <t>08.10.2020 17:50:39</t>
  </si>
  <si>
    <t>08.10.2020 17:50:41</t>
  </si>
  <si>
    <t>08.10.2020 17:50:42</t>
  </si>
  <si>
    <t>08.10.2020 17:50:44</t>
  </si>
  <si>
    <t>08.10.2020 17:50:45</t>
  </si>
  <si>
    <t>08.10.2020 17:50:56</t>
  </si>
  <si>
    <t>08.10.2020 17:50:57</t>
  </si>
  <si>
    <t>08.10.2020 17:50:59</t>
  </si>
  <si>
    <t>08.10.2020 17:51:00</t>
  </si>
  <si>
    <t>08.10.2020 17:51:02</t>
  </si>
  <si>
    <t>08.10.2020 17:51:03</t>
  </si>
  <si>
    <t>08.10.2020 17:51:05</t>
  </si>
  <si>
    <t>08.10.2020 17:51:21</t>
  </si>
  <si>
    <t>08.10.2020 17:51:23</t>
  </si>
  <si>
    <t>08.10.2020 17:51:24</t>
  </si>
  <si>
    <t>08.10.2020 17:51:33</t>
  </si>
  <si>
    <t>08.10.2020 17:51:35</t>
  </si>
  <si>
    <t>08.10.2020 17:51:53</t>
  </si>
  <si>
    <t>08.10.2020 17:51:56</t>
  </si>
  <si>
    <t>08.10.2020 17:51:57</t>
  </si>
  <si>
    <t>08.10.2020 17:51:59</t>
  </si>
  <si>
    <t>08.10.2020 17:52:00</t>
  </si>
  <si>
    <t>08.10.2020 17:52:03</t>
  </si>
  <si>
    <t>08.10.2020 17:53:54</t>
  </si>
  <si>
    <t>08.10.2020 17:53:56</t>
  </si>
  <si>
    <t>08.10.2020 17:53:57</t>
  </si>
  <si>
    <t>08.10.2020 17:53:59</t>
  </si>
  <si>
    <t>08.10.2020 17:54:00</t>
  </si>
  <si>
    <t>08.10.2020 17:54:47</t>
  </si>
  <si>
    <t>08.10.2020 17:54:48</t>
  </si>
  <si>
    <t>08.10.2020 17:54:50</t>
  </si>
  <si>
    <t>08.10.2020 17:54:51</t>
  </si>
  <si>
    <t>08.10.2020 17:54:53</t>
  </si>
  <si>
    <t>08.10.2020 17:55:15</t>
  </si>
  <si>
    <t>08.10.2020 17:55:17</t>
  </si>
  <si>
    <t>08.10.2020 17:55:18</t>
  </si>
  <si>
    <t>08.10.2020 17:55:21</t>
  </si>
  <si>
    <t>08.10.2020 17:56:10</t>
  </si>
  <si>
    <t>08.10.2020 17:56:12</t>
  </si>
  <si>
    <t>08.10.2020 17:56:13</t>
  </si>
  <si>
    <t>08.10.2020 17:56:15</t>
  </si>
  <si>
    <t>08.10.2020 17:56:16</t>
  </si>
  <si>
    <t>08.10.2020 17:56:18</t>
  </si>
  <si>
    <t>08.10.2020 17:56:19</t>
  </si>
  <si>
    <t>08.10.2020 17:56:36</t>
  </si>
  <si>
    <t>08.10.2020 17:56:37</t>
  </si>
  <si>
    <t>08.10.2020 17:56:39</t>
  </si>
  <si>
    <t>08.10.2020 17:56:40</t>
  </si>
  <si>
    <t>08.10.2020 17:56:42</t>
  </si>
  <si>
    <t>08.10.2020 17:56:43</t>
  </si>
  <si>
    <t>08.10.2020 17:56:45</t>
  </si>
  <si>
    <t>08.10.2020 17:56:46</t>
  </si>
  <si>
    <t>08.10.2020 17:56:48</t>
  </si>
  <si>
    <t>08.10.2020 17:56:57</t>
  </si>
  <si>
    <t>08.10.2020 17:56:58</t>
  </si>
  <si>
    <t>08.10.2020 17:57:00</t>
  </si>
  <si>
    <t>08.10.2020 17:57:01</t>
  </si>
  <si>
    <t>08.10.2020 17:57:10</t>
  </si>
  <si>
    <t>08.10.2020 17:57:12</t>
  </si>
  <si>
    <t>08.10.2020 17:57:13</t>
  </si>
  <si>
    <t>08.10.2020 17:57:15</t>
  </si>
  <si>
    <t>08.10.2020 17:57:16</t>
  </si>
  <si>
    <t>08.10.2020 17:57:18</t>
  </si>
  <si>
    <t>08.10.2020 17:58:22</t>
  </si>
  <si>
    <t>08.10.2020 17:58:24</t>
  </si>
  <si>
    <t>08.10.2020 17:58:25</t>
  </si>
  <si>
    <t>08.10.2020 17:58:27</t>
  </si>
  <si>
    <t>08.10.2020 17:58:28</t>
  </si>
  <si>
    <t>08.10.2020 17:58:30</t>
  </si>
  <si>
    <t>08.10.2020 17:58:31</t>
  </si>
  <si>
    <t>08.10.2020 17:59:33</t>
  </si>
  <si>
    <t>08.10.2020 17:59:34</t>
  </si>
  <si>
    <t>08.10.2020 17:59:36</t>
  </si>
  <si>
    <t>08.10.2020 17:59:37</t>
  </si>
  <si>
    <t>08.10.2020 17:59:39</t>
  </si>
  <si>
    <t>08.10.2020 17:59:40</t>
  </si>
  <si>
    <t>08.10.2020 17:59:42</t>
  </si>
  <si>
    <t>08.10.2020 17:59:43</t>
  </si>
  <si>
    <t>08.10.2020 17:59:52</t>
  </si>
  <si>
    <t>08.10.2020 17:59:55</t>
  </si>
  <si>
    <t>08.10.2020 17:59:57</t>
  </si>
  <si>
    <t>08.10.2020 17:59:58</t>
  </si>
  <si>
    <t>08.10.2020 18:00:54</t>
  </si>
  <si>
    <t>08.10.2020 18:00:55</t>
  </si>
  <si>
    <t>08.10.2020 18:00:57</t>
  </si>
  <si>
    <t>08.10.2020 18:00:58</t>
  </si>
  <si>
    <t>08.10.2020 18:01:01</t>
  </si>
  <si>
    <t>08.10.2020 18:01:03</t>
  </si>
  <si>
    <t>08.10.2020 18:01:04</t>
  </si>
  <si>
    <t>08.10.2020 18:01:06</t>
  </si>
  <si>
    <t>08.10.2020 18:01:07</t>
  </si>
  <si>
    <t>08.10.2020 18:01:09</t>
  </si>
  <si>
    <t>08.10.2020 18:01:10</t>
  </si>
  <si>
    <t>08.10.2020 18:02:25</t>
  </si>
  <si>
    <t>08.10.2020 18:02:27</t>
  </si>
  <si>
    <t>08.10.2020 18:02:28</t>
  </si>
  <si>
    <t>08.10.2020 18:02:46</t>
  </si>
  <si>
    <t>08.10.2020 18:02:48</t>
  </si>
  <si>
    <t>08.10.2020 18:02:51</t>
  </si>
  <si>
    <t>08.10.2020 18:02:52</t>
  </si>
  <si>
    <t>08.10.2020 18:02:54</t>
  </si>
  <si>
    <t>08.10.2020 18:03:34</t>
  </si>
  <si>
    <t>08.10.2020 18:03:36</t>
  </si>
  <si>
    <t>08.10.2020 18:03:37</t>
  </si>
  <si>
    <t>08.10.2020 18:03:39</t>
  </si>
  <si>
    <t>08.10.2020 18:03:40</t>
  </si>
  <si>
    <t>08.10.2020 18:03:48</t>
  </si>
  <si>
    <t>08.10.2020 18:03:49</t>
  </si>
  <si>
    <t>08.10.2020 18:03:52</t>
  </si>
  <si>
    <t>08.10.2020 18:03:54</t>
  </si>
  <si>
    <t>08.10.2020 18:04:00</t>
  </si>
  <si>
    <t>08.10.2020 18:04:01</t>
  </si>
  <si>
    <t>08.10.2020 18:04:06</t>
  </si>
  <si>
    <t>08.10.2020 18:04:07</t>
  </si>
  <si>
    <t>08.10.2020 18:04:09</t>
  </si>
  <si>
    <t>08.10.2020 18:04:10</t>
  </si>
  <si>
    <t>08.10.2020 18:04:12</t>
  </si>
  <si>
    <t>08.10.2020 18:04:15</t>
  </si>
  <si>
    <t>08.10.2020 18:04:40</t>
  </si>
  <si>
    <t>08.10.2020 18:04:42</t>
  </si>
  <si>
    <t>08.10.2020 18:04:43</t>
  </si>
  <si>
    <t>08.10.2020 18:04:45</t>
  </si>
  <si>
    <t>08.10.2020 18:04:46</t>
  </si>
  <si>
    <t>08.10.2020 18:04:48</t>
  </si>
  <si>
    <t>08.10.2020 18:04:54</t>
  </si>
  <si>
    <t>08.10.2020 18:04:55</t>
  </si>
  <si>
    <t>08.10.2020 18:05:00</t>
  </si>
  <si>
    <t>08.10.2020 18:05:43</t>
  </si>
  <si>
    <t>08.10.2020 18:05:45</t>
  </si>
  <si>
    <t>08.10.2020 18:05:46</t>
  </si>
  <si>
    <t>08.10.2020 18:05:48</t>
  </si>
  <si>
    <t>08.10.2020 18:05:49</t>
  </si>
  <si>
    <t>08.10.2020 18:05:52</t>
  </si>
  <si>
    <t>08.10.2020 18:05:54</t>
  </si>
  <si>
    <t>08.10.2020 18:05:55</t>
  </si>
  <si>
    <t>08.10.2020 18:07:33</t>
  </si>
  <si>
    <t>08.10.2020 18:07:36</t>
  </si>
  <si>
    <t>08.10.2020 18:07:37</t>
  </si>
  <si>
    <t>08.10.2020 18:07:39</t>
  </si>
  <si>
    <t>08.10.2020 18:07:40</t>
  </si>
  <si>
    <t>08.10.2020 18:07:42</t>
  </si>
  <si>
    <t>08.10.2020 18:08:25</t>
  </si>
  <si>
    <t>08.10.2020 18:08:28</t>
  </si>
  <si>
    <t>08.10.2020 18:08:30</t>
  </si>
  <si>
    <t>08.10.2020 18:08:31</t>
  </si>
  <si>
    <t>08.10.2020 18:08:33</t>
  </si>
  <si>
    <t>08.10.2020 18:08:36</t>
  </si>
  <si>
    <t>08.10.2020 18:08:54</t>
  </si>
  <si>
    <t>08.10.2020 18:08:58</t>
  </si>
  <si>
    <t>08.10.2020 18:09:00</t>
  </si>
  <si>
    <t>08.10.2020 18:09:01</t>
  </si>
  <si>
    <t>08.10.2020 18:09:03</t>
  </si>
  <si>
    <t>08.10.2020 18:09:07</t>
  </si>
  <si>
    <t>08.10.2020 18:10:13</t>
  </si>
  <si>
    <t>08.10.2020 18:10:18</t>
  </si>
  <si>
    <t>08.10.2020 18:10:19</t>
  </si>
  <si>
    <t>08.10.2020 18:10:21</t>
  </si>
  <si>
    <t>08.10.2020 18:11:12</t>
  </si>
  <si>
    <t>08.10.2020 18:11:13</t>
  </si>
  <si>
    <t>08.10.2020 18:11:15</t>
  </si>
  <si>
    <t>08.10.2020 18:11:33</t>
  </si>
  <si>
    <t>08.10.2020 18:11:34</t>
  </si>
  <si>
    <t>08.10.2020 18:11:52</t>
  </si>
  <si>
    <t>08.10.2020 18:11:54</t>
  </si>
  <si>
    <t>08.10.2020 18:11:57</t>
  </si>
  <si>
    <t>08.10.2020 18:11:58</t>
  </si>
  <si>
    <t>08.10.2020 18:12:00</t>
  </si>
  <si>
    <t>08.10.2020 18:12:09</t>
  </si>
  <si>
    <t>08.10.2020 18:12:10</t>
  </si>
  <si>
    <t>08.10.2020 18:12:12</t>
  </si>
  <si>
    <t>08.10.2020 18:12:13</t>
  </si>
  <si>
    <t>08.10.2020 18:12:15</t>
  </si>
  <si>
    <t>08.10.2020 18:12:31</t>
  </si>
  <si>
    <t>08.10.2020 18:12:33</t>
  </si>
  <si>
    <t>08.10.2020 18:12:34</t>
  </si>
  <si>
    <t>08.10.2020 18:12:37</t>
  </si>
  <si>
    <t>08.10.2020 18:12:39</t>
  </si>
  <si>
    <t>08.10.2020 18:12:58</t>
  </si>
  <si>
    <t>08.10.2020 18:13:01</t>
  </si>
  <si>
    <t>08.10.2020 18:13:03</t>
  </si>
  <si>
    <t>08.10.2020 18:13:04</t>
  </si>
  <si>
    <t>08.10.2020 18:13:30</t>
  </si>
  <si>
    <t>08.10.2020 18:13:31</t>
  </si>
  <si>
    <t>08.10.2020 18:13:33</t>
  </si>
  <si>
    <t>08.10.2020 18:13:34</t>
  </si>
  <si>
    <t>08.10.2020 18:13:36</t>
  </si>
  <si>
    <t>08.10.2020 18:13:37</t>
  </si>
  <si>
    <t>08.10.2020 18:13:39</t>
  </si>
  <si>
    <t>08.10.2020 18:13:42</t>
  </si>
  <si>
    <t>08.10.2020 18:14:15</t>
  </si>
  <si>
    <t>08.10.2020 18:14:16</t>
  </si>
  <si>
    <t>08.10.2020 18:14:18</t>
  </si>
  <si>
    <t>08.10.2020 18:14:21</t>
  </si>
  <si>
    <t>08.10.2020 18:14:22</t>
  </si>
  <si>
    <t>08.10.2020 18:14:48</t>
  </si>
  <si>
    <t>08.10.2020 18:14:49</t>
  </si>
  <si>
    <t>08.10.2020 18:15:15</t>
  </si>
  <si>
    <t>08.10.2020 18:15:16</t>
  </si>
  <si>
    <t>08.10.2020 18:15:18</t>
  </si>
  <si>
    <t>08.10.2020 18:15:19</t>
  </si>
  <si>
    <t>08.10.2020 18:15:22</t>
  </si>
  <si>
    <t>08.10.2020 18:15:25</t>
  </si>
  <si>
    <t>08.10.2020 18:15:47</t>
  </si>
  <si>
    <t>08.10.2020 18:15:49</t>
  </si>
  <si>
    <t>08.10.2020 18:15:50</t>
  </si>
  <si>
    <t>08.10.2020 18:15:52</t>
  </si>
  <si>
    <t>08.10.2020 18:15:53</t>
  </si>
  <si>
    <t>08.10.2020 18:17:01</t>
  </si>
  <si>
    <t>08.10.2020 18:17:07</t>
  </si>
  <si>
    <t>08.10.2020 18:17:08</t>
  </si>
  <si>
    <t>08.10.2020 18:17:10</t>
  </si>
  <si>
    <t>08.10.2020 18:17:49</t>
  </si>
  <si>
    <t>08.10.2020 18:17:50</t>
  </si>
  <si>
    <t>08.10.2020 18:17:52</t>
  </si>
  <si>
    <t>08.10.2020 18:17:55</t>
  </si>
  <si>
    <t>08.10.2020 18:17:58</t>
  </si>
  <si>
    <t>08.10.2020 18:18:02</t>
  </si>
  <si>
    <t>08.10.2020 18:18:04</t>
  </si>
  <si>
    <t>08.10.2020 18:18:44</t>
  </si>
  <si>
    <t>08.10.2020 18:18:46</t>
  </si>
  <si>
    <t>08.10.2020 18:18:47</t>
  </si>
  <si>
    <t>08.10.2020 18:18:49</t>
  </si>
  <si>
    <t>08.10.2020 18:18:50</t>
  </si>
  <si>
    <t>08.10.2020 18:18:52</t>
  </si>
  <si>
    <t>08.10.2020 18:18:55</t>
  </si>
  <si>
    <t>08.10.2020 18:18:56</t>
  </si>
  <si>
    <t>08.10.2020 18:18:58</t>
  </si>
  <si>
    <t>08.10.2020 18:18:59</t>
  </si>
  <si>
    <t>08.10.2020 18:19:02</t>
  </si>
  <si>
    <t>08.10.2020 18:19:04</t>
  </si>
  <si>
    <t>08.10.2020 18:19:05</t>
  </si>
  <si>
    <t>08.10.2020 18:20:01</t>
  </si>
  <si>
    <t>08.10.2020 18:20:02</t>
  </si>
  <si>
    <t>08.10.2020 18:20:04</t>
  </si>
  <si>
    <t>08.10.2020 18:20:05</t>
  </si>
  <si>
    <t>08.10.2020 18:20:07</t>
  </si>
  <si>
    <t>08.10.2020 18:20:10</t>
  </si>
  <si>
    <t>08.10.2020 18:21:04</t>
  </si>
  <si>
    <t>08.10.2020 18:21:08</t>
  </si>
  <si>
    <t>08.10.2020 18:21:10</t>
  </si>
  <si>
    <t>08.10.2020 18:21:11</t>
  </si>
  <si>
    <t>08.10.2020 18:21:32</t>
  </si>
  <si>
    <t>08.10.2020 18:21:34</t>
  </si>
  <si>
    <t>08.10.2020 18:21:37</t>
  </si>
  <si>
    <t>08.10.2020 18:21:38</t>
  </si>
  <si>
    <t>08.10.2020 18:22:32</t>
  </si>
  <si>
    <t>08.10.2020 18:22:34</t>
  </si>
  <si>
    <t>08.10.2020 18:22:35</t>
  </si>
  <si>
    <t>08.10.2020 18:22:38</t>
  </si>
  <si>
    <t>08.10.2020 18:22:43</t>
  </si>
  <si>
    <t>08.10.2020 18:22:44</t>
  </si>
  <si>
    <t>08.10.2020 18:24:20</t>
  </si>
  <si>
    <t>08.10.2020 18:24:25</t>
  </si>
  <si>
    <t>08.10.2020 18:24:26</t>
  </si>
  <si>
    <t>08.10.2020 18:24:28</t>
  </si>
  <si>
    <t>08.10.2020 18:25:23</t>
  </si>
  <si>
    <t>08.10.2020 18:25:24</t>
  </si>
  <si>
    <t>08.10.2020 18:25:26</t>
  </si>
  <si>
    <t>08.10.2020 18:25:27</t>
  </si>
  <si>
    <t>08.10.2020 18:25:29</t>
  </si>
  <si>
    <t>08.10.2020 18:27:14</t>
  </si>
  <si>
    <t>08.10.2020 18:27:15</t>
  </si>
  <si>
    <t>08.10.2020 18:27:20</t>
  </si>
  <si>
    <t>08.10.2020 18:27:21</t>
  </si>
  <si>
    <t>08.10.2020 18:28:24</t>
  </si>
  <si>
    <t>08.10.2020 18:28:27</t>
  </si>
  <si>
    <t>08.10.2020 18:28:29</t>
  </si>
  <si>
    <t>08.10.2020 18:29:09</t>
  </si>
  <si>
    <t>08.10.2020 18:29:11</t>
  </si>
  <si>
    <t>08.10.2020 18:29:12</t>
  </si>
  <si>
    <t>08.10.2020 18:29:17</t>
  </si>
  <si>
    <t>08.10.2020 18:29:20</t>
  </si>
  <si>
    <t>08.10.2020 18:29:21</t>
  </si>
  <si>
    <t>08.10.2020 18:29:26</t>
  </si>
  <si>
    <t>08.10.2020 18:29:27</t>
  </si>
  <si>
    <t>08.10.2020 18:29:29</t>
  </si>
  <si>
    <t>08.10.2020 18:30:36</t>
  </si>
  <si>
    <t>08.10.2020 18:30:38</t>
  </si>
  <si>
    <t>08.10.2020 18:30:39</t>
  </si>
  <si>
    <t>08.10.2020 18:30:41</t>
  </si>
  <si>
    <t>08.10.2020 18:30:42</t>
  </si>
  <si>
    <t>08.10.2020 18:35:51</t>
  </si>
  <si>
    <t>08.10.2020 18:35:53</t>
  </si>
  <si>
    <t>08.10.2020 18:36:59</t>
  </si>
  <si>
    <t>08.10.2020 18:37:00</t>
  </si>
  <si>
    <t>08.10.2020 18:37:18</t>
  </si>
  <si>
    <t>08.10.2020 18:37:20</t>
  </si>
  <si>
    <t>08.10.2020 18:37:23</t>
  </si>
  <si>
    <t>08.10.2020 18:37:24</t>
  </si>
  <si>
    <t>08.10.2020 18:37:26</t>
  </si>
  <si>
    <t>08.10.2020 18:37:29</t>
  </si>
  <si>
    <t>08.10.2020 18:37:30</t>
  </si>
  <si>
    <t>08.10.2020 18:37:31</t>
  </si>
  <si>
    <t>08.10.2020 18:37:33</t>
  </si>
  <si>
    <t>08.10.2020 18:37:34</t>
  </si>
  <si>
    <t>08.10.2020 18:43:18</t>
  </si>
  <si>
    <t>08.10.2020 18:43:19</t>
  </si>
  <si>
    <t>08.10.2020 18:43:21</t>
  </si>
  <si>
    <t>08.10.2020 18:43:22</t>
  </si>
  <si>
    <t>08.10.2020 18:43:24</t>
  </si>
  <si>
    <t>08.10.2020 18:43:25</t>
  </si>
  <si>
    <t>08.10.2020 18:44:16</t>
  </si>
  <si>
    <t>08.10.2020 18:44:18</t>
  </si>
  <si>
    <t>08.10.2020 18:44:19</t>
  </si>
  <si>
    <t>08.10.2020 18:44:21</t>
  </si>
  <si>
    <t>08.10.2020 18:44:22</t>
  </si>
  <si>
    <t>08.10.2020 18:44:25</t>
  </si>
  <si>
    <t>08.10.2020 18:44:27</t>
  </si>
  <si>
    <t>08.10.2020 18:44:28</t>
  </si>
  <si>
    <t>08.10.2020 18:46:01</t>
  </si>
  <si>
    <t>08.10.2020 18:46:03</t>
  </si>
  <si>
    <t>08.10.2020 18:46:04</t>
  </si>
  <si>
    <t>08.10.2020 18:46:06</t>
  </si>
  <si>
    <t>08.10.2020 18:46:07</t>
  </si>
  <si>
    <t>08.10.2020 18:46:09</t>
  </si>
  <si>
    <t>08.10.2020 18:46:10</t>
  </si>
  <si>
    <t>08.10.2020 18:47:04</t>
  </si>
  <si>
    <t>08.10.2020 18:47:09</t>
  </si>
  <si>
    <t>08.10.2020 18:47:10</t>
  </si>
  <si>
    <t>08.10.2020 18:47:12</t>
  </si>
  <si>
    <t>08.10.2020 18:47:13</t>
  </si>
  <si>
    <t>08.10.2020 18:47:15</t>
  </si>
  <si>
    <t>08.10.2020 18:47:33</t>
  </si>
  <si>
    <t>08.10.2020 18:47:36</t>
  </si>
  <si>
    <t>08.10.2020 18:47:37</t>
  </si>
  <si>
    <t>08.10.2020 18:47:39</t>
  </si>
  <si>
    <t>08.10.2020 18:47:40</t>
  </si>
  <si>
    <t>08.10.2020 18:47:58</t>
  </si>
  <si>
    <t>08.10.2020 18:48:00</t>
  </si>
  <si>
    <t>08.10.2020 18:48:01</t>
  </si>
  <si>
    <t>08.10.2020 18:48:25</t>
  </si>
  <si>
    <t>08.10.2020 18:48:27</t>
  </si>
  <si>
    <t>08.10.2020 18:48:30</t>
  </si>
  <si>
    <t>08.10.2020 18:48:31</t>
  </si>
  <si>
    <t>08.10.2020 18:48:33</t>
  </si>
  <si>
    <t>08.10.2020 18:49:12</t>
  </si>
  <si>
    <t>08.10.2020 18:49:13</t>
  </si>
  <si>
    <t>08.10.2020 18:49:15</t>
  </si>
  <si>
    <t>08.10.2020 18:49:16</t>
  </si>
  <si>
    <t>08.10.2020 18:49:18</t>
  </si>
  <si>
    <t>08.10.2020 18:49:19</t>
  </si>
  <si>
    <t>08.10.2020 18:49:21</t>
  </si>
  <si>
    <t>08.10.2020 18:49:22</t>
  </si>
  <si>
    <t>08.10.2020 18:49:24</t>
  </si>
  <si>
    <t>08.10.2020 18:49:27</t>
  </si>
  <si>
    <t>08.10.2020 18:49:28</t>
  </si>
  <si>
    <t>08.10.2020 18:49:30</t>
  </si>
  <si>
    <t>08.10.2020 18:49:31</t>
  </si>
  <si>
    <t>08.10.2020 18:51:04</t>
  </si>
  <si>
    <t>08.10.2020 18:51:06</t>
  </si>
  <si>
    <t>08.10.2020 18:51:07</t>
  </si>
  <si>
    <t>08.10.2020 18:51:09</t>
  </si>
  <si>
    <t>08.10.2020 18:51:10</t>
  </si>
  <si>
    <t>08.10.2020 18:51:12</t>
  </si>
  <si>
    <t>08.10.2020 18:51:13</t>
  </si>
  <si>
    <t>08.10.2020 18:51:15</t>
  </si>
  <si>
    <t>08.10.2020 18:51:16</t>
  </si>
  <si>
    <t>08.10.2020 18:52:30</t>
  </si>
  <si>
    <t>08.10.2020 18:52:31</t>
  </si>
  <si>
    <t>08.10.2020 18:52:36</t>
  </si>
  <si>
    <t>08.10.2020 18:52:39</t>
  </si>
  <si>
    <t>08.10.2020 18:52:40</t>
  </si>
  <si>
    <t>08.10.2020 18:55:04</t>
  </si>
  <si>
    <t>08.10.2020 18:55:06</t>
  </si>
  <si>
    <t>08.10.2020 18:55:07</t>
  </si>
  <si>
    <t>08.10.2020 18:55:09</t>
  </si>
  <si>
    <t>08.10.2020 18:55:12</t>
  </si>
  <si>
    <t>08.10.2020 18:55:13</t>
  </si>
  <si>
    <t>08.10.2020 18:56:21</t>
  </si>
  <si>
    <t>08.10.2020 18:56:22</t>
  </si>
  <si>
    <t>08.10.2020 18:56:25</t>
  </si>
  <si>
    <t>08.10.2020 18:56:27</t>
  </si>
  <si>
    <t>08.10.2020 18:56:28</t>
  </si>
  <si>
    <t>08.10.2020 18:56:30</t>
  </si>
  <si>
    <t>08.10.2020 19:01:15</t>
  </si>
  <si>
    <t>08.10.2020 19:01:16</t>
  </si>
  <si>
    <t>08.10.2020 19:01:18</t>
  </si>
  <si>
    <t>08.10.2020 19:01:19</t>
  </si>
  <si>
    <t>08.10.2020 19:01:21</t>
  </si>
  <si>
    <t>08.10.2020 19:01:27</t>
  </si>
  <si>
    <t>08.10.2020 19:01:28</t>
  </si>
  <si>
    <t>08.10.2020 19:01:30</t>
  </si>
  <si>
    <t>08.10.2020 19:01:33</t>
  </si>
  <si>
    <t>08.10.2020 19:01:34</t>
  </si>
  <si>
    <t>08.10.2020 19:01:36</t>
  </si>
  <si>
    <t>08.10.2020 19:01:37</t>
  </si>
  <si>
    <t>08.10.2020 19:01:42</t>
  </si>
  <si>
    <t>08.10.2020 19:01:43</t>
  </si>
  <si>
    <t>08.10.2020 19:01:45</t>
  </si>
  <si>
    <t>08.10.2020 19:01:46</t>
  </si>
  <si>
    <t>08.10.2020 19:01:48</t>
  </si>
  <si>
    <t>08.10.2020 19:02:25</t>
  </si>
  <si>
    <t>08.10.2020 19:02:27</t>
  </si>
  <si>
    <t>08.10.2020 19:02:28</t>
  </si>
  <si>
    <t>08.10.2020 19:02:30</t>
  </si>
  <si>
    <t>08.10.2020 19:02:31</t>
  </si>
  <si>
    <t>08.10.2020 19:02:33</t>
  </si>
  <si>
    <t>08.10.2020 19:02:34</t>
  </si>
  <si>
    <t>08.10.2020 19:02:36</t>
  </si>
  <si>
    <t>08.10.2020 19:02:43</t>
  </si>
  <si>
    <t>08.10.2020 19:02:45</t>
  </si>
  <si>
    <t>08.10.2020 19:02:48</t>
  </si>
  <si>
    <t>08.10.2020 19:02:49</t>
  </si>
  <si>
    <t>08.10.2020 19:02:51</t>
  </si>
  <si>
    <t>08.10.2020 19:02:52</t>
  </si>
  <si>
    <t>08.10.2020 19:02:54</t>
  </si>
  <si>
    <t>08.10.2020 19:02:55</t>
  </si>
  <si>
    <t>08.10.2020 19:02:57</t>
  </si>
  <si>
    <t>08.10.2020 19:03:48</t>
  </si>
  <si>
    <t>08.10.2020 19:03:49</t>
  </si>
  <si>
    <t>08.10.2020 19:03:51</t>
  </si>
  <si>
    <t>08.10.2020 19:03:52</t>
  </si>
  <si>
    <t>08.10.2020 19:03:54</t>
  </si>
  <si>
    <t>08.10.2020 19:03:55</t>
  </si>
  <si>
    <t>08.10.2020 19:04:24</t>
  </si>
  <si>
    <t>08.10.2020 19:04:25</t>
  </si>
  <si>
    <t>08.10.2020 19:04:27</t>
  </si>
  <si>
    <t>08.10.2020 19:04:28</t>
  </si>
  <si>
    <t>08.10.2020 19:04:40</t>
  </si>
  <si>
    <t>08.10.2020 19:04:42</t>
  </si>
  <si>
    <t>08.10.2020 19:04:43</t>
  </si>
  <si>
    <t>08.10.2020 19:04:45</t>
  </si>
  <si>
    <t>08.10.2020 19:04:46</t>
  </si>
  <si>
    <t>08.10.2020 19:04:48</t>
  </si>
  <si>
    <t>08.10.2020 19:04:49</t>
  </si>
  <si>
    <t>08.10.2020 19:05:48</t>
  </si>
  <si>
    <t>08.10.2020 19:05:49</t>
  </si>
  <si>
    <t>08.10.2020 19:05:51</t>
  </si>
  <si>
    <t>08.10.2020 19:05:54</t>
  </si>
  <si>
    <t>08.10.2020 19:05:55</t>
  </si>
  <si>
    <t>08.10.2020 19:05:57</t>
  </si>
  <si>
    <t>08.10.2020 19:05:58</t>
  </si>
  <si>
    <t>08.10.2020 19:06:19</t>
  </si>
  <si>
    <t>08.10.2020 19:06:24</t>
  </si>
  <si>
    <t>08.10.2020 19:06:25</t>
  </si>
  <si>
    <t>08.10.2020 19:06:31</t>
  </si>
  <si>
    <t>08.10.2020 19:06:33</t>
  </si>
  <si>
    <t>08.10.2020 19:06:34</t>
  </si>
  <si>
    <t>08.10.2020 19:06:39</t>
  </si>
  <si>
    <t>08.10.2020 19:06:42</t>
  </si>
  <si>
    <t>08.10.2020 19:06:43</t>
  </si>
  <si>
    <t>08.10.2020 19:06:45</t>
  </si>
  <si>
    <t>08.10.2020 19:06:57</t>
  </si>
  <si>
    <t>08.10.2020 19:06:58</t>
  </si>
  <si>
    <t>08.10.2020 19:07:00</t>
  </si>
  <si>
    <t>08.10.2020 19:07:01</t>
  </si>
  <si>
    <t>08.10.2020 19:07:03</t>
  </si>
  <si>
    <t>08.10.2020 19:07:27</t>
  </si>
  <si>
    <t>08.10.2020 19:07:28</t>
  </si>
  <si>
    <t>08.10.2020 19:07:33</t>
  </si>
  <si>
    <t>08.10.2020 19:07:34</t>
  </si>
  <si>
    <t>08.10.2020 19:07:36</t>
  </si>
  <si>
    <t>08.10.2020 19:07:46</t>
  </si>
  <si>
    <t>08.10.2020 19:07:48</t>
  </si>
  <si>
    <t>08.10.2020 19:08:18</t>
  </si>
  <si>
    <t>08.10.2020 19:08:19</t>
  </si>
  <si>
    <t>08.10.2020 19:08:21</t>
  </si>
  <si>
    <t>08.10.2020 19:08:25</t>
  </si>
  <si>
    <t>08.10.2020 19:08:27</t>
  </si>
  <si>
    <t>08.10.2020 19:08:36</t>
  </si>
  <si>
    <t>08.10.2020 19:08:37</t>
  </si>
  <si>
    <t>08.10.2020 19:08:39</t>
  </si>
  <si>
    <t>08.10.2020 19:08:40</t>
  </si>
  <si>
    <t>08.10.2020 19:08:42</t>
  </si>
  <si>
    <t>08.10.2020 19:08:43</t>
  </si>
  <si>
    <t>08.10.2020 19:08:45</t>
  </si>
  <si>
    <t>08.10.2020 19:08:46</t>
  </si>
  <si>
    <t>08.10.2020 19:08:48</t>
  </si>
  <si>
    <t>08.10.2020 19:08:49</t>
  </si>
  <si>
    <t>08.10.2020 19:08:51</t>
  </si>
  <si>
    <t>08.10.2020 19:10:25</t>
  </si>
  <si>
    <t>08.10.2020 19:10:27</t>
  </si>
  <si>
    <t>08.10.2020 19:10:30</t>
  </si>
  <si>
    <t>08.10.2020 19:10:31</t>
  </si>
  <si>
    <t>08.10.2020 19:10:33</t>
  </si>
  <si>
    <t>08.10.2020 19:12:30</t>
  </si>
  <si>
    <t>08.10.2020 19:12:33</t>
  </si>
  <si>
    <t>08.10.2020 19:12:34</t>
  </si>
  <si>
    <t>08.10.2020 19:12:36</t>
  </si>
  <si>
    <t>08.10.2020 19:12:37</t>
  </si>
  <si>
    <t>08.10.2020 19:12:39</t>
  </si>
  <si>
    <t>08.10.2020 19:16:03</t>
  </si>
  <si>
    <t>08.10.2020 19:16:04</t>
  </si>
  <si>
    <t>08.10.2020 19:16:06</t>
  </si>
  <si>
    <t>08.10.2020 19:16:07</t>
  </si>
  <si>
    <t>08.10.2020 19:16:09</t>
  </si>
  <si>
    <t>08.10.2020 19:16:10</t>
  </si>
  <si>
    <t>08.10.2020 19:16:12</t>
  </si>
  <si>
    <t>08.10.2020 19:16:13</t>
  </si>
  <si>
    <t>08.10.2020 19:16:15</t>
  </si>
  <si>
    <t>08.10.2020 19:16:16</t>
  </si>
  <si>
    <t>08.10.2020 19:16:24</t>
  </si>
  <si>
    <t>08.10.2020 19:16:25</t>
  </si>
  <si>
    <t>08.10.2020 19:16:27</t>
  </si>
  <si>
    <t>08.10.2020 19:16:28</t>
  </si>
  <si>
    <t>08.10.2020 19:16:30</t>
  </si>
  <si>
    <t>08.10.2020 19:16:31</t>
  </si>
  <si>
    <t>08.10.2020 19:16:33</t>
  </si>
  <si>
    <t>08.10.2020 19:16:34</t>
  </si>
  <si>
    <t>08.10.2020 19:18:30</t>
  </si>
  <si>
    <t>08.10.2020 19:18:31</t>
  </si>
  <si>
    <t>08.10.2020 19:18:33</t>
  </si>
  <si>
    <t>08.10.2020 19:18:36</t>
  </si>
  <si>
    <t>08.10.2020 19:18:37</t>
  </si>
  <si>
    <t>08.10.2020 19:18:39</t>
  </si>
  <si>
    <t>08.10.2020 19:19:04</t>
  </si>
  <si>
    <t>08.10.2020 19:19:06</t>
  </si>
  <si>
    <t>08.10.2020 19:19:07</t>
  </si>
  <si>
    <t>08.10.2020 19:19:09</t>
  </si>
  <si>
    <t>08.10.2020 19:19:45</t>
  </si>
  <si>
    <t>08.10.2020 19:19:46</t>
  </si>
  <si>
    <t>08.10.2020 19:19:48</t>
  </si>
  <si>
    <t>08.10.2020 19:19:51</t>
  </si>
  <si>
    <t>08.10.2020 19:19:52</t>
  </si>
  <si>
    <t>08.10.2020 19:20:16</t>
  </si>
  <si>
    <t>08.10.2020 19:20:18</t>
  </si>
  <si>
    <t>08.10.2020 19:20:19</t>
  </si>
  <si>
    <t>08.10.2020 19:20:21</t>
  </si>
  <si>
    <t>08.10.2020 19:20:22</t>
  </si>
  <si>
    <t>08.10.2020 19:20:24</t>
  </si>
  <si>
    <t>08.10.2020 19:20:25</t>
  </si>
  <si>
    <t>08.10.2020 19:21:27</t>
  </si>
  <si>
    <t>08.10.2020 19:21:30</t>
  </si>
  <si>
    <t>08.10.2020 19:21:31</t>
  </si>
  <si>
    <t>08.10.2020 19:21:33</t>
  </si>
  <si>
    <t>08.10.2020 19:22:21</t>
  </si>
  <si>
    <t>08.10.2020 19:22:24</t>
  </si>
  <si>
    <t>08.10.2020 19:22:27</t>
  </si>
  <si>
    <t>08.10.2020 19:22:28</t>
  </si>
  <si>
    <t>08.10.2020 19:22:30</t>
  </si>
  <si>
    <t>08.10.2020 19:22:49</t>
  </si>
  <si>
    <t>08.10.2020 19:22:51</t>
  </si>
  <si>
    <t>08.10.2020 19:22:55</t>
  </si>
  <si>
    <t>08.10.2020 19:22:57</t>
  </si>
  <si>
    <t>08.10.2020 19:22:58</t>
  </si>
  <si>
    <t>08.10.2020 19:23:00</t>
  </si>
  <si>
    <t>08.10.2020 19:24:55</t>
  </si>
  <si>
    <t>08.10.2020 19:24:57</t>
  </si>
  <si>
    <t>08.10.2020 19:24:58</t>
  </si>
  <si>
    <t>08.10.2020 19:25:01</t>
  </si>
  <si>
    <t>08.10.2020 19:25:41</t>
  </si>
  <si>
    <t>08.10.2020 19:25:43</t>
  </si>
  <si>
    <t>08.10.2020 19:25:46</t>
  </si>
  <si>
    <t>08.10.2020 19:25:47</t>
  </si>
  <si>
    <t>08.10.2020 19:28:47</t>
  </si>
  <si>
    <t>08.10.2020 19:28:50</t>
  </si>
  <si>
    <t>08.10.2020 19:28:52</t>
  </si>
  <si>
    <t>08.10.2020 19:28:53</t>
  </si>
  <si>
    <t>08.10.2020 19:28:55</t>
  </si>
  <si>
    <t>08.10.2020 19:28:56</t>
  </si>
  <si>
    <t>08.10.2020 19:28:58</t>
  </si>
  <si>
    <t>08.10.2020 19:29:52</t>
  </si>
  <si>
    <t>08.10.2020 19:29:53</t>
  </si>
  <si>
    <t>08.10.2020 19:29:55</t>
  </si>
  <si>
    <t>08.10.2020 19:29:56</t>
  </si>
  <si>
    <t>08.10.2020 19:29:58</t>
  </si>
  <si>
    <t>08.10.2020 19:29:59</t>
  </si>
  <si>
    <t>08.10.2020 19:30:01</t>
  </si>
  <si>
    <t>08.10.2020 19:30:02</t>
  </si>
  <si>
    <t>08.10.2020 19:31:47</t>
  </si>
  <si>
    <t>08.10.2020 19:31:49</t>
  </si>
  <si>
    <t>08.10.2020 19:31:50</t>
  </si>
  <si>
    <t>08.10.2020 19:31:53</t>
  </si>
  <si>
    <t>08.10.2020 19:31:55</t>
  </si>
  <si>
    <t>08.10.2020 19:32:53</t>
  </si>
  <si>
    <t>08.10.2020 19:32:55</t>
  </si>
  <si>
    <t>08.10.2020 19:32:56</t>
  </si>
  <si>
    <t>08.10.2020 19:32:58</t>
  </si>
  <si>
    <t>08.10.2020 19:32:59</t>
  </si>
  <si>
    <t>08.10.2020 19:33:01</t>
  </si>
  <si>
    <t>08.10.2020 19:33:04</t>
  </si>
  <si>
    <t>08.10.2020 19:33:05</t>
  </si>
  <si>
    <t>08.10.2020 19:33:07</t>
  </si>
  <si>
    <t>08.10.2020 19:35:46</t>
  </si>
  <si>
    <t>08.10.2020 19:35:47</t>
  </si>
  <si>
    <t>08.10.2020 19:35:49</t>
  </si>
  <si>
    <t>08.10.2020 19:35:50</t>
  </si>
  <si>
    <t>08.10.2020 19:35:52</t>
  </si>
  <si>
    <t>08.10.2020 19:35:53</t>
  </si>
  <si>
    <t>08.10.2020 19:36:08</t>
  </si>
  <si>
    <t>08.10.2020 19:36:11</t>
  </si>
  <si>
    <t>08.10.2020 19:36:13</t>
  </si>
  <si>
    <t>08.10.2020 19:36:14</t>
  </si>
  <si>
    <t>08.10.2020 19:36:41</t>
  </si>
  <si>
    <t>08.10.2020 19:36:43</t>
  </si>
  <si>
    <t>08.10.2020 19:36:44</t>
  </si>
  <si>
    <t>08.10.2020 19:36:46</t>
  </si>
  <si>
    <t>08.10.2020 19:36:47</t>
  </si>
  <si>
    <t>08.10.2020 19:36:49</t>
  </si>
  <si>
    <t>08.10.2020 19:36:56</t>
  </si>
  <si>
    <t>08.10.2020 19:36:58</t>
  </si>
  <si>
    <t>08.10.2020 19:36:59</t>
  </si>
  <si>
    <t>08.10.2020 19:37:01</t>
  </si>
  <si>
    <t>08.10.2020 19:37:02</t>
  </si>
  <si>
    <t>08.10.2020 19:37:04</t>
  </si>
  <si>
    <t>08.10.2020 19:37:59</t>
  </si>
  <si>
    <t>08.10.2020 19:38:01</t>
  </si>
  <si>
    <t>08.10.2020 19:38:02</t>
  </si>
  <si>
    <t>08.10.2020 19:38:07</t>
  </si>
  <si>
    <t>08.10.2020 19:38:08</t>
  </si>
  <si>
    <t>08.10.2020 19:38:11</t>
  </si>
  <si>
    <t>08.10.2020 19:38:13</t>
  </si>
  <si>
    <t>08.10.2020 19:38:14</t>
  </si>
  <si>
    <t>08.10.2020 19:40:44</t>
  </si>
  <si>
    <t>08.10.2020 19:40:46</t>
  </si>
  <si>
    <t>08.10.2020 19:40:47</t>
  </si>
  <si>
    <t>08.10.2020 19:40:49</t>
  </si>
  <si>
    <t>08.10.2020 19:40:50</t>
  </si>
  <si>
    <t>08.10.2020 19:43:16</t>
  </si>
  <si>
    <t>08.10.2020 19:43:17</t>
  </si>
  <si>
    <t>08.10.2020 19:43:19</t>
  </si>
  <si>
    <t>08.10.2020 19:43:20</t>
  </si>
  <si>
    <t>08.10.2020 19:43:46</t>
  </si>
  <si>
    <t>08.10.2020 19:43:47</t>
  </si>
  <si>
    <t>08.10.2020 19:43:49</t>
  </si>
  <si>
    <t>08.10.2020 19:43:50</t>
  </si>
  <si>
    <t>08.10.2020 19:43:53</t>
  </si>
  <si>
    <t>08.10.2020 19:43:55</t>
  </si>
  <si>
    <t>08.10.2020 19:44:16</t>
  </si>
  <si>
    <t>08.10.2020 19:44:17</t>
  </si>
  <si>
    <t>08.10.2020 19:44:20</t>
  </si>
  <si>
    <t>08.10.2020 19:44:22</t>
  </si>
  <si>
    <t>08.10.2020 19:44:23</t>
  </si>
  <si>
    <t>08.10.2020 19:45:16</t>
  </si>
  <si>
    <t>08.10.2020 19:45:17</t>
  </si>
  <si>
    <t>08.10.2020 19:45:19</t>
  </si>
  <si>
    <t>08.10.2020 19:45:20</t>
  </si>
  <si>
    <t>08.10.2020 19:45:22</t>
  </si>
  <si>
    <t>08.10.2020 19:45:23</t>
  </si>
  <si>
    <t>08.10.2020 19:48:25</t>
  </si>
  <si>
    <t>08.10.2020 19:48:26</t>
  </si>
  <si>
    <t>08.10.2020 19:48:28</t>
  </si>
  <si>
    <t>08.10.2020 19:48:29</t>
  </si>
  <si>
    <t>08.10.2020 19:48:32</t>
  </si>
  <si>
    <t>08.10.2020 19:48:34</t>
  </si>
  <si>
    <t>08.10.2020 19:48:49</t>
  </si>
  <si>
    <t>08.10.2020 19:48:50</t>
  </si>
  <si>
    <t>08.10.2020 19:48:51</t>
  </si>
  <si>
    <t>08.10.2020 19:48:54</t>
  </si>
  <si>
    <t>08.10.2020 19:48:56</t>
  </si>
  <si>
    <t>08.10.2020 19:49:51</t>
  </si>
  <si>
    <t>08.10.2020 19:49:54</t>
  </si>
  <si>
    <t>08.10.2020 19:49:56</t>
  </si>
  <si>
    <t>08.10.2020 19:49:57</t>
  </si>
  <si>
    <t>08.10.2020 19:51:08</t>
  </si>
  <si>
    <t>08.10.2020 19:51:09</t>
  </si>
  <si>
    <t>08.10.2020 19:51:11</t>
  </si>
  <si>
    <t>08.10.2020 19:51:12</t>
  </si>
  <si>
    <t>08.10.2020 19:52:05</t>
  </si>
  <si>
    <t>08.10.2020 19:52:06</t>
  </si>
  <si>
    <t>08.10.2020 19:52:08</t>
  </si>
  <si>
    <t>08.10.2020 19:52:09</t>
  </si>
  <si>
    <t>08.10.2020 19:52:11</t>
  </si>
  <si>
    <t>08.10.2020 19:52:12</t>
  </si>
  <si>
    <t>08.10.2020 19:52:14</t>
  </si>
  <si>
    <t>08.10.2020 19:52:15</t>
  </si>
  <si>
    <t>08.10.2020 19:53:33</t>
  </si>
  <si>
    <t>08.10.2020 19:53:35</t>
  </si>
  <si>
    <t>08.10.2020 19:53:41</t>
  </si>
  <si>
    <t>08.10.2020 19:53:42</t>
  </si>
  <si>
    <t>08.10.2020 19:53:44</t>
  </si>
  <si>
    <t>08.10.2020 19:54:17</t>
  </si>
  <si>
    <t>08.10.2020 19:54:18</t>
  </si>
  <si>
    <t>08.10.2020 19:54:20</t>
  </si>
  <si>
    <t>08.10.2020 19:54:21</t>
  </si>
  <si>
    <t>08.10.2020 19:54:23</t>
  </si>
  <si>
    <t>08.10.2020 19:54:24</t>
  </si>
  <si>
    <t>08.10.2020 19:54:45</t>
  </si>
  <si>
    <t>08.10.2020 19:54:47</t>
  </si>
  <si>
    <t>08.10.2020 19:54:51</t>
  </si>
  <si>
    <t>08.10.2020 19:54:53</t>
  </si>
  <si>
    <t>08.10.2020 19:54:54</t>
  </si>
  <si>
    <t>08.10.2020 19:54:56</t>
  </si>
  <si>
    <t>08.10.2020 19:54:59</t>
  </si>
  <si>
    <t>08.10.2020 19:55:00</t>
  </si>
  <si>
    <t>08.10.2020 19:55:02</t>
  </si>
  <si>
    <t>08.10.2020 19:55:06</t>
  </si>
  <si>
    <t>08.10.2020 19:55:08</t>
  </si>
  <si>
    <t>08.10.2020 19:55:09</t>
  </si>
  <si>
    <t>08.10.2020 19:55:12</t>
  </si>
  <si>
    <t>08.10.2020 19:55:14</t>
  </si>
  <si>
    <t>08.10.2020 19:55:15</t>
  </si>
  <si>
    <t>08.10.2020 19:55:48</t>
  </si>
  <si>
    <t>08.10.2020 19:55:50</t>
  </si>
  <si>
    <t>08.10.2020 19:55:51</t>
  </si>
  <si>
    <t>08.10.2020 19:55:54</t>
  </si>
  <si>
    <t>08.10.2020 19:55:56</t>
  </si>
  <si>
    <t>08.10.2020 19:59:26</t>
  </si>
  <si>
    <t>08.10.2020 19:59:27</t>
  </si>
  <si>
    <t>08.10.2020 19:59:29</t>
  </si>
  <si>
    <t>08.10.2020 19:59:30</t>
  </si>
  <si>
    <t>08.10.2020 19:59:32</t>
  </si>
  <si>
    <t>08.10.2020 19:59:50</t>
  </si>
  <si>
    <t>08.10.2020 19:59:51</t>
  </si>
  <si>
    <t>08.10.2020 19:59:53</t>
  </si>
  <si>
    <t>08.10.2020 19:59:54</t>
  </si>
  <si>
    <t>08.10.2020 19:59:56</t>
  </si>
  <si>
    <t>08.10.2020 19:59:57</t>
  </si>
  <si>
    <t>08.10.2020 20:05:36</t>
  </si>
  <si>
    <t>08.10.2020 20:05:38</t>
  </si>
  <si>
    <t>08.10.2020 20:05:39</t>
  </si>
  <si>
    <t>08.10.2020 20:05:44</t>
  </si>
  <si>
    <t>08.10.2020 20:05:45</t>
  </si>
  <si>
    <t>08.10.2020 20:05:47</t>
  </si>
  <si>
    <t>08.10.2020 20:06:32</t>
  </si>
  <si>
    <t>08.10.2020 20:06:33</t>
  </si>
  <si>
    <t>08.10.2020 20:06:36</t>
  </si>
  <si>
    <t>08.10.2020 20:06:38</t>
  </si>
  <si>
    <t>08.10.2020 20:06:39</t>
  </si>
  <si>
    <t>08.10.2020 20:06:41</t>
  </si>
  <si>
    <t>08.10.2020 20:07:45</t>
  </si>
  <si>
    <t>08.10.2020 20:07:48</t>
  </si>
  <si>
    <t>08.10.2020 20:07:50</t>
  </si>
  <si>
    <t>08.10.2020 20:07:51</t>
  </si>
  <si>
    <t>08.10.2020 20:07:53</t>
  </si>
  <si>
    <t>08.10.2020 20:10:59</t>
  </si>
  <si>
    <t>08.10.2020 20:11:02</t>
  </si>
  <si>
    <t>08.10.2020 20:11:03</t>
  </si>
  <si>
    <t>08.10.2020 20:11:06</t>
  </si>
  <si>
    <t>08.10.2020 20:11:08</t>
  </si>
  <si>
    <t>08.10.2020 20:11:09</t>
  </si>
  <si>
    <t>08.10.2020 20:11:12</t>
  </si>
  <si>
    <t>08.10.2020 20:11:14</t>
  </si>
  <si>
    <t>08.10.2020 20:11:15</t>
  </si>
  <si>
    <t>08.10.2020 20:12:32</t>
  </si>
  <si>
    <t>08.10.2020 20:12:33</t>
  </si>
  <si>
    <t>08.10.2020 20:12:35</t>
  </si>
  <si>
    <t>08.10.2020 20:12:38</t>
  </si>
  <si>
    <t>08.10.2020 20:12:39</t>
  </si>
  <si>
    <t>08.10.2020 20:12:41</t>
  </si>
  <si>
    <t>08.10.2020 20:14:44</t>
  </si>
  <si>
    <t>08.10.2020 20:15:29</t>
  </si>
  <si>
    <t>08.10.2020 20:15:30</t>
  </si>
  <si>
    <t>08.10.2020 20:15:33</t>
  </si>
  <si>
    <t>08.10.2020 20:15:35</t>
  </si>
  <si>
    <t>08.10.2020 20:18:06</t>
  </si>
  <si>
    <t>08.10.2020 20:18:11</t>
  </si>
  <si>
    <t>08.10.2020 20:18:14</t>
  </si>
  <si>
    <t>08.10.2020 20:19:17</t>
  </si>
  <si>
    <t>08.10.2020 20:19:18</t>
  </si>
  <si>
    <t>08.10.2020 20:19:20</t>
  </si>
  <si>
    <t>08.10.2020 20:19:21</t>
  </si>
  <si>
    <t>08.10.2020 20:20:39</t>
  </si>
  <si>
    <t>08.10.2020 20:20:41</t>
  </si>
  <si>
    <t>08.10.2020 20:20:42</t>
  </si>
  <si>
    <t>08.10.2020 20:20:45</t>
  </si>
  <si>
    <t>08.10.2020 20:20:48</t>
  </si>
  <si>
    <t>08.10.2020 20:23:42</t>
  </si>
  <si>
    <t>08.10.2020 20:23:44</t>
  </si>
  <si>
    <t>08.10.2020 20:23:45</t>
  </si>
  <si>
    <t>08.10.2020 20:23:47</t>
  </si>
  <si>
    <t>08.10.2020 20:23:48</t>
  </si>
  <si>
    <t>08.10.2020 20:23:50</t>
  </si>
  <si>
    <t>08.10.2020 20:23:51</t>
  </si>
  <si>
    <t>08.10.2020 20:23:53</t>
  </si>
  <si>
    <t>08.10.2020 20:25:26</t>
  </si>
  <si>
    <t>08.10.2020 20:25:32</t>
  </si>
  <si>
    <t>08.10.2020 20:25:33</t>
  </si>
  <si>
    <t>08.10.2020 20:25:35</t>
  </si>
  <si>
    <t>08.10.2020 20:25:36</t>
  </si>
  <si>
    <t>08.10.2020 20:26:54</t>
  </si>
  <si>
    <t>08.10.2020 20:26:57</t>
  </si>
  <si>
    <t>08.10.2020 20:26:59</t>
  </si>
  <si>
    <t>08.10.2020 20:27:00</t>
  </si>
  <si>
    <t>08.10.2020 20:27:02</t>
  </si>
  <si>
    <t>08.10.2020 20:27:03</t>
  </si>
  <si>
    <t>08.10.2020 20:27:05</t>
  </si>
  <si>
    <t>08.10.2020 20:27:06</t>
  </si>
  <si>
    <t>08.10.2020 20:27:08</t>
  </si>
  <si>
    <t>08.10.2020 20:27:09</t>
  </si>
  <si>
    <t>08.10.2020 20:27:11</t>
  </si>
  <si>
    <t>08.10.2020 20:27:12</t>
  </si>
  <si>
    <t>08.10.2020 20:27:14</t>
  </si>
  <si>
    <t>08.10.2020 20:28:00</t>
  </si>
  <si>
    <t>08.10.2020 20:28:02</t>
  </si>
  <si>
    <t>08.10.2020 20:28:03</t>
  </si>
  <si>
    <t>08.10.2020 20:28:05</t>
  </si>
  <si>
    <t>08.10.2020 20:28:06</t>
  </si>
  <si>
    <t>08.10.2020 20:29:48</t>
  </si>
  <si>
    <t>08.10.2020 20:29:50</t>
  </si>
  <si>
    <t>08.10.2020 20:29:51</t>
  </si>
  <si>
    <t>08.10.2020 20:29:53</t>
  </si>
  <si>
    <t>08.10.2020 20:29:54</t>
  </si>
  <si>
    <t>08.10.2020 20:29:57</t>
  </si>
  <si>
    <t>08.10.2020 20:30:26</t>
  </si>
  <si>
    <t>08.10.2020 20:30:27</t>
  </si>
  <si>
    <t>08.10.2020 20:36:14</t>
  </si>
  <si>
    <t>08.10.2020 20:36:17</t>
  </si>
  <si>
    <t>08.10.2020 20:36:18</t>
  </si>
  <si>
    <t>08.10.2020 20:41:26</t>
  </si>
  <si>
    <t>08.10.2020 20:41:27</t>
  </si>
  <si>
    <t>08.10.2020 20:41:30</t>
  </si>
  <si>
    <t>08.10.2020 20:41:32</t>
  </si>
  <si>
    <t>08.10.2020 20:41:44</t>
  </si>
  <si>
    <t>08.10.2020 20:41:45</t>
  </si>
  <si>
    <t>08.10.2020 20:41:47</t>
  </si>
  <si>
    <t>08.10.2020 20:41:48</t>
  </si>
  <si>
    <t>08.10.2020 20:41:50</t>
  </si>
  <si>
    <t>08.10.2020 20:41:51</t>
  </si>
  <si>
    <t>08.10.2020 20:41:53</t>
  </si>
  <si>
    <t>08.10.2020 20:41:54</t>
  </si>
  <si>
    <t>08.10.2020 20:41:56</t>
  </si>
  <si>
    <t>08.10.2020 20:45:15</t>
  </si>
  <si>
    <t>08.10.2020 20:45:17</t>
  </si>
  <si>
    <t>08.10.2020 20:45:20</t>
  </si>
  <si>
    <t>08.10.2020 20:45:24</t>
  </si>
  <si>
    <t>08.10.2020 20:46:32</t>
  </si>
  <si>
    <t>08.10.2020 20:46:38</t>
  </si>
  <si>
    <t>08.10.2020 20:46:41</t>
  </si>
  <si>
    <t>08.10.2020 20:46:42</t>
  </si>
  <si>
    <t>08.10.2020 20:46:44</t>
  </si>
  <si>
    <t>08.10.2020 20:46:45</t>
  </si>
  <si>
    <t>08.10.2020 20:46:47</t>
  </si>
  <si>
    <t>08.10.2020 20:50:51</t>
  </si>
  <si>
    <t>08.10.2020 20:50:53</t>
  </si>
  <si>
    <t>08.10.2020 20:50:54</t>
  </si>
  <si>
    <t>08.10.2020 20:50:56</t>
  </si>
  <si>
    <t>08.10.2020 20:50:57</t>
  </si>
  <si>
    <t>08.10.2020 20:50:59</t>
  </si>
  <si>
    <t>08.10.2020 20:51:56</t>
  </si>
  <si>
    <t>08.10.2020 20:51:59</t>
  </si>
  <si>
    <t>08.10.2020 20:52:00</t>
  </si>
  <si>
    <t>08.10.2020 20:52:02</t>
  </si>
  <si>
    <t>08.10.2020 20:52:30</t>
  </si>
  <si>
    <t>08.10.2020 20:52:32</t>
  </si>
  <si>
    <t>08.10.2020 20:52:33</t>
  </si>
  <si>
    <t>08.10.2020 20:52:35</t>
  </si>
  <si>
    <t>08.10.2020 20:52:36</t>
  </si>
  <si>
    <t>08.10.2020 20:52:39</t>
  </si>
  <si>
    <t>08.10.2020 20:52:42</t>
  </si>
  <si>
    <t>08.10.2020 20:55:48</t>
  </si>
  <si>
    <t>08.10.2020 20:55:50</t>
  </si>
  <si>
    <t>08.10.2020 20:55:51</t>
  </si>
  <si>
    <t>08.10.2020 20:55:54</t>
  </si>
  <si>
    <t>08.10.2020 20:55:56</t>
  </si>
  <si>
    <t>08.10.2020 20:55:57</t>
  </si>
  <si>
    <t>08.10.2020 20:56:18</t>
  </si>
  <si>
    <t>08.10.2020 20:56:20</t>
  </si>
  <si>
    <t>08.10.2020 20:56:23</t>
  </si>
  <si>
    <t>08.10.2020 20:56:24</t>
  </si>
  <si>
    <t>08.10.2020 20:56:26</t>
  </si>
  <si>
    <t>08.10.2020 20:57:46</t>
  </si>
  <si>
    <t>08.10.2020 20:57:48</t>
  </si>
  <si>
    <t>08.10.2020 20:57:49</t>
  </si>
  <si>
    <t>08.10.2020 20:57:57</t>
  </si>
  <si>
    <t>08.10.2020 20:57:58</t>
  </si>
  <si>
    <t>08.10.2020 20:58:00</t>
  </si>
  <si>
    <t>08.10.2020 20:58:27</t>
  </si>
  <si>
    <t>08.10.2020 20:58:28</t>
  </si>
  <si>
    <t>08.10.2020 20:58:30</t>
  </si>
  <si>
    <t>08.10.2020 20:58:31</t>
  </si>
  <si>
    <t>08.10.2020 20:58:33</t>
  </si>
  <si>
    <t>08.10.2020 20:58:36</t>
  </si>
  <si>
    <t>08.10.2020 21:01:54</t>
  </si>
  <si>
    <t>08.10.2020 21:01:55</t>
  </si>
  <si>
    <t>08.10.2020 21:01:58</t>
  </si>
  <si>
    <t>08.10.2020 21:02:00</t>
  </si>
  <si>
    <t>08.10.2020 21:03:46</t>
  </si>
  <si>
    <t>08.10.2020 21:03:48</t>
  </si>
  <si>
    <t>08.10.2020 21:03:52</t>
  </si>
  <si>
    <t>08.10.2020 21:03:54</t>
  </si>
  <si>
    <t>08.10.2020 21:03:57</t>
  </si>
  <si>
    <t>08.10.2020 21:06:16</t>
  </si>
  <si>
    <t>08.10.2020 21:06:18</t>
  </si>
  <si>
    <t>08.10.2020 21:11:01</t>
  </si>
  <si>
    <t>08.10.2020 21:11:04</t>
  </si>
  <si>
    <t>08.10.2020 21:11:07</t>
  </si>
  <si>
    <t>08.10.2020 21:11:09</t>
  </si>
  <si>
    <t>08.10.2020 21:11:10</t>
  </si>
  <si>
    <t>08.10.2020 21:11:12</t>
  </si>
  <si>
    <t>08.10.2020 21:12:43</t>
  </si>
  <si>
    <t>08.10.2020 21:12:45</t>
  </si>
  <si>
    <t>08.10.2020 21:12:46</t>
  </si>
  <si>
    <t>08.10.2020 21:12:49</t>
  </si>
  <si>
    <t>08.10.2020 21:12:51</t>
  </si>
  <si>
    <t>08.10.2020 21:13:01</t>
  </si>
  <si>
    <t>08.10.2020 21:13:03</t>
  </si>
  <si>
    <t>08.10.2020 21:13:04</t>
  </si>
  <si>
    <t>08.10.2020 21:13:06</t>
  </si>
  <si>
    <t>08.10.2020 21:13:07</t>
  </si>
  <si>
    <t>08.10.2020 21:13:09</t>
  </si>
  <si>
    <t>08.10.2020 21:13:10</t>
  </si>
  <si>
    <t>08.10.2020 21:16:21</t>
  </si>
  <si>
    <t>08.10.2020 21:16:24</t>
  </si>
  <si>
    <t>08.10.2020 21:16:25</t>
  </si>
  <si>
    <t>08.10.2020 21:16:33</t>
  </si>
  <si>
    <t>08.10.2020 21:16:34</t>
  </si>
  <si>
    <t>08.10.2020 21:16:36</t>
  </si>
  <si>
    <t>08.10.2020 21:16:37</t>
  </si>
  <si>
    <t>08.10.2020 21:16:39</t>
  </si>
  <si>
    <t>08.10.2020 21:16:40</t>
  </si>
  <si>
    <t>08.10.2020 21:16:52</t>
  </si>
  <si>
    <t>08.10.2020 21:16:54</t>
  </si>
  <si>
    <t>08.10.2020 21:16:55</t>
  </si>
  <si>
    <t>08.10.2020 21:16:57</t>
  </si>
  <si>
    <t>08.10.2020 21:16:58</t>
  </si>
  <si>
    <t>08.10.2020 21:17:00</t>
  </si>
  <si>
    <t>08.10.2020 21:17:03</t>
  </si>
  <si>
    <t>08.10.2020 21:17:04</t>
  </si>
  <si>
    <t>08.10.2020 21:17:15</t>
  </si>
  <si>
    <t>08.10.2020 21:17:16</t>
  </si>
  <si>
    <t>08.10.2020 21:17:18</t>
  </si>
  <si>
    <t>08.10.2020 21:17:22</t>
  </si>
  <si>
    <t>08.10.2020 21:17:24</t>
  </si>
  <si>
    <t>08.10.2020 21:17:25</t>
  </si>
  <si>
    <t>08.10.2020 21:25:33</t>
  </si>
  <si>
    <t>08.10.2020 21:25:34</t>
  </si>
  <si>
    <t>08.10.2020 21:25:40</t>
  </si>
  <si>
    <t>08.10.2020 21:25:41</t>
  </si>
  <si>
    <t>08.10.2020 21:26:52</t>
  </si>
  <si>
    <t>08.10.2020 21:26:53</t>
  </si>
  <si>
    <t>08.10.2020 21:26:55</t>
  </si>
  <si>
    <t>08.10.2020 21:26:56</t>
  </si>
  <si>
    <t>08.10.2020 21:26:58</t>
  </si>
  <si>
    <t>08.10.2020 21:31:16</t>
  </si>
  <si>
    <t>08.10.2020 21:31:17</t>
  </si>
  <si>
    <t>08.10.2020 21:31:20</t>
  </si>
  <si>
    <t>08.10.2020 21:31:22</t>
  </si>
  <si>
    <t>08.10.2020 21:34:02</t>
  </si>
  <si>
    <t>08.10.2020 21:34:04</t>
  </si>
  <si>
    <t>08.10.2020 21:34:05</t>
  </si>
  <si>
    <t>08.10.2020 21:34:08</t>
  </si>
  <si>
    <t>08.10.2020 21:34:10</t>
  </si>
  <si>
    <t>08.10.2020 21:35:08</t>
  </si>
  <si>
    <t>08.10.2020 21:35:10</t>
  </si>
  <si>
    <t>08.10.2020 21:35:11</t>
  </si>
  <si>
    <t>08.10.2020 21:35:14</t>
  </si>
  <si>
    <t>08.10.2020 21:35:16</t>
  </si>
  <si>
    <t>08.10.2020 21:35:17</t>
  </si>
  <si>
    <t>08.10.2020 21:39:20</t>
  </si>
  <si>
    <t>08.10.2020 21:39:23</t>
  </si>
  <si>
    <t>08.10.2020 21:39:26</t>
  </si>
  <si>
    <t>08.10.2020 21:39:28</t>
  </si>
  <si>
    <t>08.10.2020 21:39:29</t>
  </si>
  <si>
    <t>08.10.2020 21:43:19</t>
  </si>
  <si>
    <t>08.10.2020 21:43:20</t>
  </si>
  <si>
    <t>08.10.2020 21:43:22</t>
  </si>
  <si>
    <t>08.10.2020 21:43:23</t>
  </si>
  <si>
    <t>08.10.2020 21:43:25</t>
  </si>
  <si>
    <t>08.10.2020 21:43:26</t>
  </si>
  <si>
    <t>08.10.2020 21:43:28</t>
  </si>
  <si>
    <t>08.10.2020 21:50:22</t>
  </si>
  <si>
    <t>08.10.2020 21:50:23</t>
  </si>
  <si>
    <t>08.10.2020 21:50:25</t>
  </si>
  <si>
    <t>08.10.2020 21:50:26</t>
  </si>
  <si>
    <t>08.10.2020 21:50:28</t>
  </si>
  <si>
    <t>08.10.2020 21:50:52</t>
  </si>
  <si>
    <t>08.10.2020 21:50:53</t>
  </si>
  <si>
    <t>08.10.2020 21:50:55</t>
  </si>
  <si>
    <t>08.10.2020 21:50:58</t>
  </si>
  <si>
    <t>08.10.2020 21:52:31</t>
  </si>
  <si>
    <t>08.10.2020 21:52:32</t>
  </si>
  <si>
    <t>08.10.2020 21:52:34</t>
  </si>
  <si>
    <t>08.10.2020 21:52:37</t>
  </si>
  <si>
    <t>08.10.2020 21:52:38</t>
  </si>
  <si>
    <t>08.10.2020 21:52:40</t>
  </si>
  <si>
    <t>08.10.2020 21:53:35</t>
  </si>
  <si>
    <t>08.10.2020 21:53:37</t>
  </si>
  <si>
    <t>08.10.2020 21:55:37</t>
  </si>
  <si>
    <t>08.10.2020 21:55:38</t>
  </si>
  <si>
    <t>08.10.2020 21:55:41</t>
  </si>
  <si>
    <t>08.10.2020 21:55:43</t>
  </si>
  <si>
    <t>08.10.2020 21:55:44</t>
  </si>
  <si>
    <t>08.10.2020 21:55:46</t>
  </si>
  <si>
    <t>08.10.2020 22:07:59</t>
  </si>
  <si>
    <t>08.10.2020 22:08:00</t>
  </si>
  <si>
    <t>08.10.2020 22:08:03</t>
  </si>
  <si>
    <t>08.10.2020 22:08:05</t>
  </si>
  <si>
    <t>08.10.2020 22:08:06</t>
  </si>
  <si>
    <t>08.10.2020 22:08:08</t>
  </si>
  <si>
    <t>08.10.2020 22:12:11</t>
  </si>
  <si>
    <t>08.10.2020 22:12:12</t>
  </si>
  <si>
    <t>08.10.2020 22:12:15</t>
  </si>
  <si>
    <t>08.10.2020 22:12:17</t>
  </si>
  <si>
    <t>08.10.2020 22:12:18</t>
  </si>
  <si>
    <t>08.10.2020 22:12:20</t>
  </si>
  <si>
    <t>08.10.2020 22:12:24</t>
  </si>
  <si>
    <t>08.10.2020 22:12:26</t>
  </si>
  <si>
    <t>08.10.2020 22:12:29</t>
  </si>
  <si>
    <t>08.10.2020 22:12:30</t>
  </si>
  <si>
    <t>08.10.2020 22:12:32</t>
  </si>
  <si>
    <t>08.10.2020 22:12:33</t>
  </si>
  <si>
    <t>08.10.2020 22:12:48</t>
  </si>
  <si>
    <t>08.10.2020 22:12:50</t>
  </si>
  <si>
    <t>08.10.2020 22:12:53</t>
  </si>
  <si>
    <t>08.10.2020 22:12:54</t>
  </si>
  <si>
    <t>08.10.2020 22:12:56</t>
  </si>
  <si>
    <t>08.10.2020 22:22:44</t>
  </si>
  <si>
    <t>08.10.2020 22:22:45</t>
  </si>
  <si>
    <t>08.10.2020 22:22:47</t>
  </si>
  <si>
    <t>08.10.2020 22:22:48</t>
  </si>
  <si>
    <t>08.10.2020 22:22:50</t>
  </si>
  <si>
    <t>08.10.2020 22:22:51</t>
  </si>
  <si>
    <t>08.10.2020 22:22:53</t>
  </si>
  <si>
    <t>08.10.2020 22:22:54</t>
  </si>
  <si>
    <t>08.10.2020 22:22:56</t>
  </si>
  <si>
    <t>08.10.2020 22:27:45</t>
  </si>
  <si>
    <t>08.10.2020 22:27:47</t>
  </si>
  <si>
    <t>08.10.2020 22:32:48</t>
  </si>
  <si>
    <t>08.10.2020 22:32:51</t>
  </si>
  <si>
    <t>08.10.2020 22:32:54</t>
  </si>
  <si>
    <t>08.10.2020 22:32:56</t>
  </si>
  <si>
    <t>08.10.2020 22:32:57</t>
  </si>
  <si>
    <t>08.10.2020 23:03:29</t>
  </si>
  <si>
    <t>08.10.2020 23:03:32</t>
  </si>
  <si>
    <t>08.10.2020 23:03:33</t>
  </si>
  <si>
    <t>08.10.2020 23:03:35</t>
  </si>
  <si>
    <t>08.10.2020 23:03:36</t>
  </si>
  <si>
    <t>08.10.2020 23:39:08</t>
  </si>
  <si>
    <t>08.10.2020 23:39:09</t>
  </si>
  <si>
    <t>08.10.2020 23:39:11</t>
  </si>
  <si>
    <t>08.10.2020 23:39:12</t>
  </si>
  <si>
    <t>08.10.2020 23:39:14</t>
  </si>
  <si>
    <t>08.10.2020 23:39:15</t>
  </si>
  <si>
    <t>08.10.2020 23:43:59</t>
  </si>
  <si>
    <t>08.10.2020 23:44:00</t>
  </si>
  <si>
    <t>08.10.2020 23:44:03</t>
  </si>
  <si>
    <t>08.10.2020 23:44:05</t>
  </si>
  <si>
    <t>08.10.2020 23:44:06</t>
  </si>
  <si>
    <t>08.10.2020 23:49:39</t>
  </si>
  <si>
    <t>08.10.2020 23:49:41</t>
  </si>
  <si>
    <t>08.10.2020 23:49:42</t>
  </si>
  <si>
    <t>08.10.2020 23:49:44</t>
  </si>
  <si>
    <t>08.10.2020 23:49:45</t>
  </si>
  <si>
    <t>09.10.2020 01:18:09</t>
  </si>
  <si>
    <t>09.10.2020 01:18:12</t>
  </si>
  <si>
    <t>09.10.2020 01:18:14</t>
  </si>
  <si>
    <t>09.10.2020 01:18:15</t>
  </si>
  <si>
    <t>09.10.2020 01:18:17</t>
  </si>
  <si>
    <t>09.10.2020 01:23:54</t>
  </si>
  <si>
    <t>09.10.2020 01:24:45</t>
  </si>
  <si>
    <t>09.10.2020 01:24:47</t>
  </si>
  <si>
    <t>09.10.2020 01:24:48</t>
  </si>
  <si>
    <t>09.10.2020 01:24:50</t>
  </si>
  <si>
    <t>09.10.2020 01:25:32</t>
  </si>
  <si>
    <t>09.10.2020 01:25:33</t>
  </si>
  <si>
    <t>09.10.2020 01:25:35</t>
  </si>
  <si>
    <t>09.10.2020 01:25:36</t>
  </si>
  <si>
    <t>09.10.2020 02:59:36</t>
  </si>
  <si>
    <t>09.10.2020 02:59:38</t>
  </si>
  <si>
    <t>09.10.2020 02:59:39</t>
  </si>
  <si>
    <t>09.10.2020 02:59:50</t>
  </si>
  <si>
    <t>09.10.2020 02:59:51</t>
  </si>
  <si>
    <t>09.10.2020 02:59:53</t>
  </si>
  <si>
    <t>09.10.2020 02:59:59</t>
  </si>
  <si>
    <t>09.10.2020 03:01:00</t>
  </si>
  <si>
    <t>09.10.2020 03:01:02</t>
  </si>
  <si>
    <t>09.10.2020 03:01:06</t>
  </si>
  <si>
    <t>09.10.2020 03:20:14</t>
  </si>
  <si>
    <t>09.10.2020 03:20:15</t>
  </si>
  <si>
    <t>09.10.2020 03:20:17</t>
  </si>
  <si>
    <t>09.10.2020 03:20:18</t>
  </si>
  <si>
    <t>09.10.2020 03:24:48</t>
  </si>
  <si>
    <t>09.10.2020 03:24:50</t>
  </si>
  <si>
    <t>09.10.2020 03:24:51</t>
  </si>
  <si>
    <t>09.10.2020 03:24:53</t>
  </si>
  <si>
    <t>09.10.2020 03:32:35</t>
  </si>
  <si>
    <t>09.10.2020 03:32:36</t>
  </si>
  <si>
    <t>09.10.2020 03:32:39</t>
  </si>
  <si>
    <t>09.10.2020 03:32:41</t>
  </si>
  <si>
    <t>09.10.2020 03:32:42</t>
  </si>
  <si>
    <t>09.10.2020 03:51:24</t>
  </si>
  <si>
    <t>09.10.2020 03:51:29</t>
  </si>
  <si>
    <t>09.10.2020 03:51:30</t>
  </si>
  <si>
    <t>09.10.2020 03:51:32</t>
  </si>
  <si>
    <t>09.10.2020 03:51:44</t>
  </si>
  <si>
    <t>09.10.2020 03:51:45</t>
  </si>
  <si>
    <t>09.10.2020 03:51:47</t>
  </si>
  <si>
    <t>09.10.2020 03:51:48</t>
  </si>
  <si>
    <t>09.10.2020 03:51:50</t>
  </si>
  <si>
    <t>09.10.2020 03:51:51</t>
  </si>
  <si>
    <t>09.10.2020 03:51:53</t>
  </si>
  <si>
    <t>09.10.2020 03:51:54</t>
  </si>
  <si>
    <t>09.10.2020 03:51:56</t>
  </si>
  <si>
    <t>09.10.2020 03:51:57</t>
  </si>
  <si>
    <t>09.10.2020 03:51:59</t>
  </si>
  <si>
    <t>09.10.2020 03:52:00</t>
  </si>
  <si>
    <t>09.10.2020 03:52:02</t>
  </si>
  <si>
    <t>09.10.2020 03:52:03</t>
  </si>
  <si>
    <t>09.10.2020 03:52:05</t>
  </si>
  <si>
    <t>09.10.2020 04:13:23</t>
  </si>
  <si>
    <t>09.10.2020 04:13:26</t>
  </si>
  <si>
    <t>09.10.2020 04:13:29</t>
  </si>
  <si>
    <t>09.10.2020 04:13:30</t>
  </si>
  <si>
    <t>09.10.2020 04:13:32</t>
  </si>
  <si>
    <t>09.10.2020 04:17:57</t>
  </si>
  <si>
    <t>09.10.2020 04:18:00</t>
  </si>
  <si>
    <t>09.10.2020 04:18:03</t>
  </si>
  <si>
    <t>09.10.2020 04:18:05</t>
  </si>
  <si>
    <t>09.10.2020 04:18:08</t>
  </si>
  <si>
    <t>09.10.2020 04:18:09</t>
  </si>
  <si>
    <t>09.10.2020 04:20:42</t>
  </si>
  <si>
    <t>09.10.2020 04:20:43</t>
  </si>
  <si>
    <t>09.10.2020 04:20:45</t>
  </si>
  <si>
    <t>09.10.2020 04:20:46</t>
  </si>
  <si>
    <t>09.10.2020 04:20:48</t>
  </si>
  <si>
    <t>09.10.2020 04:26:22</t>
  </si>
  <si>
    <t>09.10.2020 04:26:24</t>
  </si>
  <si>
    <t>09.10.2020 04:26:25</t>
  </si>
  <si>
    <t>09.10.2020 04:26:27</t>
  </si>
  <si>
    <t>09.10.2020 04:26:28</t>
  </si>
  <si>
    <t>09.10.2020 04:26:30</t>
  </si>
  <si>
    <t>09.10.2020 04:27:52</t>
  </si>
  <si>
    <t>09.10.2020 04:27:54</t>
  </si>
  <si>
    <t>09.10.2020 04:27:58</t>
  </si>
  <si>
    <t>09.10.2020 04:28:00</t>
  </si>
  <si>
    <t>09.10.2020 04:31:42</t>
  </si>
  <si>
    <t>09.10.2020 04:31:43</t>
  </si>
  <si>
    <t>09.10.2020 04:31:45</t>
  </si>
  <si>
    <t>09.10.2020 04:31:48</t>
  </si>
  <si>
    <t>09.10.2020 04:31:49</t>
  </si>
  <si>
    <t>09.10.2020 04:31:51</t>
  </si>
  <si>
    <t>09.10.2020 04:31:52</t>
  </si>
  <si>
    <t>09.10.2020 04:35:37</t>
  </si>
  <si>
    <t>09.10.2020 04:35:39</t>
  </si>
  <si>
    <t>09.10.2020 04:35:40</t>
  </si>
  <si>
    <t>09.10.2020 04:35:42</t>
  </si>
  <si>
    <t>09.10.2020 04:35:43</t>
  </si>
  <si>
    <t>09.10.2020 04:35:45</t>
  </si>
  <si>
    <t>09.10.2020 04:35:46</t>
  </si>
  <si>
    <t>09.10.2020 04:35:51</t>
  </si>
  <si>
    <t>09.10.2020 04:35:54</t>
  </si>
  <si>
    <t>09.10.2020 04:35:55</t>
  </si>
  <si>
    <t>09.10.2020 04:35:57</t>
  </si>
  <si>
    <t>09.10.2020 04:39:28</t>
  </si>
  <si>
    <t>09.10.2020 04:39:30</t>
  </si>
  <si>
    <t>09.10.2020 04:39:31</t>
  </si>
  <si>
    <t>09.10.2020 04:39:36</t>
  </si>
  <si>
    <t>09.10.2020 04:39:37</t>
  </si>
  <si>
    <t>09.10.2020 04:39:39</t>
  </si>
  <si>
    <t>09.10.2020 04:41:58</t>
  </si>
  <si>
    <t>09.10.2020 04:45:37</t>
  </si>
  <si>
    <t>09.10.2020 04:45:39</t>
  </si>
  <si>
    <t>09.10.2020 04:45:40</t>
  </si>
  <si>
    <t>09.10.2020 04:45:42</t>
  </si>
  <si>
    <t>09.10.2020 04:45:43</t>
  </si>
  <si>
    <t>09.10.2020 04:45:45</t>
  </si>
  <si>
    <t>09.10.2020 04:45:46</t>
  </si>
  <si>
    <t>09.10.2020 04:45:48</t>
  </si>
  <si>
    <t>09.10.2020 04:45:49</t>
  </si>
  <si>
    <t>09.10.2020 04:47:49</t>
  </si>
  <si>
    <t>09.10.2020 04:47:51</t>
  </si>
  <si>
    <t>09.10.2020 04:47:52</t>
  </si>
  <si>
    <t>09.10.2020 04:47:54</t>
  </si>
  <si>
    <t>09.10.2020 04:47:55</t>
  </si>
  <si>
    <t>09.10.2020 04:47:57</t>
  </si>
  <si>
    <t>09.10.2020 04:47:58</t>
  </si>
  <si>
    <t>09.10.2020 04:49:39</t>
  </si>
  <si>
    <t>09.10.2020 04:53:13</t>
  </si>
  <si>
    <t>09.10.2020 04:53:15</t>
  </si>
  <si>
    <t>09.10.2020 04:53:16</t>
  </si>
  <si>
    <t>09.10.2020 04:53:19</t>
  </si>
  <si>
    <t>09.10.2020 04:53:21</t>
  </si>
  <si>
    <t>09.10.2020 04:58:22</t>
  </si>
  <si>
    <t>09.10.2020 04:58:25</t>
  </si>
  <si>
    <t>09.10.2020 04:58:28</t>
  </si>
  <si>
    <t>09.10.2020 04:58:30</t>
  </si>
  <si>
    <t>09.10.2020 05:01:03</t>
  </si>
  <si>
    <t>09.10.2020 05:01:04</t>
  </si>
  <si>
    <t>09.10.2020 05:01:07</t>
  </si>
  <si>
    <t>09.10.2020 05:01:09</t>
  </si>
  <si>
    <t>09.10.2020 05:01:18</t>
  </si>
  <si>
    <t>09.10.2020 05:01:21</t>
  </si>
  <si>
    <t>09.10.2020 05:01:22</t>
  </si>
  <si>
    <t>09.10.2020 05:01:24</t>
  </si>
  <si>
    <t>09.10.2020 05:01:25</t>
  </si>
  <si>
    <t>09.10.2020 05:01:27</t>
  </si>
  <si>
    <t>09.10.2020 05:01:28</t>
  </si>
  <si>
    <t>09.10.2020 05:01:31</t>
  </si>
  <si>
    <t>09.10.2020 05:01:33</t>
  </si>
  <si>
    <t>09.10.2020 05:01:36</t>
  </si>
  <si>
    <t>09.10.2020 05:04:01</t>
  </si>
  <si>
    <t>09.10.2020 05:04:03</t>
  </si>
  <si>
    <t>09.10.2020 05:04:04</t>
  </si>
  <si>
    <t>09.10.2020 05:04:06</t>
  </si>
  <si>
    <t>09.10.2020 05:04:07</t>
  </si>
  <si>
    <t>09.10.2020 05:04:09</t>
  </si>
  <si>
    <t>09.10.2020 05:04:16</t>
  </si>
  <si>
    <t>09.10.2020 05:04:19</t>
  </si>
  <si>
    <t>09.10.2020 05:04:24</t>
  </si>
  <si>
    <t>09.10.2020 05:04:25</t>
  </si>
  <si>
    <t>09.10.2020 05:04:27</t>
  </si>
  <si>
    <t>09.10.2020 05:06:34</t>
  </si>
  <si>
    <t>09.10.2020 05:06:36</t>
  </si>
  <si>
    <t>09.10.2020 05:06:37</t>
  </si>
  <si>
    <t>09.10.2020 05:06:42</t>
  </si>
  <si>
    <t>09.10.2020 05:06:43</t>
  </si>
  <si>
    <t>09.10.2020 05:06:45</t>
  </si>
  <si>
    <t>09.10.2020 05:06:46</t>
  </si>
  <si>
    <t>09.10.2020 05:06:57</t>
  </si>
  <si>
    <t>09.10.2020 05:06:58</t>
  </si>
  <si>
    <t>09.10.2020 05:07:01</t>
  </si>
  <si>
    <t>09.10.2020 05:07:03</t>
  </si>
  <si>
    <t>09.10.2020 05:07:04</t>
  </si>
  <si>
    <t>09.10.2020 05:07:15</t>
  </si>
  <si>
    <t>09.10.2020 05:07:16</t>
  </si>
  <si>
    <t>09.10.2020 05:07:18</t>
  </si>
  <si>
    <t>09.10.2020 05:07:19</t>
  </si>
  <si>
    <t>09.10.2020 05:07:21</t>
  </si>
  <si>
    <t>09.10.2020 05:08:55</t>
  </si>
  <si>
    <t>09.10.2020 05:08:57</t>
  </si>
  <si>
    <t>09.10.2020 05:08:58</t>
  </si>
  <si>
    <t>09.10.2020 05:09:00</t>
  </si>
  <si>
    <t>09.10.2020 05:09:01</t>
  </si>
  <si>
    <t>09.10.2020 05:09:03</t>
  </si>
  <si>
    <t>09.10.2020 05:09:04</t>
  </si>
  <si>
    <t>09.10.2020 05:09:40</t>
  </si>
  <si>
    <t>09.10.2020 05:09:42</t>
  </si>
  <si>
    <t>09.10.2020 05:09:46</t>
  </si>
  <si>
    <t>09.10.2020 05:09:48</t>
  </si>
  <si>
    <t>09.10.2020 05:09:49</t>
  </si>
  <si>
    <t>09.10.2020 05:12:19</t>
  </si>
  <si>
    <t>09.10.2020 05:12:24</t>
  </si>
  <si>
    <t>09.10.2020 05:12:27</t>
  </si>
  <si>
    <t>09.10.2020 05:12:28</t>
  </si>
  <si>
    <t>09.10.2020 05:12:30</t>
  </si>
  <si>
    <t>09.10.2020 05:12:33</t>
  </si>
  <si>
    <t>09.10.2020 05:12:34</t>
  </si>
  <si>
    <t>09.10.2020 05:14:51</t>
  </si>
  <si>
    <t>09.10.2020 05:14:52</t>
  </si>
  <si>
    <t>09.10.2020 05:14:54</t>
  </si>
  <si>
    <t>09.10.2020 05:14:55</t>
  </si>
  <si>
    <t>09.10.2020 05:14:58</t>
  </si>
  <si>
    <t>09.10.2020 05:15:12</t>
  </si>
  <si>
    <t>09.10.2020 05:15:15</t>
  </si>
  <si>
    <t>09.10.2020 05:15:16</t>
  </si>
  <si>
    <t>09.10.2020 05:15:18</t>
  </si>
  <si>
    <t>09.10.2020 05:15:31</t>
  </si>
  <si>
    <t>09.10.2020 05:15:36</t>
  </si>
  <si>
    <t>09.10.2020 05:15:37</t>
  </si>
  <si>
    <t>09.10.2020 05:15:39</t>
  </si>
  <si>
    <t>09.10.2020 05:16:28</t>
  </si>
  <si>
    <t>09.10.2020 05:16:31</t>
  </si>
  <si>
    <t>09.10.2020 05:16:33</t>
  </si>
  <si>
    <t>09.10.2020 05:17:04</t>
  </si>
  <si>
    <t>09.10.2020 05:17:06</t>
  </si>
  <si>
    <t>09.10.2020 05:17:07</t>
  </si>
  <si>
    <t>09.10.2020 05:17:09</t>
  </si>
  <si>
    <t>09.10.2020 05:18:55</t>
  </si>
  <si>
    <t>09.10.2020 05:18:58</t>
  </si>
  <si>
    <t>09.10.2020 05:23:06</t>
  </si>
  <si>
    <t>09.10.2020 05:23:07</t>
  </si>
  <si>
    <t>09.10.2020 05:23:16</t>
  </si>
  <si>
    <t>09.10.2020 05:23:18</t>
  </si>
  <si>
    <t>09.10.2020 05:23:21</t>
  </si>
  <si>
    <t>09.10.2020 05:23:22</t>
  </si>
  <si>
    <t>09.10.2020 05:23:24</t>
  </si>
  <si>
    <t>09.10.2020 05:23:25</t>
  </si>
  <si>
    <t>09.10.2020 05:23:27</t>
  </si>
  <si>
    <t>09.10.2020 05:23:28</t>
  </si>
  <si>
    <t>09.10.2020 05:23:30</t>
  </si>
  <si>
    <t>09.10.2020 05:23:31</t>
  </si>
  <si>
    <t>09.10.2020 05:25:31</t>
  </si>
  <si>
    <t>09.10.2020 05:25:34</t>
  </si>
  <si>
    <t>09.10.2020 05:25:36</t>
  </si>
  <si>
    <t>09.10.2020 05:26:15</t>
  </si>
  <si>
    <t>09.10.2020 05:26:18</t>
  </si>
  <si>
    <t>09.10.2020 05:26:21</t>
  </si>
  <si>
    <t>09.10.2020 05:26:22</t>
  </si>
  <si>
    <t>09.10.2020 05:26:24</t>
  </si>
  <si>
    <t>09.10.2020 05:26:51</t>
  </si>
  <si>
    <t>09.10.2020 05:26:54</t>
  </si>
  <si>
    <t>09.10.2020 05:26:55</t>
  </si>
  <si>
    <t>09.10.2020 05:26:57</t>
  </si>
  <si>
    <t>09.10.2020 05:26:58</t>
  </si>
  <si>
    <t>09.10.2020 05:28:25</t>
  </si>
  <si>
    <t>09.10.2020 05:28:27</t>
  </si>
  <si>
    <t>09.10.2020 05:28:28</t>
  </si>
  <si>
    <t>09.10.2020 05:28:31</t>
  </si>
  <si>
    <t>09.10.2020 05:28:33</t>
  </si>
  <si>
    <t>09.10.2020 05:28:34</t>
  </si>
  <si>
    <t>09.10.2020 05:29:18</t>
  </si>
  <si>
    <t>09.10.2020 05:29:19</t>
  </si>
  <si>
    <t>09.10.2020 05:29:21</t>
  </si>
  <si>
    <t>09.10.2020 05:29:24</t>
  </si>
  <si>
    <t>09.10.2020 05:29:27</t>
  </si>
  <si>
    <t>09.10.2020 05:29:28</t>
  </si>
  <si>
    <t>09.10.2020 05:29:30</t>
  </si>
  <si>
    <t>09.10.2020 05:29:31</t>
  </si>
  <si>
    <t>09.10.2020 05:30:10</t>
  </si>
  <si>
    <t>09.10.2020 05:30:13</t>
  </si>
  <si>
    <t>09.10.2020 05:31:02</t>
  </si>
  <si>
    <t>09.10.2020 05:31:05</t>
  </si>
  <si>
    <t>09.10.2020 05:31:07</t>
  </si>
  <si>
    <t>09.10.2020 05:31:08</t>
  </si>
  <si>
    <t>09.10.2020 05:31:50</t>
  </si>
  <si>
    <t>09.10.2020 05:31:52</t>
  </si>
  <si>
    <t>09.10.2020 05:31:55</t>
  </si>
  <si>
    <t>09.10.2020 05:31:56</t>
  </si>
  <si>
    <t>09.10.2020 05:31:58</t>
  </si>
  <si>
    <t>09.10.2020 05:32:35</t>
  </si>
  <si>
    <t>09.10.2020 05:32:40</t>
  </si>
  <si>
    <t>09.10.2020 05:32:41</t>
  </si>
  <si>
    <t>09.10.2020 05:32:43</t>
  </si>
  <si>
    <t>09.10.2020 05:32:53</t>
  </si>
  <si>
    <t>09.10.2020 05:32:55</t>
  </si>
  <si>
    <t>09.10.2020 05:32:56</t>
  </si>
  <si>
    <t>09.10.2020 05:32:58</t>
  </si>
  <si>
    <t>09.10.2020 05:32:59</t>
  </si>
  <si>
    <t>09.10.2020 05:33:01</t>
  </si>
  <si>
    <t>09.10.2020 05:33:02</t>
  </si>
  <si>
    <t>09.10.2020 05:33:04</t>
  </si>
  <si>
    <t>09.10.2020 05:33:05</t>
  </si>
  <si>
    <t>09.10.2020 05:33:07</t>
  </si>
  <si>
    <t>09.10.2020 05:33:08</t>
  </si>
  <si>
    <t>09.10.2020 05:37:25</t>
  </si>
  <si>
    <t>09.10.2020 05:37:26</t>
  </si>
  <si>
    <t>09.10.2020 05:37:28</t>
  </si>
  <si>
    <t>09.10.2020 05:37:31</t>
  </si>
  <si>
    <t>09.10.2020 05:37:32</t>
  </si>
  <si>
    <t>09.10.2020 05:37:34</t>
  </si>
  <si>
    <t>09.10.2020 05:38:08</t>
  </si>
  <si>
    <t>09.10.2020 05:38:10</t>
  </si>
  <si>
    <t>09.10.2020 05:38:11</t>
  </si>
  <si>
    <t>09.10.2020 05:38:13</t>
  </si>
  <si>
    <t>09.10.2020 05:39:17</t>
  </si>
  <si>
    <t>09.10.2020 05:39:19</t>
  </si>
  <si>
    <t>09.10.2020 05:39:22</t>
  </si>
  <si>
    <t>09.10.2020 05:39:23</t>
  </si>
  <si>
    <t>09.10.2020 05:39:25</t>
  </si>
  <si>
    <t>09.10.2020 05:39:26</t>
  </si>
  <si>
    <t>09.10.2020 05:40:10</t>
  </si>
  <si>
    <t>09.10.2020 05:40:11</t>
  </si>
  <si>
    <t>09.10.2020 05:40:13</t>
  </si>
  <si>
    <t>09.10.2020 05:40:14</t>
  </si>
  <si>
    <t>09.10.2020 05:40:16</t>
  </si>
  <si>
    <t>09.10.2020 05:43:20</t>
  </si>
  <si>
    <t>09.10.2020 05:43:22</t>
  </si>
  <si>
    <t>09.10.2020 05:43:23</t>
  </si>
  <si>
    <t>09.10.2020 05:43:25</t>
  </si>
  <si>
    <t>09.10.2020 05:43:26</t>
  </si>
  <si>
    <t>09.10.2020 05:43:28</t>
  </si>
  <si>
    <t>09.10.2020 05:45:53</t>
  </si>
  <si>
    <t>09.10.2020 05:45:55</t>
  </si>
  <si>
    <t>09.10.2020 05:45:56</t>
  </si>
  <si>
    <t>09.10.2020 05:45:59</t>
  </si>
  <si>
    <t>09.10.2020 05:46:01</t>
  </si>
  <si>
    <t>09.10.2020 05:46:14</t>
  </si>
  <si>
    <t>09.10.2020 05:46:17</t>
  </si>
  <si>
    <t>09.10.2020 05:46:19</t>
  </si>
  <si>
    <t>09.10.2020 05:46:20</t>
  </si>
  <si>
    <t>09.10.2020 05:46:22</t>
  </si>
  <si>
    <t>09.10.2020 05:46:23</t>
  </si>
  <si>
    <t>09.10.2020 05:46:25</t>
  </si>
  <si>
    <t>09.10.2020 05:47:28</t>
  </si>
  <si>
    <t>09.10.2020 05:47:29</t>
  </si>
  <si>
    <t>09.10.2020 05:47:31</t>
  </si>
  <si>
    <t>09.10.2020 05:47:32</t>
  </si>
  <si>
    <t>09.10.2020 05:47:46</t>
  </si>
  <si>
    <t>09.10.2020 05:47:47</t>
  </si>
  <si>
    <t>09.10.2020 05:47:49</t>
  </si>
  <si>
    <t>09.10.2020 05:47:50</t>
  </si>
  <si>
    <t>09.10.2020 05:48:20</t>
  </si>
  <si>
    <t>09.10.2020 05:48:22</t>
  </si>
  <si>
    <t>09.10.2020 05:48:23</t>
  </si>
  <si>
    <t>09.10.2020 05:48:25</t>
  </si>
  <si>
    <t>09.10.2020 05:48:50</t>
  </si>
  <si>
    <t>09.10.2020 05:48:52</t>
  </si>
  <si>
    <t>09.10.2020 05:48:53</t>
  </si>
  <si>
    <t>09.10.2020 05:48:55</t>
  </si>
  <si>
    <t>09.10.2020 05:48:56</t>
  </si>
  <si>
    <t>09.10.2020 05:48:58</t>
  </si>
  <si>
    <t>09.10.2020 05:49:17</t>
  </si>
  <si>
    <t>09.10.2020 05:49:19</t>
  </si>
  <si>
    <t>09.10.2020 05:49:22</t>
  </si>
  <si>
    <t>09.10.2020 05:49:23</t>
  </si>
  <si>
    <t>09.10.2020 05:49:25</t>
  </si>
  <si>
    <t>09.10.2020 05:49:26</t>
  </si>
  <si>
    <t>09.10.2020 05:49:28</t>
  </si>
  <si>
    <t>09.10.2020 05:49:29</t>
  </si>
  <si>
    <t>09.10.2020 05:49:47</t>
  </si>
  <si>
    <t>09.10.2020 05:49:49</t>
  </si>
  <si>
    <t>09.10.2020 05:49:50</t>
  </si>
  <si>
    <t>09.10.2020 05:49:53</t>
  </si>
  <si>
    <t>09.10.2020 05:49:55</t>
  </si>
  <si>
    <t>09.10.2020 05:49:56</t>
  </si>
  <si>
    <t>09.10.2020 05:49:58</t>
  </si>
  <si>
    <t>09.10.2020 05:50:07</t>
  </si>
  <si>
    <t>09.10.2020 05:50:08</t>
  </si>
  <si>
    <t>09.10.2020 05:50:10</t>
  </si>
  <si>
    <t>09.10.2020 05:51:01</t>
  </si>
  <si>
    <t>09.10.2020 05:51:02</t>
  </si>
  <si>
    <t>09.10.2020 05:51:04</t>
  </si>
  <si>
    <t>09.10.2020 05:51:05</t>
  </si>
  <si>
    <t>09.10.2020 05:51:07</t>
  </si>
  <si>
    <t>09.10.2020 05:51:08</t>
  </si>
  <si>
    <t>09.10.2020 05:51:10</t>
  </si>
  <si>
    <t>09.10.2020 05:51:11</t>
  </si>
  <si>
    <t>09.10.2020 05:51:13</t>
  </si>
  <si>
    <t>09.10.2020 05:51:36</t>
  </si>
  <si>
    <t>09.10.2020 05:51:38</t>
  </si>
  <si>
    <t>09.10.2020 05:51:39</t>
  </si>
  <si>
    <t>09.10.2020 05:51:41</t>
  </si>
  <si>
    <t>09.10.2020 05:51:42</t>
  </si>
  <si>
    <t>09.10.2020 05:51:44</t>
  </si>
  <si>
    <t>09.10.2020 05:51:45</t>
  </si>
  <si>
    <t>09.10.2020 05:51:56</t>
  </si>
  <si>
    <t>09.10.2020 05:51:57</t>
  </si>
  <si>
    <t>09.10.2020 05:51:59</t>
  </si>
  <si>
    <t>09.10.2020 05:52:18</t>
  </si>
  <si>
    <t>09.10.2020 05:52:21</t>
  </si>
  <si>
    <t>09.10.2020 05:52:23</t>
  </si>
  <si>
    <t>09.10.2020 05:53:03</t>
  </si>
  <si>
    <t>09.10.2020 05:53:05</t>
  </si>
  <si>
    <t>09.10.2020 05:53:06</t>
  </si>
  <si>
    <t>09.10.2020 05:53:08</t>
  </si>
  <si>
    <t>09.10.2020 05:53:09</t>
  </si>
  <si>
    <t>09.10.2020 05:53:11</t>
  </si>
  <si>
    <t>09.10.2020 05:53:20</t>
  </si>
  <si>
    <t>09.10.2020 05:53:24</t>
  </si>
  <si>
    <t>09.10.2020 05:53:29</t>
  </si>
  <si>
    <t>09.10.2020 05:53:30</t>
  </si>
  <si>
    <t>09.10.2020 05:53:32</t>
  </si>
  <si>
    <t>09.10.2020 05:53:33</t>
  </si>
  <si>
    <t>09.10.2020 05:54:38</t>
  </si>
  <si>
    <t>09.10.2020 05:54:39</t>
  </si>
  <si>
    <t>09.10.2020 05:54:42</t>
  </si>
  <si>
    <t>09.10.2020 05:54:44</t>
  </si>
  <si>
    <t>09.10.2020 05:55:18</t>
  </si>
  <si>
    <t>09.10.2020 05:55:20</t>
  </si>
  <si>
    <t>09.10.2020 05:55:21</t>
  </si>
  <si>
    <t>09.10.2020 05:55:23</t>
  </si>
  <si>
    <t>09.10.2020 05:55:24</t>
  </si>
  <si>
    <t>09.10.2020 05:55:26</t>
  </si>
  <si>
    <t>09.10.2020 05:55:27</t>
  </si>
  <si>
    <t>09.10.2020 05:55:29</t>
  </si>
  <si>
    <t>09.10.2020 05:55:30</t>
  </si>
  <si>
    <t>09.10.2020 05:55:56</t>
  </si>
  <si>
    <t>09.10.2020 05:55:57</t>
  </si>
  <si>
    <t>09.10.2020 05:56:02</t>
  </si>
  <si>
    <t>09.10.2020 05:56:03</t>
  </si>
  <si>
    <t>09.10.2020 05:56:05</t>
  </si>
  <si>
    <t>09.10.2020 05:56:41</t>
  </si>
  <si>
    <t>09.10.2020 05:56:42</t>
  </si>
  <si>
    <t>09.10.2020 05:56:45</t>
  </si>
  <si>
    <t>09.10.2020 05:56:47</t>
  </si>
  <si>
    <t>09.10.2020 05:56:48</t>
  </si>
  <si>
    <t>09.10.2020 05:56:53</t>
  </si>
  <si>
    <t>09.10.2020 05:56:54</t>
  </si>
  <si>
    <t>09.10.2020 05:57:14</t>
  </si>
  <si>
    <t>09.10.2020 05:57:15</t>
  </si>
  <si>
    <t>09.10.2020 05:57:17</t>
  </si>
  <si>
    <t>09.10.2020 05:57:18</t>
  </si>
  <si>
    <t>09.10.2020 05:57:20</t>
  </si>
  <si>
    <t>09.10.2020 05:58:15</t>
  </si>
  <si>
    <t>09.10.2020 05:58:18</t>
  </si>
  <si>
    <t>09.10.2020 05:58:20</t>
  </si>
  <si>
    <t>09.10.2020 05:58:21</t>
  </si>
  <si>
    <t>09.10.2020 05:58:26</t>
  </si>
  <si>
    <t>09.10.2020 05:58:27</t>
  </si>
  <si>
    <t>09.10.2020 05:58:29</t>
  </si>
  <si>
    <t>09.10.2020 05:58:30</t>
  </si>
  <si>
    <t>09.10.2020 05:58:32</t>
  </si>
  <si>
    <t>09.10.2020 05:58:33</t>
  </si>
  <si>
    <t>09.10.2020 05:58:35</t>
  </si>
  <si>
    <t>09.10.2020 05:58:59</t>
  </si>
  <si>
    <t>09.10.2020 05:59:00</t>
  </si>
  <si>
    <t>09.10.2020 05:59:02</t>
  </si>
  <si>
    <t>09.10.2020 05:59:03</t>
  </si>
  <si>
    <t>09.10.2020 05:59:05</t>
  </si>
  <si>
    <t>09.10.2020 05:59:57</t>
  </si>
  <si>
    <t>09.10.2020 06:00:02</t>
  </si>
  <si>
    <t>09.10.2020 06:00:03</t>
  </si>
  <si>
    <t>09.10.2020 06:00:29</t>
  </si>
  <si>
    <t>09.10.2020 06:00:30</t>
  </si>
  <si>
    <t>09.10.2020 06:00:33</t>
  </si>
  <si>
    <t>09.10.2020 06:00:35</t>
  </si>
  <si>
    <t>09.10.2020 06:01:21</t>
  </si>
  <si>
    <t>09.10.2020 06:01:24</t>
  </si>
  <si>
    <t>09.10.2020 06:01:26</t>
  </si>
  <si>
    <t>09.10.2020 06:01:27</t>
  </si>
  <si>
    <t>09.10.2020 06:01:35</t>
  </si>
  <si>
    <t>09.10.2020 06:01:36</t>
  </si>
  <si>
    <t>09.10.2020 06:01:38</t>
  </si>
  <si>
    <t>09.10.2020 06:01:39</t>
  </si>
  <si>
    <t>09.10.2020 06:02:21</t>
  </si>
  <si>
    <t>09.10.2020 06:02:23</t>
  </si>
  <si>
    <t>09.10.2020 06:02:24</t>
  </si>
  <si>
    <t>09.10.2020 06:02:26</t>
  </si>
  <si>
    <t>09.10.2020 06:02:27</t>
  </si>
  <si>
    <t>09.10.2020 06:02:29</t>
  </si>
  <si>
    <t>09.10.2020 06:02:44</t>
  </si>
  <si>
    <t>09.10.2020 06:02:45</t>
  </si>
  <si>
    <t>09.10.2020 06:02:47</t>
  </si>
  <si>
    <t>09.10.2020 06:03:02</t>
  </si>
  <si>
    <t>09.10.2020 06:03:03</t>
  </si>
  <si>
    <t>09.10.2020 06:03:06</t>
  </si>
  <si>
    <t>09.10.2020 06:03:08</t>
  </si>
  <si>
    <t>09.10.2020 06:04:36</t>
  </si>
  <si>
    <t>09.10.2020 06:04:39</t>
  </si>
  <si>
    <t>09.10.2020 06:04:41</t>
  </si>
  <si>
    <t>09.10.2020 06:04:42</t>
  </si>
  <si>
    <t>09.10.2020 06:06:06</t>
  </si>
  <si>
    <t>09.10.2020 06:06:08</t>
  </si>
  <si>
    <t>09.10.2020 06:06:12</t>
  </si>
  <si>
    <t>09.10.2020 06:06:14</t>
  </si>
  <si>
    <t>09.10.2020 06:06:15</t>
  </si>
  <si>
    <t>09.10.2020 06:07:26</t>
  </si>
  <si>
    <t>09.10.2020 06:07:29</t>
  </si>
  <si>
    <t>09.10.2020 06:07:30</t>
  </si>
  <si>
    <t>09.10.2020 06:07:32</t>
  </si>
  <si>
    <t>09.10.2020 06:07:33</t>
  </si>
  <si>
    <t>09.10.2020 06:07:35</t>
  </si>
  <si>
    <t>09.10.2020 06:07:39</t>
  </si>
  <si>
    <t>09.10.2020 06:07:41</t>
  </si>
  <si>
    <t>09.10.2020 06:07:42</t>
  </si>
  <si>
    <t>09.10.2020 06:07:44</t>
  </si>
  <si>
    <t>09.10.2020 06:08:42</t>
  </si>
  <si>
    <t>09.10.2020 06:08:44</t>
  </si>
  <si>
    <t>09.10.2020 06:08:45</t>
  </si>
  <si>
    <t>09.10.2020 06:08:47</t>
  </si>
  <si>
    <t>09.10.2020 06:08:48</t>
  </si>
  <si>
    <t>09.10.2020 06:08:50</t>
  </si>
  <si>
    <t>09.10.2020 06:09:05</t>
  </si>
  <si>
    <t>09.10.2020 06:09:06</t>
  </si>
  <si>
    <t>09.10.2020 06:09:20</t>
  </si>
  <si>
    <t>09.10.2020 06:09:21</t>
  </si>
  <si>
    <t>09.10.2020 06:09:23</t>
  </si>
  <si>
    <t>09.10.2020 06:09:24</t>
  </si>
  <si>
    <t>09.10.2020 06:09:26</t>
  </si>
  <si>
    <t>09.10.2020 06:09:27</t>
  </si>
  <si>
    <t>09.10.2020 06:09:29</t>
  </si>
  <si>
    <t>09.10.2020 06:10:48</t>
  </si>
  <si>
    <t>09.10.2020 06:10:50</t>
  </si>
  <si>
    <t>09.10.2020 06:10:51</t>
  </si>
  <si>
    <t>09.10.2020 06:10:57</t>
  </si>
  <si>
    <t>09.10.2020 06:10:59</t>
  </si>
  <si>
    <t>09.10.2020 06:11:00</t>
  </si>
  <si>
    <t>09.10.2020 06:11:24</t>
  </si>
  <si>
    <t>09.10.2020 06:11:26</t>
  </si>
  <si>
    <t>09.10.2020 06:11:27</t>
  </si>
  <si>
    <t>09.10.2020 06:11:32</t>
  </si>
  <si>
    <t>09.10.2020 06:11:33</t>
  </si>
  <si>
    <t>09.10.2020 06:11:38</t>
  </si>
  <si>
    <t>09.10.2020 06:11:41</t>
  </si>
  <si>
    <t>09.10.2020 06:11:42</t>
  </si>
  <si>
    <t>09.10.2020 06:11:44</t>
  </si>
  <si>
    <t>09.10.2020 06:11:45</t>
  </si>
  <si>
    <t>09.10.2020 06:12:29</t>
  </si>
  <si>
    <t>09.10.2020 06:12:30</t>
  </si>
  <si>
    <t>09.10.2020 06:12:32</t>
  </si>
  <si>
    <t>09.10.2020 06:12:35</t>
  </si>
  <si>
    <t>09.10.2020 06:12:36</t>
  </si>
  <si>
    <t>09.10.2020 06:13:18</t>
  </si>
  <si>
    <t>09.10.2020 06:13:20</t>
  </si>
  <si>
    <t>09.10.2020 06:13:21</t>
  </si>
  <si>
    <t>09.10.2020 06:13:23</t>
  </si>
  <si>
    <t>09.10.2020 06:14:08</t>
  </si>
  <si>
    <t>09.10.2020 06:14:09</t>
  </si>
  <si>
    <t>09.10.2020 06:14:11</t>
  </si>
  <si>
    <t>09.10.2020 06:14:12</t>
  </si>
  <si>
    <t>09.10.2020 06:14:14</t>
  </si>
  <si>
    <t>09.10.2020 06:14:15</t>
  </si>
  <si>
    <t>09.10.2020 06:14:26</t>
  </si>
  <si>
    <t>09.10.2020 06:14:27</t>
  </si>
  <si>
    <t>09.10.2020 06:14:29</t>
  </si>
  <si>
    <t>09.10.2020 06:14:45</t>
  </si>
  <si>
    <t>09.10.2020 06:14:47</t>
  </si>
  <si>
    <t>09.10.2020 06:14:48</t>
  </si>
  <si>
    <t>09.10.2020 06:14:50</t>
  </si>
  <si>
    <t>09.10.2020 06:14:51</t>
  </si>
  <si>
    <t>09.10.2020 06:14:53</t>
  </si>
  <si>
    <t>09.10.2020 06:15:38</t>
  </si>
  <si>
    <t>09.10.2020 06:15:39</t>
  </si>
  <si>
    <t>09.10.2020 06:15:41</t>
  </si>
  <si>
    <t>09.10.2020 06:15:42</t>
  </si>
  <si>
    <t>09.10.2020 06:15:44</t>
  </si>
  <si>
    <t>09.10.2020 06:15:45</t>
  </si>
  <si>
    <t>09.10.2020 06:15:47</t>
  </si>
  <si>
    <t>09.10.2020 06:15:48</t>
  </si>
  <si>
    <t>09.10.2020 06:16:03</t>
  </si>
  <si>
    <t>09.10.2020 06:16:05</t>
  </si>
  <si>
    <t>09.10.2020 06:16:06</t>
  </si>
  <si>
    <t>09.10.2020 06:16:11</t>
  </si>
  <si>
    <t>09.10.2020 06:16:12</t>
  </si>
  <si>
    <t>09.10.2020 06:16:14</t>
  </si>
  <si>
    <t>09.10.2020 06:16:15</t>
  </si>
  <si>
    <t>09.10.2020 06:16:17</t>
  </si>
  <si>
    <t>09.10.2020 06:16:21</t>
  </si>
  <si>
    <t>09.10.2020 06:16:23</t>
  </si>
  <si>
    <t>09.10.2020 06:16:24</t>
  </si>
  <si>
    <t>09.10.2020 06:16:26</t>
  </si>
  <si>
    <t>09.10.2020 06:16:27</t>
  </si>
  <si>
    <t>09.10.2020 06:17:45</t>
  </si>
  <si>
    <t>09.10.2020 06:17:47</t>
  </si>
  <si>
    <t>09.10.2020 06:17:48</t>
  </si>
  <si>
    <t>09.10.2020 06:17:50</t>
  </si>
  <si>
    <t>09.10.2020 06:17:51</t>
  </si>
  <si>
    <t>09.10.2020 06:17:53</t>
  </si>
  <si>
    <t>09.10.2020 06:17:54</t>
  </si>
  <si>
    <t>09.10.2020 06:18:11</t>
  </si>
  <si>
    <t>09.10.2020 06:18:12</t>
  </si>
  <si>
    <t>09.10.2020 06:18:14</t>
  </si>
  <si>
    <t>09.10.2020 06:18:15</t>
  </si>
  <si>
    <t>09.10.2020 06:18:17</t>
  </si>
  <si>
    <t>09.10.2020 06:18:18</t>
  </si>
  <si>
    <t>09.10.2020 06:18:20</t>
  </si>
  <si>
    <t>09.10.2020 06:18:21</t>
  </si>
  <si>
    <t>09.10.2020 06:18:23</t>
  </si>
  <si>
    <t>09.10.2020 06:18:24</t>
  </si>
  <si>
    <t>09.10.2020 06:18:26</t>
  </si>
  <si>
    <t>09.10.2020 06:18:27</t>
  </si>
  <si>
    <t>09.10.2020 06:18:29</t>
  </si>
  <si>
    <t>09.10.2020 06:18:30</t>
  </si>
  <si>
    <t>09.10.2020 06:18:32</t>
  </si>
  <si>
    <t>09.10.2020 06:18:35</t>
  </si>
  <si>
    <t>09.10.2020 06:18:41</t>
  </si>
  <si>
    <t>09.10.2020 06:18:42</t>
  </si>
  <si>
    <t>09.10.2020 06:18:44</t>
  </si>
  <si>
    <t>09.10.2020 06:18:47</t>
  </si>
  <si>
    <t>09.10.2020 06:18:48</t>
  </si>
  <si>
    <t>09.10.2020 06:18:51</t>
  </si>
  <si>
    <t>09.10.2020 06:18:53</t>
  </si>
  <si>
    <t>09.10.2020 06:18:56</t>
  </si>
  <si>
    <t>09.10.2020 06:18:57</t>
  </si>
  <si>
    <t>09.10.2020 06:18:59</t>
  </si>
  <si>
    <t>09.10.2020 06:19:00</t>
  </si>
  <si>
    <t>09.10.2020 06:19:02</t>
  </si>
  <si>
    <t>09.10.2020 06:19:03</t>
  </si>
  <si>
    <t>09.10.2020 06:19:05</t>
  </si>
  <si>
    <t>09.10.2020 06:19:06</t>
  </si>
  <si>
    <t>09.10.2020 06:19:09</t>
  </si>
  <si>
    <t>09.10.2020 06:19:11</t>
  </si>
  <si>
    <t>09.10.2020 06:19:12</t>
  </si>
  <si>
    <t>09.10.2020 06:19:23</t>
  </si>
  <si>
    <t>09.10.2020 06:19:24</t>
  </si>
  <si>
    <t>09.10.2020 06:19:27</t>
  </si>
  <si>
    <t>09.10.2020 06:19:29</t>
  </si>
  <si>
    <t>09.10.2020 06:19:30</t>
  </si>
  <si>
    <t>09.10.2020 06:19:45</t>
  </si>
  <si>
    <t>09.10.2020 06:19:47</t>
  </si>
  <si>
    <t>09.10.2020 06:19:50</t>
  </si>
  <si>
    <t>09.10.2020 06:19:51</t>
  </si>
  <si>
    <t>09.10.2020 06:19:53</t>
  </si>
  <si>
    <t>09.10.2020 06:19:54</t>
  </si>
  <si>
    <t>09.10.2020 06:19:56</t>
  </si>
  <si>
    <t>09.10.2020 06:20:15</t>
  </si>
  <si>
    <t>09.10.2020 06:20:16</t>
  </si>
  <si>
    <t>09.10.2020 06:20:18</t>
  </si>
  <si>
    <t>09.10.2020 06:20:19</t>
  </si>
  <si>
    <t>09.10.2020 06:20:21</t>
  </si>
  <si>
    <t>09.10.2020 06:20:49</t>
  </si>
  <si>
    <t>09.10.2020 06:21:01</t>
  </si>
  <si>
    <t>09.10.2020 06:21:03</t>
  </si>
  <si>
    <t>09.10.2020 06:21:04</t>
  </si>
  <si>
    <t>09.10.2020 06:21:06</t>
  </si>
  <si>
    <t>09.10.2020 06:21:07</t>
  </si>
  <si>
    <t>09.10.2020 06:21:09</t>
  </si>
  <si>
    <t>09.10.2020 06:21:10</t>
  </si>
  <si>
    <t>09.10.2020 06:21:13</t>
  </si>
  <si>
    <t>09.10.2020 06:21:15</t>
  </si>
  <si>
    <t>09.10.2020 06:21:16</t>
  </si>
  <si>
    <t>09.10.2020 06:21:18</t>
  </si>
  <si>
    <t>09.10.2020 06:21:21</t>
  </si>
  <si>
    <t>09.10.2020 06:21:22</t>
  </si>
  <si>
    <t>09.10.2020 06:21:37</t>
  </si>
  <si>
    <t>09.10.2020 06:21:40</t>
  </si>
  <si>
    <t>09.10.2020 06:21:42</t>
  </si>
  <si>
    <t>09.10.2020 06:21:49</t>
  </si>
  <si>
    <t>09.10.2020 06:21:51</t>
  </si>
  <si>
    <t>09.10.2020 06:21:54</t>
  </si>
  <si>
    <t>09.10.2020 06:21:55</t>
  </si>
  <si>
    <t>09.10.2020 06:21:57</t>
  </si>
  <si>
    <t>09.10.2020 06:21:58</t>
  </si>
  <si>
    <t>09.10.2020 06:22:00</t>
  </si>
  <si>
    <t>09.10.2020 06:22:01</t>
  </si>
  <si>
    <t>09.10.2020 06:23:40</t>
  </si>
  <si>
    <t>09.10.2020 06:23:46</t>
  </si>
  <si>
    <t>09.10.2020 06:23:51</t>
  </si>
  <si>
    <t>09.10.2020 06:23:52</t>
  </si>
  <si>
    <t>09.10.2020 06:23:54</t>
  </si>
  <si>
    <t>09.10.2020 06:23:55</t>
  </si>
  <si>
    <t>09.10.2020 06:23:57</t>
  </si>
  <si>
    <t>09.10.2020 06:23:58</t>
  </si>
  <si>
    <t>09.10.2020 06:24:00</t>
  </si>
  <si>
    <t>09.10.2020 06:24:01</t>
  </si>
  <si>
    <t>09.10.2020 06:24:04</t>
  </si>
  <si>
    <t>09.10.2020 06:24:37</t>
  </si>
  <si>
    <t>09.10.2020 06:24:39</t>
  </si>
  <si>
    <t>09.10.2020 06:24:40</t>
  </si>
  <si>
    <t>09.10.2020 06:24:42</t>
  </si>
  <si>
    <t>09.10.2020 06:24:43</t>
  </si>
  <si>
    <t>09.10.2020 06:24:45</t>
  </si>
  <si>
    <t>09.10.2020 06:25:28</t>
  </si>
  <si>
    <t>09.10.2020 06:25:31</t>
  </si>
  <si>
    <t>09.10.2020 06:25:34</t>
  </si>
  <si>
    <t>09.10.2020 06:25:36</t>
  </si>
  <si>
    <t>09.10.2020 06:25:37</t>
  </si>
  <si>
    <t>09.10.2020 06:25:39</t>
  </si>
  <si>
    <t>09.10.2020 06:26:19</t>
  </si>
  <si>
    <t>09.10.2020 06:26:25</t>
  </si>
  <si>
    <t>09.10.2020 06:26:27</t>
  </si>
  <si>
    <t>09.10.2020 06:26:28</t>
  </si>
  <si>
    <t>09.10.2020 06:26:52</t>
  </si>
  <si>
    <t>09.10.2020 06:26:54</t>
  </si>
  <si>
    <t>09.10.2020 06:26:55</t>
  </si>
  <si>
    <t>09.10.2020 06:27:10</t>
  </si>
  <si>
    <t>09.10.2020 06:27:31</t>
  </si>
  <si>
    <t>09.10.2020 06:27:33</t>
  </si>
  <si>
    <t>09.10.2020 06:27:34</t>
  </si>
  <si>
    <t>09.10.2020 06:27:36</t>
  </si>
  <si>
    <t>09.10.2020 06:27:37</t>
  </si>
  <si>
    <t>09.10.2020 06:28:01</t>
  </si>
  <si>
    <t>09.10.2020 06:28:04</t>
  </si>
  <si>
    <t>09.10.2020 06:28:07</t>
  </si>
  <si>
    <t>09.10.2020 06:28:09</t>
  </si>
  <si>
    <t>09.10.2020 06:28:10</t>
  </si>
  <si>
    <t>09.10.2020 06:28:12</t>
  </si>
  <si>
    <t>09.10.2020 06:28:46</t>
  </si>
  <si>
    <t>09.10.2020 06:28:48</t>
  </si>
  <si>
    <t>09.10.2020 06:28:49</t>
  </si>
  <si>
    <t>09.10.2020 06:29:00</t>
  </si>
  <si>
    <t>09.10.2020 06:29:01</t>
  </si>
  <si>
    <t>09.10.2020 06:29:03</t>
  </si>
  <si>
    <t>09.10.2020 06:29:06</t>
  </si>
  <si>
    <t>09.10.2020 06:29:07</t>
  </si>
  <si>
    <t>09.10.2020 06:29:09</t>
  </si>
  <si>
    <t>09.10.2020 06:29:12</t>
  </si>
  <si>
    <t>09.10.2020 06:29:13</t>
  </si>
  <si>
    <t>09.10.2020 06:29:16</t>
  </si>
  <si>
    <t>09.10.2020 06:29:18</t>
  </si>
  <si>
    <t>09.10.2020 06:29:19</t>
  </si>
  <si>
    <t>09.10.2020 06:29:21</t>
  </si>
  <si>
    <t>09.10.2020 06:29:49</t>
  </si>
  <si>
    <t>09.10.2020 06:29:50</t>
  </si>
  <si>
    <t>09.10.2020 06:30:14</t>
  </si>
  <si>
    <t>09.10.2020 06:30:16</t>
  </si>
  <si>
    <t>09.10.2020 06:30:20</t>
  </si>
  <si>
    <t>09.10.2020 06:30:22</t>
  </si>
  <si>
    <t>09.10.2020 06:30:23</t>
  </si>
  <si>
    <t>09.10.2020 06:30:41</t>
  </si>
  <si>
    <t>09.10.2020 06:30:43</t>
  </si>
  <si>
    <t>09.10.2020 06:30:44</t>
  </si>
  <si>
    <t>09.10.2020 06:30:46</t>
  </si>
  <si>
    <t>09.10.2020 06:30:47</t>
  </si>
  <si>
    <t>09.10.2020 06:30:49</t>
  </si>
  <si>
    <t>09.10.2020 06:31:20</t>
  </si>
  <si>
    <t>09.10.2020 06:31:23</t>
  </si>
  <si>
    <t>09.10.2020 06:31:25</t>
  </si>
  <si>
    <t>09.10.2020 06:31:28</t>
  </si>
  <si>
    <t>09.10.2020 06:31:32</t>
  </si>
  <si>
    <t>09.10.2020 06:32:26</t>
  </si>
  <si>
    <t>09.10.2020 06:32:31</t>
  </si>
  <si>
    <t>09.10.2020 06:32:32</t>
  </si>
  <si>
    <t>09.10.2020 06:32:35</t>
  </si>
  <si>
    <t>09.10.2020 06:32:38</t>
  </si>
  <si>
    <t>09.10.2020 06:32:40</t>
  </si>
  <si>
    <t>09.10.2020 06:32:41</t>
  </si>
  <si>
    <t>09.10.2020 06:32:44</t>
  </si>
  <si>
    <t>09.10.2020 06:32:46</t>
  </si>
  <si>
    <t>09.10.2020 06:32:47</t>
  </si>
  <si>
    <t>09.10.2020 06:33:23</t>
  </si>
  <si>
    <t>09.10.2020 06:33:25</t>
  </si>
  <si>
    <t>09.10.2020 06:33:26</t>
  </si>
  <si>
    <t>09.10.2020 06:33:28</t>
  </si>
  <si>
    <t>09.10.2020 06:33:55</t>
  </si>
  <si>
    <t>09.10.2020 06:33:58</t>
  </si>
  <si>
    <t>09.10.2020 06:33:59</t>
  </si>
  <si>
    <t>09.10.2020 06:34:04</t>
  </si>
  <si>
    <t>09.10.2020 06:34:05</t>
  </si>
  <si>
    <t>09.10.2020 06:34:08</t>
  </si>
  <si>
    <t>09.10.2020 06:34:11</t>
  </si>
  <si>
    <t>09.10.2020 06:34:13</t>
  </si>
  <si>
    <t>09.10.2020 06:34:14</t>
  </si>
  <si>
    <t>09.10.2020 06:34:19</t>
  </si>
  <si>
    <t>09.10.2020 06:34:20</t>
  </si>
  <si>
    <t>09.10.2020 06:34:22</t>
  </si>
  <si>
    <t>09.10.2020 06:34:23</t>
  </si>
  <si>
    <t>09.10.2020 06:34:25</t>
  </si>
  <si>
    <t>09.10.2020 06:34:26</t>
  </si>
  <si>
    <t>09.10.2020 06:34:28</t>
  </si>
  <si>
    <t>09.10.2020 06:34:29</t>
  </si>
  <si>
    <t>09.10.2020 06:34:31</t>
  </si>
  <si>
    <t>09.10.2020 06:34:32</t>
  </si>
  <si>
    <t>09.10.2020 06:34:34</t>
  </si>
  <si>
    <t>09.10.2020 06:34:35</t>
  </si>
  <si>
    <t>09.10.2020 06:34:37</t>
  </si>
  <si>
    <t>09.10.2020 06:34:38</t>
  </si>
  <si>
    <t>09.10.2020 06:35:11</t>
  </si>
  <si>
    <t>09.10.2020 06:35:13</t>
  </si>
  <si>
    <t>09.10.2020 06:35:14</t>
  </si>
  <si>
    <t>09.10.2020 06:35:29</t>
  </si>
  <si>
    <t>09.10.2020 06:35:31</t>
  </si>
  <si>
    <t>09.10.2020 06:35:32</t>
  </si>
  <si>
    <t>09.10.2020 06:35:35</t>
  </si>
  <si>
    <t>09.10.2020 06:35:37</t>
  </si>
  <si>
    <t>09.10.2020 06:35:59</t>
  </si>
  <si>
    <t>09.10.2020 06:36:00</t>
  </si>
  <si>
    <t>09.10.2020 06:36:05</t>
  </si>
  <si>
    <t>09.10.2020 06:36:06</t>
  </si>
  <si>
    <t>09.10.2020 06:36:08</t>
  </si>
  <si>
    <t>09.10.2020 06:36:21</t>
  </si>
  <si>
    <t>09.10.2020 06:36:23</t>
  </si>
  <si>
    <t>09.10.2020 06:36:24</t>
  </si>
  <si>
    <t>09.10.2020 06:36:35</t>
  </si>
  <si>
    <t>09.10.2020 06:36:36</t>
  </si>
  <si>
    <t>09.10.2020 06:36:38</t>
  </si>
  <si>
    <t>09.10.2020 06:36:41</t>
  </si>
  <si>
    <t>09.10.2020 06:36:42</t>
  </si>
  <si>
    <t>09.10.2020 06:36:45</t>
  </si>
  <si>
    <t>09.10.2020 06:36:47</t>
  </si>
  <si>
    <t>09.10.2020 06:36:48</t>
  </si>
  <si>
    <t>09.10.2020 06:36:54</t>
  </si>
  <si>
    <t>09.10.2020 06:36:56</t>
  </si>
  <si>
    <t>09.10.2020 06:36:57</t>
  </si>
  <si>
    <t>09.10.2020 06:36:59</t>
  </si>
  <si>
    <t>09.10.2020 06:37:00</t>
  </si>
  <si>
    <t>09.10.2020 06:37:02</t>
  </si>
  <si>
    <t>09.10.2020 06:37:03</t>
  </si>
  <si>
    <t>09.10.2020 06:37:05</t>
  </si>
  <si>
    <t>09.10.2020 06:37:06</t>
  </si>
  <si>
    <t>09.10.2020 06:37:08</t>
  </si>
  <si>
    <t>09.10.2020 06:37:09</t>
  </si>
  <si>
    <t>09.10.2020 06:37:21</t>
  </si>
  <si>
    <t>09.10.2020 06:37:24</t>
  </si>
  <si>
    <t>09.10.2020 06:37:26</t>
  </si>
  <si>
    <t>09.10.2020 06:37:27</t>
  </si>
  <si>
    <t>09.10.2020 06:37:29</t>
  </si>
  <si>
    <t>09.10.2020 06:37:30</t>
  </si>
  <si>
    <t>09.10.2020 06:37:32</t>
  </si>
  <si>
    <t>09.10.2020 06:38:23</t>
  </si>
  <si>
    <t>09.10.2020 06:38:24</t>
  </si>
  <si>
    <t>09.10.2020 06:38:29</t>
  </si>
  <si>
    <t>09.10.2020 06:38:30</t>
  </si>
  <si>
    <t>09.10.2020 06:38:32</t>
  </si>
  <si>
    <t>09.10.2020 06:38:33</t>
  </si>
  <si>
    <t>09.10.2020 06:38:42</t>
  </si>
  <si>
    <t>09.10.2020 06:38:47</t>
  </si>
  <si>
    <t>09.10.2020 06:38:48</t>
  </si>
  <si>
    <t>09.10.2020 06:38:51</t>
  </si>
  <si>
    <t>09.10.2020 06:38:53</t>
  </si>
  <si>
    <t>09.10.2020 06:38:54</t>
  </si>
  <si>
    <t>09.10.2020 06:39:05</t>
  </si>
  <si>
    <t>09.10.2020 06:39:06</t>
  </si>
  <si>
    <t>09.10.2020 06:39:08</t>
  </si>
  <si>
    <t>09.10.2020 06:39:09</t>
  </si>
  <si>
    <t>09.10.2020 06:39:11</t>
  </si>
  <si>
    <t>09.10.2020 06:39:12</t>
  </si>
  <si>
    <t>09.10.2020 06:39:14</t>
  </si>
  <si>
    <t>09.10.2020 06:39:39</t>
  </si>
  <si>
    <t>09.10.2020 06:39:41</t>
  </si>
  <si>
    <t>09.10.2020 06:39:44</t>
  </si>
  <si>
    <t>09.10.2020 06:40:17</t>
  </si>
  <si>
    <t>09.10.2020 06:40:23</t>
  </si>
  <si>
    <t>09.10.2020 06:40:24</t>
  </si>
  <si>
    <t>09.10.2020 06:40:26</t>
  </si>
  <si>
    <t>09.10.2020 06:40:27</t>
  </si>
  <si>
    <t>09.10.2020 06:40:30</t>
  </si>
  <si>
    <t>09.10.2020 06:40:32</t>
  </si>
  <si>
    <t>09.10.2020 06:40:33</t>
  </si>
  <si>
    <t>09.10.2020 06:40:35</t>
  </si>
  <si>
    <t>09.10.2020 06:40:36</t>
  </si>
  <si>
    <t>09.10.2020 06:40:38</t>
  </si>
  <si>
    <t>09.10.2020 06:40:41</t>
  </si>
  <si>
    <t>09.10.2020 06:40:47</t>
  </si>
  <si>
    <t>09.10.2020 06:40:48</t>
  </si>
  <si>
    <t>09.10.2020 06:40:51</t>
  </si>
  <si>
    <t>09.10.2020 06:40:53</t>
  </si>
  <si>
    <t>09.10.2020 06:40:57</t>
  </si>
  <si>
    <t>09.10.2020 06:40:59</t>
  </si>
  <si>
    <t>09.10.2020 06:41:00</t>
  </si>
  <si>
    <t>09.10.2020 06:41:02</t>
  </si>
  <si>
    <t>09.10.2020 06:41:03</t>
  </si>
  <si>
    <t>09.10.2020 06:41:05</t>
  </si>
  <si>
    <t>09.10.2020 06:41:32</t>
  </si>
  <si>
    <t>09.10.2020 06:41:33</t>
  </si>
  <si>
    <t>09.10.2020 06:41:36</t>
  </si>
  <si>
    <t>09.10.2020 06:41:38</t>
  </si>
  <si>
    <t>09.10.2020 06:41:39</t>
  </si>
  <si>
    <t>09.10.2020 06:41:42</t>
  </si>
  <si>
    <t>09.10.2020 06:41:45</t>
  </si>
  <si>
    <t>09.10.2020 06:41:47</t>
  </si>
  <si>
    <t>09.10.2020 06:41:48</t>
  </si>
  <si>
    <t>09.10.2020 06:41:51</t>
  </si>
  <si>
    <t>09.10.2020 06:41:53</t>
  </si>
  <si>
    <t>09.10.2020 06:41:54</t>
  </si>
  <si>
    <t>09.10.2020 06:41:56</t>
  </si>
  <si>
    <t>09.10.2020 06:41:57</t>
  </si>
  <si>
    <t>09.10.2020 06:41:59</t>
  </si>
  <si>
    <t>09.10.2020 06:42:21</t>
  </si>
  <si>
    <t>09.10.2020 06:42:23</t>
  </si>
  <si>
    <t>09.10.2020 06:42:24</t>
  </si>
  <si>
    <t>09.10.2020 06:42:29</t>
  </si>
  <si>
    <t>09.10.2020 06:42:30</t>
  </si>
  <si>
    <t>09.10.2020 06:42:32</t>
  </si>
  <si>
    <t>09.10.2020 06:43:44</t>
  </si>
  <si>
    <t>09.10.2020 06:43:45</t>
  </si>
  <si>
    <t>09.10.2020 06:43:47</t>
  </si>
  <si>
    <t>09.10.2020 06:43:48</t>
  </si>
  <si>
    <t>09.10.2020 06:43:50</t>
  </si>
  <si>
    <t>09.10.2020 06:44:39</t>
  </si>
  <si>
    <t>09.10.2020 06:44:41</t>
  </si>
  <si>
    <t>09.10.2020 06:44:44</t>
  </si>
  <si>
    <t>09.10.2020 06:44:45</t>
  </si>
  <si>
    <t>09.10.2020 06:44:54</t>
  </si>
  <si>
    <t>09.10.2020 06:44:59</t>
  </si>
  <si>
    <t>09.10.2020 06:45:00</t>
  </si>
  <si>
    <t>09.10.2020 06:45:02</t>
  </si>
  <si>
    <t>09.10.2020 06:45:08</t>
  </si>
  <si>
    <t>09.10.2020 06:45:09</t>
  </si>
  <si>
    <t>09.10.2020 06:45:24</t>
  </si>
  <si>
    <t>09.10.2020 06:45:27</t>
  </si>
  <si>
    <t>09.10.2020 06:46:05</t>
  </si>
  <si>
    <t>09.10.2020 06:46:06</t>
  </si>
  <si>
    <t>09.10.2020 06:46:08</t>
  </si>
  <si>
    <t>09.10.2020 06:46:09</t>
  </si>
  <si>
    <t>09.10.2020 06:46:11</t>
  </si>
  <si>
    <t>09.10.2020 06:46:12</t>
  </si>
  <si>
    <t>09.10.2020 06:47:05</t>
  </si>
  <si>
    <t>09.10.2020 06:47:06</t>
  </si>
  <si>
    <t>09.10.2020 06:47:08</t>
  </si>
  <si>
    <t>09.10.2020 06:47:32</t>
  </si>
  <si>
    <t>09.10.2020 06:47:33</t>
  </si>
  <si>
    <t>09.10.2020 06:47:39</t>
  </si>
  <si>
    <t>09.10.2020 06:47:41</t>
  </si>
  <si>
    <t>09.10.2020 06:47:42</t>
  </si>
  <si>
    <t>09.10.2020 06:47:45</t>
  </si>
  <si>
    <t>09.10.2020 06:47:47</t>
  </si>
  <si>
    <t>09.10.2020 06:47:48</t>
  </si>
  <si>
    <t>09.10.2020 06:47:50</t>
  </si>
  <si>
    <t>09.10.2020 06:47:51</t>
  </si>
  <si>
    <t>09.10.2020 06:47:53</t>
  </si>
  <si>
    <t>09.10.2020 06:47:54</t>
  </si>
  <si>
    <t>09.10.2020 06:48:05</t>
  </si>
  <si>
    <t>09.10.2020 06:48:06</t>
  </si>
  <si>
    <t>09.10.2020 06:48:20</t>
  </si>
  <si>
    <t>09.10.2020 06:48:21</t>
  </si>
  <si>
    <t>09.10.2020 06:48:24</t>
  </si>
  <si>
    <t>09.10.2020 06:48:26</t>
  </si>
  <si>
    <t>09.10.2020 06:48:27</t>
  </si>
  <si>
    <t>09.10.2020 06:48:33</t>
  </si>
  <si>
    <t>09.10.2020 06:48:35</t>
  </si>
  <si>
    <t>09.10.2020 06:48:36</t>
  </si>
  <si>
    <t>09.10.2020 06:49:24</t>
  </si>
  <si>
    <t>09.10.2020 06:49:26</t>
  </si>
  <si>
    <t>09.10.2020 06:49:27</t>
  </si>
  <si>
    <t>09.10.2020 06:49:29</t>
  </si>
  <si>
    <t>09.10.2020 06:49:30</t>
  </si>
  <si>
    <t>09.10.2020 06:49:32</t>
  </si>
  <si>
    <t>09.10.2020 06:49:33</t>
  </si>
  <si>
    <t>09.10.2020 06:50:38</t>
  </si>
  <si>
    <t>09.10.2020 06:50:39</t>
  </si>
  <si>
    <t>09.10.2020 06:50:41</t>
  </si>
  <si>
    <t>09.10.2020 06:50:44</t>
  </si>
  <si>
    <t>09.10.2020 06:50:45</t>
  </si>
  <si>
    <t>09.10.2020 06:50:47</t>
  </si>
  <si>
    <t>09.10.2020 06:50:48</t>
  </si>
  <si>
    <t>09.10.2020 06:50:56</t>
  </si>
  <si>
    <t>09.10.2020 06:51:00</t>
  </si>
  <si>
    <t>09.10.2020 06:51:02</t>
  </si>
  <si>
    <t>09.10.2020 06:51:06</t>
  </si>
  <si>
    <t>09.10.2020 06:51:08</t>
  </si>
  <si>
    <t>09.10.2020 06:51:30</t>
  </si>
  <si>
    <t>09.10.2020 06:51:32</t>
  </si>
  <si>
    <t>09.10.2020 06:51:33</t>
  </si>
  <si>
    <t>09.10.2020 06:51:35</t>
  </si>
  <si>
    <t>09.10.2020 06:51:36</t>
  </si>
  <si>
    <t>09.10.2020 06:51:38</t>
  </si>
  <si>
    <t>09.10.2020 06:53:14</t>
  </si>
  <si>
    <t>09.10.2020 06:53:15</t>
  </si>
  <si>
    <t>09.10.2020 06:53:18</t>
  </si>
  <si>
    <t>09.10.2020 06:53:20</t>
  </si>
  <si>
    <t>09.10.2020 06:53:21</t>
  </si>
  <si>
    <t>09.10.2020 06:53:23</t>
  </si>
  <si>
    <t>09.10.2020 06:53:24</t>
  </si>
  <si>
    <t>09.10.2020 06:53:26</t>
  </si>
  <si>
    <t>09.10.2020 06:53:38</t>
  </si>
  <si>
    <t>09.10.2020 06:53:41</t>
  </si>
  <si>
    <t>09.10.2020 06:53:42</t>
  </si>
  <si>
    <t>09.10.2020 06:53:50</t>
  </si>
  <si>
    <t>09.10.2020 06:53:53</t>
  </si>
  <si>
    <t>09.10.2020 06:54:02</t>
  </si>
  <si>
    <t>09.10.2020 06:54:05</t>
  </si>
  <si>
    <t>09.10.2020 06:54:41</t>
  </si>
  <si>
    <t>09.10.2020 06:54:44</t>
  </si>
  <si>
    <t>09.10.2020 06:54:47</t>
  </si>
  <si>
    <t>09.10.2020 06:55:02</t>
  </si>
  <si>
    <t>09.10.2020 06:55:03</t>
  </si>
  <si>
    <t>09.10.2020 06:55:08</t>
  </si>
  <si>
    <t>09.10.2020 06:55:09</t>
  </si>
  <si>
    <t>09.10.2020 06:55:11</t>
  </si>
  <si>
    <t>09.10.2020 06:55:12</t>
  </si>
  <si>
    <t>09.10.2020 06:55:14</t>
  </si>
  <si>
    <t>09.10.2020 06:55:15</t>
  </si>
  <si>
    <t>09.10.2020 06:55:21</t>
  </si>
  <si>
    <t>09.10.2020 06:55:27</t>
  </si>
  <si>
    <t>09.10.2020 06:55:29</t>
  </si>
  <si>
    <t>09.10.2020 06:55:30</t>
  </si>
  <si>
    <t>09.10.2020 06:55:35</t>
  </si>
  <si>
    <t>09.10.2020 06:55:36</t>
  </si>
  <si>
    <t>09.10.2020 06:55:38</t>
  </si>
  <si>
    <t>09.10.2020 06:55:41</t>
  </si>
  <si>
    <t>09.10.2020 06:55:42</t>
  </si>
  <si>
    <t>09.10.2020 06:55:44</t>
  </si>
  <si>
    <t>09.10.2020 06:56:12</t>
  </si>
  <si>
    <t>09.10.2020 06:56:15</t>
  </si>
  <si>
    <t>09.10.2020 06:56:17</t>
  </si>
  <si>
    <t>09.10.2020 06:56:20</t>
  </si>
  <si>
    <t>09.10.2020 06:56:21</t>
  </si>
  <si>
    <t>09.10.2020 06:56:23</t>
  </si>
  <si>
    <t>09.10.2020 06:56:39</t>
  </si>
  <si>
    <t>09.10.2020 06:56:41</t>
  </si>
  <si>
    <t>09.10.2020 06:56:44</t>
  </si>
  <si>
    <t>09.10.2020 06:56:45</t>
  </si>
  <si>
    <t>09.10.2020 06:56:47</t>
  </si>
  <si>
    <t>09.10.2020 06:56:48</t>
  </si>
  <si>
    <t>09.10.2020 06:57:14</t>
  </si>
  <si>
    <t>09.10.2020 06:57:15</t>
  </si>
  <si>
    <t>09.10.2020 06:57:20</t>
  </si>
  <si>
    <t>09.10.2020 06:57:21</t>
  </si>
  <si>
    <t>09.10.2020 06:57:23</t>
  </si>
  <si>
    <t>09.10.2020 06:57:24</t>
  </si>
  <si>
    <t>09.10.2020 06:57:26</t>
  </si>
  <si>
    <t>09.10.2020 06:58:42</t>
  </si>
  <si>
    <t>09.10.2020 06:58:45</t>
  </si>
  <si>
    <t>09.10.2020 06:58:47</t>
  </si>
  <si>
    <t>09.10.2020 06:58:48</t>
  </si>
  <si>
    <t>09.10.2020 06:58:50</t>
  </si>
  <si>
    <t>09.10.2020 06:58:56</t>
  </si>
  <si>
    <t>09.10.2020 06:58:57</t>
  </si>
  <si>
    <t>09.10.2020 06:58:59</t>
  </si>
  <si>
    <t>09.10.2020 06:59:00</t>
  </si>
  <si>
    <t>09.10.2020 06:59:02</t>
  </si>
  <si>
    <t>09.10.2020 06:59:03</t>
  </si>
  <si>
    <t>09.10.2020 06:59:08</t>
  </si>
  <si>
    <t>09.10.2020 06:59:09</t>
  </si>
  <si>
    <t>09.10.2020 06:59:11</t>
  </si>
  <si>
    <t>09.10.2020 06:59:12</t>
  </si>
  <si>
    <t>09.10.2020 06:59:14</t>
  </si>
  <si>
    <t>09.10.2020 06:59:59</t>
  </si>
  <si>
    <t>09.10.2020 07:00:00</t>
  </si>
  <si>
    <t>09.10.2020 07:00:02</t>
  </si>
  <si>
    <t>09.10.2020 07:00:24</t>
  </si>
  <si>
    <t>09.10.2020 07:00:26</t>
  </si>
  <si>
    <t>09.10.2020 07:00:27</t>
  </si>
  <si>
    <t>09.10.2020 07:00:29</t>
  </si>
  <si>
    <t>09.10.2020 07:00:32</t>
  </si>
  <si>
    <t>09.10.2020 07:00:41</t>
  </si>
  <si>
    <t>09.10.2020 07:00:42</t>
  </si>
  <si>
    <t>09.10.2020 07:00:44</t>
  </si>
  <si>
    <t>09.10.2020 07:00:45</t>
  </si>
  <si>
    <t>09.10.2020 07:01:05</t>
  </si>
  <si>
    <t>09.10.2020 07:01:21</t>
  </si>
  <si>
    <t>09.10.2020 07:01:23</t>
  </si>
  <si>
    <t>09.10.2020 07:01:24</t>
  </si>
  <si>
    <t>09.10.2020 07:01:26</t>
  </si>
  <si>
    <t>09.10.2020 07:01:27</t>
  </si>
  <si>
    <t>09.10.2020 07:01:36</t>
  </si>
  <si>
    <t>09.10.2020 07:01:38</t>
  </si>
  <si>
    <t>09.10.2020 07:01:39</t>
  </si>
  <si>
    <t>09.10.2020 07:01:42</t>
  </si>
  <si>
    <t>09.10.2020 07:02:14</t>
  </si>
  <si>
    <t>09.10.2020 07:02:15</t>
  </si>
  <si>
    <t>09.10.2020 07:02:17</t>
  </si>
  <si>
    <t>09.10.2020 07:02:18</t>
  </si>
  <si>
    <t>09.10.2020 07:02:53</t>
  </si>
  <si>
    <t>09.10.2020 07:02:54</t>
  </si>
  <si>
    <t>09.10.2020 07:02:57</t>
  </si>
  <si>
    <t>09.10.2020 07:02:59</t>
  </si>
  <si>
    <t>09.10.2020 07:03:00</t>
  </si>
  <si>
    <t>09.10.2020 07:03:03</t>
  </si>
  <si>
    <t>09.10.2020 07:03:05</t>
  </si>
  <si>
    <t>09.10.2020 07:03:06</t>
  </si>
  <si>
    <t>09.10.2020 07:03:08</t>
  </si>
  <si>
    <t>09.10.2020 07:03:09</t>
  </si>
  <si>
    <t>09.10.2020 07:03:11</t>
  </si>
  <si>
    <t>09.10.2020 07:03:12</t>
  </si>
  <si>
    <t>09.10.2020 07:03:14</t>
  </si>
  <si>
    <t>09.10.2020 07:03:15</t>
  </si>
  <si>
    <t>09.10.2020 07:03:24</t>
  </si>
  <si>
    <t>09.10.2020 07:03:26</t>
  </si>
  <si>
    <t>09.10.2020 07:03:27</t>
  </si>
  <si>
    <t>09.10.2020 07:03:54</t>
  </si>
  <si>
    <t>09.10.2020 07:03:57</t>
  </si>
  <si>
    <t>09.10.2020 07:04:02</t>
  </si>
  <si>
    <t>09.10.2020 07:04:03</t>
  </si>
  <si>
    <t>09.10.2020 07:04:06</t>
  </si>
  <si>
    <t>09.10.2020 07:04:08</t>
  </si>
  <si>
    <t>09.10.2020 07:04:35</t>
  </si>
  <si>
    <t>09.10.2020 07:04:36</t>
  </si>
  <si>
    <t>09.10.2020 07:04:39</t>
  </si>
  <si>
    <t>09.10.2020 07:04:41</t>
  </si>
  <si>
    <t>09.10.2020 07:04:42</t>
  </si>
  <si>
    <t>09.10.2020 07:05:38</t>
  </si>
  <si>
    <t>09.10.2020 07:05:39</t>
  </si>
  <si>
    <t>09.10.2020 07:05:42</t>
  </si>
  <si>
    <t>09.10.2020 07:05:44</t>
  </si>
  <si>
    <t>09.10.2020 07:05:45</t>
  </si>
  <si>
    <t>09.10.2020 07:05:54</t>
  </si>
  <si>
    <t>09.10.2020 07:05:56</t>
  </si>
  <si>
    <t>09.10.2020 07:05:59</t>
  </si>
  <si>
    <t>09.10.2020 07:06:00</t>
  </si>
  <si>
    <t>09.10.2020 07:06:02</t>
  </si>
  <si>
    <t>09.10.2020 07:06:03</t>
  </si>
  <si>
    <t>09.10.2020 07:06:17</t>
  </si>
  <si>
    <t>09.10.2020 07:06:18</t>
  </si>
  <si>
    <t>09.10.2020 07:06:20</t>
  </si>
  <si>
    <t>09.10.2020 07:06:23</t>
  </si>
  <si>
    <t>09.10.2020 07:06:24</t>
  </si>
  <si>
    <t>09.10.2020 07:06:26</t>
  </si>
  <si>
    <t>09.10.2020 07:06:27</t>
  </si>
  <si>
    <t>09.10.2020 07:07:53</t>
  </si>
  <si>
    <t>09.10.2020 07:08:24</t>
  </si>
  <si>
    <t>09.10.2020 07:08:26</t>
  </si>
  <si>
    <t>09.10.2020 07:08:30</t>
  </si>
  <si>
    <t>09.10.2020 07:08:32</t>
  </si>
  <si>
    <t>09.10.2020 07:08:33</t>
  </si>
  <si>
    <t>09.10.2020 07:09:08</t>
  </si>
  <si>
    <t>09.10.2020 07:09:09</t>
  </si>
  <si>
    <t>09.10.2020 07:09:11</t>
  </si>
  <si>
    <t>09.10.2020 07:09:12</t>
  </si>
  <si>
    <t>09.10.2020 07:09:17</t>
  </si>
  <si>
    <t>09.10.2020 07:09:18</t>
  </si>
  <si>
    <t>09.10.2020 07:09:21</t>
  </si>
  <si>
    <t>09.10.2020 07:09:23</t>
  </si>
  <si>
    <t>09.10.2020 07:09:24</t>
  </si>
  <si>
    <t>09.10.2020 07:10:24</t>
  </si>
  <si>
    <t>09.10.2020 07:10:26</t>
  </si>
  <si>
    <t>09.10.2020 07:10:27</t>
  </si>
  <si>
    <t>09.10.2020 07:10:29</t>
  </si>
  <si>
    <t>09.10.2020 07:10:30</t>
  </si>
  <si>
    <t>09.10.2020 07:10:32</t>
  </si>
  <si>
    <t>09.10.2020 07:10:33</t>
  </si>
  <si>
    <t>09.10.2020 07:10:35</t>
  </si>
  <si>
    <t>09.10.2020 07:10:36</t>
  </si>
  <si>
    <t>09.10.2020 07:11:05</t>
  </si>
  <si>
    <t>09.10.2020 07:11:08</t>
  </si>
  <si>
    <t>09.10.2020 07:11:09</t>
  </si>
  <si>
    <t>09.10.2020 07:11:11</t>
  </si>
  <si>
    <t>09.10.2020 07:11:14</t>
  </si>
  <si>
    <t>09.10.2020 07:11:15</t>
  </si>
  <si>
    <t>09.10.2020 07:11:17</t>
  </si>
  <si>
    <t>09.10.2020 07:11:27</t>
  </si>
  <si>
    <t>09.10.2020 07:11:29</t>
  </si>
  <si>
    <t>09.10.2020 07:12:26</t>
  </si>
  <si>
    <t>09.10.2020 07:12:27</t>
  </si>
  <si>
    <t>09.10.2020 07:12:29</t>
  </si>
  <si>
    <t>09.10.2020 07:12:30</t>
  </si>
  <si>
    <t>09.10.2020 07:12:41</t>
  </si>
  <si>
    <t>09.10.2020 07:12:44</t>
  </si>
  <si>
    <t>09.10.2020 07:12:45</t>
  </si>
  <si>
    <t>09.10.2020 07:12:47</t>
  </si>
  <si>
    <t>09.10.2020 07:13:00</t>
  </si>
  <si>
    <t>09.10.2020 07:13:14</t>
  </si>
  <si>
    <t>09.10.2020 07:13:15</t>
  </si>
  <si>
    <t>09.10.2020 07:13:17</t>
  </si>
  <si>
    <t>09.10.2020 07:13:53</t>
  </si>
  <si>
    <t>09.10.2020 07:13:54</t>
  </si>
  <si>
    <t>09.10.2020 07:13:56</t>
  </si>
  <si>
    <t>09.10.2020 07:13:57</t>
  </si>
  <si>
    <t>09.10.2020 07:13:59</t>
  </si>
  <si>
    <t>09.10.2020 07:14:00</t>
  </si>
  <si>
    <t>09.10.2020 07:14:02</t>
  </si>
  <si>
    <t>09.10.2020 07:14:03</t>
  </si>
  <si>
    <t>09.10.2020 07:14:27</t>
  </si>
  <si>
    <t>09.10.2020 07:14:33</t>
  </si>
  <si>
    <t>09.10.2020 07:14:35</t>
  </si>
  <si>
    <t>09.10.2020 07:14:36</t>
  </si>
  <si>
    <t>09.10.2020 07:14:38</t>
  </si>
  <si>
    <t>09.10.2020 07:15:00</t>
  </si>
  <si>
    <t>09.10.2020 07:15:02</t>
  </si>
  <si>
    <t>09.10.2020 07:15:03</t>
  </si>
  <si>
    <t>09.10.2020 07:15:05</t>
  </si>
  <si>
    <t>09.10.2020 07:15:06</t>
  </si>
  <si>
    <t>09.10.2020 07:15:23</t>
  </si>
  <si>
    <t>09.10.2020 07:15:24</t>
  </si>
  <si>
    <t>09.10.2020 07:15:26</t>
  </si>
  <si>
    <t>09.10.2020 07:15:27</t>
  </si>
  <si>
    <t>09.10.2020 07:15:29</t>
  </si>
  <si>
    <t>09.10.2020 07:15:30</t>
  </si>
  <si>
    <t>09.10.2020 07:15:32</t>
  </si>
  <si>
    <t>09.10.2020 07:15:33</t>
  </si>
  <si>
    <t>09.10.2020 07:15:35</t>
  </si>
  <si>
    <t>09.10.2020 07:15:36</t>
  </si>
  <si>
    <t>09.10.2020 07:15:41</t>
  </si>
  <si>
    <t>09.10.2020 07:15:42</t>
  </si>
  <si>
    <t>09.10.2020 07:15:44</t>
  </si>
  <si>
    <t>09.10.2020 07:15:51</t>
  </si>
  <si>
    <t>09.10.2020 07:15:54</t>
  </si>
  <si>
    <t>09.10.2020 07:15:56</t>
  </si>
  <si>
    <t>09.10.2020 07:15:57</t>
  </si>
  <si>
    <t>09.10.2020 07:15:59</t>
  </si>
  <si>
    <t>09.10.2020 07:16:00</t>
  </si>
  <si>
    <t>09.10.2020 07:16:02</t>
  </si>
  <si>
    <t>09.10.2020 07:16:03</t>
  </si>
  <si>
    <t>09.10.2020 07:16:15</t>
  </si>
  <si>
    <t>09.10.2020 07:16:17</t>
  </si>
  <si>
    <t>09.10.2020 07:16:18</t>
  </si>
  <si>
    <t>09.10.2020 07:16:23</t>
  </si>
  <si>
    <t>09.10.2020 07:17:59</t>
  </si>
  <si>
    <t>09.10.2020 07:18:00</t>
  </si>
  <si>
    <t>09.10.2020 07:18:02</t>
  </si>
  <si>
    <t>09.10.2020 07:18:26</t>
  </si>
  <si>
    <t>09.10.2020 07:18:27</t>
  </si>
  <si>
    <t>09.10.2020 07:18:29</t>
  </si>
  <si>
    <t>09.10.2020 07:18:30</t>
  </si>
  <si>
    <t>09.10.2020 07:18:32</t>
  </si>
  <si>
    <t>09.10.2020 07:18:33</t>
  </si>
  <si>
    <t>09.10.2020 07:19:02</t>
  </si>
  <si>
    <t>09.10.2020 07:19:03</t>
  </si>
  <si>
    <t>09.10.2020 07:19:05</t>
  </si>
  <si>
    <t>09.10.2020 07:19:18</t>
  </si>
  <si>
    <t>09.10.2020 07:19:20</t>
  </si>
  <si>
    <t>09.10.2020 07:19:21</t>
  </si>
  <si>
    <t>09.10.2020 07:19:23</t>
  </si>
  <si>
    <t>09.10.2020 07:19:54</t>
  </si>
  <si>
    <t>09.10.2020 07:19:59</t>
  </si>
  <si>
    <t>09.10.2020 07:20:00</t>
  </si>
  <si>
    <t>09.10.2020 07:20:02</t>
  </si>
  <si>
    <t>09.10.2020 07:20:03</t>
  </si>
  <si>
    <t>09.10.2020 07:20:05</t>
  </si>
  <si>
    <t>09.10.2020 07:20:06</t>
  </si>
  <si>
    <t>09.10.2020 07:20:24</t>
  </si>
  <si>
    <t>09.10.2020 07:20:26</t>
  </si>
  <si>
    <t>09.10.2020 07:20:30</t>
  </si>
  <si>
    <t>09.10.2020 07:20:32</t>
  </si>
  <si>
    <t>09.10.2020 07:20:33</t>
  </si>
  <si>
    <t>09.10.2020 07:20:35</t>
  </si>
  <si>
    <t>09.10.2020 07:20:36</t>
  </si>
  <si>
    <t>09.10.2020 07:21:02</t>
  </si>
  <si>
    <t>09.10.2020 07:21:05</t>
  </si>
  <si>
    <t>09.10.2020 07:21:06</t>
  </si>
  <si>
    <t>09.10.2020 07:21:08</t>
  </si>
  <si>
    <t>09.10.2020 07:21:51</t>
  </si>
  <si>
    <t>09.10.2020 07:21:53</t>
  </si>
  <si>
    <t>09.10.2020 07:21:56</t>
  </si>
  <si>
    <t>09.10.2020 07:21:57</t>
  </si>
  <si>
    <t>09.10.2020 07:21:59</t>
  </si>
  <si>
    <t>09.10.2020 07:22:17</t>
  </si>
  <si>
    <t>09.10.2020 07:22:21</t>
  </si>
  <si>
    <t>09.10.2020 07:22:23</t>
  </si>
  <si>
    <t>09.10.2020 07:22:24</t>
  </si>
  <si>
    <t>09.10.2020 07:22:26</t>
  </si>
  <si>
    <t>09.10.2020 07:23:03</t>
  </si>
  <si>
    <t>09.10.2020 07:23:09</t>
  </si>
  <si>
    <t>09.10.2020 07:23:11</t>
  </si>
  <si>
    <t>09.10.2020 07:23:12</t>
  </si>
  <si>
    <t>09.10.2020 07:23:32</t>
  </si>
  <si>
    <t>09.10.2020 07:23:33</t>
  </si>
  <si>
    <t>09.10.2020 07:23:35</t>
  </si>
  <si>
    <t>09.10.2020 07:23:41</t>
  </si>
  <si>
    <t>09.10.2020 07:23:42</t>
  </si>
  <si>
    <t>09.10.2020 07:23:44</t>
  </si>
  <si>
    <t>09.10.2020 07:23:45</t>
  </si>
  <si>
    <t>09.10.2020 07:23:47</t>
  </si>
  <si>
    <t>09.10.2020 07:24:39</t>
  </si>
  <si>
    <t>09.10.2020 07:24:42</t>
  </si>
  <si>
    <t>09.10.2020 07:24:44</t>
  </si>
  <si>
    <t>09.10.2020 07:24:45</t>
  </si>
  <si>
    <t>09.10.2020 07:25:47</t>
  </si>
  <si>
    <t>09.10.2020 07:25:50</t>
  </si>
  <si>
    <t>09.10.2020 07:25:51</t>
  </si>
  <si>
    <t>09.10.2020 07:25:53</t>
  </si>
  <si>
    <t>09.10.2020 07:26:33</t>
  </si>
  <si>
    <t>09.10.2020 07:26:36</t>
  </si>
  <si>
    <t>09.10.2020 07:26:38</t>
  </si>
  <si>
    <t>09.10.2020 07:26:39</t>
  </si>
  <si>
    <t>09.10.2020 07:28:51</t>
  </si>
  <si>
    <t>09.10.2020 07:28:53</t>
  </si>
  <si>
    <t>09.10.2020 07:28:54</t>
  </si>
  <si>
    <t>09.10.2020 07:28:56</t>
  </si>
  <si>
    <t>09.10.2020 07:28:59</t>
  </si>
  <si>
    <t>09.10.2020 07:29:00</t>
  </si>
  <si>
    <t>09.10.2020 07:29:02</t>
  </si>
  <si>
    <t>09.10.2020 07:29:03</t>
  </si>
  <si>
    <t>09.10.2020 07:29:39</t>
  </si>
  <si>
    <t>09.10.2020 07:29:41</t>
  </si>
  <si>
    <t>09.10.2020 07:29:42</t>
  </si>
  <si>
    <t>09.10.2020 07:30:00</t>
  </si>
  <si>
    <t>09.10.2020 07:30:02</t>
  </si>
  <si>
    <t>09.10.2020 07:30:03</t>
  </si>
  <si>
    <t>09.10.2020 07:30:20</t>
  </si>
  <si>
    <t>09.10.2020 07:30:21</t>
  </si>
  <si>
    <t>09.10.2020 07:30:23</t>
  </si>
  <si>
    <t>09.10.2020 07:30:24</t>
  </si>
  <si>
    <t>09.10.2020 07:30:26</t>
  </si>
  <si>
    <t>09.10.2020 07:30:27</t>
  </si>
  <si>
    <t>09.10.2020 07:30:29</t>
  </si>
  <si>
    <t>09.10.2020 07:30:30</t>
  </si>
  <si>
    <t>09.10.2020 07:30:32</t>
  </si>
  <si>
    <t>09.10.2020 07:30:33</t>
  </si>
  <si>
    <t>09.10.2020 07:30:35</t>
  </si>
  <si>
    <t>09.10.2020 07:30:57</t>
  </si>
  <si>
    <t>09.10.2020 07:31:00</t>
  </si>
  <si>
    <t>09.10.2020 07:31:02</t>
  </si>
  <si>
    <t>09.10.2020 07:31:03</t>
  </si>
  <si>
    <t>09.10.2020 07:31:11</t>
  </si>
  <si>
    <t>09.10.2020 07:31:14</t>
  </si>
  <si>
    <t>09.10.2020 07:31:15</t>
  </si>
  <si>
    <t>09.10.2020 07:31:38</t>
  </si>
  <si>
    <t>09.10.2020 07:31:39</t>
  </si>
  <si>
    <t>09.10.2020 07:31:41</t>
  </si>
  <si>
    <t>09.10.2020 07:31:42</t>
  </si>
  <si>
    <t>09.10.2020 07:31:45</t>
  </si>
  <si>
    <t>09.10.2020 07:31:47</t>
  </si>
  <si>
    <t>09.10.2020 07:31:48</t>
  </si>
  <si>
    <t>09.10.2020 07:31:50</t>
  </si>
  <si>
    <t>09.10.2020 07:31:51</t>
  </si>
  <si>
    <t>09.10.2020 07:31:53</t>
  </si>
  <si>
    <t>09.10.2020 07:31:54</t>
  </si>
  <si>
    <t>09.10.2020 07:31:56</t>
  </si>
  <si>
    <t>09.10.2020 07:31:57</t>
  </si>
  <si>
    <t>09.10.2020 07:32:06</t>
  </si>
  <si>
    <t>09.10.2020 07:32:08</t>
  </si>
  <si>
    <t>09.10.2020 07:32:09</t>
  </si>
  <si>
    <t>09.10.2020 07:32:48</t>
  </si>
  <si>
    <t>09.10.2020 07:32:50</t>
  </si>
  <si>
    <t>09.10.2020 07:32:51</t>
  </si>
  <si>
    <t>09.10.2020 07:32:53</t>
  </si>
  <si>
    <t>09.10.2020 07:32:54</t>
  </si>
  <si>
    <t>09.10.2020 07:32:56</t>
  </si>
  <si>
    <t>09.10.2020 07:32:57</t>
  </si>
  <si>
    <t>09.10.2020 07:33:01</t>
  </si>
  <si>
    <t>09.10.2020 07:33:03</t>
  </si>
  <si>
    <t>09.10.2020 07:33:07</t>
  </si>
  <si>
    <t>09.10.2020 07:33:09</t>
  </si>
  <si>
    <t>09.10.2020 07:33:10</t>
  </si>
  <si>
    <t>09.10.2020 07:33:45</t>
  </si>
  <si>
    <t>09.10.2020 07:33:46</t>
  </si>
  <si>
    <t>09.10.2020 07:33:48</t>
  </si>
  <si>
    <t>09.10.2020 07:34:04</t>
  </si>
  <si>
    <t>09.10.2020 07:34:06</t>
  </si>
  <si>
    <t>09.10.2020 07:34:09</t>
  </si>
  <si>
    <t>09.10.2020 07:34:10</t>
  </si>
  <si>
    <t>09.10.2020 07:36:09</t>
  </si>
  <si>
    <t>09.10.2020 07:36:10</t>
  </si>
  <si>
    <t>09.10.2020 07:36:12</t>
  </si>
  <si>
    <t>09.10.2020 07:36:13</t>
  </si>
  <si>
    <t>09.10.2020 07:36:15</t>
  </si>
  <si>
    <t>09.10.2020 07:36:16</t>
  </si>
  <si>
    <t>09.10.2020 07:36:18</t>
  </si>
  <si>
    <t>09.10.2020 07:36:19</t>
  </si>
  <si>
    <t>09.10.2020 07:36:21</t>
  </si>
  <si>
    <t>09.10.2020 07:36:55</t>
  </si>
  <si>
    <t>09.10.2020 07:36:58</t>
  </si>
  <si>
    <t>09.10.2020 07:37:01</t>
  </si>
  <si>
    <t>09.10.2020 07:37:03</t>
  </si>
  <si>
    <t>09.10.2020 07:37:33</t>
  </si>
  <si>
    <t>09.10.2020 07:37:37</t>
  </si>
  <si>
    <t>09.10.2020 07:37:39</t>
  </si>
  <si>
    <t>09.10.2020 07:38:07</t>
  </si>
  <si>
    <t>09.10.2020 07:38:12</t>
  </si>
  <si>
    <t>09.10.2020 07:38:18</t>
  </si>
  <si>
    <t>09.10.2020 07:38:19</t>
  </si>
  <si>
    <t>09.10.2020 07:38:21</t>
  </si>
  <si>
    <t>09.10.2020 07:38:22</t>
  </si>
  <si>
    <t>09.10.2020 07:38:24</t>
  </si>
  <si>
    <t>09.10.2020 07:38:27</t>
  </si>
  <si>
    <t>09.10.2020 07:38:30</t>
  </si>
  <si>
    <t>09.10.2020 07:38:31</t>
  </si>
  <si>
    <t>09.10.2020 07:38:33</t>
  </si>
  <si>
    <t>09.10.2020 07:38:34</t>
  </si>
  <si>
    <t>09.10.2020 07:39:18</t>
  </si>
  <si>
    <t>09.10.2020 07:39:19</t>
  </si>
  <si>
    <t>09.10.2020 07:39:21</t>
  </si>
  <si>
    <t>09.10.2020 07:39:22</t>
  </si>
  <si>
    <t>09.10.2020 07:39:31</t>
  </si>
  <si>
    <t>09.10.2020 07:39:33</t>
  </si>
  <si>
    <t>09.10.2020 07:39:34</t>
  </si>
  <si>
    <t>09.10.2020 07:39:36</t>
  </si>
  <si>
    <t>09.10.2020 07:39:37</t>
  </si>
  <si>
    <t>09.10.2020 07:39:49</t>
  </si>
  <si>
    <t>09.10.2020 07:39:51</t>
  </si>
  <si>
    <t>09.10.2020 07:39:52</t>
  </si>
  <si>
    <t>09.10.2020 07:39:54</t>
  </si>
  <si>
    <t>09.10.2020 07:39:55</t>
  </si>
  <si>
    <t>09.10.2020 07:39:57</t>
  </si>
  <si>
    <t>09.10.2020 07:39:58</t>
  </si>
  <si>
    <t>09.10.2020 07:40:00</t>
  </si>
  <si>
    <t>09.10.2020 07:40:01</t>
  </si>
  <si>
    <t>09.10.2020 07:40:06</t>
  </si>
  <si>
    <t>09.10.2020 07:40:07</t>
  </si>
  <si>
    <t>09.10.2020 07:40:09</t>
  </si>
  <si>
    <t>09.10.2020 07:40:31</t>
  </si>
  <si>
    <t>09.10.2020 07:40:36</t>
  </si>
  <si>
    <t>09.10.2020 07:40:37</t>
  </si>
  <si>
    <t>09.10.2020 07:40:39</t>
  </si>
  <si>
    <t>09.10.2020 07:40:43</t>
  </si>
  <si>
    <t>09.10.2020 07:40:45</t>
  </si>
  <si>
    <t>09.10.2020 07:40:46</t>
  </si>
  <si>
    <t>09.10.2020 07:40:49</t>
  </si>
  <si>
    <t>09.10.2020 07:40:55</t>
  </si>
  <si>
    <t>09.10.2020 07:40:57</t>
  </si>
  <si>
    <t>09.10.2020 07:40:58</t>
  </si>
  <si>
    <t>09.10.2020 07:41:01</t>
  </si>
  <si>
    <t>09.10.2020 07:41:03</t>
  </si>
  <si>
    <t>09.10.2020 07:41:04</t>
  </si>
  <si>
    <t>09.10.2020 07:41:06</t>
  </si>
  <si>
    <t>09.10.2020 07:41:40</t>
  </si>
  <si>
    <t>09.10.2020 07:41:41</t>
  </si>
  <si>
    <t>09.10.2020 07:41:50</t>
  </si>
  <si>
    <t>09.10.2020 07:41:52</t>
  </si>
  <si>
    <t>09.10.2020 07:41:53</t>
  </si>
  <si>
    <t>09.10.2020 07:43:07</t>
  </si>
  <si>
    <t>09.10.2020 07:43:08</t>
  </si>
  <si>
    <t>09.10.2020 07:43:10</t>
  </si>
  <si>
    <t>09.10.2020 07:43:13</t>
  </si>
  <si>
    <t>09.10.2020 07:45:40</t>
  </si>
  <si>
    <t>09.10.2020 07:45:43</t>
  </si>
  <si>
    <t>09.10.2020 07:45:44</t>
  </si>
  <si>
    <t>09.10.2020 07:45:56</t>
  </si>
  <si>
    <t>09.10.2020 07:45:58</t>
  </si>
  <si>
    <t>09.10.2020 07:46:01</t>
  </si>
  <si>
    <t>09.10.2020 07:46:07</t>
  </si>
  <si>
    <t>09.10.2020 07:47:38</t>
  </si>
  <si>
    <t>09.10.2020 07:47:40</t>
  </si>
  <si>
    <t>09.10.2020 07:47:44</t>
  </si>
  <si>
    <t>09.10.2020 07:47:46</t>
  </si>
  <si>
    <t>09.10.2020 07:47:47</t>
  </si>
  <si>
    <t>09.10.2020 07:47:49</t>
  </si>
  <si>
    <t>09.10.2020 07:47:50</t>
  </si>
  <si>
    <t>09.10.2020 07:48:08</t>
  </si>
  <si>
    <t>09.10.2020 07:48:16</t>
  </si>
  <si>
    <t>09.10.2020 07:48:17</t>
  </si>
  <si>
    <t>09.10.2020 07:48:19</t>
  </si>
  <si>
    <t>09.10.2020 07:48:20</t>
  </si>
  <si>
    <t>09.10.2020 07:48:58</t>
  </si>
  <si>
    <t>09.10.2020 07:48:59</t>
  </si>
  <si>
    <t>09.10.2020 07:49:01</t>
  </si>
  <si>
    <t>09.10.2020 07:49:02</t>
  </si>
  <si>
    <t>09.10.2020 07:49:04</t>
  </si>
  <si>
    <t>09.10.2020 07:49:07</t>
  </si>
  <si>
    <t>09.10.2020 07:49:08</t>
  </si>
  <si>
    <t>09.10.2020 07:49:10</t>
  </si>
  <si>
    <t>09.10.2020 07:49:11</t>
  </si>
  <si>
    <t>09.10.2020 07:49:13</t>
  </si>
  <si>
    <t>09.10.2020 07:49:14</t>
  </si>
  <si>
    <t>09.10.2020 07:49:16</t>
  </si>
  <si>
    <t>09.10.2020 07:49:20</t>
  </si>
  <si>
    <t>09.10.2020 07:49:22</t>
  </si>
  <si>
    <t>09.10.2020 07:49:56</t>
  </si>
  <si>
    <t>09.10.2020 07:49:58</t>
  </si>
  <si>
    <t>09.10.2020 07:49:59</t>
  </si>
  <si>
    <t>09.10.2020 07:50:01</t>
  </si>
  <si>
    <t>09.10.2020 07:50:02</t>
  </si>
  <si>
    <t>09.10.2020 07:50:04</t>
  </si>
  <si>
    <t>09.10.2020 07:50:05</t>
  </si>
  <si>
    <t>09.10.2020 07:50:07</t>
  </si>
  <si>
    <t>09.10.2020 07:50:08</t>
  </si>
  <si>
    <t>09.10.2020 07:50:10</t>
  </si>
  <si>
    <t>09.10.2020 07:50:11</t>
  </si>
  <si>
    <t>09.10.2020 07:50:13</t>
  </si>
  <si>
    <t>09.10.2020 07:50:14</t>
  </si>
  <si>
    <t>09.10.2020 07:50:17</t>
  </si>
  <si>
    <t>09.10.2020 07:50:19</t>
  </si>
  <si>
    <t>09.10.2020 07:50:20</t>
  </si>
  <si>
    <t>09.10.2020 07:50:31</t>
  </si>
  <si>
    <t>09.10.2020 07:50:32</t>
  </si>
  <si>
    <t>09.10.2020 07:50:34</t>
  </si>
  <si>
    <t>09.10.2020 07:50:38</t>
  </si>
  <si>
    <t>09.10.2020 07:50:40</t>
  </si>
  <si>
    <t>09.10.2020 07:50:41</t>
  </si>
  <si>
    <t>09.10.2020 07:50:43</t>
  </si>
  <si>
    <t>09.10.2020 07:51:10</t>
  </si>
  <si>
    <t>09.10.2020 07:51:11</t>
  </si>
  <si>
    <t>09.10.2020 07:51:13</t>
  </si>
  <si>
    <t>09.10.2020 07:51:14</t>
  </si>
  <si>
    <t>09.10.2020 07:51:16</t>
  </si>
  <si>
    <t>09.10.2020 07:51:17</t>
  </si>
  <si>
    <t>09.10.2020 07:51:19</t>
  </si>
  <si>
    <t>09.10.2020 07:51:20</t>
  </si>
  <si>
    <t>09.10.2020 07:51:22</t>
  </si>
  <si>
    <t>09.10.2020 07:51:47</t>
  </si>
  <si>
    <t>09.10.2020 07:51:49</t>
  </si>
  <si>
    <t>09.10.2020 07:51:50</t>
  </si>
  <si>
    <t>09.10.2020 07:51:52</t>
  </si>
  <si>
    <t>09.10.2020 07:51:53</t>
  </si>
  <si>
    <t>09.10.2020 07:51:55</t>
  </si>
  <si>
    <t>09.10.2020 07:51:56</t>
  </si>
  <si>
    <t>09.10.2020 07:54:02</t>
  </si>
  <si>
    <t>09.10.2020 07:54:04</t>
  </si>
  <si>
    <t>09.10.2020 07:54:05</t>
  </si>
  <si>
    <t>09.10.2020 07:54:07</t>
  </si>
  <si>
    <t>09.10.2020 07:54:08</t>
  </si>
  <si>
    <t>09.10.2020 07:54:10</t>
  </si>
  <si>
    <t>09.10.2020 07:54:11</t>
  </si>
  <si>
    <t>09.10.2020 07:54:13</t>
  </si>
  <si>
    <t>09.10.2020 07:54:43</t>
  </si>
  <si>
    <t>09.10.2020 07:54:44</t>
  </si>
  <si>
    <t>09.10.2020 07:54:47</t>
  </si>
  <si>
    <t>09.10.2020 07:54:49</t>
  </si>
  <si>
    <t>09.10.2020 07:54:50</t>
  </si>
  <si>
    <t>09.10.2020 07:54:52</t>
  </si>
  <si>
    <t>09.10.2020 07:54:53</t>
  </si>
  <si>
    <t>09.10.2020 07:54:55</t>
  </si>
  <si>
    <t>09.10.2020 07:56:19</t>
  </si>
  <si>
    <t>09.10.2020 07:56:20</t>
  </si>
  <si>
    <t>09.10.2020 07:56:22</t>
  </si>
  <si>
    <t>09.10.2020 07:56:23</t>
  </si>
  <si>
    <t>09.10.2020 07:56:32</t>
  </si>
  <si>
    <t>09.10.2020 07:56:35</t>
  </si>
  <si>
    <t>09.10.2020 07:56:41</t>
  </si>
  <si>
    <t>09.10.2020 07:56:43</t>
  </si>
  <si>
    <t>09.10.2020 07:56:44</t>
  </si>
  <si>
    <t>09.10.2020 07:56:46</t>
  </si>
  <si>
    <t>09.10.2020 07:56:47</t>
  </si>
  <si>
    <t>09.10.2020 07:56:49</t>
  </si>
  <si>
    <t>09.10.2020 07:58:07</t>
  </si>
  <si>
    <t>09.10.2020 07:58:08</t>
  </si>
  <si>
    <t>09.10.2020 07:58:11</t>
  </si>
  <si>
    <t>09.10.2020 07:58:13</t>
  </si>
  <si>
    <t>09.10.2020 07:58:14</t>
  </si>
  <si>
    <t>09.10.2020 07:59:44</t>
  </si>
  <si>
    <t>09.10.2020 07:59:46</t>
  </si>
  <si>
    <t>09.10.2020 07:59:47</t>
  </si>
  <si>
    <t>09.10.2020 08:00:04</t>
  </si>
  <si>
    <t>09.10.2020 08:00:07</t>
  </si>
  <si>
    <t>09.10.2020 08:00:11</t>
  </si>
  <si>
    <t>09.10.2020 08:00:14</t>
  </si>
  <si>
    <t>09.10.2020 08:00:19</t>
  </si>
  <si>
    <t>09.10.2020 08:01:47</t>
  </si>
  <si>
    <t>09.10.2020 08:01:49</t>
  </si>
  <si>
    <t>09.10.2020 08:01:52</t>
  </si>
  <si>
    <t>09.10.2020 08:01:53</t>
  </si>
  <si>
    <t>09.10.2020 08:02:10</t>
  </si>
  <si>
    <t>09.10.2020 08:02:13</t>
  </si>
  <si>
    <t>09.10.2020 08:02:16</t>
  </si>
  <si>
    <t>09.10.2020 08:02:17</t>
  </si>
  <si>
    <t>09.10.2020 08:02:19</t>
  </si>
  <si>
    <t>09.10.2020 08:03:34</t>
  </si>
  <si>
    <t>09.10.2020 08:03:35</t>
  </si>
  <si>
    <t>09.10.2020 08:03:37</t>
  </si>
  <si>
    <t>09.10.2020 08:03:49</t>
  </si>
  <si>
    <t>09.10.2020 08:03:50</t>
  </si>
  <si>
    <t>09.10.2020 08:03:55</t>
  </si>
  <si>
    <t>09.10.2020 08:03:56</t>
  </si>
  <si>
    <t>09.10.2020 08:03:59</t>
  </si>
  <si>
    <t>09.10.2020 08:04:02</t>
  </si>
  <si>
    <t>09.10.2020 08:04:04</t>
  </si>
  <si>
    <t>09.10.2020 08:04:19</t>
  </si>
  <si>
    <t>09.10.2020 08:04:22</t>
  </si>
  <si>
    <t>09.10.2020 08:04:23</t>
  </si>
  <si>
    <t>09.10.2020 08:04:29</t>
  </si>
  <si>
    <t>09.10.2020 08:04:31</t>
  </si>
  <si>
    <t>09.10.2020 08:04:34</t>
  </si>
  <si>
    <t>09.10.2020 08:04:35</t>
  </si>
  <si>
    <t>09.10.2020 08:05:02</t>
  </si>
  <si>
    <t>09.10.2020 08:05:04</t>
  </si>
  <si>
    <t>09.10.2020 08:05:07</t>
  </si>
  <si>
    <t>09.10.2020 08:05:08</t>
  </si>
  <si>
    <t>09.10.2020 08:06:59</t>
  </si>
  <si>
    <t>09.10.2020 08:07:01</t>
  </si>
  <si>
    <t>09.10.2020 08:07:02</t>
  </si>
  <si>
    <t>09.10.2020 08:07:04</t>
  </si>
  <si>
    <t>09.10.2020 08:07:05</t>
  </si>
  <si>
    <t>09.10.2020 08:07:07</t>
  </si>
  <si>
    <t>09.10.2020 08:07:50</t>
  </si>
  <si>
    <t>09.10.2020 08:07:56</t>
  </si>
  <si>
    <t>09.10.2020 08:07:59</t>
  </si>
  <si>
    <t>09.10.2020 08:08:01</t>
  </si>
  <si>
    <t>09.10.2020 08:08:02</t>
  </si>
  <si>
    <t>09.10.2020 08:08:04</t>
  </si>
  <si>
    <t>09.10.2020 08:08:07</t>
  </si>
  <si>
    <t>09.10.2020 08:08:37</t>
  </si>
  <si>
    <t>09.10.2020 08:08:38</t>
  </si>
  <si>
    <t>09.10.2020 08:08:39</t>
  </si>
  <si>
    <t>09.10.2020 08:08:41</t>
  </si>
  <si>
    <t>09.10.2020 08:08:42</t>
  </si>
  <si>
    <t>09.10.2020 08:08:45</t>
  </si>
  <si>
    <t>09.10.2020 08:08:47</t>
  </si>
  <si>
    <t>09.10.2020 08:08:48</t>
  </si>
  <si>
    <t>09.10.2020 08:09:30</t>
  </si>
  <si>
    <t>09.10.2020 08:09:32</t>
  </si>
  <si>
    <t>09.10.2020 08:09:33</t>
  </si>
  <si>
    <t>09.10.2020 08:09:35</t>
  </si>
  <si>
    <t>09.10.2020 08:09:36</t>
  </si>
  <si>
    <t>09.10.2020 08:09:38</t>
  </si>
  <si>
    <t>09.10.2020 08:09:44</t>
  </si>
  <si>
    <t>09.10.2020 08:09:48</t>
  </si>
  <si>
    <t>09.10.2020 08:09:51</t>
  </si>
  <si>
    <t>09.10.2020 08:09:53</t>
  </si>
  <si>
    <t>09.10.2020 08:09:54</t>
  </si>
  <si>
    <t>09.10.2020 08:09:56</t>
  </si>
  <si>
    <t>09.10.2020 08:10:27</t>
  </si>
  <si>
    <t>09.10.2020 08:10:29</t>
  </si>
  <si>
    <t>09.10.2020 08:10:32</t>
  </si>
  <si>
    <t>09.10.2020 08:10:33</t>
  </si>
  <si>
    <t>09.10.2020 08:10:35</t>
  </si>
  <si>
    <t>09.10.2020 08:10:36</t>
  </si>
  <si>
    <t>09.10.2020 08:10:38</t>
  </si>
  <si>
    <t>09.10.2020 08:10:39</t>
  </si>
  <si>
    <t>09.10.2020 08:10:41</t>
  </si>
  <si>
    <t>09.10.2020 08:10:42</t>
  </si>
  <si>
    <t>09.10.2020 08:10:44</t>
  </si>
  <si>
    <t>09.10.2020 08:10:51</t>
  </si>
  <si>
    <t>09.10.2020 08:10:53</t>
  </si>
  <si>
    <t>09.10.2020 08:10:54</t>
  </si>
  <si>
    <t>09.10.2020 08:11:36</t>
  </si>
  <si>
    <t>09.10.2020 08:11:39</t>
  </si>
  <si>
    <t>09.10.2020 08:11:41</t>
  </si>
  <si>
    <t>09.10.2020 08:11:42</t>
  </si>
  <si>
    <t>09.10.2020 08:11:44</t>
  </si>
  <si>
    <t>09.10.2020 08:11:50</t>
  </si>
  <si>
    <t>09.10.2020 08:11:51</t>
  </si>
  <si>
    <t>09.10.2020 08:11:53</t>
  </si>
  <si>
    <t>09.10.2020 08:11:54</t>
  </si>
  <si>
    <t>09.10.2020 08:11:56</t>
  </si>
  <si>
    <t>09.10.2020 08:11:57</t>
  </si>
  <si>
    <t>09.10.2020 08:11:59</t>
  </si>
  <si>
    <t>09.10.2020 08:12:00</t>
  </si>
  <si>
    <t>09.10.2020 08:12:02</t>
  </si>
  <si>
    <t>09.10.2020 08:12:03</t>
  </si>
  <si>
    <t>09.10.2020 08:12:23</t>
  </si>
  <si>
    <t>09.10.2020 08:12:24</t>
  </si>
  <si>
    <t>09.10.2020 08:12:27</t>
  </si>
  <si>
    <t>09.10.2020 08:12:29</t>
  </si>
  <si>
    <t>09.10.2020 08:12:30</t>
  </si>
  <si>
    <t>09.10.2020 08:13:20</t>
  </si>
  <si>
    <t>09.10.2020 08:13:21</t>
  </si>
  <si>
    <t>09.10.2020 08:13:24</t>
  </si>
  <si>
    <t>09.10.2020 08:13:26</t>
  </si>
  <si>
    <t>09.10.2020 08:13:27</t>
  </si>
  <si>
    <t>09.10.2020 08:13:29</t>
  </si>
  <si>
    <t>09.10.2020 08:13:57</t>
  </si>
  <si>
    <t>09.10.2020 08:13:59</t>
  </si>
  <si>
    <t>09.10.2020 08:14:00</t>
  </si>
  <si>
    <t>09.10.2020 08:14:02</t>
  </si>
  <si>
    <t>09.10.2020 08:14:05</t>
  </si>
  <si>
    <t>09.10.2020 08:14:38</t>
  </si>
  <si>
    <t>09.10.2020 08:14:39</t>
  </si>
  <si>
    <t>09.10.2020 08:14:41</t>
  </si>
  <si>
    <t>09.10.2020 08:14:42</t>
  </si>
  <si>
    <t>09.10.2020 08:14:44</t>
  </si>
  <si>
    <t>09.10.2020 08:15:30</t>
  </si>
  <si>
    <t>09.10.2020 08:15:32</t>
  </si>
  <si>
    <t>09.10.2020 08:15:33</t>
  </si>
  <si>
    <t>09.10.2020 08:15:38</t>
  </si>
  <si>
    <t>09.10.2020 08:16:35</t>
  </si>
  <si>
    <t>09.10.2020 08:16:36</t>
  </si>
  <si>
    <t>09.10.2020 08:16:38</t>
  </si>
  <si>
    <t>09.10.2020 08:16:39</t>
  </si>
  <si>
    <t>09.10.2020 08:16:41</t>
  </si>
  <si>
    <t>09.10.2020 08:16:42</t>
  </si>
  <si>
    <t>09.10.2020 08:16:44</t>
  </si>
  <si>
    <t>09.10.2020 08:17:39</t>
  </si>
  <si>
    <t>09.10.2020 08:17:42</t>
  </si>
  <si>
    <t>09.10.2020 08:17:44</t>
  </si>
  <si>
    <t>09.10.2020 08:17:45</t>
  </si>
  <si>
    <t>09.10.2020 08:17:47</t>
  </si>
  <si>
    <t>09.10.2020 08:17:48</t>
  </si>
  <si>
    <t>09.10.2020 08:17:54</t>
  </si>
  <si>
    <t>09.10.2020 08:17:56</t>
  </si>
  <si>
    <t>09.10.2020 08:17:57</t>
  </si>
  <si>
    <t>09.10.2020 08:17:59</t>
  </si>
  <si>
    <t>09.10.2020 08:18:00</t>
  </si>
  <si>
    <t>09.10.2020 08:18:02</t>
  </si>
  <si>
    <t>09.10.2020 08:18:03</t>
  </si>
  <si>
    <t>09.10.2020 08:18:05</t>
  </si>
  <si>
    <t>09.10.2020 08:18:50</t>
  </si>
  <si>
    <t>09.10.2020 08:18:51</t>
  </si>
  <si>
    <t>09.10.2020 08:18:53</t>
  </si>
  <si>
    <t>09.10.2020 08:18:54</t>
  </si>
  <si>
    <t>09.10.2020 08:18:56</t>
  </si>
  <si>
    <t>09.10.2020 08:18:57</t>
  </si>
  <si>
    <t>09.10.2020 08:19:15</t>
  </si>
  <si>
    <t>09.10.2020 08:19:23</t>
  </si>
  <si>
    <t>09.10.2020 08:19:24</t>
  </si>
  <si>
    <t>09.10.2020 08:19:26</t>
  </si>
  <si>
    <t>09.10.2020 08:19:27</t>
  </si>
  <si>
    <t>09.10.2020 08:19:29</t>
  </si>
  <si>
    <t>09.10.2020 08:19:30</t>
  </si>
  <si>
    <t>09.10.2020 08:19:56</t>
  </si>
  <si>
    <t>09.10.2020 08:19:57</t>
  </si>
  <si>
    <t>09.10.2020 08:20:00</t>
  </si>
  <si>
    <t>09.10.2020 08:20:42</t>
  </si>
  <si>
    <t>09.10.2020 08:20:44</t>
  </si>
  <si>
    <t>09.10.2020 08:20:48</t>
  </si>
  <si>
    <t>09.10.2020 08:20:53</t>
  </si>
  <si>
    <t>09.10.2020 08:21:00</t>
  </si>
  <si>
    <t>09.10.2020 08:21:02</t>
  </si>
  <si>
    <t>09.10.2020 08:21:03</t>
  </si>
  <si>
    <t>09.10.2020 08:21:05</t>
  </si>
  <si>
    <t>09.10.2020 08:21:06</t>
  </si>
  <si>
    <t>09.10.2020 08:21:08</t>
  </si>
  <si>
    <t>09.10.2020 08:21:09</t>
  </si>
  <si>
    <t>09.10.2020 08:21:51</t>
  </si>
  <si>
    <t>09.10.2020 08:21:53</t>
  </si>
  <si>
    <t>09.10.2020 08:21:54</t>
  </si>
  <si>
    <t>09.10.2020 08:21:59</t>
  </si>
  <si>
    <t>09.10.2020 08:22:01</t>
  </si>
  <si>
    <t>09.10.2020 08:22:03</t>
  </si>
  <si>
    <t>09.10.2020 08:22:04</t>
  </si>
  <si>
    <t>09.10.2020 08:22:07</t>
  </si>
  <si>
    <t>09.10.2020 08:22:09</t>
  </si>
  <si>
    <t>09.10.2020 08:22:10</t>
  </si>
  <si>
    <t>09.10.2020 08:22:49</t>
  </si>
  <si>
    <t>09.10.2020 08:22:54</t>
  </si>
  <si>
    <t>09.10.2020 08:22:55</t>
  </si>
  <si>
    <t>09.10.2020 08:22:57</t>
  </si>
  <si>
    <t>09.10.2020 08:22:58</t>
  </si>
  <si>
    <t>09.10.2020 08:23:03</t>
  </si>
  <si>
    <t>09.10.2020 08:23:04</t>
  </si>
  <si>
    <t>09.10.2020 08:23:06</t>
  </si>
  <si>
    <t>09.10.2020 08:23:09</t>
  </si>
  <si>
    <t>09.10.2020 08:23:12</t>
  </si>
  <si>
    <t>09.10.2020 08:23:46</t>
  </si>
  <si>
    <t>09.10.2020 08:23:49</t>
  </si>
  <si>
    <t>09.10.2020 08:23:51</t>
  </si>
  <si>
    <t>09.10.2020 08:23:52</t>
  </si>
  <si>
    <t>09.10.2020 08:24:12</t>
  </si>
  <si>
    <t>09.10.2020 08:24:13</t>
  </si>
  <si>
    <t>09.10.2020 08:24:15</t>
  </si>
  <si>
    <t>09.10.2020 08:24:16</t>
  </si>
  <si>
    <t>09.10.2020 08:25:10</t>
  </si>
  <si>
    <t>09.10.2020 08:25:13</t>
  </si>
  <si>
    <t>09.10.2020 08:25:16</t>
  </si>
  <si>
    <t>09.10.2020 08:25:18</t>
  </si>
  <si>
    <t>09.10.2020 08:25:19</t>
  </si>
  <si>
    <t>09.10.2020 08:25:43</t>
  </si>
  <si>
    <t>09.10.2020 08:25:48</t>
  </si>
  <si>
    <t>09.10.2020 08:25:49</t>
  </si>
  <si>
    <t>09.10.2020 08:25:51</t>
  </si>
  <si>
    <t>09.10.2020 08:25:52</t>
  </si>
  <si>
    <t>09.10.2020 08:25:54</t>
  </si>
  <si>
    <t>09.10.2020 08:26:34</t>
  </si>
  <si>
    <t>09.10.2020 08:26:36</t>
  </si>
  <si>
    <t>09.10.2020 08:27:12</t>
  </si>
  <si>
    <t>09.10.2020 08:27:13</t>
  </si>
  <si>
    <t>09.10.2020 08:27:15</t>
  </si>
  <si>
    <t>09.10.2020 08:27:16</t>
  </si>
  <si>
    <t>09.10.2020 08:27:18</t>
  </si>
  <si>
    <t>09.10.2020 08:27:31</t>
  </si>
  <si>
    <t>09.10.2020 08:27:34</t>
  </si>
  <si>
    <t>09.10.2020 08:27:36</t>
  </si>
  <si>
    <t>09.10.2020 08:27:37</t>
  </si>
  <si>
    <t>09.10.2020 08:27:40</t>
  </si>
  <si>
    <t>09.10.2020 08:27:42</t>
  </si>
  <si>
    <t>09.10.2020 08:27:43</t>
  </si>
  <si>
    <t>09.10.2020 08:27:45</t>
  </si>
  <si>
    <t>09.10.2020 08:27:46</t>
  </si>
  <si>
    <t>09.10.2020 08:27:48</t>
  </si>
  <si>
    <t>09.10.2020 08:28:04</t>
  </si>
  <si>
    <t>09.10.2020 08:28:06</t>
  </si>
  <si>
    <t>09.10.2020 08:28:07</t>
  </si>
  <si>
    <t>09.10.2020 08:28:12</t>
  </si>
  <si>
    <t>09.10.2020 08:28:13</t>
  </si>
  <si>
    <t>09.10.2020 08:28:15</t>
  </si>
  <si>
    <t>09.10.2020 08:28:16</t>
  </si>
  <si>
    <t>09.10.2020 08:28:43</t>
  </si>
  <si>
    <t>09.10.2020 08:28:46</t>
  </si>
  <si>
    <t>09.10.2020 08:28:48</t>
  </si>
  <si>
    <t>09.10.2020 08:28:49</t>
  </si>
  <si>
    <t>09.10.2020 08:29:25</t>
  </si>
  <si>
    <t>09.10.2020 08:29:27</t>
  </si>
  <si>
    <t>09.10.2020 08:29:36</t>
  </si>
  <si>
    <t>09.10.2020 08:29:37</t>
  </si>
  <si>
    <t>09.10.2020 08:29:43</t>
  </si>
  <si>
    <t>09.10.2020 08:29:45</t>
  </si>
  <si>
    <t>09.10.2020 08:29:46</t>
  </si>
  <si>
    <t>09.10.2020 08:29:48</t>
  </si>
  <si>
    <t>09.10.2020 08:29:49</t>
  </si>
  <si>
    <t>09.10.2020 08:29:51</t>
  </si>
  <si>
    <t>09.10.2020 08:30:57</t>
  </si>
  <si>
    <t>09.10.2020 08:30:58</t>
  </si>
  <si>
    <t>09.10.2020 08:31:01</t>
  </si>
  <si>
    <t>09.10.2020 08:32:03</t>
  </si>
  <si>
    <t>09.10.2020 08:32:04</t>
  </si>
  <si>
    <t>09.10.2020 08:32:07</t>
  </si>
  <si>
    <t>09.10.2020 08:32:09</t>
  </si>
  <si>
    <t>09.10.2020 08:32:10</t>
  </si>
  <si>
    <t>09.10.2020 08:32:13</t>
  </si>
  <si>
    <t>09.10.2020 08:32:15</t>
  </si>
  <si>
    <t>09.10.2020 08:32:16</t>
  </si>
  <si>
    <t>09.10.2020 08:32:19</t>
  </si>
  <si>
    <t>09.10.2020 08:32:21</t>
  </si>
  <si>
    <t>09.10.2020 08:32:22</t>
  </si>
  <si>
    <t>09.10.2020 08:32:24</t>
  </si>
  <si>
    <t>09.10.2020 08:33:04</t>
  </si>
  <si>
    <t>09.10.2020 08:33:06</t>
  </si>
  <si>
    <t>09.10.2020 08:33:07</t>
  </si>
  <si>
    <t>09.10.2020 08:34:19</t>
  </si>
  <si>
    <t>09.10.2020 08:34:21</t>
  </si>
  <si>
    <t>09.10.2020 08:35:18</t>
  </si>
  <si>
    <t>09.10.2020 08:35:19</t>
  </si>
  <si>
    <t>09.10.2020 08:35:21</t>
  </si>
  <si>
    <t>09.10.2020 08:35:24</t>
  </si>
  <si>
    <t>09.10.2020 08:35:25</t>
  </si>
  <si>
    <t>09.10.2020 08:35:27</t>
  </si>
  <si>
    <t>09.10.2020 08:36:15</t>
  </si>
  <si>
    <t>09.10.2020 08:36:16</t>
  </si>
  <si>
    <t>09.10.2020 08:36:19</t>
  </si>
  <si>
    <t>09.10.2020 08:36:21</t>
  </si>
  <si>
    <t>09.10.2020 08:36:49</t>
  </si>
  <si>
    <t>09.10.2020 08:36:51</t>
  </si>
  <si>
    <t>09.10.2020 08:36:52</t>
  </si>
  <si>
    <t>09.10.2020 08:36:54</t>
  </si>
  <si>
    <t>09.10.2020 08:36:55</t>
  </si>
  <si>
    <t>09.10.2020 08:36:57</t>
  </si>
  <si>
    <t>09.10.2020 08:37:00</t>
  </si>
  <si>
    <t>09.10.2020 08:37:07</t>
  </si>
  <si>
    <t>09.10.2020 08:37:09</t>
  </si>
  <si>
    <t>09.10.2020 08:37:10</t>
  </si>
  <si>
    <t>09.10.2020 08:37:12</t>
  </si>
  <si>
    <t>09.10.2020 08:38:13</t>
  </si>
  <si>
    <t>09.10.2020 08:38:15</t>
  </si>
  <si>
    <t>09.10.2020 08:38:16</t>
  </si>
  <si>
    <t>09.10.2020 08:38:18</t>
  </si>
  <si>
    <t>09.10.2020 08:38:19</t>
  </si>
  <si>
    <t>09.10.2020 08:38:21</t>
  </si>
  <si>
    <t>09.10.2020 08:38:22</t>
  </si>
  <si>
    <t>09.10.2020 08:38:31</t>
  </si>
  <si>
    <t>09.10.2020 08:38:36</t>
  </si>
  <si>
    <t>09.10.2020 08:38:37</t>
  </si>
  <si>
    <t>09.10.2020 08:38:39</t>
  </si>
  <si>
    <t>09.10.2020 08:39:00</t>
  </si>
  <si>
    <t>09.10.2020 08:39:01</t>
  </si>
  <si>
    <t>09.10.2020 08:39:03</t>
  </si>
  <si>
    <t>09.10.2020 08:39:06</t>
  </si>
  <si>
    <t>09.10.2020 08:39:07</t>
  </si>
  <si>
    <t>09.10.2020 08:39:12</t>
  </si>
  <si>
    <t>09.10.2020 08:39:13</t>
  </si>
  <si>
    <t>09.10.2020 08:39:15</t>
  </si>
  <si>
    <t>09.10.2020 08:39:16</t>
  </si>
  <si>
    <t>09.10.2020 08:39:18</t>
  </si>
  <si>
    <t>09.10.2020 08:39:34</t>
  </si>
  <si>
    <t>09.10.2020 08:39:36</t>
  </si>
  <si>
    <t>09.10.2020 08:39:39</t>
  </si>
  <si>
    <t>09.10.2020 08:39:40</t>
  </si>
  <si>
    <t>09.10.2020 08:39:42</t>
  </si>
  <si>
    <t>09.10.2020 08:40:07</t>
  </si>
  <si>
    <t>09.10.2020 08:40:09</t>
  </si>
  <si>
    <t>09.10.2020 08:40:10</t>
  </si>
  <si>
    <t>09.10.2020 08:40:12</t>
  </si>
  <si>
    <t>09.10.2020 08:41:18</t>
  </si>
  <si>
    <t>09.10.2020 08:41:19</t>
  </si>
  <si>
    <t>09.10.2020 08:41:22</t>
  </si>
  <si>
    <t>09.10.2020 08:41:24</t>
  </si>
  <si>
    <t>09.10.2020 08:41:25</t>
  </si>
  <si>
    <t>09.10.2020 08:41:33</t>
  </si>
  <si>
    <t>09.10.2020 08:41:34</t>
  </si>
  <si>
    <t>09.10.2020 08:41:36</t>
  </si>
  <si>
    <t>09.10.2020 08:41:48</t>
  </si>
  <si>
    <t>09.10.2020 08:41:49</t>
  </si>
  <si>
    <t>09.10.2020 08:41:51</t>
  </si>
  <si>
    <t>09.10.2020 08:41:52</t>
  </si>
  <si>
    <t>09.10.2020 08:42:01</t>
  </si>
  <si>
    <t>09.10.2020 08:42:03</t>
  </si>
  <si>
    <t>09.10.2020 08:42:04</t>
  </si>
  <si>
    <t>09.10.2020 08:42:06</t>
  </si>
  <si>
    <t>09.10.2020 08:42:07</t>
  </si>
  <si>
    <t>09.10.2020 08:42:09</t>
  </si>
  <si>
    <t>09.10.2020 08:42:10</t>
  </si>
  <si>
    <t>09.10.2020 08:42:12</t>
  </si>
  <si>
    <t>09.10.2020 08:42:30</t>
  </si>
  <si>
    <t>09.10.2020 08:42:33</t>
  </si>
  <si>
    <t>09.10.2020 08:42:37</t>
  </si>
  <si>
    <t>09.10.2020 08:42:39</t>
  </si>
  <si>
    <t>09.10.2020 08:42:40</t>
  </si>
  <si>
    <t>09.10.2020 08:42:42</t>
  </si>
  <si>
    <t>09.10.2020 08:42:46</t>
  </si>
  <si>
    <t>09.10.2020 08:42:48</t>
  </si>
  <si>
    <t>09.10.2020 08:42:51</t>
  </si>
  <si>
    <t>09.10.2020 08:42:52</t>
  </si>
  <si>
    <t>09.10.2020 08:43:09</t>
  </si>
  <si>
    <t>09.10.2020 08:43:13</t>
  </si>
  <si>
    <t>09.10.2020 08:43:15</t>
  </si>
  <si>
    <t>09.10.2020 08:43:16</t>
  </si>
  <si>
    <t>09.10.2020 08:43:18</t>
  </si>
  <si>
    <t>09.10.2020 08:43:19</t>
  </si>
  <si>
    <t>09.10.2020 08:43:21</t>
  </si>
  <si>
    <t>09.10.2020 08:43:22</t>
  </si>
  <si>
    <t>09.10.2020 08:43:25</t>
  </si>
  <si>
    <t>09.10.2020 08:43:27</t>
  </si>
  <si>
    <t>09.10.2020 08:43:28</t>
  </si>
  <si>
    <t>09.10.2020 08:43:34</t>
  </si>
  <si>
    <t>09.10.2020 08:43:36</t>
  </si>
  <si>
    <t>09.10.2020 08:43:45</t>
  </si>
  <si>
    <t>09.10.2020 08:43:48</t>
  </si>
  <si>
    <t>09.10.2020 08:43:49</t>
  </si>
  <si>
    <t>09.10.2020 08:43:51</t>
  </si>
  <si>
    <t>09.10.2020 08:43:52</t>
  </si>
  <si>
    <t>09.10.2020 08:44:06</t>
  </si>
  <si>
    <t>09.10.2020 08:44:07</t>
  </si>
  <si>
    <t>09.10.2020 08:44:09</t>
  </si>
  <si>
    <t>09.10.2020 08:44:10</t>
  </si>
  <si>
    <t>09.10.2020 08:44:12</t>
  </si>
  <si>
    <t>09.10.2020 08:44:55</t>
  </si>
  <si>
    <t>09.10.2020 08:44:57</t>
  </si>
  <si>
    <t>09.10.2020 08:44:58</t>
  </si>
  <si>
    <t>09.10.2020 08:45:00</t>
  </si>
  <si>
    <t>09.10.2020 08:45:01</t>
  </si>
  <si>
    <t>09.10.2020 08:45:04</t>
  </si>
  <si>
    <t>09.10.2020 08:45:06</t>
  </si>
  <si>
    <t>09.10.2020 08:45:07</t>
  </si>
  <si>
    <t>09.10.2020 08:45:10</t>
  </si>
  <si>
    <t>09.10.2020 08:45:13</t>
  </si>
  <si>
    <t>09.10.2020 08:45:30</t>
  </si>
  <si>
    <t>09.10.2020 08:45:33</t>
  </si>
  <si>
    <t>09.10.2020 08:45:36</t>
  </si>
  <si>
    <t>09.10.2020 08:45:39</t>
  </si>
  <si>
    <t>09.10.2020 08:45:40</t>
  </si>
  <si>
    <t>09.10.2020 08:45:42</t>
  </si>
  <si>
    <t>09.10.2020 08:45:45</t>
  </si>
  <si>
    <t>09.10.2020 08:45:46</t>
  </si>
  <si>
    <t>09.10.2020 08:45:48</t>
  </si>
  <si>
    <t>09.10.2020 08:45:54</t>
  </si>
  <si>
    <t>09.10.2020 08:45:55</t>
  </si>
  <si>
    <t>09.10.2020 08:45:57</t>
  </si>
  <si>
    <t>09.10.2020 08:45:58</t>
  </si>
  <si>
    <t>09.10.2020 08:46:48</t>
  </si>
  <si>
    <t>09.10.2020 08:46:49</t>
  </si>
  <si>
    <t>09.10.2020 08:46:51</t>
  </si>
  <si>
    <t>09.10.2020 08:46:52</t>
  </si>
  <si>
    <t>09.10.2020 08:46:54</t>
  </si>
  <si>
    <t>09.10.2020 08:47:00</t>
  </si>
  <si>
    <t>09.10.2020 08:47:01</t>
  </si>
  <si>
    <t>09.10.2020 08:47:46</t>
  </si>
  <si>
    <t>09.10.2020 08:48:09</t>
  </si>
  <si>
    <t>09.10.2020 08:48:12</t>
  </si>
  <si>
    <t>09.10.2020 08:48:13</t>
  </si>
  <si>
    <t>09.10.2020 08:48:15</t>
  </si>
  <si>
    <t>09.10.2020 08:48:27</t>
  </si>
  <si>
    <t>09.10.2020 08:48:28</t>
  </si>
  <si>
    <t>09.10.2020 08:48:30</t>
  </si>
  <si>
    <t>09.10.2020 08:48:31</t>
  </si>
  <si>
    <t>09.10.2020 08:48:33</t>
  </si>
  <si>
    <t>09.10.2020 08:48:34</t>
  </si>
  <si>
    <t>09.10.2020 08:48:36</t>
  </si>
  <si>
    <t>09.10.2020 08:49:07</t>
  </si>
  <si>
    <t>09.10.2020 08:49:09</t>
  </si>
  <si>
    <t>09.10.2020 08:49:10</t>
  </si>
  <si>
    <t>09.10.2020 08:49:12</t>
  </si>
  <si>
    <t>09.10.2020 08:49:13</t>
  </si>
  <si>
    <t>09.10.2020 08:49:15</t>
  </si>
  <si>
    <t>09.10.2020 08:49:18</t>
  </si>
  <si>
    <t>09.10.2020 08:49:19</t>
  </si>
  <si>
    <t>09.10.2020 08:49:22</t>
  </si>
  <si>
    <t>09.10.2020 08:49:25</t>
  </si>
  <si>
    <t>09.10.2020 08:49:27</t>
  </si>
  <si>
    <t>09.10.2020 08:49:28</t>
  </si>
  <si>
    <t>09.10.2020 08:49:51</t>
  </si>
  <si>
    <t>09.10.2020 08:49:52</t>
  </si>
  <si>
    <t>09.10.2020 08:49:54</t>
  </si>
  <si>
    <t>09.10.2020 08:49:55</t>
  </si>
  <si>
    <t>09.10.2020 08:49:57</t>
  </si>
  <si>
    <t>09.10.2020 08:49:58</t>
  </si>
  <si>
    <t>09.10.2020 08:50:21</t>
  </si>
  <si>
    <t>09.10.2020 08:50:24</t>
  </si>
  <si>
    <t>09.10.2020 08:50:27</t>
  </si>
  <si>
    <t>09.10.2020 08:50:28</t>
  </si>
  <si>
    <t>09.10.2020 08:50:30</t>
  </si>
  <si>
    <t>09.10.2020 08:50:31</t>
  </si>
  <si>
    <t>09.10.2020 08:50:33</t>
  </si>
  <si>
    <t>09.10.2020 08:50:34</t>
  </si>
  <si>
    <t>09.10.2020 08:50:36</t>
  </si>
  <si>
    <t>09.10.2020 08:50:37</t>
  </si>
  <si>
    <t>09.10.2020 08:50:39</t>
  </si>
  <si>
    <t>09.10.2020 08:50:40</t>
  </si>
  <si>
    <t>09.10.2020 08:50:42</t>
  </si>
  <si>
    <t>09.10.2020 08:50:43</t>
  </si>
  <si>
    <t>09.10.2020 08:50:45</t>
  </si>
  <si>
    <t>09.10.2020 08:50:46</t>
  </si>
  <si>
    <t>09.10.2020 08:50:54</t>
  </si>
  <si>
    <t>09.10.2020 08:50:55</t>
  </si>
  <si>
    <t>09.10.2020 08:50:58</t>
  </si>
  <si>
    <t>09.10.2020 08:51:00</t>
  </si>
  <si>
    <t>09.10.2020 08:51:01</t>
  </si>
  <si>
    <t>09.10.2020 08:51:04</t>
  </si>
  <si>
    <t>09.10.2020 08:51:06</t>
  </si>
  <si>
    <t>09.10.2020 08:51:07</t>
  </si>
  <si>
    <t>09.10.2020 08:51:13</t>
  </si>
  <si>
    <t>09.10.2020 08:51:16</t>
  </si>
  <si>
    <t>09.10.2020 08:51:21</t>
  </si>
  <si>
    <t>09.10.2020 08:51:22</t>
  </si>
  <si>
    <t>09.10.2020 08:51:24</t>
  </si>
  <si>
    <t>09.10.2020 08:51:27</t>
  </si>
  <si>
    <t>09.10.2020 08:51:28</t>
  </si>
  <si>
    <t>09.10.2020 08:51:30</t>
  </si>
  <si>
    <t>09.10.2020 08:51:31</t>
  </si>
  <si>
    <t>09.10.2020 08:51:33</t>
  </si>
  <si>
    <t>09.10.2020 08:52:00</t>
  </si>
  <si>
    <t>09.10.2020 08:52:01</t>
  </si>
  <si>
    <t>09.10.2020 08:52:04</t>
  </si>
  <si>
    <t>09.10.2020 08:52:06</t>
  </si>
  <si>
    <t>09.10.2020 08:52:09</t>
  </si>
  <si>
    <t>09.10.2020 08:52:31</t>
  </si>
  <si>
    <t>09.10.2020 08:52:33</t>
  </si>
  <si>
    <t>09.10.2020 08:52:34</t>
  </si>
  <si>
    <t>09.10.2020 08:52:37</t>
  </si>
  <si>
    <t>09.10.2020 08:52:39</t>
  </si>
  <si>
    <t>09.10.2020 08:52:40</t>
  </si>
  <si>
    <t>09.10.2020 08:52:42</t>
  </si>
  <si>
    <t>09.10.2020 08:52:43</t>
  </si>
  <si>
    <t>09.10.2020 08:52:45</t>
  </si>
  <si>
    <t>09.10.2020 08:52:46</t>
  </si>
  <si>
    <t>09.10.2020 08:52:48</t>
  </si>
  <si>
    <t>09.10.2020 08:52:51</t>
  </si>
  <si>
    <t>09.10.2020 08:52:52</t>
  </si>
  <si>
    <t>09.10.2020 08:52:54</t>
  </si>
  <si>
    <t>09.10.2020 08:52:55</t>
  </si>
  <si>
    <t>09.10.2020 08:52:57</t>
  </si>
  <si>
    <t>09.10.2020 08:52:58</t>
  </si>
  <si>
    <t>09.10.2020 08:53:00</t>
  </si>
  <si>
    <t>09.10.2020 08:53:01</t>
  </si>
  <si>
    <t>09.10.2020 08:53:03</t>
  </si>
  <si>
    <t>09.10.2020 08:53:04</t>
  </si>
  <si>
    <t>09.10.2020 08:53:06</t>
  </si>
  <si>
    <t>09.10.2020 08:53:10</t>
  </si>
  <si>
    <t>09.10.2020 08:53:12</t>
  </si>
  <si>
    <t>09.10.2020 08:53:19</t>
  </si>
  <si>
    <t>09.10.2020 08:53:21</t>
  </si>
  <si>
    <t>09.10.2020 08:53:22</t>
  </si>
  <si>
    <t>09.10.2020 08:53:39</t>
  </si>
  <si>
    <t>09.10.2020 08:53:42</t>
  </si>
  <si>
    <t>09.10.2020 08:53:43</t>
  </si>
  <si>
    <t>09.10.2020 08:53:45</t>
  </si>
  <si>
    <t>09.10.2020 08:54:09</t>
  </si>
  <si>
    <t>09.10.2020 08:54:10</t>
  </si>
  <si>
    <t>09.10.2020 08:54:12</t>
  </si>
  <si>
    <t>09.10.2020 08:54:15</t>
  </si>
  <si>
    <t>09.10.2020 08:54:16</t>
  </si>
  <si>
    <t>09.10.2020 08:54:22</t>
  </si>
  <si>
    <t>09.10.2020 08:54:24</t>
  </si>
  <si>
    <t>09.10.2020 08:54:25</t>
  </si>
  <si>
    <t>09.10.2020 08:54:27</t>
  </si>
  <si>
    <t>09.10.2020 08:54:28</t>
  </si>
  <si>
    <t>09.10.2020 08:54:30</t>
  </si>
  <si>
    <t>09.10.2020 08:54:31</t>
  </si>
  <si>
    <t>09.10.2020 08:54:33</t>
  </si>
  <si>
    <t>09.10.2020 08:54:34</t>
  </si>
  <si>
    <t>09.10.2020 08:55:30</t>
  </si>
  <si>
    <t>09.10.2020 08:55:31</t>
  </si>
  <si>
    <t>09.10.2020 08:55:33</t>
  </si>
  <si>
    <t>09.10.2020 08:55:37</t>
  </si>
  <si>
    <t>09.10.2020 08:55:39</t>
  </si>
  <si>
    <t>09.10.2020 08:55:42</t>
  </si>
  <si>
    <t>09.10.2020 08:55:45</t>
  </si>
  <si>
    <t>09.10.2020 08:55:46</t>
  </si>
  <si>
    <t>09.10.2020 08:55:48</t>
  </si>
  <si>
    <t>09.10.2020 08:55:49</t>
  </si>
  <si>
    <t>09.10.2020 08:56:16</t>
  </si>
  <si>
    <t>09.10.2020 08:56:18</t>
  </si>
  <si>
    <t>09.10.2020 08:56:21</t>
  </si>
  <si>
    <t>09.10.2020 08:56:22</t>
  </si>
  <si>
    <t>09.10.2020 08:56:24</t>
  </si>
  <si>
    <t>09.10.2020 08:56:33</t>
  </si>
  <si>
    <t>09.10.2020 08:56:36</t>
  </si>
  <si>
    <t>09.10.2020 08:57:10</t>
  </si>
  <si>
    <t>09.10.2020 08:57:12</t>
  </si>
  <si>
    <t>09.10.2020 08:57:13</t>
  </si>
  <si>
    <t>09.10.2020 08:57:16</t>
  </si>
  <si>
    <t>09.10.2020 08:57:18</t>
  </si>
  <si>
    <t>09.10.2020 08:57:19</t>
  </si>
  <si>
    <t>09.10.2020 08:57:22</t>
  </si>
  <si>
    <t>09.10.2020 08:57:25</t>
  </si>
  <si>
    <t>09.10.2020 08:57:27</t>
  </si>
  <si>
    <t>09.10.2020 08:57:55</t>
  </si>
  <si>
    <t>09.10.2020 08:57:57</t>
  </si>
  <si>
    <t>09.10.2020 08:57:58</t>
  </si>
  <si>
    <t>09.10.2020 08:58:00</t>
  </si>
  <si>
    <t>09.10.2020 08:58:01</t>
  </si>
  <si>
    <t>09.10.2020 08:58:04</t>
  </si>
  <si>
    <t>09.10.2020 08:58:06</t>
  </si>
  <si>
    <t>09.10.2020 08:58:15</t>
  </si>
  <si>
    <t>09.10.2020 08:58:16</t>
  </si>
  <si>
    <t>09.10.2020 08:58:18</t>
  </si>
  <si>
    <t>09.10.2020 08:58:19</t>
  </si>
  <si>
    <t>09.10.2020 08:58:22</t>
  </si>
  <si>
    <t>09.10.2020 08:58:24</t>
  </si>
  <si>
    <t>09.10.2020 08:58:25</t>
  </si>
  <si>
    <t>09.10.2020 08:59:09</t>
  </si>
  <si>
    <t>09.10.2020 08:59:12</t>
  </si>
  <si>
    <t>09.10.2020 08:59:13</t>
  </si>
  <si>
    <t>09.10.2020 08:59:15</t>
  </si>
  <si>
    <t>09.10.2020 08:59:16</t>
  </si>
  <si>
    <t>09.10.2020 08:59:18</t>
  </si>
  <si>
    <t>09.10.2020 08:59:43</t>
  </si>
  <si>
    <t>09.10.2020 08:59:45</t>
  </si>
  <si>
    <t>09.10.2020 08:59:46</t>
  </si>
  <si>
    <t>09.10.2020 08:59:48</t>
  </si>
  <si>
    <t>09.10.2020 08:59:49</t>
  </si>
  <si>
    <t>09.10.2020 09:00:01</t>
  </si>
  <si>
    <t>09.10.2020 09:00:03</t>
  </si>
  <si>
    <t>09.10.2020 09:00:04</t>
  </si>
  <si>
    <t>09.10.2020 09:00:06</t>
  </si>
  <si>
    <t>09.10.2020 09:00:07</t>
  </si>
  <si>
    <t>09.10.2020 09:00:28</t>
  </si>
  <si>
    <t>09.10.2020 09:00:30</t>
  </si>
  <si>
    <t>09.10.2020 09:00:31</t>
  </si>
  <si>
    <t>09.10.2020 09:01:24</t>
  </si>
  <si>
    <t>09.10.2020 09:01:25</t>
  </si>
  <si>
    <t>09.10.2020 09:01:27</t>
  </si>
  <si>
    <t>09.10.2020 09:01:28</t>
  </si>
  <si>
    <t>09.10.2020 09:01:40</t>
  </si>
  <si>
    <t>09.10.2020 09:01:42</t>
  </si>
  <si>
    <t>09.10.2020 09:01:43</t>
  </si>
  <si>
    <t>09.10.2020 09:01:45</t>
  </si>
  <si>
    <t>09.10.2020 09:01:46</t>
  </si>
  <si>
    <t>09.10.2020 09:01:48</t>
  </si>
  <si>
    <t>09.10.2020 09:01:51</t>
  </si>
  <si>
    <t>09.10.2020 09:01:52</t>
  </si>
  <si>
    <t>09.10.2020 09:01:54</t>
  </si>
  <si>
    <t>09.10.2020 09:01:55</t>
  </si>
  <si>
    <t>09.10.2020 09:01:57</t>
  </si>
  <si>
    <t>09.10.2020 09:01:58</t>
  </si>
  <si>
    <t>09.10.2020 09:02:00</t>
  </si>
  <si>
    <t>09.10.2020 09:02:04</t>
  </si>
  <si>
    <t>09.10.2020 09:02:06</t>
  </si>
  <si>
    <t>09.10.2020 09:02:07</t>
  </si>
  <si>
    <t>09.10.2020 09:02:09</t>
  </si>
  <si>
    <t>09.10.2020 09:02:39</t>
  </si>
  <si>
    <t>09.10.2020 09:02:40</t>
  </si>
  <si>
    <t>09.10.2020 09:02:42</t>
  </si>
  <si>
    <t>09.10.2020 09:02:43</t>
  </si>
  <si>
    <t>09.10.2020 09:02:45</t>
  </si>
  <si>
    <t>09.10.2020 09:04:15</t>
  </si>
  <si>
    <t>09.10.2020 09:04:16</t>
  </si>
  <si>
    <t>09.10.2020 09:04:18</t>
  </si>
  <si>
    <t>09.10.2020 09:04:28</t>
  </si>
  <si>
    <t>09.10.2020 09:04:30</t>
  </si>
  <si>
    <t>09.10.2020 09:04:33</t>
  </si>
  <si>
    <t>09.10.2020 09:04:34</t>
  </si>
  <si>
    <t>09.10.2020 09:04:36</t>
  </si>
  <si>
    <t>09.10.2020 09:04:52</t>
  </si>
  <si>
    <t>09.10.2020 09:04:54</t>
  </si>
  <si>
    <t>09.10.2020 09:04:55</t>
  </si>
  <si>
    <t>09.10.2020 09:04:57</t>
  </si>
  <si>
    <t>09.10.2020 09:05:00</t>
  </si>
  <si>
    <t>09.10.2020 09:05:01</t>
  </si>
  <si>
    <t>09.10.2020 09:05:03</t>
  </si>
  <si>
    <t>09.10.2020 09:05:36</t>
  </si>
  <si>
    <t>09.10.2020 09:05:39</t>
  </si>
  <si>
    <t>09.10.2020 09:05:42</t>
  </si>
  <si>
    <t>09.10.2020 09:05:43</t>
  </si>
  <si>
    <t>09.10.2020 09:05:45</t>
  </si>
  <si>
    <t>09.10.2020 09:05:48</t>
  </si>
  <si>
    <t>09.10.2020 09:05:51</t>
  </si>
  <si>
    <t>09.10.2020 09:05:52</t>
  </si>
  <si>
    <t>09.10.2020 09:05:54</t>
  </si>
  <si>
    <t>09.10.2020 09:05:55</t>
  </si>
  <si>
    <t>09.10.2020 09:05:57</t>
  </si>
  <si>
    <t>09.10.2020 09:06:01</t>
  </si>
  <si>
    <t>09.10.2020 09:06:03</t>
  </si>
  <si>
    <t>09.10.2020 09:06:04</t>
  </si>
  <si>
    <t>09.10.2020 09:07:58</t>
  </si>
  <si>
    <t>09.10.2020 09:08:00</t>
  </si>
  <si>
    <t>09.10.2020 09:08:01</t>
  </si>
  <si>
    <t>09.10.2020 09:08:03</t>
  </si>
  <si>
    <t>09.10.2020 09:08:04</t>
  </si>
  <si>
    <t>09.10.2020 09:08:07</t>
  </si>
  <si>
    <t>09.10.2020 09:08:16</t>
  </si>
  <si>
    <t>09.10.2020 09:08:18</t>
  </si>
  <si>
    <t>09.10.2020 09:08:21</t>
  </si>
  <si>
    <t>09.10.2020 09:08:22</t>
  </si>
  <si>
    <t>09.10.2020 09:08:24</t>
  </si>
  <si>
    <t>09.10.2020 09:12:33</t>
  </si>
  <si>
    <t>09.10.2020 09:12:34</t>
  </si>
  <si>
    <t>09.10.2020 09:12:36</t>
  </si>
  <si>
    <t>09.10.2020 09:12:37</t>
  </si>
  <si>
    <t>09.10.2020 09:12:40</t>
  </si>
  <si>
    <t>09.10.2020 09:12:41</t>
  </si>
  <si>
    <t>09.10.2020 09:12:43</t>
  </si>
  <si>
    <t>09.10.2020 09:12:44</t>
  </si>
  <si>
    <t>09.10.2020 09:12:46</t>
  </si>
  <si>
    <t>09.10.2020 09:12:47</t>
  </si>
  <si>
    <t>09.10.2020 09:12:49</t>
  </si>
  <si>
    <t>09.10.2020 09:12:50</t>
  </si>
  <si>
    <t>09.10.2020 09:12:52</t>
  </si>
  <si>
    <t>09.10.2020 09:12:53</t>
  </si>
  <si>
    <t>09.10.2020 09:13:01</t>
  </si>
  <si>
    <t>09.10.2020 09:13:02</t>
  </si>
  <si>
    <t>09.10.2020 09:13:04</t>
  </si>
  <si>
    <t>09.10.2020 09:13:05</t>
  </si>
  <si>
    <t>09.10.2020 09:13:08</t>
  </si>
  <si>
    <t>09.10.2020 09:13:17</t>
  </si>
  <si>
    <t>09.10.2020 09:13:19</t>
  </si>
  <si>
    <t>09.10.2020 09:13:20</t>
  </si>
  <si>
    <t>09.10.2020 09:13:22</t>
  </si>
  <si>
    <t>09.10.2020 09:13:23</t>
  </si>
  <si>
    <t>09.10.2020 09:13:25</t>
  </si>
  <si>
    <t>09.10.2020 09:13:26</t>
  </si>
  <si>
    <t>09.10.2020 09:13:50</t>
  </si>
  <si>
    <t>09.10.2020 09:13:52</t>
  </si>
  <si>
    <t>09.10.2020 09:13:53</t>
  </si>
  <si>
    <t>09.10.2020 09:13:55</t>
  </si>
  <si>
    <t>09.10.2020 09:13:56</t>
  </si>
  <si>
    <t>09.10.2020 09:13:58</t>
  </si>
  <si>
    <t>09.10.2020 09:14:29</t>
  </si>
  <si>
    <t>09.10.2020 09:14:31</t>
  </si>
  <si>
    <t>09.10.2020 09:14:34</t>
  </si>
  <si>
    <t>09.10.2020 09:14:35</t>
  </si>
  <si>
    <t>09.10.2020 09:14:37</t>
  </si>
  <si>
    <t>09.10.2020 09:14:38</t>
  </si>
  <si>
    <t>09.10.2020 09:14:40</t>
  </si>
  <si>
    <t>09.10.2020 09:15:28</t>
  </si>
  <si>
    <t>09.10.2020 09:15:29</t>
  </si>
  <si>
    <t>09.10.2020 09:15:31</t>
  </si>
  <si>
    <t>09.10.2020 09:15:32</t>
  </si>
  <si>
    <t>09.10.2020 09:16:02</t>
  </si>
  <si>
    <t>09.10.2020 09:16:05</t>
  </si>
  <si>
    <t>09.10.2020 09:16:07</t>
  </si>
  <si>
    <t>09.10.2020 09:16:41</t>
  </si>
  <si>
    <t>09.10.2020 09:16:43</t>
  </si>
  <si>
    <t>09.10.2020 09:16:46</t>
  </si>
  <si>
    <t>09.10.2020 09:16:47</t>
  </si>
  <si>
    <t>09.10.2020 09:16:49</t>
  </si>
  <si>
    <t>09.10.2020 09:17:14</t>
  </si>
  <si>
    <t>09.10.2020 09:17:16</t>
  </si>
  <si>
    <t>09.10.2020 09:17:17</t>
  </si>
  <si>
    <t>09.10.2020 09:17:19</t>
  </si>
  <si>
    <t>09.10.2020 09:17:20</t>
  </si>
  <si>
    <t>09.10.2020 09:17:31</t>
  </si>
  <si>
    <t>09.10.2020 09:17:33</t>
  </si>
  <si>
    <t>09.10.2020 09:17:35</t>
  </si>
  <si>
    <t>09.10.2020 09:17:37</t>
  </si>
  <si>
    <t>09.10.2020 09:17:40</t>
  </si>
  <si>
    <t>09.10.2020 09:17:41</t>
  </si>
  <si>
    <t>09.10.2020 09:17:43</t>
  </si>
  <si>
    <t>09.10.2020 09:17:44</t>
  </si>
  <si>
    <t>09.10.2020 09:17:46</t>
  </si>
  <si>
    <t>09.10.2020 09:17:47</t>
  </si>
  <si>
    <t>09.10.2020 09:17:53</t>
  </si>
  <si>
    <t>09.10.2020 09:17:55</t>
  </si>
  <si>
    <t>09.10.2020 09:17:56</t>
  </si>
  <si>
    <t>09.10.2020 09:17:58</t>
  </si>
  <si>
    <t>09.10.2020 09:17:59</t>
  </si>
  <si>
    <t>09.10.2020 09:18:01</t>
  </si>
  <si>
    <t>09.10.2020 09:18:02</t>
  </si>
  <si>
    <t>09.10.2020 09:18:23</t>
  </si>
  <si>
    <t>09.10.2020 09:18:25</t>
  </si>
  <si>
    <t>09.10.2020 09:18:26</t>
  </si>
  <si>
    <t>09.10.2020 09:18:28</t>
  </si>
  <si>
    <t>09.10.2020 09:18:29</t>
  </si>
  <si>
    <t>09.10.2020 09:18:31</t>
  </si>
  <si>
    <t>09.10.2020 09:19:08</t>
  </si>
  <si>
    <t>09.10.2020 09:19:11</t>
  </si>
  <si>
    <t>09.10.2020 09:19:13</t>
  </si>
  <si>
    <t>09.10.2020 09:19:14</t>
  </si>
  <si>
    <t>09.10.2020 09:19:16</t>
  </si>
  <si>
    <t>09.10.2020 09:19:17</t>
  </si>
  <si>
    <t>09.10.2020 09:19:19</t>
  </si>
  <si>
    <t>09.10.2020 09:19:20</t>
  </si>
  <si>
    <t>09.10.2020 09:19:22</t>
  </si>
  <si>
    <t>09.10.2020 09:19:23</t>
  </si>
  <si>
    <t>09.10.2020 09:19:25</t>
  </si>
  <si>
    <t>09.10.2020 09:19:26</t>
  </si>
  <si>
    <t>09.10.2020 09:19:37</t>
  </si>
  <si>
    <t>09.10.2020 09:19:38</t>
  </si>
  <si>
    <t>09.10.2020 09:19:40</t>
  </si>
  <si>
    <t>09.10.2020 09:19:41</t>
  </si>
  <si>
    <t>09.10.2020 09:19:43</t>
  </si>
  <si>
    <t>09.10.2020 09:19:44</t>
  </si>
  <si>
    <t>09.10.2020 09:19:46</t>
  </si>
  <si>
    <t>09.10.2020 09:19:47</t>
  </si>
  <si>
    <t>09.10.2020 09:19:49</t>
  </si>
  <si>
    <t>09.10.2020 09:19:50</t>
  </si>
  <si>
    <t>09.10.2020 09:19:53</t>
  </si>
  <si>
    <t>09.10.2020 09:19:58</t>
  </si>
  <si>
    <t>09.10.2020 09:20:28</t>
  </si>
  <si>
    <t>09.10.2020 09:20:29</t>
  </si>
  <si>
    <t>09.10.2020 09:20:31</t>
  </si>
  <si>
    <t>09.10.2020 09:20:32</t>
  </si>
  <si>
    <t>09.10.2020 09:20:34</t>
  </si>
  <si>
    <t>09.10.2020 09:20:35</t>
  </si>
  <si>
    <t>09.10.2020 09:20:37</t>
  </si>
  <si>
    <t>09.10.2020 09:20:38</t>
  </si>
  <si>
    <t>09.10.2020 09:20:46</t>
  </si>
  <si>
    <t>09.10.2020 09:20:47</t>
  </si>
  <si>
    <t>09.10.2020 09:20:49</t>
  </si>
  <si>
    <t>09.10.2020 09:20:52</t>
  </si>
  <si>
    <t>09.10.2020 09:20:53</t>
  </si>
  <si>
    <t>09.10.2020 09:20:55</t>
  </si>
  <si>
    <t>09.10.2020 09:20:56</t>
  </si>
  <si>
    <t>09.10.2020 09:20:58</t>
  </si>
  <si>
    <t>09.10.2020 09:20:59</t>
  </si>
  <si>
    <t>09.10.2020 09:21:01</t>
  </si>
  <si>
    <t>09.10.2020 09:22:34</t>
  </si>
  <si>
    <t>09.10.2020 09:22:35</t>
  </si>
  <si>
    <t>09.10.2020 09:22:37</t>
  </si>
  <si>
    <t>09.10.2020 09:22:38</t>
  </si>
  <si>
    <t>09.10.2020 09:22:40</t>
  </si>
  <si>
    <t>09.10.2020 09:22:41</t>
  </si>
  <si>
    <t>09.10.2020 09:22:43</t>
  </si>
  <si>
    <t>09.10.2020 09:23:55</t>
  </si>
  <si>
    <t>09.10.2020 09:23:58</t>
  </si>
  <si>
    <t>09.10.2020 09:23:59</t>
  </si>
  <si>
    <t>09.10.2020 09:24:01</t>
  </si>
  <si>
    <t>09.10.2020 09:24:44</t>
  </si>
  <si>
    <t>09.10.2020 09:24:47</t>
  </si>
  <si>
    <t>09.10.2020 09:24:49</t>
  </si>
  <si>
    <t>09.10.2020 09:24:52</t>
  </si>
  <si>
    <t>09.10.2020 09:24:53</t>
  </si>
  <si>
    <t>09.10.2020 09:24:55</t>
  </si>
  <si>
    <t>09.10.2020 09:24:56</t>
  </si>
  <si>
    <t>09.10.2020 09:24:58</t>
  </si>
  <si>
    <t>09.10.2020 09:25:11</t>
  </si>
  <si>
    <t>09.10.2020 09:25:13</t>
  </si>
  <si>
    <t>09.10.2020 09:25:16</t>
  </si>
  <si>
    <t>09.10.2020 09:25:17</t>
  </si>
  <si>
    <t>09.10.2020 09:25:19</t>
  </si>
  <si>
    <t>09.10.2020 09:26:56</t>
  </si>
  <si>
    <t>09.10.2020 09:26:58</t>
  </si>
  <si>
    <t>09.10.2020 09:26:59</t>
  </si>
  <si>
    <t>09.10.2020 09:27:01</t>
  </si>
  <si>
    <t>09.10.2020 09:27:34</t>
  </si>
  <si>
    <t>09.10.2020 09:27:40</t>
  </si>
  <si>
    <t>09.10.2020 09:27:41</t>
  </si>
  <si>
    <t>09.10.2020 09:27:43</t>
  </si>
  <si>
    <t>09.10.2020 09:28:31</t>
  </si>
  <si>
    <t>09.10.2020 09:28:32</t>
  </si>
  <si>
    <t>09.10.2020 09:28:34</t>
  </si>
  <si>
    <t>09.10.2020 09:28:55</t>
  </si>
  <si>
    <t>09.10.2020 09:28:56</t>
  </si>
  <si>
    <t>09.10.2020 09:28:58</t>
  </si>
  <si>
    <t>09.10.2020 09:28:59</t>
  </si>
  <si>
    <t>09.10.2020 09:29:08</t>
  </si>
  <si>
    <t>09.10.2020 09:29:10</t>
  </si>
  <si>
    <t>09.10.2020 09:29:11</t>
  </si>
  <si>
    <t>09.10.2020 09:29:14</t>
  </si>
  <si>
    <t>09.10.2020 09:29:16</t>
  </si>
  <si>
    <t>09.10.2020 09:29:17</t>
  </si>
  <si>
    <t>09.10.2020 09:29:59</t>
  </si>
  <si>
    <t>09.10.2020 09:30:01</t>
  </si>
  <si>
    <t>09.10.2020 09:30:02</t>
  </si>
  <si>
    <t>09.10.2020 09:30:04</t>
  </si>
  <si>
    <t>09.10.2020 09:30:05</t>
  </si>
  <si>
    <t>09.10.2020 09:30:07</t>
  </si>
  <si>
    <t>09.10.2020 09:30:08</t>
  </si>
  <si>
    <t>09.10.2020 09:30:10</t>
  </si>
  <si>
    <t>09.10.2020 09:31:26</t>
  </si>
  <si>
    <t>09.10.2020 09:31:29</t>
  </si>
  <si>
    <t>09.10.2020 09:31:31</t>
  </si>
  <si>
    <t>09.10.2020 09:31:32</t>
  </si>
  <si>
    <t>09.10.2020 09:32:26</t>
  </si>
  <si>
    <t>09.10.2020 09:32:28</t>
  </si>
  <si>
    <t>09.10.2020 09:32:29</t>
  </si>
  <si>
    <t>09.10.2020 09:32:32</t>
  </si>
  <si>
    <t>09.10.2020 09:32:34</t>
  </si>
  <si>
    <t>09.10.2020 09:32:35</t>
  </si>
  <si>
    <t>09.10.2020 09:33:23</t>
  </si>
  <si>
    <t>09.10.2020 09:33:25</t>
  </si>
  <si>
    <t>09.10.2020 09:33:28</t>
  </si>
  <si>
    <t>09.10.2020 09:33:29</t>
  </si>
  <si>
    <t>09.10.2020 09:33:31</t>
  </si>
  <si>
    <t>09.10.2020 09:34:16</t>
  </si>
  <si>
    <t>09.10.2020 09:34:17</t>
  </si>
  <si>
    <t>09.10.2020 09:34:19</t>
  </si>
  <si>
    <t>09.10.2020 09:34:20</t>
  </si>
  <si>
    <t>09.10.2020 09:34:22</t>
  </si>
  <si>
    <t>09.10.2020 09:34:23</t>
  </si>
  <si>
    <t>09.10.2020 09:35:58</t>
  </si>
  <si>
    <t>09.10.2020 09:35:59</t>
  </si>
  <si>
    <t>09.10.2020 09:36:02</t>
  </si>
  <si>
    <t>09.10.2020 09:36:04</t>
  </si>
  <si>
    <t>09.10.2020 09:36:05</t>
  </si>
  <si>
    <t>09.10.2020 09:36:07</t>
  </si>
  <si>
    <t>09.10.2020 09:36:14</t>
  </si>
  <si>
    <t>09.10.2020 09:36:17</t>
  </si>
  <si>
    <t>09.10.2020 09:36:19</t>
  </si>
  <si>
    <t>09.10.2020 09:36:20</t>
  </si>
  <si>
    <t>09.10.2020 09:36:22</t>
  </si>
  <si>
    <t>09.10.2020 09:36:23</t>
  </si>
  <si>
    <t>09.10.2020 09:36:25</t>
  </si>
  <si>
    <t>09.10.2020 09:36:28</t>
  </si>
  <si>
    <t>09.10.2020 09:36:29</t>
  </si>
  <si>
    <t>09.10.2020 09:36:31</t>
  </si>
  <si>
    <t>09.10.2020 09:36:32</t>
  </si>
  <si>
    <t>09.10.2020 09:36:34</t>
  </si>
  <si>
    <t>09.10.2020 09:36:46</t>
  </si>
  <si>
    <t>09.10.2020 09:36:47</t>
  </si>
  <si>
    <t>09.10.2020 09:36:49</t>
  </si>
  <si>
    <t>09.10.2020 09:36:52</t>
  </si>
  <si>
    <t>09.10.2020 09:36:53</t>
  </si>
  <si>
    <t>09.10.2020 09:36:56</t>
  </si>
  <si>
    <t>09.10.2020 09:37:23</t>
  </si>
  <si>
    <t>09.10.2020 09:37:25</t>
  </si>
  <si>
    <t>09.10.2020 09:37:29</t>
  </si>
  <si>
    <t>09.10.2020 09:37:44</t>
  </si>
  <si>
    <t>09.10.2020 09:37:46</t>
  </si>
  <si>
    <t>09.10.2020 09:37:47</t>
  </si>
  <si>
    <t>09.10.2020 09:37:49</t>
  </si>
  <si>
    <t>09.10.2020 09:37:50</t>
  </si>
  <si>
    <t>09.10.2020 09:37:52</t>
  </si>
  <si>
    <t>09.10.2020 09:37:53</t>
  </si>
  <si>
    <t>09.10.2020 09:37:56</t>
  </si>
  <si>
    <t>09.10.2020 09:38:26</t>
  </si>
  <si>
    <t>09.10.2020 09:38:28</t>
  </si>
  <si>
    <t>09.10.2020 09:38:29</t>
  </si>
  <si>
    <t>09.10.2020 09:38:31</t>
  </si>
  <si>
    <t>09.10.2020 09:38:32</t>
  </si>
  <si>
    <t>09.10.2020 09:38:34</t>
  </si>
  <si>
    <t>09.10.2020 09:39:19</t>
  </si>
  <si>
    <t>09.10.2020 09:39:20</t>
  </si>
  <si>
    <t>09.10.2020 09:39:22</t>
  </si>
  <si>
    <t>09.10.2020 09:39:23</t>
  </si>
  <si>
    <t>09.10.2020 09:39:25</t>
  </si>
  <si>
    <t>09.10.2020 09:39:26</t>
  </si>
  <si>
    <t>09.10.2020 09:39:28</t>
  </si>
  <si>
    <t>09.10.2020 09:39:29</t>
  </si>
  <si>
    <t>09.10.2020 09:40:13</t>
  </si>
  <si>
    <t>09.10.2020 09:40:14</t>
  </si>
  <si>
    <t>09.10.2020 09:40:19</t>
  </si>
  <si>
    <t>09.10.2020 09:40:20</t>
  </si>
  <si>
    <t>09.10.2020 09:40:22</t>
  </si>
  <si>
    <t>09.10.2020 09:40:23</t>
  </si>
  <si>
    <t>09.10.2020 09:40:25</t>
  </si>
  <si>
    <t>09.10.2020 09:40:34</t>
  </si>
  <si>
    <t>09.10.2020 09:40:35</t>
  </si>
  <si>
    <t>09.10.2020 09:40:37</t>
  </si>
  <si>
    <t>09.10.2020 09:40:40</t>
  </si>
  <si>
    <t>09.10.2020 09:40:53</t>
  </si>
  <si>
    <t>09.10.2020 09:40:55</t>
  </si>
  <si>
    <t>09.10.2020 09:40:56</t>
  </si>
  <si>
    <t>09.10.2020 09:40:59</t>
  </si>
  <si>
    <t>09.10.2020 09:41:01</t>
  </si>
  <si>
    <t>09.10.2020 09:41:13</t>
  </si>
  <si>
    <t>09.10.2020 09:41:16</t>
  </si>
  <si>
    <t>09.10.2020 09:41:17</t>
  </si>
  <si>
    <t>09.10.2020 09:41:25</t>
  </si>
  <si>
    <t>09.10.2020 09:41:26</t>
  </si>
  <si>
    <t>09.10.2020 09:41:29</t>
  </si>
  <si>
    <t>09.10.2020 09:41:31</t>
  </si>
  <si>
    <t>09.10.2020 09:41:32</t>
  </si>
  <si>
    <t>09.10.2020 09:41:35</t>
  </si>
  <si>
    <t>09.10.2020 09:41:37</t>
  </si>
  <si>
    <t>09.10.2020 09:41:38</t>
  </si>
  <si>
    <t>09.10.2020 09:41:55</t>
  </si>
  <si>
    <t>09.10.2020 09:41:56</t>
  </si>
  <si>
    <t>09.10.2020 09:41:58</t>
  </si>
  <si>
    <t>09.10.2020 09:42:55</t>
  </si>
  <si>
    <t>09.10.2020 09:42:58</t>
  </si>
  <si>
    <t>09.10.2020 09:42:59</t>
  </si>
  <si>
    <t>09.10.2020 09:43:01</t>
  </si>
  <si>
    <t>09.10.2020 09:43:02</t>
  </si>
  <si>
    <t>09.10.2020 09:43:04</t>
  </si>
  <si>
    <t>09.10.2020 09:43:13</t>
  </si>
  <si>
    <t>09.10.2020 09:43:14</t>
  </si>
  <si>
    <t>09.10.2020 09:43:18</t>
  </si>
  <si>
    <t>09.10.2020 09:43:21</t>
  </si>
  <si>
    <t>09.10.2020 09:44:11</t>
  </si>
  <si>
    <t>09.10.2020 09:44:12</t>
  </si>
  <si>
    <t>09.10.2020 09:44:14</t>
  </si>
  <si>
    <t>09.10.2020 09:44:15</t>
  </si>
  <si>
    <t>09.10.2020 09:44:17</t>
  </si>
  <si>
    <t>09.10.2020 09:44:26</t>
  </si>
  <si>
    <t>09.10.2020 09:44:29</t>
  </si>
  <si>
    <t>09.10.2020 09:45:17</t>
  </si>
  <si>
    <t>09.10.2020 09:45:18</t>
  </si>
  <si>
    <t>09.10.2020 09:45:24</t>
  </si>
  <si>
    <t>09.10.2020 09:45:27</t>
  </si>
  <si>
    <t>09.10.2020 09:45:29</t>
  </si>
  <si>
    <t>09.10.2020 09:45:30</t>
  </si>
  <si>
    <t>09.10.2020 09:45:32</t>
  </si>
  <si>
    <t>09.10.2020 09:46:02</t>
  </si>
  <si>
    <t>09.10.2020 09:46:03</t>
  </si>
  <si>
    <t>09.10.2020 09:46:06</t>
  </si>
  <si>
    <t>09.10.2020 09:47:36</t>
  </si>
  <si>
    <t>09.10.2020 09:47:38</t>
  </si>
  <si>
    <t>09.10.2020 09:47:39</t>
  </si>
  <si>
    <t>09.10.2020 09:47:41</t>
  </si>
  <si>
    <t>09.10.2020 09:47:42</t>
  </si>
  <si>
    <t>09.10.2020 09:47:51</t>
  </si>
  <si>
    <t>09.10.2020 09:47:53</t>
  </si>
  <si>
    <t>09.10.2020 09:47:54</t>
  </si>
  <si>
    <t>09.10.2020 09:48:06</t>
  </si>
  <si>
    <t>09.10.2020 09:48:08</t>
  </si>
  <si>
    <t>09.10.2020 09:48:09</t>
  </si>
  <si>
    <t>09.10.2020 09:48:12</t>
  </si>
  <si>
    <t>09.10.2020 09:49:09</t>
  </si>
  <si>
    <t>09.10.2020 09:49:11</t>
  </si>
  <si>
    <t>09.10.2020 09:49:15</t>
  </si>
  <si>
    <t>09.10.2020 09:49:16</t>
  </si>
  <si>
    <t>09.10.2020 09:49:18</t>
  </si>
  <si>
    <t>09.10.2020 09:49:21</t>
  </si>
  <si>
    <t>09.10.2020 09:49:24</t>
  </si>
  <si>
    <t>09.10.2020 09:49:25</t>
  </si>
  <si>
    <t>09.10.2020 09:49:27</t>
  </si>
  <si>
    <t>09.10.2020 09:49:28</t>
  </si>
  <si>
    <t>09.10.2020 09:49:30</t>
  </si>
  <si>
    <t>09.10.2020 09:49:37</t>
  </si>
  <si>
    <t>09.10.2020 09:49:39</t>
  </si>
  <si>
    <t>09.10.2020 09:49:40</t>
  </si>
  <si>
    <t>09.10.2020 09:49:43</t>
  </si>
  <si>
    <t>09.10.2020 09:49:45</t>
  </si>
  <si>
    <t>09.10.2020 09:50:28</t>
  </si>
  <si>
    <t>09.10.2020 09:50:30</t>
  </si>
  <si>
    <t>09.10.2020 09:50:31</t>
  </si>
  <si>
    <t>09.10.2020 09:50:33</t>
  </si>
  <si>
    <t>09.10.2020 09:50:34</t>
  </si>
  <si>
    <t>09.10.2020 09:50:36</t>
  </si>
  <si>
    <t>09.10.2020 09:50:37</t>
  </si>
  <si>
    <t>09.10.2020 09:50:39</t>
  </si>
  <si>
    <t>09.10.2020 09:50:40</t>
  </si>
  <si>
    <t>09.10.2020 09:51:06</t>
  </si>
  <si>
    <t>09.10.2020 09:51:07</t>
  </si>
  <si>
    <t>09.10.2020 09:51:09</t>
  </si>
  <si>
    <t>09.10.2020 09:51:10</t>
  </si>
  <si>
    <t>09.10.2020 09:51:12</t>
  </si>
  <si>
    <t>09.10.2020 09:52:18</t>
  </si>
  <si>
    <t>09.10.2020 09:52:19</t>
  </si>
  <si>
    <t>09.10.2020 09:52:21</t>
  </si>
  <si>
    <t>09.10.2020 09:52:22</t>
  </si>
  <si>
    <t>09.10.2020 09:52:24</t>
  </si>
  <si>
    <t>09.10.2020 09:52:45</t>
  </si>
  <si>
    <t>09.10.2020 09:52:46</t>
  </si>
  <si>
    <t>09.10.2020 09:52:48</t>
  </si>
  <si>
    <t>09.10.2020 09:53:09</t>
  </si>
  <si>
    <t>09.10.2020 09:53:12</t>
  </si>
  <si>
    <t>09.10.2020 09:53:13</t>
  </si>
  <si>
    <t>09.10.2020 09:53:18</t>
  </si>
  <si>
    <t>09.10.2020 09:53:46</t>
  </si>
  <si>
    <t>09.10.2020 09:53:49</t>
  </si>
  <si>
    <t>09.10.2020 09:53:51</t>
  </si>
  <si>
    <t>09.10.2020 09:53:54</t>
  </si>
  <si>
    <t>09.10.2020 09:53:55</t>
  </si>
  <si>
    <t>09.10.2020 09:53:57</t>
  </si>
  <si>
    <t>09.10.2020 09:54:00</t>
  </si>
  <si>
    <t>09.10.2020 09:54:01</t>
  </si>
  <si>
    <t>09.10.2020 09:54:03</t>
  </si>
  <si>
    <t>09.10.2020 09:54:06</t>
  </si>
  <si>
    <t>09.10.2020 09:54:07</t>
  </si>
  <si>
    <t>09.10.2020 09:54:15</t>
  </si>
  <si>
    <t>09.10.2020 09:54:21</t>
  </si>
  <si>
    <t>09.10.2020 09:54:22</t>
  </si>
  <si>
    <t>09.10.2020 09:55:09</t>
  </si>
  <si>
    <t>09.10.2020 09:55:10</t>
  </si>
  <si>
    <t>09.10.2020 09:55:31</t>
  </si>
  <si>
    <t>09.10.2020 09:55:34</t>
  </si>
  <si>
    <t>09.10.2020 09:55:37</t>
  </si>
  <si>
    <t>09.10.2020 09:55:39</t>
  </si>
  <si>
    <t>09.10.2020 09:55:42</t>
  </si>
  <si>
    <t>09.10.2020 09:55:43</t>
  </si>
  <si>
    <t>09.10.2020 09:56:06</t>
  </si>
  <si>
    <t>09.10.2020 09:56:07</t>
  </si>
  <si>
    <t>09.10.2020 09:56:09</t>
  </si>
  <si>
    <t>09.10.2020 09:56:10</t>
  </si>
  <si>
    <t>09.10.2020 09:56:13</t>
  </si>
  <si>
    <t>09.10.2020 09:56:16</t>
  </si>
  <si>
    <t>09.10.2020 09:56:18</t>
  </si>
  <si>
    <t>09.10.2020 09:56:19</t>
  </si>
  <si>
    <t>09.10.2020 09:56:28</t>
  </si>
  <si>
    <t>09.10.2020 09:56:30</t>
  </si>
  <si>
    <t>09.10.2020 09:56:31</t>
  </si>
  <si>
    <t>09.10.2020 09:56:33</t>
  </si>
  <si>
    <t>09.10.2020 09:56:34</t>
  </si>
  <si>
    <t>09.10.2020 09:56:36</t>
  </si>
  <si>
    <t>09.10.2020 09:56:49</t>
  </si>
  <si>
    <t>09.10.2020 09:56:51</t>
  </si>
  <si>
    <t>09.10.2020 09:56:55</t>
  </si>
  <si>
    <t>09.10.2020 09:56:57</t>
  </si>
  <si>
    <t>09.10.2020 09:56:58</t>
  </si>
  <si>
    <t>09.10.2020 09:57:06</t>
  </si>
  <si>
    <t>09.10.2020 09:57:07</t>
  </si>
  <si>
    <t>09.10.2020 09:57:09</t>
  </si>
  <si>
    <t>09.10.2020 09:57:12</t>
  </si>
  <si>
    <t>09.10.2020 09:57:15</t>
  </si>
  <si>
    <t>09.10.2020 09:57:16</t>
  </si>
  <si>
    <t>09.10.2020 09:57:19</t>
  </si>
  <si>
    <t>09.10.2020 09:57:21</t>
  </si>
  <si>
    <t>09.10.2020 09:57:22</t>
  </si>
  <si>
    <t>09.10.2020 09:57:54</t>
  </si>
  <si>
    <t>09.10.2020 09:57:55</t>
  </si>
  <si>
    <t>09.10.2020 09:57:57</t>
  </si>
  <si>
    <t>09.10.2020 09:57:58</t>
  </si>
  <si>
    <t>09.10.2020 09:58:00</t>
  </si>
  <si>
    <t>09.10.2020 09:58:01</t>
  </si>
  <si>
    <t>09.10.2020 10:00:04</t>
  </si>
  <si>
    <t>09.10.2020 10:00:06</t>
  </si>
  <si>
    <t>09.10.2020 10:00:07</t>
  </si>
  <si>
    <t>09.10.2020 10:00:21</t>
  </si>
  <si>
    <t>09.10.2020 10:00:24</t>
  </si>
  <si>
    <t>09.10.2020 10:00:25</t>
  </si>
  <si>
    <t>09.10.2020 10:01:40</t>
  </si>
  <si>
    <t>09.10.2020 10:01:42</t>
  </si>
  <si>
    <t>09.10.2020 10:01:43</t>
  </si>
  <si>
    <t>09.10.2020 10:01:46</t>
  </si>
  <si>
    <t>09.10.2020 10:01:49</t>
  </si>
  <si>
    <t>09.10.2020 10:01:51</t>
  </si>
  <si>
    <t>09.10.2020 10:01:52</t>
  </si>
  <si>
    <t>09.10.2020 10:02:42</t>
  </si>
  <si>
    <t>09.10.2020 10:02:43</t>
  </si>
  <si>
    <t>09.10.2020 10:02:45</t>
  </si>
  <si>
    <t>09.10.2020 10:02:46</t>
  </si>
  <si>
    <t>09.10.2020 10:02:48</t>
  </si>
  <si>
    <t>09.10.2020 10:03:21</t>
  </si>
  <si>
    <t>09.10.2020 10:03:22</t>
  </si>
  <si>
    <t>09.10.2020 10:03:24</t>
  </si>
  <si>
    <t>09.10.2020 10:03:27</t>
  </si>
  <si>
    <t>09.10.2020 10:04:01</t>
  </si>
  <si>
    <t>09.10.2020 10:04:03</t>
  </si>
  <si>
    <t>09.10.2020 10:04:04</t>
  </si>
  <si>
    <t>09.10.2020 10:05:03</t>
  </si>
  <si>
    <t>09.10.2020 10:05:04</t>
  </si>
  <si>
    <t>09.10.2020 10:05:06</t>
  </si>
  <si>
    <t>09.10.2020 10:05:09</t>
  </si>
  <si>
    <t>09.10.2020 10:05:12</t>
  </si>
  <si>
    <t>09.10.2020 10:05:13</t>
  </si>
  <si>
    <t>09.10.2020 10:05:15</t>
  </si>
  <si>
    <t>09.10.2020 10:05:16</t>
  </si>
  <si>
    <t>09.10.2020 10:05:46</t>
  </si>
  <si>
    <t>09.10.2020 10:05:48</t>
  </si>
  <si>
    <t>09.10.2020 10:05:49</t>
  </si>
  <si>
    <t>09.10.2020 10:05:51</t>
  </si>
  <si>
    <t>09.10.2020 10:07:18</t>
  </si>
  <si>
    <t>09.10.2020 10:07:19</t>
  </si>
  <si>
    <t>09.10.2020 10:07:21</t>
  </si>
  <si>
    <t>09.10.2020 10:07:22</t>
  </si>
  <si>
    <t>09.10.2020 10:07:55</t>
  </si>
  <si>
    <t>09.10.2020 10:07:57</t>
  </si>
  <si>
    <t>09.10.2020 10:07:58</t>
  </si>
  <si>
    <t>09.10.2020 10:08:00</t>
  </si>
  <si>
    <t>09.10.2020 10:08:01</t>
  </si>
  <si>
    <t>09.10.2020 10:08:45</t>
  </si>
  <si>
    <t>09.10.2020 10:08:46</t>
  </si>
  <si>
    <t>09.10.2020 10:08:49</t>
  </si>
  <si>
    <t>09.10.2020 10:08:51</t>
  </si>
  <si>
    <t>09.10.2020 10:08:52</t>
  </si>
  <si>
    <t>09.10.2020 10:09:00</t>
  </si>
  <si>
    <t>09.10.2020 10:09:01</t>
  </si>
  <si>
    <t>09.10.2020 10:09:06</t>
  </si>
  <si>
    <t>09.10.2020 10:09:07</t>
  </si>
  <si>
    <t>09.10.2020 10:09:09</t>
  </si>
  <si>
    <t>09.10.2020 10:09:10</t>
  </si>
  <si>
    <t>09.10.2020 10:09:57</t>
  </si>
  <si>
    <t>09.10.2020 10:09:58</t>
  </si>
  <si>
    <t>09.10.2020 10:10:07</t>
  </si>
  <si>
    <t>09.10.2020 10:10:12</t>
  </si>
  <si>
    <t>09.10.2020 10:10:13</t>
  </si>
  <si>
    <t>09.10.2020 10:10:19</t>
  </si>
  <si>
    <t>09.10.2020 10:10:21</t>
  </si>
  <si>
    <t>09.10.2020 10:11:00</t>
  </si>
  <si>
    <t>09.10.2020 10:11:03</t>
  </si>
  <si>
    <t>09.10.2020 10:11:04</t>
  </si>
  <si>
    <t>09.10.2020 10:11:06</t>
  </si>
  <si>
    <t>09.10.2020 10:11:10</t>
  </si>
  <si>
    <t>09.10.2020 10:11:12</t>
  </si>
  <si>
    <t>09.10.2020 10:11:13</t>
  </si>
  <si>
    <t>09.10.2020 10:11:33</t>
  </si>
  <si>
    <t>09.10.2020 10:11:34</t>
  </si>
  <si>
    <t>09.10.2020 10:11:36</t>
  </si>
  <si>
    <t>09.10.2020 10:11:37</t>
  </si>
  <si>
    <t>09.10.2020 10:11:39</t>
  </si>
  <si>
    <t>09.10.2020 10:11:40</t>
  </si>
  <si>
    <t>09.10.2020 10:12:54</t>
  </si>
  <si>
    <t>09.10.2020 10:12:55</t>
  </si>
  <si>
    <t>09.10.2020 10:12:57</t>
  </si>
  <si>
    <t>09.10.2020 10:13:00</t>
  </si>
  <si>
    <t>09.10.2020 10:13:01</t>
  </si>
  <si>
    <t>09.10.2020 10:13:03</t>
  </si>
  <si>
    <t>09.10.2020 10:13:04</t>
  </si>
  <si>
    <t>09.10.2020 10:13:06</t>
  </si>
  <si>
    <t>09.10.2020 10:13:07</t>
  </si>
  <si>
    <t>09.10.2020 10:13:09</t>
  </si>
  <si>
    <t>09.10.2020 10:13:13</t>
  </si>
  <si>
    <t>09.10.2020 10:13:15</t>
  </si>
  <si>
    <t>09.10.2020 10:13:16</t>
  </si>
  <si>
    <t>09.10.2020 10:13:54</t>
  </si>
  <si>
    <t>09.10.2020 10:13:57</t>
  </si>
  <si>
    <t>09.10.2020 10:13:58</t>
  </si>
  <si>
    <t>09.10.2020 10:14:00</t>
  </si>
  <si>
    <t>09.10.2020 10:14:01</t>
  </si>
  <si>
    <t>09.10.2020 10:14:04</t>
  </si>
  <si>
    <t>09.10.2020 10:14:06</t>
  </si>
  <si>
    <t>09.10.2020 10:14:09</t>
  </si>
  <si>
    <t>09.10.2020 10:14:10</t>
  </si>
  <si>
    <t>09.10.2020 10:14:24</t>
  </si>
  <si>
    <t>09.10.2020 10:14:25</t>
  </si>
  <si>
    <t>09.10.2020 10:14:40</t>
  </si>
  <si>
    <t>09.10.2020 10:14:42</t>
  </si>
  <si>
    <t>09.10.2020 10:14:43</t>
  </si>
  <si>
    <t>09.10.2020 10:14:45</t>
  </si>
  <si>
    <t>09.10.2020 10:15:15</t>
  </si>
  <si>
    <t>09.10.2020 10:15:16</t>
  </si>
  <si>
    <t>09.10.2020 10:15:18</t>
  </si>
  <si>
    <t>09.10.2020 10:15:19</t>
  </si>
  <si>
    <t>09.10.2020 10:15:43</t>
  </si>
  <si>
    <t>09.10.2020 10:15:48</t>
  </si>
  <si>
    <t>09.10.2020 10:15:49</t>
  </si>
  <si>
    <t>09.10.2020 10:15:51</t>
  </si>
  <si>
    <t>09.10.2020 10:15:52</t>
  </si>
  <si>
    <t>09.10.2020 10:16:18</t>
  </si>
  <si>
    <t>09.10.2020 10:16:19</t>
  </si>
  <si>
    <t>09.10.2020 10:16:22</t>
  </si>
  <si>
    <t>09.10.2020 10:16:43</t>
  </si>
  <si>
    <t>09.10.2020 10:16:44</t>
  </si>
  <si>
    <t>09.10.2020 10:16:46</t>
  </si>
  <si>
    <t>09.10.2020 10:17:19</t>
  </si>
  <si>
    <t>09.10.2020 10:17:20</t>
  </si>
  <si>
    <t>09.10.2020 10:17:22</t>
  </si>
  <si>
    <t>09.10.2020 10:17:23</t>
  </si>
  <si>
    <t>09.10.2020 10:17:25</t>
  </si>
  <si>
    <t>09.10.2020 10:17:26</t>
  </si>
  <si>
    <t>09.10.2020 10:17:28</t>
  </si>
  <si>
    <t>09.10.2020 10:17:50</t>
  </si>
  <si>
    <t>09.10.2020 10:17:52</t>
  </si>
  <si>
    <t>09.10.2020 10:17:56</t>
  </si>
  <si>
    <t>09.10.2020 10:17:58</t>
  </si>
  <si>
    <t>09.10.2020 10:18:04</t>
  </si>
  <si>
    <t>09.10.2020 10:18:05</t>
  </si>
  <si>
    <t>09.10.2020 10:18:08</t>
  </si>
  <si>
    <t>09.10.2020 10:18:10</t>
  </si>
  <si>
    <t>09.10.2020 10:18:11</t>
  </si>
  <si>
    <t>09.10.2020 10:18:13</t>
  </si>
  <si>
    <t>09.10.2020 10:18:14</t>
  </si>
  <si>
    <t>09.10.2020 10:18:16</t>
  </si>
  <si>
    <t>09.10.2020 10:18:17</t>
  </si>
  <si>
    <t>09.10.2020 10:18:19</t>
  </si>
  <si>
    <t>09.10.2020 10:18:20</t>
  </si>
  <si>
    <t>09.10.2020 10:19:38</t>
  </si>
  <si>
    <t>09.10.2020 10:19:40</t>
  </si>
  <si>
    <t>09.10.2020 10:19:41</t>
  </si>
  <si>
    <t>09.10.2020 10:19:43</t>
  </si>
  <si>
    <t>09.10.2020 10:20:26</t>
  </si>
  <si>
    <t>09.10.2020 10:20:29</t>
  </si>
  <si>
    <t>09.10.2020 10:20:31</t>
  </si>
  <si>
    <t>09.10.2020 10:20:32</t>
  </si>
  <si>
    <t>09.10.2020 10:20:34</t>
  </si>
  <si>
    <t>09.10.2020 10:20:35</t>
  </si>
  <si>
    <t>09.10.2020 10:21:22</t>
  </si>
  <si>
    <t>09.10.2020 10:21:23</t>
  </si>
  <si>
    <t>09.10.2020 10:21:25</t>
  </si>
  <si>
    <t>09.10.2020 10:21:26</t>
  </si>
  <si>
    <t>09.10.2020 10:21:44</t>
  </si>
  <si>
    <t>09.10.2020 10:22:11</t>
  </si>
  <si>
    <t>09.10.2020 10:22:13</t>
  </si>
  <si>
    <t>09.10.2020 10:22:14</t>
  </si>
  <si>
    <t>09.10.2020 10:22:16</t>
  </si>
  <si>
    <t>09.10.2020 10:22:17</t>
  </si>
  <si>
    <t>09.10.2020 10:22:29</t>
  </si>
  <si>
    <t>09.10.2020 10:22:31</t>
  </si>
  <si>
    <t>09.10.2020 10:22:46</t>
  </si>
  <si>
    <t>09.10.2020 10:22:50</t>
  </si>
  <si>
    <t>09.10.2020 10:22:52</t>
  </si>
  <si>
    <t>09.10.2020 10:22:56</t>
  </si>
  <si>
    <t>09.10.2020 10:22:58</t>
  </si>
  <si>
    <t>09.10.2020 10:22:59</t>
  </si>
  <si>
    <t>09.10.2020 10:24:10</t>
  </si>
  <si>
    <t>09.10.2020 10:24:11</t>
  </si>
  <si>
    <t>09.10.2020 10:24:13</t>
  </si>
  <si>
    <t>09.10.2020 10:24:14</t>
  </si>
  <si>
    <t>09.10.2020 10:24:16</t>
  </si>
  <si>
    <t>09.10.2020 10:24:17</t>
  </si>
  <si>
    <t>09.10.2020 10:24:19</t>
  </si>
  <si>
    <t>09.10.2020 10:24:26</t>
  </si>
  <si>
    <t>09.10.2020 10:24:28</t>
  </si>
  <si>
    <t>09.10.2020 10:24:29</t>
  </si>
  <si>
    <t>09.10.2020 10:24:31</t>
  </si>
  <si>
    <t>09.10.2020 10:24:50</t>
  </si>
  <si>
    <t>09.10.2020 10:24:52</t>
  </si>
  <si>
    <t>09.10.2020 10:24:53</t>
  </si>
  <si>
    <t>09.10.2020 10:24:55</t>
  </si>
  <si>
    <t>09.10.2020 10:24:56</t>
  </si>
  <si>
    <t>09.10.2020 10:25:43</t>
  </si>
  <si>
    <t>09.10.2020 10:25:44</t>
  </si>
  <si>
    <t>09.10.2020 10:25:46</t>
  </si>
  <si>
    <t>09.10.2020 10:26:25</t>
  </si>
  <si>
    <t>09.10.2020 10:26:26</t>
  </si>
  <si>
    <t>09.10.2020 10:26:28</t>
  </si>
  <si>
    <t>09.10.2020 10:26:29</t>
  </si>
  <si>
    <t>09.10.2020 10:26:56</t>
  </si>
  <si>
    <t>09.10.2020 10:26:58</t>
  </si>
  <si>
    <t>09.10.2020 10:26:59</t>
  </si>
  <si>
    <t>09.10.2020 10:27:14</t>
  </si>
  <si>
    <t>09.10.2020 10:27:16</t>
  </si>
  <si>
    <t>09.10.2020 10:27:17</t>
  </si>
  <si>
    <t>09.10.2020 10:27:19</t>
  </si>
  <si>
    <t>09.10.2020 10:27:26</t>
  </si>
  <si>
    <t>09.10.2020 10:27:28</t>
  </si>
  <si>
    <t>09.10.2020 10:27:29</t>
  </si>
  <si>
    <t>09.10.2020 10:27:46</t>
  </si>
  <si>
    <t>09.10.2020 10:27:47</t>
  </si>
  <si>
    <t>09.10.2020 10:27:53</t>
  </si>
  <si>
    <t>09.10.2020 10:27:55</t>
  </si>
  <si>
    <t>09.10.2020 10:27:58</t>
  </si>
  <si>
    <t>09.10.2020 10:27:59</t>
  </si>
  <si>
    <t>09.10.2020 10:28:01</t>
  </si>
  <si>
    <t>09.10.2020 10:28:02</t>
  </si>
  <si>
    <t>09.10.2020 10:28:04</t>
  </si>
  <si>
    <t>09.10.2020 10:28:05</t>
  </si>
  <si>
    <t>09.10.2020 10:28:56</t>
  </si>
  <si>
    <t>09.10.2020 10:28:58</t>
  </si>
  <si>
    <t>09.10.2020 10:28:59</t>
  </si>
  <si>
    <t>09.10.2020 10:29:01</t>
  </si>
  <si>
    <t>09.10.2020 10:29:02</t>
  </si>
  <si>
    <t>09.10.2020 10:30:41</t>
  </si>
  <si>
    <t>09.10.2020 10:30:44</t>
  </si>
  <si>
    <t>09.10.2020 10:30:46</t>
  </si>
  <si>
    <t>09.10.2020 10:30:47</t>
  </si>
  <si>
    <t>09.10.2020 10:30:49</t>
  </si>
  <si>
    <t>09.10.2020 10:30:52</t>
  </si>
  <si>
    <t>09.10.2020 10:31:07</t>
  </si>
  <si>
    <t>09.10.2020 10:31:10</t>
  </si>
  <si>
    <t>09.10.2020 10:31:11</t>
  </si>
  <si>
    <t>09.10.2020 10:31:13</t>
  </si>
  <si>
    <t>09.10.2020 10:31:23</t>
  </si>
  <si>
    <t>09.10.2020 10:31:25</t>
  </si>
  <si>
    <t>09.10.2020 10:31:26</t>
  </si>
  <si>
    <t>09.10.2020 10:31:29</t>
  </si>
  <si>
    <t>09.10.2020 10:32:20</t>
  </si>
  <si>
    <t>09.10.2020 10:32:23</t>
  </si>
  <si>
    <t>09.10.2020 10:32:24</t>
  </si>
  <si>
    <t>09.10.2020 10:33:30</t>
  </si>
  <si>
    <t>09.10.2020 10:33:32</t>
  </si>
  <si>
    <t>09.10.2020 10:33:35</t>
  </si>
  <si>
    <t>09.10.2020 10:33:36</t>
  </si>
  <si>
    <t>09.10.2020 10:33:38</t>
  </si>
  <si>
    <t>09.10.2020 10:33:39</t>
  </si>
  <si>
    <t>09.10.2020 10:33:41</t>
  </si>
  <si>
    <t>09.10.2020 10:33:42</t>
  </si>
  <si>
    <t>09.10.2020 10:33:44</t>
  </si>
  <si>
    <t>09.10.2020 10:33:45</t>
  </si>
  <si>
    <t>09.10.2020 10:33:47</t>
  </si>
  <si>
    <t>09.10.2020 10:33:48</t>
  </si>
  <si>
    <t>09.10.2020 10:33:50</t>
  </si>
  <si>
    <t>09.10.2020 10:33:51</t>
  </si>
  <si>
    <t>09.10.2020 10:33:53</t>
  </si>
  <si>
    <t>09.10.2020 10:33:54</t>
  </si>
  <si>
    <t>09.10.2020 10:34:03</t>
  </si>
  <si>
    <t>09.10.2020 10:34:05</t>
  </si>
  <si>
    <t>09.10.2020 10:34:06</t>
  </si>
  <si>
    <t>09.10.2020 10:34:08</t>
  </si>
  <si>
    <t>09.10.2020 10:34:09</t>
  </si>
  <si>
    <t>09.10.2020 10:34:11</t>
  </si>
  <si>
    <t>09.10.2020 10:34:12</t>
  </si>
  <si>
    <t>09.10.2020 10:34:14</t>
  </si>
  <si>
    <t>09.10.2020 10:35:15</t>
  </si>
  <si>
    <t>09.10.2020 10:35:17</t>
  </si>
  <si>
    <t>09.10.2020 10:35:23</t>
  </si>
  <si>
    <t>09.10.2020 10:35:24</t>
  </si>
  <si>
    <t>09.10.2020 10:35:26</t>
  </si>
  <si>
    <t>09.10.2020 10:35:27</t>
  </si>
  <si>
    <t>09.10.2020 10:35:29</t>
  </si>
  <si>
    <t>09.10.2020 10:35:56</t>
  </si>
  <si>
    <t>09.10.2020 10:36:02</t>
  </si>
  <si>
    <t>09.10.2020 10:36:03</t>
  </si>
  <si>
    <t>09.10.2020 10:36:05</t>
  </si>
  <si>
    <t>09.10.2020 10:36:06</t>
  </si>
  <si>
    <t>09.10.2020 10:36:08</t>
  </si>
  <si>
    <t>09.10.2020 10:36:09</t>
  </si>
  <si>
    <t>09.10.2020 10:36:35</t>
  </si>
  <si>
    <t>09.10.2020 10:36:36</t>
  </si>
  <si>
    <t>09.10.2020 10:36:38</t>
  </si>
  <si>
    <t>09.10.2020 10:36:41</t>
  </si>
  <si>
    <t>09.10.2020 10:36:42</t>
  </si>
  <si>
    <t>09.10.2020 10:36:44</t>
  </si>
  <si>
    <t>09.10.2020 10:37:18</t>
  </si>
  <si>
    <t>09.10.2020 10:37:20</t>
  </si>
  <si>
    <t>09.10.2020 10:37:21</t>
  </si>
  <si>
    <t>09.10.2020 10:37:23</t>
  </si>
  <si>
    <t>09.10.2020 10:37:24</t>
  </si>
  <si>
    <t>09.10.2020 10:37:26</t>
  </si>
  <si>
    <t>09.10.2020 10:37:41</t>
  </si>
  <si>
    <t>09.10.2020 10:37:44</t>
  </si>
  <si>
    <t>09.10.2020 10:37:45</t>
  </si>
  <si>
    <t>09.10.2020 10:37:54</t>
  </si>
  <si>
    <t>09.10.2020 10:37:57</t>
  </si>
  <si>
    <t>09.10.2020 10:38:00</t>
  </si>
  <si>
    <t>09.10.2020 10:38:02</t>
  </si>
  <si>
    <t>09.10.2020 10:38:03</t>
  </si>
  <si>
    <t>09.10.2020 10:38:06</t>
  </si>
  <si>
    <t>09.10.2020 10:38:08</t>
  </si>
  <si>
    <t>09.10.2020 10:38:09</t>
  </si>
  <si>
    <t>09.10.2020 10:38:11</t>
  </si>
  <si>
    <t>09.10.2020 10:38:12</t>
  </si>
  <si>
    <t>09.10.2020 10:38:14</t>
  </si>
  <si>
    <t>09.10.2020 10:38:45</t>
  </si>
  <si>
    <t>09.10.2020 10:38:47</t>
  </si>
  <si>
    <t>09.10.2020 10:38:48</t>
  </si>
  <si>
    <t>09.10.2020 10:38:53</t>
  </si>
  <si>
    <t>09.10.2020 10:38:54</t>
  </si>
  <si>
    <t>09.10.2020 10:39:02</t>
  </si>
  <si>
    <t>09.10.2020 10:39:03</t>
  </si>
  <si>
    <t>09.10.2020 10:39:05</t>
  </si>
  <si>
    <t>09.10.2020 10:39:06</t>
  </si>
  <si>
    <t>09.10.2020 10:39:08</t>
  </si>
  <si>
    <t>09.10.2020 10:39:09</t>
  </si>
  <si>
    <t>09.10.2020 10:39:11</t>
  </si>
  <si>
    <t>09.10.2020 10:39:12</t>
  </si>
  <si>
    <t>09.10.2020 10:40:00</t>
  </si>
  <si>
    <t>09.10.2020 10:40:02</t>
  </si>
  <si>
    <t>09.10.2020 10:40:03</t>
  </si>
  <si>
    <t>09.10.2020 10:40:05</t>
  </si>
  <si>
    <t>09.10.2020 10:40:15</t>
  </si>
  <si>
    <t>09.10.2020 10:40:17</t>
  </si>
  <si>
    <t>09.10.2020 10:40:20</t>
  </si>
  <si>
    <t>09.10.2020 10:40:21</t>
  </si>
  <si>
    <t>09.10.2020 10:40:23</t>
  </si>
  <si>
    <t>09.10.2020 10:40:24</t>
  </si>
  <si>
    <t>09.10.2020 10:40:26</t>
  </si>
  <si>
    <t>09.10.2020 10:40:27</t>
  </si>
  <si>
    <t>09.10.2020 10:40:29</t>
  </si>
  <si>
    <t>09.10.2020 10:40:36</t>
  </si>
  <si>
    <t>09.10.2020 10:40:38</t>
  </si>
  <si>
    <t>09.10.2020 10:40:39</t>
  </si>
  <si>
    <t>09.10.2020 10:40:41</t>
  </si>
  <si>
    <t>09.10.2020 10:40:45</t>
  </si>
  <si>
    <t>09.10.2020 10:40:47</t>
  </si>
  <si>
    <t>09.10.2020 10:40:48</t>
  </si>
  <si>
    <t>09.10.2020 10:40:51</t>
  </si>
  <si>
    <t>09.10.2020 10:40:54</t>
  </si>
  <si>
    <t>09.10.2020 10:40:57</t>
  </si>
  <si>
    <t>09.10.2020 10:40:59</t>
  </si>
  <si>
    <t>09.10.2020 10:41:00</t>
  </si>
  <si>
    <t>09.10.2020 10:41:09</t>
  </si>
  <si>
    <t>09.10.2020 10:41:10</t>
  </si>
  <si>
    <t>09.10.2020 10:41:12</t>
  </si>
  <si>
    <t>09.10.2020 10:41:15</t>
  </si>
  <si>
    <t>09.10.2020 10:41:16</t>
  </si>
  <si>
    <t>09.10.2020 10:41:34</t>
  </si>
  <si>
    <t>09.10.2020 10:41:36</t>
  </si>
  <si>
    <t>09.10.2020 10:42:27</t>
  </si>
  <si>
    <t>09.10.2020 10:42:30</t>
  </si>
  <si>
    <t>09.10.2020 10:42:34</t>
  </si>
  <si>
    <t>09.10.2020 10:42:36</t>
  </si>
  <si>
    <t>09.10.2020 10:43:22</t>
  </si>
  <si>
    <t>09.10.2020 10:43:24</t>
  </si>
  <si>
    <t>09.10.2020 10:43:25</t>
  </si>
  <si>
    <t>09.10.2020 10:43:27</t>
  </si>
  <si>
    <t>09.10.2020 10:43:28</t>
  </si>
  <si>
    <t>09.10.2020 10:44:07</t>
  </si>
  <si>
    <t>09.10.2020 10:44:09</t>
  </si>
  <si>
    <t>09.10.2020 10:44:10</t>
  </si>
  <si>
    <t>09.10.2020 10:44:12</t>
  </si>
  <si>
    <t>09.10.2020 10:44:13</t>
  </si>
  <si>
    <t>09.10.2020 10:44:15</t>
  </si>
  <si>
    <t>09.10.2020 10:44:16</t>
  </si>
  <si>
    <t>09.10.2020 10:45:55</t>
  </si>
  <si>
    <t>09.10.2020 10:45:57</t>
  </si>
  <si>
    <t>09.10.2020 10:45:58</t>
  </si>
  <si>
    <t>09.10.2020 10:46:42</t>
  </si>
  <si>
    <t>09.10.2020 10:46:43</t>
  </si>
  <si>
    <t>09.10.2020 10:46:45</t>
  </si>
  <si>
    <t>09.10.2020 10:46:46</t>
  </si>
  <si>
    <t>09.10.2020 10:46:48</t>
  </si>
  <si>
    <t>09.10.2020 10:46:54</t>
  </si>
  <si>
    <t>09.10.2020 10:46:55</t>
  </si>
  <si>
    <t>09.10.2020 10:47:45</t>
  </si>
  <si>
    <t>09.10.2020 10:47:46</t>
  </si>
  <si>
    <t>09.10.2020 10:47:48</t>
  </si>
  <si>
    <t>09.10.2020 10:47:49</t>
  </si>
  <si>
    <t>09.10.2020 10:47:51</t>
  </si>
  <si>
    <t>09.10.2020 10:47:58</t>
  </si>
  <si>
    <t>09.10.2020 10:48:00</t>
  </si>
  <si>
    <t>09.10.2020 10:48:03</t>
  </si>
  <si>
    <t>09.10.2020 10:48:20</t>
  </si>
  <si>
    <t>09.10.2020 10:48:23</t>
  </si>
  <si>
    <t>09.10.2020 10:48:25</t>
  </si>
  <si>
    <t>09.10.2020 10:48:26</t>
  </si>
  <si>
    <t>09.10.2020 10:48:28</t>
  </si>
  <si>
    <t>09.10.2020 10:48:31</t>
  </si>
  <si>
    <t>09.10.2020 10:48:35</t>
  </si>
  <si>
    <t>09.10.2020 10:48:37</t>
  </si>
  <si>
    <t>09.10.2020 10:48:44</t>
  </si>
  <si>
    <t>09.10.2020 10:48:46</t>
  </si>
  <si>
    <t>09.10.2020 10:48:47</t>
  </si>
  <si>
    <t>09.10.2020 10:48:49</t>
  </si>
  <si>
    <t>09.10.2020 10:48:52</t>
  </si>
  <si>
    <t>09.10.2020 10:48:55</t>
  </si>
  <si>
    <t>09.10.2020 10:48:56</t>
  </si>
  <si>
    <t>09.10.2020 10:49:14</t>
  </si>
  <si>
    <t>09.10.2020 10:49:22</t>
  </si>
  <si>
    <t>09.10.2020 10:49:25</t>
  </si>
  <si>
    <t>09.10.2020 10:50:01</t>
  </si>
  <si>
    <t>09.10.2020 10:50:04</t>
  </si>
  <si>
    <t>09.10.2020 10:50:11</t>
  </si>
  <si>
    <t>09.10.2020 10:50:13</t>
  </si>
  <si>
    <t>09.10.2020 10:50:20</t>
  </si>
  <si>
    <t>09.10.2020 10:50:22</t>
  </si>
  <si>
    <t>09.10.2020 10:50:25</t>
  </si>
  <si>
    <t>09.10.2020 10:50:26</t>
  </si>
  <si>
    <t>09.10.2020 10:50:28</t>
  </si>
  <si>
    <t>09.10.2020 10:50:47</t>
  </si>
  <si>
    <t>09.10.2020 10:50:49</t>
  </si>
  <si>
    <t>09.10.2020 10:50:50</t>
  </si>
  <si>
    <t>09.10.2020 10:50:52</t>
  </si>
  <si>
    <t>09.10.2020 10:52:04</t>
  </si>
  <si>
    <t>09.10.2020 10:52:05</t>
  </si>
  <si>
    <t>09.10.2020 10:52:07</t>
  </si>
  <si>
    <t>09.10.2020 10:52:08</t>
  </si>
  <si>
    <t>09.10.2020 10:52:10</t>
  </si>
  <si>
    <t>09.10.2020 10:52:11</t>
  </si>
  <si>
    <t>09.10.2020 10:52:13</t>
  </si>
  <si>
    <t>09.10.2020 10:52:32</t>
  </si>
  <si>
    <t>09.10.2020 10:52:35</t>
  </si>
  <si>
    <t>09.10.2020 10:52:37</t>
  </si>
  <si>
    <t>09.10.2020 10:52:40</t>
  </si>
  <si>
    <t>09.10.2020 10:52:41</t>
  </si>
  <si>
    <t>09.10.2020 10:52:44</t>
  </si>
  <si>
    <t>09.10.2020 10:52:46</t>
  </si>
  <si>
    <t>09.10.2020 10:52:47</t>
  </si>
  <si>
    <t>09.10.2020 10:53:35</t>
  </si>
  <si>
    <t>09.10.2020 10:53:37</t>
  </si>
  <si>
    <t>09.10.2020 10:53:38</t>
  </si>
  <si>
    <t>09.10.2020 10:53:40</t>
  </si>
  <si>
    <t>09.10.2020 10:53:41</t>
  </si>
  <si>
    <t>09.10.2020 10:53:43</t>
  </si>
  <si>
    <t>09.10.2020 10:53:44</t>
  </si>
  <si>
    <t>09.10.2020 10:53:46</t>
  </si>
  <si>
    <t>09.10.2020 10:53:47</t>
  </si>
  <si>
    <t>09.10.2020 10:53:49</t>
  </si>
  <si>
    <t>09.10.2020 10:53:50</t>
  </si>
  <si>
    <t>09.10.2020 10:53:52</t>
  </si>
  <si>
    <t>09.10.2020 10:54:04</t>
  </si>
  <si>
    <t>09.10.2020 10:54:05</t>
  </si>
  <si>
    <t>09.10.2020 10:54:07</t>
  </si>
  <si>
    <t>09.10.2020 10:54:08</t>
  </si>
  <si>
    <t>09.10.2020 10:54:10</t>
  </si>
  <si>
    <t>09.10.2020 10:54:17</t>
  </si>
  <si>
    <t>09.10.2020 10:54:22</t>
  </si>
  <si>
    <t>09.10.2020 10:54:23</t>
  </si>
  <si>
    <t>09.10.2020 10:55:49</t>
  </si>
  <si>
    <t>09.10.2020 10:55:50</t>
  </si>
  <si>
    <t>09.10.2020 10:55:52</t>
  </si>
  <si>
    <t>09.10.2020 10:55:53</t>
  </si>
  <si>
    <t>09.10.2020 10:55:55</t>
  </si>
  <si>
    <t>09.10.2020 10:55:56</t>
  </si>
  <si>
    <t>09.10.2020 10:55:58</t>
  </si>
  <si>
    <t>09.10.2020 10:56:37</t>
  </si>
  <si>
    <t>09.10.2020 10:56:38</t>
  </si>
  <si>
    <t>09.10.2020 10:56:41</t>
  </si>
  <si>
    <t>09.10.2020 10:56:43</t>
  </si>
  <si>
    <t>09.10.2020 10:56:44</t>
  </si>
  <si>
    <t>09.10.2020 10:56:46</t>
  </si>
  <si>
    <t>09.10.2020 10:56:47</t>
  </si>
  <si>
    <t>09.10.2020 10:56:49</t>
  </si>
  <si>
    <t>09.10.2020 10:56:50</t>
  </si>
  <si>
    <t>09.10.2020 10:56:52</t>
  </si>
  <si>
    <t>09.10.2020 10:57:38</t>
  </si>
  <si>
    <t>09.10.2020 10:57:40</t>
  </si>
  <si>
    <t>09.10.2020 10:57:41</t>
  </si>
  <si>
    <t>09.10.2020 10:58:08</t>
  </si>
  <si>
    <t>09.10.2020 10:58:10</t>
  </si>
  <si>
    <t>09.10.2020 10:58:11</t>
  </si>
  <si>
    <t>09.10.2020 10:58:13</t>
  </si>
  <si>
    <t>09.10.2020 10:58:14</t>
  </si>
  <si>
    <t>09.10.2020 10:58:34</t>
  </si>
  <si>
    <t>09.10.2020 10:58:35</t>
  </si>
  <si>
    <t>09.10.2020 10:58:37</t>
  </si>
  <si>
    <t>09.10.2020 10:58:40</t>
  </si>
  <si>
    <t>09.10.2020 10:58:46</t>
  </si>
  <si>
    <t>09.10.2020 10:58:47</t>
  </si>
  <si>
    <t>09.10.2020 10:58:49</t>
  </si>
  <si>
    <t>09.10.2020 10:58:55</t>
  </si>
  <si>
    <t>09.10.2020 10:58:56</t>
  </si>
  <si>
    <t>09.10.2020 10:58:58</t>
  </si>
  <si>
    <t>09.10.2020 10:58:59</t>
  </si>
  <si>
    <t>09.10.2020 10:59:38</t>
  </si>
  <si>
    <t>09.10.2020 10:59:40</t>
  </si>
  <si>
    <t>09.10.2020 10:59:46</t>
  </si>
  <si>
    <t>09.10.2020 10:59:47</t>
  </si>
  <si>
    <t>09.10.2020 10:59:49</t>
  </si>
  <si>
    <t>09.10.2020 10:59:56</t>
  </si>
  <si>
    <t>09.10.2020 10:59:58</t>
  </si>
  <si>
    <t>09.10.2020 10:59:59</t>
  </si>
  <si>
    <t>09.10.2020 11:00:01</t>
  </si>
  <si>
    <t>09.10.2020 11:00:02</t>
  </si>
  <si>
    <t>09.10.2020 11:00:04</t>
  </si>
  <si>
    <t>09.10.2020 11:00:05</t>
  </si>
  <si>
    <t>09.10.2020 11:00:44</t>
  </si>
  <si>
    <t>09.10.2020 11:00:46</t>
  </si>
  <si>
    <t>09.10.2020 11:00:47</t>
  </si>
  <si>
    <t>09.10.2020 11:00:49</t>
  </si>
  <si>
    <t>09.10.2020 11:00:50</t>
  </si>
  <si>
    <t>09.10.2020 11:01:02</t>
  </si>
  <si>
    <t>09.10.2020 11:01:04</t>
  </si>
  <si>
    <t>09.10.2020 11:01:05</t>
  </si>
  <si>
    <t>09.10.2020 11:01:08</t>
  </si>
  <si>
    <t>09.10.2020 11:01:31</t>
  </si>
  <si>
    <t>09.10.2020 11:01:32</t>
  </si>
  <si>
    <t>09.10.2020 11:01:34</t>
  </si>
  <si>
    <t>09.10.2020 11:01:35</t>
  </si>
  <si>
    <t>09.10.2020 11:01:37</t>
  </si>
  <si>
    <t>09.10.2020 11:01:40</t>
  </si>
  <si>
    <t>09.10.2020 11:01:56</t>
  </si>
  <si>
    <t>09.10.2020 11:01:59</t>
  </si>
  <si>
    <t>09.10.2020 11:02:02</t>
  </si>
  <si>
    <t>09.10.2020 11:02:04</t>
  </si>
  <si>
    <t>09.10.2020 11:02:05</t>
  </si>
  <si>
    <t>09.10.2020 11:02:13</t>
  </si>
  <si>
    <t>09.10.2020 11:02:14</t>
  </si>
  <si>
    <t>09.10.2020 11:02:16</t>
  </si>
  <si>
    <t>09.10.2020 11:02:19</t>
  </si>
  <si>
    <t>09.10.2020 11:02:20</t>
  </si>
  <si>
    <t>09.10.2020 11:02:26</t>
  </si>
  <si>
    <t>09.10.2020 11:02:28</t>
  </si>
  <si>
    <t>09.10.2020 11:02:29</t>
  </si>
  <si>
    <t>09.10.2020 11:02:31</t>
  </si>
  <si>
    <t>09.10.2020 11:02:32</t>
  </si>
  <si>
    <t>09.10.2020 11:02:43</t>
  </si>
  <si>
    <t>09.10.2020 11:02:44</t>
  </si>
  <si>
    <t>09.10.2020 11:02:46</t>
  </si>
  <si>
    <t>09.10.2020 11:02:47</t>
  </si>
  <si>
    <t>09.10.2020 11:03:07</t>
  </si>
  <si>
    <t>09.10.2020 11:03:08</t>
  </si>
  <si>
    <t>09.10.2020 11:03:11</t>
  </si>
  <si>
    <t>09.10.2020 11:03:13</t>
  </si>
  <si>
    <t>09.10.2020 11:03:14</t>
  </si>
  <si>
    <t>09.10.2020 11:03:25</t>
  </si>
  <si>
    <t>09.10.2020 11:05:11</t>
  </si>
  <si>
    <t>09.10.2020 11:05:13</t>
  </si>
  <si>
    <t>09.10.2020 11:05:14</t>
  </si>
  <si>
    <t>09.10.2020 11:05:16</t>
  </si>
  <si>
    <t>09.10.2020 11:05:17</t>
  </si>
  <si>
    <t>09.10.2020 11:05:56</t>
  </si>
  <si>
    <t>09.10.2020 11:05:58</t>
  </si>
  <si>
    <t>09.10.2020 11:05:59</t>
  </si>
  <si>
    <t>09.10.2020 11:06:01</t>
  </si>
  <si>
    <t>09.10.2020 11:06:02</t>
  </si>
  <si>
    <t>09.10.2020 11:06:04</t>
  </si>
  <si>
    <t>09.10.2020 11:06:05</t>
  </si>
  <si>
    <t>09.10.2020 11:06:07</t>
  </si>
  <si>
    <t>09.10.2020 11:06:08</t>
  </si>
  <si>
    <t>09.10.2020 11:06:32</t>
  </si>
  <si>
    <t>09.10.2020 11:06:34</t>
  </si>
  <si>
    <t>09.10.2020 11:06:35</t>
  </si>
  <si>
    <t>09.10.2020 11:06:38</t>
  </si>
  <si>
    <t>09.10.2020 11:06:40</t>
  </si>
  <si>
    <t>09.10.2020 11:06:41</t>
  </si>
  <si>
    <t>09.10.2020 11:06:49</t>
  </si>
  <si>
    <t>09.10.2020 11:06:50</t>
  </si>
  <si>
    <t>09.10.2020 11:06:52</t>
  </si>
  <si>
    <t>09.10.2020 11:06:53</t>
  </si>
  <si>
    <t>09.10.2020 11:06:55</t>
  </si>
  <si>
    <t>09.10.2020 11:07:07</t>
  </si>
  <si>
    <t>09.10.2020 11:07:08</t>
  </si>
  <si>
    <t>09.10.2020 11:07:09</t>
  </si>
  <si>
    <t>09.10.2020 11:07:11</t>
  </si>
  <si>
    <t>09.10.2020 11:07:21</t>
  </si>
  <si>
    <t>09.10.2020 11:07:23</t>
  </si>
  <si>
    <t>09.10.2020 11:07:24</t>
  </si>
  <si>
    <t>09.10.2020 11:07:26</t>
  </si>
  <si>
    <t>09.10.2020 11:07:27</t>
  </si>
  <si>
    <t>09.10.2020 11:07:29</t>
  </si>
  <si>
    <t>09.10.2020 11:07:30</t>
  </si>
  <si>
    <t>09.10.2020 11:07:32</t>
  </si>
  <si>
    <t>09.10.2020 11:07:33</t>
  </si>
  <si>
    <t>09.10.2020 11:07:35</t>
  </si>
  <si>
    <t>09.10.2020 11:07:36</t>
  </si>
  <si>
    <t>09.10.2020 11:07:38</t>
  </si>
  <si>
    <t>09.10.2020 11:07:59</t>
  </si>
  <si>
    <t>09.10.2020 11:08:02</t>
  </si>
  <si>
    <t>09.10.2020 11:08:03</t>
  </si>
  <si>
    <t>09.10.2020 11:08:09</t>
  </si>
  <si>
    <t>09.10.2020 11:08:11</t>
  </si>
  <si>
    <t>09.10.2020 11:08:12</t>
  </si>
  <si>
    <t>09.10.2020 11:08:14</t>
  </si>
  <si>
    <t>09.10.2020 11:08:15</t>
  </si>
  <si>
    <t>09.10.2020 11:08:17</t>
  </si>
  <si>
    <t>09.10.2020 11:08:27</t>
  </si>
  <si>
    <t>09.10.2020 11:08:29</t>
  </si>
  <si>
    <t>09.10.2020 11:08:30</t>
  </si>
  <si>
    <t>09.10.2020 11:08:32</t>
  </si>
  <si>
    <t>09.10.2020 11:08:33</t>
  </si>
  <si>
    <t>09.10.2020 11:08:35</t>
  </si>
  <si>
    <t>09.10.2020 11:08:36</t>
  </si>
  <si>
    <t>09.10.2020 11:09:23</t>
  </si>
  <si>
    <t>09.10.2020 11:09:24</t>
  </si>
  <si>
    <t>09.10.2020 11:09:27</t>
  </si>
  <si>
    <t>09.10.2020 11:09:29</t>
  </si>
  <si>
    <t>09.10.2020 11:09:30</t>
  </si>
  <si>
    <t>09.10.2020 11:09:32</t>
  </si>
  <si>
    <t>09.10.2020 11:09:33</t>
  </si>
  <si>
    <t>09.10.2020 11:09:35</t>
  </si>
  <si>
    <t>09.10.2020 11:09:38</t>
  </si>
  <si>
    <t>09.10.2020 11:09:39</t>
  </si>
  <si>
    <t>09.10.2020 11:09:41</t>
  </si>
  <si>
    <t>09.10.2020 11:10:09</t>
  </si>
  <si>
    <t>09.10.2020 11:10:26</t>
  </si>
  <si>
    <t>09.10.2020 11:10:27</t>
  </si>
  <si>
    <t>09.10.2020 11:10:29</t>
  </si>
  <si>
    <t>09.10.2020 11:10:39</t>
  </si>
  <si>
    <t>09.10.2020 11:10:42</t>
  </si>
  <si>
    <t>09.10.2020 11:10:47</t>
  </si>
  <si>
    <t>09.10.2020 11:10:48</t>
  </si>
  <si>
    <t>09.10.2020 11:11:18</t>
  </si>
  <si>
    <t>09.10.2020 11:11:20</t>
  </si>
  <si>
    <t>09.10.2020 11:11:21</t>
  </si>
  <si>
    <t>09.10.2020 11:11:24</t>
  </si>
  <si>
    <t>09.10.2020 11:11:26</t>
  </si>
  <si>
    <t>09.10.2020 11:11:27</t>
  </si>
  <si>
    <t>09.10.2020 11:11:29</t>
  </si>
  <si>
    <t>09.10.2020 11:12:24</t>
  </si>
  <si>
    <t>09.10.2020 11:12:25</t>
  </si>
  <si>
    <t>09.10.2020 11:12:27</t>
  </si>
  <si>
    <t>09.10.2020 11:12:28</t>
  </si>
  <si>
    <t>09.10.2020 11:12:30</t>
  </si>
  <si>
    <t>09.10.2020 11:12:46</t>
  </si>
  <si>
    <t>09.10.2020 11:12:48</t>
  </si>
  <si>
    <t>09.10.2020 11:12:49</t>
  </si>
  <si>
    <t>09.10.2020 11:12:52</t>
  </si>
  <si>
    <t>09.10.2020 11:12:55</t>
  </si>
  <si>
    <t>09.10.2020 11:12:58</t>
  </si>
  <si>
    <t>09.10.2020 11:13:00</t>
  </si>
  <si>
    <t>09.10.2020 11:14:03</t>
  </si>
  <si>
    <t>09.10.2020 11:14:04</t>
  </si>
  <si>
    <t>09.10.2020 11:14:06</t>
  </si>
  <si>
    <t>09.10.2020 11:14:07</t>
  </si>
  <si>
    <t>09.10.2020 11:14:09</t>
  </si>
  <si>
    <t>09.10.2020 11:14:10</t>
  </si>
  <si>
    <t>09.10.2020 11:14:12</t>
  </si>
  <si>
    <t>09.10.2020 11:14:36</t>
  </si>
  <si>
    <t>09.10.2020 11:14:39</t>
  </si>
  <si>
    <t>09.10.2020 11:14:43</t>
  </si>
  <si>
    <t>09.10.2020 11:14:45</t>
  </si>
  <si>
    <t>09.10.2020 11:14:46</t>
  </si>
  <si>
    <t>09.10.2020 11:15:37</t>
  </si>
  <si>
    <t>09.10.2020 11:15:39</t>
  </si>
  <si>
    <t>09.10.2020 11:15:40</t>
  </si>
  <si>
    <t>09.10.2020 11:15:43</t>
  </si>
  <si>
    <t>09.10.2020 11:15:45</t>
  </si>
  <si>
    <t>09.10.2020 11:16:06</t>
  </si>
  <si>
    <t>09.10.2020 11:16:07</t>
  </si>
  <si>
    <t>09.10.2020 11:16:10</t>
  </si>
  <si>
    <t>09.10.2020 11:16:12</t>
  </si>
  <si>
    <t>09.10.2020 11:16:13</t>
  </si>
  <si>
    <t>09.10.2020 11:16:25</t>
  </si>
  <si>
    <t>09.10.2020 11:16:27</t>
  </si>
  <si>
    <t>09.10.2020 11:16:34</t>
  </si>
  <si>
    <t>09.10.2020 11:16:36</t>
  </si>
  <si>
    <t>09.10.2020 11:16:37</t>
  </si>
  <si>
    <t>09.10.2020 11:16:40</t>
  </si>
  <si>
    <t>09.10.2020 11:16:52</t>
  </si>
  <si>
    <t>09.10.2020 11:17:24</t>
  </si>
  <si>
    <t>09.10.2020 11:17:25</t>
  </si>
  <si>
    <t>09.10.2020 11:17:27</t>
  </si>
  <si>
    <t>09.10.2020 11:17:28</t>
  </si>
  <si>
    <t>09.10.2020 11:17:30</t>
  </si>
  <si>
    <t>09.10.2020 11:17:33</t>
  </si>
  <si>
    <t>09.10.2020 11:17:55</t>
  </si>
  <si>
    <t>09.10.2020 11:17:57</t>
  </si>
  <si>
    <t>09.10.2020 11:17:58</t>
  </si>
  <si>
    <t>09.10.2020 11:18:00</t>
  </si>
  <si>
    <t>09.10.2020 11:18:03</t>
  </si>
  <si>
    <t>09.10.2020 11:18:04</t>
  </si>
  <si>
    <t>09.10.2020 11:18:06</t>
  </si>
  <si>
    <t>09.10.2020 11:18:07</t>
  </si>
  <si>
    <t>09.10.2020 11:18:09</t>
  </si>
  <si>
    <t>09.10.2020 11:18:10</t>
  </si>
  <si>
    <t>09.10.2020 11:18:12</t>
  </si>
  <si>
    <t>09.10.2020 11:18:42</t>
  </si>
  <si>
    <t>09.10.2020 11:18:45</t>
  </si>
  <si>
    <t>09.10.2020 11:18:52</t>
  </si>
  <si>
    <t>09.10.2020 11:18:54</t>
  </si>
  <si>
    <t>09.10.2020 11:18:55</t>
  </si>
  <si>
    <t>09.10.2020 11:19:04</t>
  </si>
  <si>
    <t>09.10.2020 11:19:06</t>
  </si>
  <si>
    <t>09.10.2020 11:19:07</t>
  </si>
  <si>
    <t>09.10.2020 11:19:09</t>
  </si>
  <si>
    <t>09.10.2020 11:19:10</t>
  </si>
  <si>
    <t>09.10.2020 11:19:16</t>
  </si>
  <si>
    <t>09.10.2020 11:19:19</t>
  </si>
  <si>
    <t>09.10.2020 11:19:21</t>
  </si>
  <si>
    <t>09.10.2020 11:19:22</t>
  </si>
  <si>
    <t>09.10.2020 11:19:40</t>
  </si>
  <si>
    <t>09.10.2020 11:19:42</t>
  </si>
  <si>
    <t>09.10.2020 11:19:43</t>
  </si>
  <si>
    <t>09.10.2020 11:19:45</t>
  </si>
  <si>
    <t>09.10.2020 11:19:48</t>
  </si>
  <si>
    <t>09.10.2020 11:19:49</t>
  </si>
  <si>
    <t>09.10.2020 11:19:51</t>
  </si>
  <si>
    <t>09.10.2020 11:20:58</t>
  </si>
  <si>
    <t>09.10.2020 11:21:00</t>
  </si>
  <si>
    <t>09.10.2020 11:21:04</t>
  </si>
  <si>
    <t>09.10.2020 11:21:06</t>
  </si>
  <si>
    <t>09.10.2020 11:21:07</t>
  </si>
  <si>
    <t>09.10.2020 11:21:09</t>
  </si>
  <si>
    <t>09.10.2020 11:21:10</t>
  </si>
  <si>
    <t>09.10.2020 11:21:12</t>
  </si>
  <si>
    <t>09.10.2020 11:21:13</t>
  </si>
  <si>
    <t>09.10.2020 11:21:15</t>
  </si>
  <si>
    <t>09.10.2020 11:22:22</t>
  </si>
  <si>
    <t>09.10.2020 11:22:24</t>
  </si>
  <si>
    <t>09.10.2020 11:22:28</t>
  </si>
  <si>
    <t>09.10.2020 11:22:46</t>
  </si>
  <si>
    <t>09.10.2020 11:22:51</t>
  </si>
  <si>
    <t>09.10.2020 11:22:52</t>
  </si>
  <si>
    <t>09.10.2020 11:22:55</t>
  </si>
  <si>
    <t>09.10.2020 11:22:57</t>
  </si>
  <si>
    <t>09.10.2020 11:23:00</t>
  </si>
  <si>
    <t>09.10.2020 11:23:03</t>
  </si>
  <si>
    <t>09.10.2020 11:23:04</t>
  </si>
  <si>
    <t>09.10.2020 11:23:33</t>
  </si>
  <si>
    <t>09.10.2020 11:23:34</t>
  </si>
  <si>
    <t>09.10.2020 11:23:36</t>
  </si>
  <si>
    <t>09.10.2020 11:23:37</t>
  </si>
  <si>
    <t>09.10.2020 11:23:39</t>
  </si>
  <si>
    <t>09.10.2020 11:23:40</t>
  </si>
  <si>
    <t>09.10.2020 11:23:58</t>
  </si>
  <si>
    <t>09.10.2020 11:24:00</t>
  </si>
  <si>
    <t>09.10.2020 11:24:01</t>
  </si>
  <si>
    <t>09.10.2020 11:24:03</t>
  </si>
  <si>
    <t>09.10.2020 11:24:04</t>
  </si>
  <si>
    <t>09.10.2020 11:24:06</t>
  </si>
  <si>
    <t>09.10.2020 11:24:07</t>
  </si>
  <si>
    <t>09.10.2020 11:24:31</t>
  </si>
  <si>
    <t>09.10.2020 11:24:33</t>
  </si>
  <si>
    <t>09.10.2020 11:24:34</t>
  </si>
  <si>
    <t>09.10.2020 11:24:36</t>
  </si>
  <si>
    <t>09.10.2020 11:24:37</t>
  </si>
  <si>
    <t>09.10.2020 11:24:51</t>
  </si>
  <si>
    <t>09.10.2020 11:24:52</t>
  </si>
  <si>
    <t>09.10.2020 11:24:54</t>
  </si>
  <si>
    <t>09.10.2020 11:24:55</t>
  </si>
  <si>
    <t>09.10.2020 11:25:01</t>
  </si>
  <si>
    <t>09.10.2020 11:25:03</t>
  </si>
  <si>
    <t>09.10.2020 11:25:04</t>
  </si>
  <si>
    <t>09.10.2020 11:25:06</t>
  </si>
  <si>
    <t>09.10.2020 11:25:07</t>
  </si>
  <si>
    <t>09.10.2020 11:25:09</t>
  </si>
  <si>
    <t>09.10.2020 11:25:10</t>
  </si>
  <si>
    <t>09.10.2020 11:25:17</t>
  </si>
  <si>
    <t>09.10.2020 11:25:19</t>
  </si>
  <si>
    <t>09.10.2020 11:25:20</t>
  </si>
  <si>
    <t>09.10.2020 11:25:22</t>
  </si>
  <si>
    <t>09.10.2020 11:25:23</t>
  </si>
  <si>
    <t>09.10.2020 11:25:46</t>
  </si>
  <si>
    <t>09.10.2020 11:25:47</t>
  </si>
  <si>
    <t>09.10.2020 11:25:49</t>
  </si>
  <si>
    <t>09.10.2020 11:25:50</t>
  </si>
  <si>
    <t>09.10.2020 11:25:52</t>
  </si>
  <si>
    <t>09.10.2020 11:25:53</t>
  </si>
  <si>
    <t>09.10.2020 11:25:55</t>
  </si>
  <si>
    <t>09.10.2020 11:26:16</t>
  </si>
  <si>
    <t>09.10.2020 11:26:17</t>
  </si>
  <si>
    <t>09.10.2020 11:26:19</t>
  </si>
  <si>
    <t>09.10.2020 11:26:20</t>
  </si>
  <si>
    <t>09.10.2020 11:26:23</t>
  </si>
  <si>
    <t>09.10.2020 11:26:25</t>
  </si>
  <si>
    <t>09.10.2020 11:26:31</t>
  </si>
  <si>
    <t>09.10.2020 11:26:34</t>
  </si>
  <si>
    <t>09.10.2020 11:26:35</t>
  </si>
  <si>
    <t>09.10.2020 11:26:41</t>
  </si>
  <si>
    <t>09.10.2020 11:26:43</t>
  </si>
  <si>
    <t>09.10.2020 11:26:44</t>
  </si>
  <si>
    <t>09.10.2020 11:26:46</t>
  </si>
  <si>
    <t>09.10.2020 11:26:47</t>
  </si>
  <si>
    <t>09.10.2020 11:26:49</t>
  </si>
  <si>
    <t>09.10.2020 11:26:50</t>
  </si>
  <si>
    <t>09.10.2020 11:26:52</t>
  </si>
  <si>
    <t>09.10.2020 11:26:53</t>
  </si>
  <si>
    <t>09.10.2020 11:26:59</t>
  </si>
  <si>
    <t>09.10.2020 11:27:01</t>
  </si>
  <si>
    <t>09.10.2020 11:27:02</t>
  </si>
  <si>
    <t>09.10.2020 11:27:04</t>
  </si>
  <si>
    <t>09.10.2020 11:27:29</t>
  </si>
  <si>
    <t>09.10.2020 11:27:31</t>
  </si>
  <si>
    <t>09.10.2020 11:27:32</t>
  </si>
  <si>
    <t>09.10.2020 11:27:34</t>
  </si>
  <si>
    <t>09.10.2020 11:27:35</t>
  </si>
  <si>
    <t>09.10.2020 11:27:37</t>
  </si>
  <si>
    <t>09.10.2020 11:27:38</t>
  </si>
  <si>
    <t>09.10.2020 11:27:40</t>
  </si>
  <si>
    <t>09.10.2020 11:27:41</t>
  </si>
  <si>
    <t>09.10.2020 11:27:43</t>
  </si>
  <si>
    <t>09.10.2020 11:27:44</t>
  </si>
  <si>
    <t>09.10.2020 11:27:46</t>
  </si>
  <si>
    <t>09.10.2020 11:27:47</t>
  </si>
  <si>
    <t>09.10.2020 11:28:14</t>
  </si>
  <si>
    <t>09.10.2020 11:28:16</t>
  </si>
  <si>
    <t>09.10.2020 11:28:17</t>
  </si>
  <si>
    <t>09.10.2020 11:28:19</t>
  </si>
  <si>
    <t>09.10.2020 11:28:20</t>
  </si>
  <si>
    <t>09.10.2020 11:28:22</t>
  </si>
  <si>
    <t>09.10.2020 11:29:26</t>
  </si>
  <si>
    <t>09.10.2020 11:29:28</t>
  </si>
  <si>
    <t>09.10.2020 11:29:29</t>
  </si>
  <si>
    <t>09.10.2020 11:29:31</t>
  </si>
  <si>
    <t>09.10.2020 11:29:32</t>
  </si>
  <si>
    <t>09.10.2020 11:29:55</t>
  </si>
  <si>
    <t>09.10.2020 11:29:58</t>
  </si>
  <si>
    <t>09.10.2020 11:29:59</t>
  </si>
  <si>
    <t>09.10.2020 11:30:01</t>
  </si>
  <si>
    <t>09.10.2020 11:30:04</t>
  </si>
  <si>
    <t>09.10.2020 11:30:05</t>
  </si>
  <si>
    <t>09.10.2020 11:30:07</t>
  </si>
  <si>
    <t>09.10.2020 11:30:08</t>
  </si>
  <si>
    <t>09.10.2020 11:30:10</t>
  </si>
  <si>
    <t>09.10.2020 11:30:17</t>
  </si>
  <si>
    <t>09.10.2020 11:30:19</t>
  </si>
  <si>
    <t>09.10.2020 11:30:20</t>
  </si>
  <si>
    <t>09.10.2020 11:30:22</t>
  </si>
  <si>
    <t>09.10.2020 11:30:23</t>
  </si>
  <si>
    <t>09.10.2020 11:30:25</t>
  </si>
  <si>
    <t>09.10.2020 11:30:35</t>
  </si>
  <si>
    <t>09.10.2020 11:30:37</t>
  </si>
  <si>
    <t>09.10.2020 11:30:38</t>
  </si>
  <si>
    <t>09.10.2020 11:30:40</t>
  </si>
  <si>
    <t>09.10.2020 11:30:41</t>
  </si>
  <si>
    <t>09.10.2020 11:31:04</t>
  </si>
  <si>
    <t>09.10.2020 11:31:05</t>
  </si>
  <si>
    <t>09.10.2020 11:31:07</t>
  </si>
  <si>
    <t>09.10.2020 11:31:08</t>
  </si>
  <si>
    <t>09.10.2020 11:31:10</t>
  </si>
  <si>
    <t>09.10.2020 11:31:11</t>
  </si>
  <si>
    <t>09.10.2020 11:31:13</t>
  </si>
  <si>
    <t>09.10.2020 11:31:14</t>
  </si>
  <si>
    <t>09.10.2020 11:31:16</t>
  </si>
  <si>
    <t>09.10.2020 11:31:17</t>
  </si>
  <si>
    <t>09.10.2020 11:31:53</t>
  </si>
  <si>
    <t>09.10.2020 11:32:43</t>
  </si>
  <si>
    <t>09.10.2020 11:32:44</t>
  </si>
  <si>
    <t>09.10.2020 11:32:46</t>
  </si>
  <si>
    <t>09.10.2020 11:32:49</t>
  </si>
  <si>
    <t>09.10.2020 11:32:52</t>
  </si>
  <si>
    <t>09.10.2020 11:32:55</t>
  </si>
  <si>
    <t>09.10.2020 11:32:56</t>
  </si>
  <si>
    <t>09.10.2020 11:32:58</t>
  </si>
  <si>
    <t>09.10.2020 11:32:59</t>
  </si>
  <si>
    <t>09.10.2020 11:33:01</t>
  </si>
  <si>
    <t>09.10.2020 11:33:02</t>
  </si>
  <si>
    <t>09.10.2020 11:33:38</t>
  </si>
  <si>
    <t>09.10.2020 11:33:40</t>
  </si>
  <si>
    <t>09.10.2020 11:33:43</t>
  </si>
  <si>
    <t>09.10.2020 11:33:44</t>
  </si>
  <si>
    <t>09.10.2020 11:33:46</t>
  </si>
  <si>
    <t>09.10.2020 11:34:52</t>
  </si>
  <si>
    <t>09.10.2020 11:34:58</t>
  </si>
  <si>
    <t>09.10.2020 11:34:59</t>
  </si>
  <si>
    <t>09.10.2020 11:35:01</t>
  </si>
  <si>
    <t>09.10.2020 11:35:02</t>
  </si>
  <si>
    <t>09.10.2020 11:35:04</t>
  </si>
  <si>
    <t>09.10.2020 11:35:05</t>
  </si>
  <si>
    <t>09.10.2020 11:35:08</t>
  </si>
  <si>
    <t>09.10.2020 11:35:10</t>
  </si>
  <si>
    <t>09.10.2020 11:35:11</t>
  </si>
  <si>
    <t>09.10.2020 11:35:13</t>
  </si>
  <si>
    <t>09.10.2020 11:35:14</t>
  </si>
  <si>
    <t>09.10.2020 11:35:16</t>
  </si>
  <si>
    <t>09.10.2020 11:36:07</t>
  </si>
  <si>
    <t>09.10.2020 11:36:08</t>
  </si>
  <si>
    <t>09.10.2020 11:36:10</t>
  </si>
  <si>
    <t>09.10.2020 11:36:13</t>
  </si>
  <si>
    <t>09.10.2020 11:36:50</t>
  </si>
  <si>
    <t>09.10.2020 11:36:52</t>
  </si>
  <si>
    <t>09.10.2020 11:36:53</t>
  </si>
  <si>
    <t>09.10.2020 11:36:56</t>
  </si>
  <si>
    <t>09.10.2020 11:37:08</t>
  </si>
  <si>
    <t>09.10.2020 11:37:10</t>
  </si>
  <si>
    <t>09.10.2020 11:37:13</t>
  </si>
  <si>
    <t>09.10.2020 11:37:14</t>
  </si>
  <si>
    <t>09.10.2020 11:37:16</t>
  </si>
  <si>
    <t>09.10.2020 11:37:29</t>
  </si>
  <si>
    <t>09.10.2020 11:37:49</t>
  </si>
  <si>
    <t>09.10.2020 11:37:50</t>
  </si>
  <si>
    <t>09.10.2020 11:37:52</t>
  </si>
  <si>
    <t>09.10.2020 11:37:53</t>
  </si>
  <si>
    <t>09.10.2020 11:37:55</t>
  </si>
  <si>
    <t>09.10.2020 11:38:50</t>
  </si>
  <si>
    <t>09.10.2020 11:38:52</t>
  </si>
  <si>
    <t>09.10.2020 11:38:53</t>
  </si>
  <si>
    <t>09.10.2020 11:38:55</t>
  </si>
  <si>
    <t>09.10.2020 11:38:56</t>
  </si>
  <si>
    <t>09.10.2020 11:38:58</t>
  </si>
  <si>
    <t>09.10.2020 11:38:59</t>
  </si>
  <si>
    <t>09.10.2020 11:39:01</t>
  </si>
  <si>
    <t>09.10.2020 11:39:08</t>
  </si>
  <si>
    <t>09.10.2020 11:39:10</t>
  </si>
  <si>
    <t>09.10.2020 11:39:11</t>
  </si>
  <si>
    <t>09.10.2020 11:39:20</t>
  </si>
  <si>
    <t>09.10.2020 11:39:23</t>
  </si>
  <si>
    <t>09.10.2020 11:39:26</t>
  </si>
  <si>
    <t>09.10.2020 11:39:28</t>
  </si>
  <si>
    <t>09.10.2020 11:39:29</t>
  </si>
  <si>
    <t>09.10.2020 11:39:46</t>
  </si>
  <si>
    <t>09.10.2020 11:39:47</t>
  </si>
  <si>
    <t>09.10.2020 11:39:49</t>
  </si>
  <si>
    <t>09.10.2020 11:39:52</t>
  </si>
  <si>
    <t>09.10.2020 11:41:33</t>
  </si>
  <si>
    <t>09.10.2020 11:41:35</t>
  </si>
  <si>
    <t>09.10.2020 11:41:36</t>
  </si>
  <si>
    <t>09.10.2020 11:41:38</t>
  </si>
  <si>
    <t>09.10.2020 11:41:39</t>
  </si>
  <si>
    <t>09.10.2020 11:41:41</t>
  </si>
  <si>
    <t>09.10.2020 11:41:45</t>
  </si>
  <si>
    <t>09.10.2020 11:41:47</t>
  </si>
  <si>
    <t>09.10.2020 11:41:48</t>
  </si>
  <si>
    <t>09.10.2020 11:41:50</t>
  </si>
  <si>
    <t>09.10.2020 11:41:51</t>
  </si>
  <si>
    <t>09.10.2020 11:42:03</t>
  </si>
  <si>
    <t>09.10.2020 11:42:05</t>
  </si>
  <si>
    <t>09.10.2020 11:42:06</t>
  </si>
  <si>
    <t>09.10.2020 11:42:09</t>
  </si>
  <si>
    <t>09.10.2020 11:42:23</t>
  </si>
  <si>
    <t>09.10.2020 11:42:24</t>
  </si>
  <si>
    <t>09.10.2020 11:42:26</t>
  </si>
  <si>
    <t>09.10.2020 11:42:27</t>
  </si>
  <si>
    <t>09.10.2020 11:42:29</t>
  </si>
  <si>
    <t>09.10.2020 11:42:30</t>
  </si>
  <si>
    <t>09.10.2020 11:42:32</t>
  </si>
  <si>
    <t>09.10.2020 11:42:33</t>
  </si>
  <si>
    <t>09.10.2020 11:42:35</t>
  </si>
  <si>
    <t>09.10.2020 11:42:38</t>
  </si>
  <si>
    <t>09.10.2020 11:42:39</t>
  </si>
  <si>
    <t>09.10.2020 11:42:41</t>
  </si>
  <si>
    <t>09.10.2020 11:42:56</t>
  </si>
  <si>
    <t>09.10.2020 11:42:57</t>
  </si>
  <si>
    <t>09.10.2020 11:42:59</t>
  </si>
  <si>
    <t>09.10.2020 11:43:00</t>
  </si>
  <si>
    <t>09.10.2020 11:43:02</t>
  </si>
  <si>
    <t>09.10.2020 11:43:03</t>
  </si>
  <si>
    <t>09.10.2020 11:43:05</t>
  </si>
  <si>
    <t>09.10.2020 11:43:09</t>
  </si>
  <si>
    <t>09.10.2020 11:43:12</t>
  </si>
  <si>
    <t>09.10.2020 11:43:14</t>
  </si>
  <si>
    <t>09.10.2020 11:43:15</t>
  </si>
  <si>
    <t>09.10.2020 11:43:17</t>
  </si>
  <si>
    <t>09.10.2020 11:43:18</t>
  </si>
  <si>
    <t>09.10.2020 11:43:39</t>
  </si>
  <si>
    <t>09.10.2020 11:43:42</t>
  </si>
  <si>
    <t>09.10.2020 11:43:44</t>
  </si>
  <si>
    <t>09.10.2020 11:43:45</t>
  </si>
  <si>
    <t>09.10.2020 11:43:53</t>
  </si>
  <si>
    <t>09.10.2020 11:43:54</t>
  </si>
  <si>
    <t>09.10.2020 11:45:09</t>
  </si>
  <si>
    <t>09.10.2020 11:45:17</t>
  </si>
  <si>
    <t>09.10.2020 11:46:30</t>
  </si>
  <si>
    <t>09.10.2020 11:46:32</t>
  </si>
  <si>
    <t>09.10.2020 11:46:33</t>
  </si>
  <si>
    <t>09.10.2020 11:46:35</t>
  </si>
  <si>
    <t>09.10.2020 11:46:36</t>
  </si>
  <si>
    <t>09.10.2020 11:47:26</t>
  </si>
  <si>
    <t>09.10.2020 11:47:27</t>
  </si>
  <si>
    <t>09.10.2020 11:47:29</t>
  </si>
  <si>
    <t>09.10.2020 11:47:30</t>
  </si>
  <si>
    <t>09.10.2020 11:47:32</t>
  </si>
  <si>
    <t>09.10.2020 11:48:09</t>
  </si>
  <si>
    <t>09.10.2020 11:48:11</t>
  </si>
  <si>
    <t>09.10.2020 11:48:12</t>
  </si>
  <si>
    <t>09.10.2020 11:48:14</t>
  </si>
  <si>
    <t>09.10.2020 11:48:15</t>
  </si>
  <si>
    <t>09.10.2020 11:48:17</t>
  </si>
  <si>
    <t>09.10.2020 11:48:18</t>
  </si>
  <si>
    <t>09.10.2020 11:48:56</t>
  </si>
  <si>
    <t>09.10.2020 11:48:57</t>
  </si>
  <si>
    <t>09.10.2020 11:48:59</t>
  </si>
  <si>
    <t>09.10.2020 11:49:00</t>
  </si>
  <si>
    <t>09.10.2020 11:49:02</t>
  </si>
  <si>
    <t>09.10.2020 11:49:03</t>
  </si>
  <si>
    <t>09.10.2020 11:49:51</t>
  </si>
  <si>
    <t>09.10.2020 11:49:54</t>
  </si>
  <si>
    <t>09.10.2020 11:49:56</t>
  </si>
  <si>
    <t>09.10.2020 11:49:59</t>
  </si>
  <si>
    <t>09.10.2020 11:50:00</t>
  </si>
  <si>
    <t>09.10.2020 11:50:02</t>
  </si>
  <si>
    <t>09.10.2020 11:50:21</t>
  </si>
  <si>
    <t>09.10.2020 11:50:23</t>
  </si>
  <si>
    <t>09.10.2020 11:50:24</t>
  </si>
  <si>
    <t>09.10.2020 11:50:26</t>
  </si>
  <si>
    <t>09.10.2020 11:50:27</t>
  </si>
  <si>
    <t>09.10.2020 11:50:29</t>
  </si>
  <si>
    <t>09.10.2020 11:50:30</t>
  </si>
  <si>
    <t>09.10.2020 11:50:32</t>
  </si>
  <si>
    <t>09.10.2020 11:50:33</t>
  </si>
  <si>
    <t>09.10.2020 11:50:35</t>
  </si>
  <si>
    <t>09.10.2020 11:51:02</t>
  </si>
  <si>
    <t>09.10.2020 11:51:03</t>
  </si>
  <si>
    <t>09.10.2020 11:51:05</t>
  </si>
  <si>
    <t>09.10.2020 11:51:30</t>
  </si>
  <si>
    <t>09.10.2020 11:51:32</t>
  </si>
  <si>
    <t>09.10.2020 11:51:33</t>
  </si>
  <si>
    <t>09.10.2020 11:51:48</t>
  </si>
  <si>
    <t>09.10.2020 11:51:50</t>
  </si>
  <si>
    <t>09.10.2020 11:51:51</t>
  </si>
  <si>
    <t>09.10.2020 11:52:35</t>
  </si>
  <si>
    <t>09.10.2020 11:52:36</t>
  </si>
  <si>
    <t>09.10.2020 11:52:38</t>
  </si>
  <si>
    <t>09.10.2020 11:52:39</t>
  </si>
  <si>
    <t>09.10.2020 11:52:41</t>
  </si>
  <si>
    <t>09.10.2020 11:53:24</t>
  </si>
  <si>
    <t>09.10.2020 11:53:26</t>
  </si>
  <si>
    <t>09.10.2020 11:53:27</t>
  </si>
  <si>
    <t>09.10.2020 11:53:30</t>
  </si>
  <si>
    <t>09.10.2020 11:53:32</t>
  </si>
  <si>
    <t>09.10.2020 11:54:23</t>
  </si>
  <si>
    <t>09.10.2020 11:54:26</t>
  </si>
  <si>
    <t>09.10.2020 11:54:41</t>
  </si>
  <si>
    <t>09.10.2020 11:54:42</t>
  </si>
  <si>
    <t>09.10.2020 11:54:44</t>
  </si>
  <si>
    <t>09.10.2020 11:54:45</t>
  </si>
  <si>
    <t>09.10.2020 11:54:50</t>
  </si>
  <si>
    <t>09.10.2020 11:54:51</t>
  </si>
  <si>
    <t>09.10.2020 11:54:54</t>
  </si>
  <si>
    <t>09.10.2020 11:54:57</t>
  </si>
  <si>
    <t>09.10.2020 11:54:59</t>
  </si>
  <si>
    <t>09.10.2020 11:55:00</t>
  </si>
  <si>
    <t>09.10.2020 11:55:02</t>
  </si>
  <si>
    <t>09.10.2020 11:55:05</t>
  </si>
  <si>
    <t>09.10.2020 11:55:06</t>
  </si>
  <si>
    <t>09.10.2020 11:55:20</t>
  </si>
  <si>
    <t>09.10.2020 11:55:22</t>
  </si>
  <si>
    <t>09.10.2020 11:55:24</t>
  </si>
  <si>
    <t>09.10.2020 11:55:39</t>
  </si>
  <si>
    <t>09.10.2020 11:55:42</t>
  </si>
  <si>
    <t>09.10.2020 11:55:43</t>
  </si>
  <si>
    <t>09.10.2020 11:55:52</t>
  </si>
  <si>
    <t>09.10.2020 11:55:54</t>
  </si>
  <si>
    <t>09.10.2020 11:56:04</t>
  </si>
  <si>
    <t>09.10.2020 11:56:07</t>
  </si>
  <si>
    <t>09.10.2020 11:56:12</t>
  </si>
  <si>
    <t>09.10.2020 11:56:13</t>
  </si>
  <si>
    <t>09.10.2020 11:56:15</t>
  </si>
  <si>
    <t>09.10.2020 11:56:37</t>
  </si>
  <si>
    <t>09.10.2020 11:56:42</t>
  </si>
  <si>
    <t>09.10.2020 11:56:49</t>
  </si>
  <si>
    <t>09.10.2020 11:57:25</t>
  </si>
  <si>
    <t>09.10.2020 11:57:33</t>
  </si>
  <si>
    <t>09.10.2020 11:57:34</t>
  </si>
  <si>
    <t>09.10.2020 11:57:54</t>
  </si>
  <si>
    <t>09.10.2020 11:57:57</t>
  </si>
  <si>
    <t>09.10.2020 11:57:58</t>
  </si>
  <si>
    <t>09.10.2020 11:58:00</t>
  </si>
  <si>
    <t>09.10.2020 11:58:01</t>
  </si>
  <si>
    <t>09.10.2020 11:58:03</t>
  </si>
  <si>
    <t>09.10.2020 11:58:06</t>
  </si>
  <si>
    <t>09.10.2020 11:58:07</t>
  </si>
  <si>
    <t>09.10.2020 11:58:09</t>
  </si>
  <si>
    <t>09.10.2020 11:58:10</t>
  </si>
  <si>
    <t>09.10.2020 11:58:12</t>
  </si>
  <si>
    <t>09.10.2020 11:58:13</t>
  </si>
  <si>
    <t>09.10.2020 11:58:18</t>
  </si>
  <si>
    <t>09.10.2020 11:58:19</t>
  </si>
  <si>
    <t>09.10.2020 11:58:21</t>
  </si>
  <si>
    <t>09.10.2020 11:58:24</t>
  </si>
  <si>
    <t>09.10.2020 11:58:25</t>
  </si>
  <si>
    <t>09.10.2020 11:58:27</t>
  </si>
  <si>
    <t>09.10.2020 11:58:31</t>
  </si>
  <si>
    <t>09.10.2020 11:58:34</t>
  </si>
  <si>
    <t>09.10.2020 11:58:36</t>
  </si>
  <si>
    <t>09.10.2020 11:58:37</t>
  </si>
  <si>
    <t>09.10.2020 11:58:39</t>
  </si>
  <si>
    <t>09.10.2020 11:58:40</t>
  </si>
  <si>
    <t>09.10.2020 11:58:43</t>
  </si>
  <si>
    <t>09.10.2020 11:58:45</t>
  </si>
  <si>
    <t>09.10.2020 11:58:46</t>
  </si>
  <si>
    <t>09.10.2020 11:58:48</t>
  </si>
  <si>
    <t>09.10.2020 11:59:28</t>
  </si>
  <si>
    <t>09.10.2020 11:59:30</t>
  </si>
  <si>
    <t>09.10.2020 11:59:31</t>
  </si>
  <si>
    <t>09.10.2020 11:59:33</t>
  </si>
  <si>
    <t>09.10.2020 12:00:22</t>
  </si>
  <si>
    <t>09.10.2020 12:00:24</t>
  </si>
  <si>
    <t>09.10.2020 12:00:25</t>
  </si>
  <si>
    <t>09.10.2020 12:00:27</t>
  </si>
  <si>
    <t>09.10.2020 12:00:28</t>
  </si>
  <si>
    <t>09.10.2020 12:00:30</t>
  </si>
  <si>
    <t>09.10.2020 12:00:31</t>
  </si>
  <si>
    <t>09.10.2020 12:01:52</t>
  </si>
  <si>
    <t>09.10.2020 12:01:54</t>
  </si>
  <si>
    <t>09.10.2020 12:02:04</t>
  </si>
  <si>
    <t>09.10.2020 12:02:06</t>
  </si>
  <si>
    <t>09.10.2020 12:02:07</t>
  </si>
  <si>
    <t>09.10.2020 12:02:09</t>
  </si>
  <si>
    <t>09.10.2020 12:02:13</t>
  </si>
  <si>
    <t>09.10.2020 12:02:16</t>
  </si>
  <si>
    <t>09.10.2020 12:02:18</t>
  </si>
  <si>
    <t>09.10.2020 12:02:19</t>
  </si>
  <si>
    <t>09.10.2020 12:02:21</t>
  </si>
  <si>
    <t>09.10.2020 12:02:25</t>
  </si>
  <si>
    <t>09.10.2020 12:02:27</t>
  </si>
  <si>
    <t>09.10.2020 12:02:28</t>
  </si>
  <si>
    <t>09.10.2020 12:03:15</t>
  </si>
  <si>
    <t>09.10.2020 12:03:16</t>
  </si>
  <si>
    <t>09.10.2020 12:03:17</t>
  </si>
  <si>
    <t>09.10.2020 12:03:19</t>
  </si>
  <si>
    <t>09.10.2020 12:03:20</t>
  </si>
  <si>
    <t>09.10.2020 12:03:34</t>
  </si>
  <si>
    <t>09.10.2020 12:03:35</t>
  </si>
  <si>
    <t>09.10.2020 12:03:37</t>
  </si>
  <si>
    <t>09.10.2020 12:03:38</t>
  </si>
  <si>
    <t>09.10.2020 12:03:40</t>
  </si>
  <si>
    <t>09.10.2020 12:04:11</t>
  </si>
  <si>
    <t>09.10.2020 12:04:13</t>
  </si>
  <si>
    <t>09.10.2020 12:04:14</t>
  </si>
  <si>
    <t>09.10.2020 12:04:16</t>
  </si>
  <si>
    <t>09.10.2020 12:04:17</t>
  </si>
  <si>
    <t>09.10.2020 12:04:53</t>
  </si>
  <si>
    <t>09.10.2020 12:04:55</t>
  </si>
  <si>
    <t>09.10.2020 12:04:56</t>
  </si>
  <si>
    <t>09.10.2020 12:04:58</t>
  </si>
  <si>
    <t>09.10.2020 12:04:59</t>
  </si>
  <si>
    <t>09.10.2020 12:05:02</t>
  </si>
  <si>
    <t>09.10.2020 12:05:11</t>
  </si>
  <si>
    <t>09.10.2020 12:05:13</t>
  </si>
  <si>
    <t>09.10.2020 12:05:14</t>
  </si>
  <si>
    <t>09.10.2020 12:05:16</t>
  </si>
  <si>
    <t>09.10.2020 12:05:20</t>
  </si>
  <si>
    <t>09.10.2020 12:05:23</t>
  </si>
  <si>
    <t>09.10.2020 12:05:25</t>
  </si>
  <si>
    <t>09.10.2020 12:05:26</t>
  </si>
  <si>
    <t>09.10.2020 12:05:28</t>
  </si>
  <si>
    <t>09.10.2020 12:05:29</t>
  </si>
  <si>
    <t>09.10.2020 12:05:55</t>
  </si>
  <si>
    <t>09.10.2020 12:05:56</t>
  </si>
  <si>
    <t>09.10.2020 12:05:58</t>
  </si>
  <si>
    <t>09.10.2020 12:05:59</t>
  </si>
  <si>
    <t>09.10.2020 12:06:02</t>
  </si>
  <si>
    <t>09.10.2020 12:06:04</t>
  </si>
  <si>
    <t>09.10.2020 12:06:07</t>
  </si>
  <si>
    <t>09.10.2020 12:06:08</t>
  </si>
  <si>
    <t>09.10.2020 12:06:10</t>
  </si>
  <si>
    <t>09.10.2020 12:06:11</t>
  </si>
  <si>
    <t>09.10.2020 12:06:13</t>
  </si>
  <si>
    <t>09.10.2020 12:06:14</t>
  </si>
  <si>
    <t>09.10.2020 12:06:16</t>
  </si>
  <si>
    <t>09.10.2020 12:06:17</t>
  </si>
  <si>
    <t>09.10.2020 12:06:34</t>
  </si>
  <si>
    <t>09.10.2020 12:06:35</t>
  </si>
  <si>
    <t>09.10.2020 12:06:37</t>
  </si>
  <si>
    <t>09.10.2020 12:06:38</t>
  </si>
  <si>
    <t>09.10.2020 12:06:40</t>
  </si>
  <si>
    <t>09.10.2020 12:06:41</t>
  </si>
  <si>
    <t>09.10.2020 12:06:43</t>
  </si>
  <si>
    <t>09.10.2020 12:06:44</t>
  </si>
  <si>
    <t>09.10.2020 12:06:46</t>
  </si>
  <si>
    <t>09.10.2020 12:06:47</t>
  </si>
  <si>
    <t>09.10.2020 12:06:58</t>
  </si>
  <si>
    <t>09.10.2020 12:06:59</t>
  </si>
  <si>
    <t>09.10.2020 12:07:01</t>
  </si>
  <si>
    <t>09.10.2020 12:07:04</t>
  </si>
  <si>
    <t>09.10.2020 12:08:40</t>
  </si>
  <si>
    <t>09.10.2020 12:08:43</t>
  </si>
  <si>
    <t>09.10.2020 12:08:44</t>
  </si>
  <si>
    <t>09.10.2020 12:08:46</t>
  </si>
  <si>
    <t>09.10.2020 12:08:53</t>
  </si>
  <si>
    <t>09.10.2020 12:08:55</t>
  </si>
  <si>
    <t>09.10.2020 12:08:56</t>
  </si>
  <si>
    <t>09.10.2020 12:08:58</t>
  </si>
  <si>
    <t>09.10.2020 12:08:59</t>
  </si>
  <si>
    <t>09.10.2020 12:09:01</t>
  </si>
  <si>
    <t>09.10.2020 12:09:05</t>
  </si>
  <si>
    <t>09.10.2020 12:09:07</t>
  </si>
  <si>
    <t>09.10.2020 12:09:08</t>
  </si>
  <si>
    <t>09.10.2020 12:09:14</t>
  </si>
  <si>
    <t>09.10.2020 12:09:16</t>
  </si>
  <si>
    <t>09.10.2020 12:09:17</t>
  </si>
  <si>
    <t>09.10.2020 12:09:20</t>
  </si>
  <si>
    <t>09.10.2020 12:10:13</t>
  </si>
  <si>
    <t>09.10.2020 12:10:17</t>
  </si>
  <si>
    <t>09.10.2020 12:10:19</t>
  </si>
  <si>
    <t>09.10.2020 12:10:20</t>
  </si>
  <si>
    <t>09.10.2020 12:10:22</t>
  </si>
  <si>
    <t>09.10.2020 12:10:23</t>
  </si>
  <si>
    <t>09.10.2020 12:10:26</t>
  </si>
  <si>
    <t>09.10.2020 12:10:28</t>
  </si>
  <si>
    <t>09.10.2020 12:10:46</t>
  </si>
  <si>
    <t>09.10.2020 12:10:47</t>
  </si>
  <si>
    <t>09.10.2020 12:11:50</t>
  </si>
  <si>
    <t>09.10.2020 12:11:52</t>
  </si>
  <si>
    <t>09.10.2020 12:11:56</t>
  </si>
  <si>
    <t>09.10.2020 12:12:08</t>
  </si>
  <si>
    <t>09.10.2020 12:12:09</t>
  </si>
  <si>
    <t>09.10.2020 12:12:11</t>
  </si>
  <si>
    <t>09.10.2020 12:12:12</t>
  </si>
  <si>
    <t>09.10.2020 12:12:14</t>
  </si>
  <si>
    <t>09.10.2020 12:12:15</t>
  </si>
  <si>
    <t>09.10.2020 12:12:17</t>
  </si>
  <si>
    <t>09.10.2020 12:12:20</t>
  </si>
  <si>
    <t>09.10.2020 12:12:33</t>
  </si>
  <si>
    <t>09.10.2020 12:12:35</t>
  </si>
  <si>
    <t>09.10.2020 12:12:36</t>
  </si>
  <si>
    <t>09.10.2020 12:12:39</t>
  </si>
  <si>
    <t>09.10.2020 12:12:41</t>
  </si>
  <si>
    <t>09.10.2020 12:13:54</t>
  </si>
  <si>
    <t>09.10.2020 12:13:56</t>
  </si>
  <si>
    <t>09.10.2020 12:13:57</t>
  </si>
  <si>
    <t>09.10.2020 12:13:59</t>
  </si>
  <si>
    <t>09.10.2020 12:14:00</t>
  </si>
  <si>
    <t>09.10.2020 12:14:12</t>
  </si>
  <si>
    <t>09.10.2020 12:14:14</t>
  </si>
  <si>
    <t>09.10.2020 12:14:15</t>
  </si>
  <si>
    <t>09.10.2020 12:14:36</t>
  </si>
  <si>
    <t>09.10.2020 12:14:38</t>
  </si>
  <si>
    <t>09.10.2020 12:14:39</t>
  </si>
  <si>
    <t>09.10.2020 12:14:41</t>
  </si>
  <si>
    <t>09.10.2020 12:14:42</t>
  </si>
  <si>
    <t>09.10.2020 12:15:51</t>
  </si>
  <si>
    <t>09.10.2020 12:15:53</t>
  </si>
  <si>
    <t>09.10.2020 12:15:54</t>
  </si>
  <si>
    <t>09.10.2020 12:15:57</t>
  </si>
  <si>
    <t>09.10.2020 12:16:00</t>
  </si>
  <si>
    <t>09.10.2020 12:16:11</t>
  </si>
  <si>
    <t>09.10.2020 12:16:15</t>
  </si>
  <si>
    <t>09.10.2020 12:16:17</t>
  </si>
  <si>
    <t>09.10.2020 12:16:18</t>
  </si>
  <si>
    <t>09.10.2020 12:16:20</t>
  </si>
  <si>
    <t>09.10.2020 12:16:21</t>
  </si>
  <si>
    <t>09.10.2020 12:16:26</t>
  </si>
  <si>
    <t>09.10.2020 12:16:27</t>
  </si>
  <si>
    <t>09.10.2020 12:16:29</t>
  </si>
  <si>
    <t>09.10.2020 12:16:30</t>
  </si>
  <si>
    <t>09.10.2020 12:16:32</t>
  </si>
  <si>
    <t>09.10.2020 12:16:35</t>
  </si>
  <si>
    <t>09.10.2020 12:16:36</t>
  </si>
  <si>
    <t>09.10.2020 12:16:38</t>
  </si>
  <si>
    <t>09.10.2020 12:16:39</t>
  </si>
  <si>
    <t>09.10.2020 12:16:41</t>
  </si>
  <si>
    <t>09.10.2020 12:16:42</t>
  </si>
  <si>
    <t>09.10.2020 12:16:44</t>
  </si>
  <si>
    <t>09.10.2020 12:16:45</t>
  </si>
  <si>
    <t>09.10.2020 12:16:47</t>
  </si>
  <si>
    <t>09.10.2020 12:16:48</t>
  </si>
  <si>
    <t>09.10.2020 12:16:57</t>
  </si>
  <si>
    <t>09.10.2020 12:16:59</t>
  </si>
  <si>
    <t>09.10.2020 12:17:00</t>
  </si>
  <si>
    <t>09.10.2020 12:17:06</t>
  </si>
  <si>
    <t>09.10.2020 12:17:08</t>
  </si>
  <si>
    <t>09.10.2020 12:17:09</t>
  </si>
  <si>
    <t>09.10.2020 12:17:11</t>
  </si>
  <si>
    <t>09.10.2020 12:17:12</t>
  </si>
  <si>
    <t>09.10.2020 12:17:17</t>
  </si>
  <si>
    <t>09.10.2020 12:17:18</t>
  </si>
  <si>
    <t>09.10.2020 12:17:20</t>
  </si>
  <si>
    <t>09.10.2020 12:17:21</t>
  </si>
  <si>
    <t>09.10.2020 12:17:35</t>
  </si>
  <si>
    <t>09.10.2020 12:17:36</t>
  </si>
  <si>
    <t>09.10.2020 12:17:38</t>
  </si>
  <si>
    <t>09.10.2020 12:17:39</t>
  </si>
  <si>
    <t>09.10.2020 12:17:41</t>
  </si>
  <si>
    <t>09.10.2020 12:17:42</t>
  </si>
  <si>
    <t>09.10.2020 12:18:12</t>
  </si>
  <si>
    <t>09.10.2020 12:18:14</t>
  </si>
  <si>
    <t>09.10.2020 12:18:15</t>
  </si>
  <si>
    <t>09.10.2020 12:18:17</t>
  </si>
  <si>
    <t>09.10.2020 12:18:18</t>
  </si>
  <si>
    <t>09.10.2020 12:18:20</t>
  </si>
  <si>
    <t>09.10.2020 12:18:23</t>
  </si>
  <si>
    <t>09.10.2020 12:18:24</t>
  </si>
  <si>
    <t>09.10.2020 12:18:38</t>
  </si>
  <si>
    <t>09.10.2020 12:18:39</t>
  </si>
  <si>
    <t>09.10.2020 12:18:42</t>
  </si>
  <si>
    <t>09.10.2020 12:18:44</t>
  </si>
  <si>
    <t>09.10.2020 12:18:45</t>
  </si>
  <si>
    <t>09.10.2020 12:18:48</t>
  </si>
  <si>
    <t>09.10.2020 12:18:50</t>
  </si>
  <si>
    <t>09.10.2020 12:18:51</t>
  </si>
  <si>
    <t>09.10.2020 12:18:53</t>
  </si>
  <si>
    <t>09.10.2020 12:18:54</t>
  </si>
  <si>
    <t>09.10.2020 12:18:56</t>
  </si>
  <si>
    <t>09.10.2020 12:18:57</t>
  </si>
  <si>
    <t>09.10.2020 12:18:59</t>
  </si>
  <si>
    <t>09.10.2020 12:19:33</t>
  </si>
  <si>
    <t>09.10.2020 12:19:35</t>
  </si>
  <si>
    <t>09.10.2020 12:19:38</t>
  </si>
  <si>
    <t>09.10.2020 12:19:39</t>
  </si>
  <si>
    <t>09.10.2020 12:19:41</t>
  </si>
  <si>
    <t>09.10.2020 12:19:42</t>
  </si>
  <si>
    <t>09.10.2020 12:19:47</t>
  </si>
  <si>
    <t>09.10.2020 12:19:48</t>
  </si>
  <si>
    <t>09.10.2020 12:19:51</t>
  </si>
  <si>
    <t>09.10.2020 12:19:53</t>
  </si>
  <si>
    <t>09.10.2020 12:19:57</t>
  </si>
  <si>
    <t>09.10.2020 12:20:00</t>
  </si>
  <si>
    <t>09.10.2020 12:20:02</t>
  </si>
  <si>
    <t>09.10.2020 12:20:03</t>
  </si>
  <si>
    <t>09.10.2020 12:20:05</t>
  </si>
  <si>
    <t>09.10.2020 12:20:24</t>
  </si>
  <si>
    <t>09.10.2020 12:20:26</t>
  </si>
  <si>
    <t>09.10.2020 12:20:27</t>
  </si>
  <si>
    <t>09.10.2020 12:20:29</t>
  </si>
  <si>
    <t>09.10.2020 12:20:30</t>
  </si>
  <si>
    <t>09.10.2020 12:20:51</t>
  </si>
  <si>
    <t>09.10.2020 12:20:53</t>
  </si>
  <si>
    <t>09.10.2020 12:20:54</t>
  </si>
  <si>
    <t>09.10.2020 12:20:56</t>
  </si>
  <si>
    <t>09.10.2020 12:20:57</t>
  </si>
  <si>
    <t>09.10.2020 12:22:20</t>
  </si>
  <si>
    <t>09.10.2020 12:22:21</t>
  </si>
  <si>
    <t>09.10.2020 12:22:23</t>
  </si>
  <si>
    <t>09.10.2020 12:22:24</t>
  </si>
  <si>
    <t>09.10.2020 12:22:26</t>
  </si>
  <si>
    <t>09.10.2020 12:22:41</t>
  </si>
  <si>
    <t>09.10.2020 12:22:42</t>
  </si>
  <si>
    <t>09.10.2020 12:22:44</t>
  </si>
  <si>
    <t>09.10.2020 12:22:45</t>
  </si>
  <si>
    <t>09.10.2020 12:22:47</t>
  </si>
  <si>
    <t>09.10.2020 12:22:48</t>
  </si>
  <si>
    <t>09.10.2020 12:22:56</t>
  </si>
  <si>
    <t>09.10.2020 12:22:57</t>
  </si>
  <si>
    <t>09.10.2020 12:22:59</t>
  </si>
  <si>
    <t>09.10.2020 12:23:00</t>
  </si>
  <si>
    <t>09.10.2020 12:23:02</t>
  </si>
  <si>
    <t>09.10.2020 12:23:03</t>
  </si>
  <si>
    <t>09.10.2020 12:23:11</t>
  </si>
  <si>
    <t>09.10.2020 12:23:12</t>
  </si>
  <si>
    <t>09.10.2020 12:23:15</t>
  </si>
  <si>
    <t>09.10.2020 12:23:16</t>
  </si>
  <si>
    <t>09.10.2020 12:23:18</t>
  </si>
  <si>
    <t>09.10.2020 12:24:33</t>
  </si>
  <si>
    <t>09.10.2020 12:24:36</t>
  </si>
  <si>
    <t>09.10.2020 12:24:37</t>
  </si>
  <si>
    <t>09.10.2020 12:24:39</t>
  </si>
  <si>
    <t>09.10.2020 12:24:43</t>
  </si>
  <si>
    <t>09.10.2020 12:24:46</t>
  </si>
  <si>
    <t>09.10.2020 12:24:48</t>
  </si>
  <si>
    <t>09.10.2020 12:24:49</t>
  </si>
  <si>
    <t>09.10.2020 12:24:51</t>
  </si>
  <si>
    <t>09.10.2020 12:24:52</t>
  </si>
  <si>
    <t>09.10.2020 12:24:54</t>
  </si>
  <si>
    <t>09.10.2020 12:24:55</t>
  </si>
  <si>
    <t>09.10.2020 12:24:57</t>
  </si>
  <si>
    <t>09.10.2020 12:24:58</t>
  </si>
  <si>
    <t>09.10.2020 12:25:00</t>
  </si>
  <si>
    <t>09.10.2020 12:25:01</t>
  </si>
  <si>
    <t>09.10.2020 12:25:03</t>
  </si>
  <si>
    <t>09.10.2020 12:25:04</t>
  </si>
  <si>
    <t>09.10.2020 12:25:07</t>
  </si>
  <si>
    <t>09.10.2020 12:25:09</t>
  </si>
  <si>
    <t>09.10.2020 12:25:22</t>
  </si>
  <si>
    <t>09.10.2020 12:25:24</t>
  </si>
  <si>
    <t>09.10.2020 12:25:25</t>
  </si>
  <si>
    <t>09.10.2020 12:25:27</t>
  </si>
  <si>
    <t>09.10.2020 12:25:28</t>
  </si>
  <si>
    <t>09.10.2020 12:25:30</t>
  </si>
  <si>
    <t>09.10.2020 12:25:31</t>
  </si>
  <si>
    <t>09.10.2020 12:25:33</t>
  </si>
  <si>
    <t>09.10.2020 12:25:34</t>
  </si>
  <si>
    <t>09.10.2020 12:25:54</t>
  </si>
  <si>
    <t>09.10.2020 12:25:55</t>
  </si>
  <si>
    <t>09.10.2020 12:25:57</t>
  </si>
  <si>
    <t>09.10.2020 12:25:58</t>
  </si>
  <si>
    <t>09.10.2020 12:26:00</t>
  </si>
  <si>
    <t>09.10.2020 12:26:01</t>
  </si>
  <si>
    <t>09.10.2020 12:26:12</t>
  </si>
  <si>
    <t>09.10.2020 12:26:13</t>
  </si>
  <si>
    <t>09.10.2020 12:26:15</t>
  </si>
  <si>
    <t>09.10.2020 12:26:16</t>
  </si>
  <si>
    <t>09.10.2020 12:26:18</t>
  </si>
  <si>
    <t>09.10.2020 12:26:19</t>
  </si>
  <si>
    <t>09.10.2020 12:27:31</t>
  </si>
  <si>
    <t>09.10.2020 12:27:33</t>
  </si>
  <si>
    <t>09.10.2020 12:27:34</t>
  </si>
  <si>
    <t>09.10.2020 12:27:36</t>
  </si>
  <si>
    <t>09.10.2020 12:27:37</t>
  </si>
  <si>
    <t>09.10.2020 12:27:39</t>
  </si>
  <si>
    <t>09.10.2020 12:27:40</t>
  </si>
  <si>
    <t>09.10.2020 12:27:42</t>
  </si>
  <si>
    <t>09.10.2020 12:27:43</t>
  </si>
  <si>
    <t>09.10.2020 12:27:45</t>
  </si>
  <si>
    <t>09.10.2020 12:28:10</t>
  </si>
  <si>
    <t>09.10.2020 12:28:12</t>
  </si>
  <si>
    <t>09.10.2020 12:28:13</t>
  </si>
  <si>
    <t>09.10.2020 12:28:15</t>
  </si>
  <si>
    <t>09.10.2020 12:28:16</t>
  </si>
  <si>
    <t>09.10.2020 12:28:27</t>
  </si>
  <si>
    <t>09.10.2020 12:28:28</t>
  </si>
  <si>
    <t>09.10.2020 12:28:30</t>
  </si>
  <si>
    <t>09.10.2020 12:28:31</t>
  </si>
  <si>
    <t>09.10.2020 12:28:33</t>
  </si>
  <si>
    <t>09.10.2020 12:29:51</t>
  </si>
  <si>
    <t>09.10.2020 12:29:52</t>
  </si>
  <si>
    <t>09.10.2020 12:29:54</t>
  </si>
  <si>
    <t>09.10.2020 12:29:55</t>
  </si>
  <si>
    <t>09.10.2020 12:31:00</t>
  </si>
  <si>
    <t>09.10.2020 12:31:01</t>
  </si>
  <si>
    <t>09.10.2020 12:31:03</t>
  </si>
  <si>
    <t>09.10.2020 12:31:04</t>
  </si>
  <si>
    <t>09.10.2020 12:31:06</t>
  </si>
  <si>
    <t>09.10.2020 12:31:07</t>
  </si>
  <si>
    <t>09.10.2020 12:31:09</t>
  </si>
  <si>
    <t>09.10.2020 12:31:12</t>
  </si>
  <si>
    <t>09.10.2020 12:31:13</t>
  </si>
  <si>
    <t>09.10.2020 12:31:14</t>
  </si>
  <si>
    <t>09.10.2020 12:31:16</t>
  </si>
  <si>
    <t>09.10.2020 12:31:17</t>
  </si>
  <si>
    <t>09.10.2020 12:31:25</t>
  </si>
  <si>
    <t>09.10.2020 12:31:26</t>
  </si>
  <si>
    <t>09.10.2020 12:31:28</t>
  </si>
  <si>
    <t>09.10.2020 12:31:29</t>
  </si>
  <si>
    <t>09.10.2020 12:31:31</t>
  </si>
  <si>
    <t>09.10.2020 12:32:07</t>
  </si>
  <si>
    <t>09.10.2020 12:32:08</t>
  </si>
  <si>
    <t>09.10.2020 12:32:10</t>
  </si>
  <si>
    <t>09.10.2020 12:32:11</t>
  </si>
  <si>
    <t>09.10.2020 12:32:13</t>
  </si>
  <si>
    <t>09.10.2020 12:32:14</t>
  </si>
  <si>
    <t>09.10.2020 12:32:34</t>
  </si>
  <si>
    <t>09.10.2020 12:32:35</t>
  </si>
  <si>
    <t>09.10.2020 12:32:37</t>
  </si>
  <si>
    <t>09.10.2020 12:32:38</t>
  </si>
  <si>
    <t>09.10.2020 12:32:40</t>
  </si>
  <si>
    <t>09.10.2020 12:32:41</t>
  </si>
  <si>
    <t>09.10.2020 12:32:43</t>
  </si>
  <si>
    <t>09.10.2020 12:33:17</t>
  </si>
  <si>
    <t>09.10.2020 12:33:22</t>
  </si>
  <si>
    <t>09.10.2020 12:33:28</t>
  </si>
  <si>
    <t>09.10.2020 12:33:50</t>
  </si>
  <si>
    <t>09.10.2020 12:33:52</t>
  </si>
  <si>
    <t>09.10.2020 12:33:53</t>
  </si>
  <si>
    <t>09.10.2020 12:33:55</t>
  </si>
  <si>
    <t>09.10.2020 12:33:56</t>
  </si>
  <si>
    <t>09.10.2020 12:33:58</t>
  </si>
  <si>
    <t>09.10.2020 12:33:59</t>
  </si>
  <si>
    <t>09.10.2020 12:34:02</t>
  </si>
  <si>
    <t>09.10.2020 12:34:04</t>
  </si>
  <si>
    <t>09.10.2020 12:34:08</t>
  </si>
  <si>
    <t>09.10.2020 12:34:10</t>
  </si>
  <si>
    <t>09.10.2020 12:34:11</t>
  </si>
  <si>
    <t>09.10.2020 12:34:13</t>
  </si>
  <si>
    <t>09.10.2020 12:34:14</t>
  </si>
  <si>
    <t>09.10.2020 12:34:16</t>
  </si>
  <si>
    <t>09.10.2020 12:34:19</t>
  </si>
  <si>
    <t>09.10.2020 12:34:22</t>
  </si>
  <si>
    <t>09.10.2020 12:34:27</t>
  </si>
  <si>
    <t>09.10.2020 12:34:32</t>
  </si>
  <si>
    <t>09.10.2020 12:34:33</t>
  </si>
  <si>
    <t>09.10.2020 12:34:35</t>
  </si>
  <si>
    <t>09.10.2020 12:34:36</t>
  </si>
  <si>
    <t>09.10.2020 12:34:38</t>
  </si>
  <si>
    <t>09.10.2020 12:34:41</t>
  </si>
  <si>
    <t>09.10.2020 12:34:42</t>
  </si>
  <si>
    <t>09.10.2020 12:34:44</t>
  </si>
  <si>
    <t>09.10.2020 12:35:02</t>
  </si>
  <si>
    <t>09.10.2020 12:35:05</t>
  </si>
  <si>
    <t>09.10.2020 12:35:06</t>
  </si>
  <si>
    <t>09.10.2020 12:35:08</t>
  </si>
  <si>
    <t>09.10.2020 12:35:09</t>
  </si>
  <si>
    <t>09.10.2020 12:35:11</t>
  </si>
  <si>
    <t>09.10.2020 12:35:12</t>
  </si>
  <si>
    <t>09.10.2020 12:35:21</t>
  </si>
  <si>
    <t>09.10.2020 12:35:23</t>
  </si>
  <si>
    <t>09.10.2020 12:35:24</t>
  </si>
  <si>
    <t>09.10.2020 12:35:27</t>
  </si>
  <si>
    <t>09.10.2020 12:35:29</t>
  </si>
  <si>
    <t>09.10.2020 12:35:30</t>
  </si>
  <si>
    <t>09.10.2020 12:35:38</t>
  </si>
  <si>
    <t>09.10.2020 12:35:39</t>
  </si>
  <si>
    <t>09.10.2020 12:35:41</t>
  </si>
  <si>
    <t>09.10.2020 12:35:43</t>
  </si>
  <si>
    <t>09.10.2020 12:35:45</t>
  </si>
  <si>
    <t>09.10.2020 12:35:46</t>
  </si>
  <si>
    <t>09.10.2020 12:35:48</t>
  </si>
  <si>
    <t>09.10.2020 12:35:49</t>
  </si>
  <si>
    <t>09.10.2020 12:35:51</t>
  </si>
  <si>
    <t>09.10.2020 12:35:52</t>
  </si>
  <si>
    <t>09.10.2020 12:35:54</t>
  </si>
  <si>
    <t>09.10.2020 12:35:55</t>
  </si>
  <si>
    <t>09.10.2020 12:36:52</t>
  </si>
  <si>
    <t>09.10.2020 12:36:54</t>
  </si>
  <si>
    <t>09.10.2020 12:36:55</t>
  </si>
  <si>
    <t>09.10.2020 12:36:57</t>
  </si>
  <si>
    <t>09.10.2020 12:36:58</t>
  </si>
  <si>
    <t>09.10.2020 12:37:00</t>
  </si>
  <si>
    <t>09.10.2020 12:37:10</t>
  </si>
  <si>
    <t>09.10.2020 12:37:11</t>
  </si>
  <si>
    <t>09.10.2020 12:37:13</t>
  </si>
  <si>
    <t>09.10.2020 12:37:14</t>
  </si>
  <si>
    <t>09.10.2020 12:37:16</t>
  </si>
  <si>
    <t>09.10.2020 12:37:17</t>
  </si>
  <si>
    <t>09.10.2020 12:37:26</t>
  </si>
  <si>
    <t>09.10.2020 12:37:28</t>
  </si>
  <si>
    <t>09.10.2020 12:37:29</t>
  </si>
  <si>
    <t>09.10.2020 12:37:31</t>
  </si>
  <si>
    <t>09.10.2020 12:37:32</t>
  </si>
  <si>
    <t>09.10.2020 12:37:33</t>
  </si>
  <si>
    <t>09.10.2020 12:37:41</t>
  </si>
  <si>
    <t>09.10.2020 12:37:42</t>
  </si>
  <si>
    <t>09.10.2020 12:37:44</t>
  </si>
  <si>
    <t>09.10.2020 12:37:47</t>
  </si>
  <si>
    <t>09.10.2020 12:37:48</t>
  </si>
  <si>
    <t>09.10.2020 12:37:50</t>
  </si>
  <si>
    <t>09.10.2020 12:37:51</t>
  </si>
  <si>
    <t>09.10.2020 12:37:53</t>
  </si>
  <si>
    <t>09.10.2020 12:38:12</t>
  </si>
  <si>
    <t>09.10.2020 12:38:14</t>
  </si>
  <si>
    <t>09.10.2020 12:38:15</t>
  </si>
  <si>
    <t>09.10.2020 12:38:17</t>
  </si>
  <si>
    <t>09.10.2020 12:38:18</t>
  </si>
  <si>
    <t>09.10.2020 12:38:20</t>
  </si>
  <si>
    <t>09.10.2020 12:38:21</t>
  </si>
  <si>
    <t>09.10.2020 12:38:23</t>
  </si>
  <si>
    <t>09.10.2020 12:38:24</t>
  </si>
  <si>
    <t>09.10.2020 12:39:05</t>
  </si>
  <si>
    <t>09.10.2020 12:39:06</t>
  </si>
  <si>
    <t>09.10.2020 12:39:08</t>
  </si>
  <si>
    <t>09.10.2020 12:39:09</t>
  </si>
  <si>
    <t>09.10.2020 12:39:11</t>
  </si>
  <si>
    <t>09.10.2020 12:39:12</t>
  </si>
  <si>
    <t>09.10.2020 12:39:14</t>
  </si>
  <si>
    <t>09.10.2020 12:39:15</t>
  </si>
  <si>
    <t>09.10.2020 12:39:17</t>
  </si>
  <si>
    <t>09.10.2020 12:39:18</t>
  </si>
  <si>
    <t>09.10.2020 12:39:20</t>
  </si>
  <si>
    <t>09.10.2020 12:39:21</t>
  </si>
  <si>
    <t>09.10.2020 12:39:32</t>
  </si>
  <si>
    <t>09.10.2020 12:39:33</t>
  </si>
  <si>
    <t>09.10.2020 12:39:35</t>
  </si>
  <si>
    <t>09.10.2020 12:39:36</t>
  </si>
  <si>
    <t>09.10.2020 12:39:38</t>
  </si>
  <si>
    <t>09.10.2020 12:39:39</t>
  </si>
  <si>
    <t>09.10.2020 12:39:44</t>
  </si>
  <si>
    <t>09.10.2020 12:39:45</t>
  </si>
  <si>
    <t>09.10.2020 12:39:47</t>
  </si>
  <si>
    <t>09.10.2020 12:39:48</t>
  </si>
  <si>
    <t>09.10.2020 12:39:50</t>
  </si>
  <si>
    <t>09.10.2020 12:39:51</t>
  </si>
  <si>
    <t>09.10.2020 12:39:56</t>
  </si>
  <si>
    <t>09.10.2020 12:40:17</t>
  </si>
  <si>
    <t>09.10.2020 12:40:18</t>
  </si>
  <si>
    <t>09.10.2020 12:40:20</t>
  </si>
  <si>
    <t>09.10.2020 12:40:21</t>
  </si>
  <si>
    <t>09.10.2020 12:40:23</t>
  </si>
  <si>
    <t>09.10.2020 12:40:24</t>
  </si>
  <si>
    <t>09.10.2020 12:40:26</t>
  </si>
  <si>
    <t>09.10.2020 12:40:27</t>
  </si>
  <si>
    <t>09.10.2020 12:40:29</t>
  </si>
  <si>
    <t>09.10.2020 12:40:30</t>
  </si>
  <si>
    <t>09.10.2020 12:40:32</t>
  </si>
  <si>
    <t>09.10.2020 12:41:21</t>
  </si>
  <si>
    <t>09.10.2020 12:41:23</t>
  </si>
  <si>
    <t>09.10.2020 12:41:24</t>
  </si>
  <si>
    <t>09.10.2020 12:43:29</t>
  </si>
  <si>
    <t>09.10.2020 12:43:30</t>
  </si>
  <si>
    <t>09.10.2020 12:43:32</t>
  </si>
  <si>
    <t>09.10.2020 12:43:54</t>
  </si>
  <si>
    <t>09.10.2020 12:43:56</t>
  </si>
  <si>
    <t>09.10.2020 12:43:57</t>
  </si>
  <si>
    <t>09.10.2020 12:43:58</t>
  </si>
  <si>
    <t>09.10.2020 12:44:00</t>
  </si>
  <si>
    <t>09.10.2020 12:44:01</t>
  </si>
  <si>
    <t>09.10.2020 12:44:03</t>
  </si>
  <si>
    <t>09.10.2020 12:44:07</t>
  </si>
  <si>
    <t>09.10.2020 12:44:09</t>
  </si>
  <si>
    <t>09.10.2020 12:44:10</t>
  </si>
  <si>
    <t>09.10.2020 12:44:12</t>
  </si>
  <si>
    <t>09.10.2020 12:44:54</t>
  </si>
  <si>
    <t>09.10.2020 12:44:55</t>
  </si>
  <si>
    <t>09.10.2020 12:44:57</t>
  </si>
  <si>
    <t>09.10.2020 12:44:58</t>
  </si>
  <si>
    <t>09.10.2020 12:44:59</t>
  </si>
  <si>
    <t>09.10.2020 12:45:01</t>
  </si>
  <si>
    <t>09.10.2020 12:45:02</t>
  </si>
  <si>
    <t>09.10.2020 12:45:04</t>
  </si>
  <si>
    <t>09.10.2020 12:45:05</t>
  </si>
  <si>
    <t>09.10.2020 12:45:08</t>
  </si>
  <si>
    <t>09.10.2020 12:45:17</t>
  </si>
  <si>
    <t>09.10.2020 12:45:18</t>
  </si>
  <si>
    <t>09.10.2020 12:45:20</t>
  </si>
  <si>
    <t>09.10.2020 12:45:21</t>
  </si>
  <si>
    <t>09.10.2020 12:45:23</t>
  </si>
  <si>
    <t>09.10.2020 12:45:24</t>
  </si>
  <si>
    <t>09.10.2020 12:45:26</t>
  </si>
  <si>
    <t>09.10.2020 12:45:29</t>
  </si>
  <si>
    <t>09.10.2020 12:45:30</t>
  </si>
  <si>
    <t>09.10.2020 12:45:32</t>
  </si>
  <si>
    <t>09.10.2020 12:45:33</t>
  </si>
  <si>
    <t>09.10.2020 12:45:56</t>
  </si>
  <si>
    <t>09.10.2020 12:45:57</t>
  </si>
  <si>
    <t>09.10.2020 12:45:59</t>
  </si>
  <si>
    <t>09.10.2020 12:46:00</t>
  </si>
  <si>
    <t>09.10.2020 12:46:02</t>
  </si>
  <si>
    <t>09.10.2020 12:46:03</t>
  </si>
  <si>
    <t>09.10.2020 12:46:05</t>
  </si>
  <si>
    <t>09.10.2020 12:46:06</t>
  </si>
  <si>
    <t>09.10.2020 12:46:08</t>
  </si>
  <si>
    <t>09.10.2020 12:48:12</t>
  </si>
  <si>
    <t>09.10.2020 12:48:14</t>
  </si>
  <si>
    <t>09.10.2020 12:48:15</t>
  </si>
  <si>
    <t>09.10.2020 12:48:17</t>
  </si>
  <si>
    <t>09.10.2020 12:48:18</t>
  </si>
  <si>
    <t>09.10.2020 12:48:20</t>
  </si>
  <si>
    <t>09.10.2020 12:48:21</t>
  </si>
  <si>
    <t>09.10.2020 12:48:23</t>
  </si>
  <si>
    <t>09.10.2020 12:48:24</t>
  </si>
  <si>
    <t>09.10.2020 12:48:29</t>
  </si>
  <si>
    <t>09.10.2020 12:48:32</t>
  </si>
  <si>
    <t>09.10.2020 12:48:33</t>
  </si>
  <si>
    <t>09.10.2020 12:48:35</t>
  </si>
  <si>
    <t>09.10.2020 12:48:36</t>
  </si>
  <si>
    <t>09.10.2020 12:48:37</t>
  </si>
  <si>
    <t>09.10.2020 12:48:39</t>
  </si>
  <si>
    <t>09.10.2020 12:48:40</t>
  </si>
  <si>
    <t>09.10.2020 12:48:41</t>
  </si>
  <si>
    <t>09.10.2020 12:49:14</t>
  </si>
  <si>
    <t>09.10.2020 12:49:16</t>
  </si>
  <si>
    <t>09.10.2020 12:49:17</t>
  </si>
  <si>
    <t>09.10.2020 12:49:19</t>
  </si>
  <si>
    <t>09.10.2020 12:49:20</t>
  </si>
  <si>
    <t>09.10.2020 12:49:21</t>
  </si>
  <si>
    <t>09.10.2020 12:49:23</t>
  </si>
  <si>
    <t>09.10.2020 12:49:24</t>
  </si>
  <si>
    <t>09.10.2020 12:49:45</t>
  </si>
  <si>
    <t>09.10.2020 12:49:46</t>
  </si>
  <si>
    <t>09.10.2020 12:49:48</t>
  </si>
  <si>
    <t>09.10.2020 12:49:49</t>
  </si>
  <si>
    <t>09.10.2020 12:49:51</t>
  </si>
  <si>
    <t>09.10.2020 12:49:52</t>
  </si>
  <si>
    <t>09.10.2020 12:51:04</t>
  </si>
  <si>
    <t>09.10.2020 12:51:06</t>
  </si>
  <si>
    <t>09.10.2020 12:51:07</t>
  </si>
  <si>
    <t>09.10.2020 12:51:09</t>
  </si>
  <si>
    <t>09.10.2020 12:51:10</t>
  </si>
  <si>
    <t>09.10.2020 12:51:11</t>
  </si>
  <si>
    <t>09.10.2020 12:51:13</t>
  </si>
  <si>
    <t>09.10.2020 12:51:14</t>
  </si>
  <si>
    <t>09.10.2020 12:51:15</t>
  </si>
  <si>
    <t>09.10.2020 12:51:17</t>
  </si>
  <si>
    <t>09.10.2020 12:51:20</t>
  </si>
  <si>
    <t>09.10.2020 12:51:39</t>
  </si>
  <si>
    <t>09.10.2020 12:51:42</t>
  </si>
  <si>
    <t>09.10.2020 12:51:44</t>
  </si>
  <si>
    <t>09.10.2020 12:51:45</t>
  </si>
  <si>
    <t>09.10.2020 12:51:47</t>
  </si>
  <si>
    <t>09.10.2020 12:51:48</t>
  </si>
  <si>
    <t>09.10.2020 12:51:50</t>
  </si>
  <si>
    <t>09.10.2020 12:52:48</t>
  </si>
  <si>
    <t>09.10.2020 12:52:50</t>
  </si>
  <si>
    <t>09.10.2020 12:52:51</t>
  </si>
  <si>
    <t>09.10.2020 12:52:52</t>
  </si>
  <si>
    <t>09.10.2020 12:52:54</t>
  </si>
  <si>
    <t>09.10.2020 12:52:55</t>
  </si>
  <si>
    <t>09.10.2020 12:52:57</t>
  </si>
  <si>
    <t>09.10.2020 12:52:59</t>
  </si>
  <si>
    <t>09.10.2020 12:53:01</t>
  </si>
  <si>
    <t>09.10.2020 12:53:04</t>
  </si>
  <si>
    <t>09.10.2020 12:53:05</t>
  </si>
  <si>
    <t>09.10.2020 12:53:07</t>
  </si>
  <si>
    <t>09.10.2020 12:53:08</t>
  </si>
  <si>
    <t>09.10.2020 12:53:11</t>
  </si>
  <si>
    <t>09.10.2020 12:53:13</t>
  </si>
  <si>
    <t>09.10.2020 12:54:08</t>
  </si>
  <si>
    <t>09.10.2020 12:54:10</t>
  </si>
  <si>
    <t>09.10.2020 12:54:11</t>
  </si>
  <si>
    <t>09.10.2020 12:54:12</t>
  </si>
  <si>
    <t>09.10.2020 12:54:13</t>
  </si>
  <si>
    <t>09.10.2020 12:54:15</t>
  </si>
  <si>
    <t>09.10.2020 12:54:16</t>
  </si>
  <si>
    <t>09.10.2020 12:54:17</t>
  </si>
  <si>
    <t>09.10.2020 12:54:19</t>
  </si>
  <si>
    <t>09.10.2020 12:54:20</t>
  </si>
  <si>
    <t>09.10.2020 12:54:23</t>
  </si>
  <si>
    <t>09.10.2020 12:54:24</t>
  </si>
  <si>
    <t>09.10.2020 12:54:27</t>
  </si>
  <si>
    <t>09.10.2020 12:54:29</t>
  </si>
  <si>
    <t>09.10.2020 12:54:30</t>
  </si>
  <si>
    <t>09.10.2020 12:54:31</t>
  </si>
  <si>
    <t>09.10.2020 12:54:33</t>
  </si>
  <si>
    <t>09.10.2020 12:54:34</t>
  </si>
  <si>
    <t>09.10.2020 12:54:36</t>
  </si>
  <si>
    <t>09.10.2020 12:55:52</t>
  </si>
  <si>
    <t>09.10.2020 12:55:53</t>
  </si>
  <si>
    <t>09.10.2020 12:55:55</t>
  </si>
  <si>
    <t>09.10.2020 12:55:56</t>
  </si>
  <si>
    <t>09.10.2020 12:55:57</t>
  </si>
  <si>
    <t>09.10.2020 12:55:59</t>
  </si>
  <si>
    <t>09.10.2020 12:56:00</t>
  </si>
  <si>
    <t>09.10.2020 12:56:24</t>
  </si>
  <si>
    <t>09.10.2020 12:56:26</t>
  </si>
  <si>
    <t>09.10.2020 12:56:27</t>
  </si>
  <si>
    <t>09.10.2020 12:56:28</t>
  </si>
  <si>
    <t>09.10.2020 12:56:30</t>
  </si>
  <si>
    <t>09.10.2020 12:56:31</t>
  </si>
  <si>
    <t>09.10.2020 12:56:32</t>
  </si>
  <si>
    <t>09.10.2020 12:56:33</t>
  </si>
  <si>
    <t>09.10.2020 12:56:35</t>
  </si>
  <si>
    <t>09.10.2020 12:56:39</t>
  </si>
  <si>
    <t>09.10.2020 12:56:45</t>
  </si>
  <si>
    <t>09.10.2020 12:56:47</t>
  </si>
  <si>
    <t>09.10.2020 12:56:48</t>
  </si>
  <si>
    <t>09.10.2020 12:57:56</t>
  </si>
  <si>
    <t>09.10.2020 12:57:57</t>
  </si>
  <si>
    <t>09.10.2020 12:57:59</t>
  </si>
  <si>
    <t>09.10.2020 12:58:00</t>
  </si>
  <si>
    <t>09.10.2020 12:58:02</t>
  </si>
  <si>
    <t>09.10.2020 12:58:03</t>
  </si>
  <si>
    <t>09.10.2020 12:58:31</t>
  </si>
  <si>
    <t>09.10.2020 12:58:33</t>
  </si>
  <si>
    <t>09.10.2020 12:58:34</t>
  </si>
  <si>
    <t>09.10.2020 12:59:34</t>
  </si>
  <si>
    <t>09.10.2020 12:59:36</t>
  </si>
  <si>
    <t>09.10.2020 12:59:37</t>
  </si>
  <si>
    <t>09.10.2020 12:59:40</t>
  </si>
  <si>
    <t>09.10.2020 12:59:42</t>
  </si>
  <si>
    <t>09.10.2020 12:59:43</t>
  </si>
  <si>
    <t>09.10.2020 12:59:45</t>
  </si>
  <si>
    <t>09.10.2020 12:59:46</t>
  </si>
  <si>
    <t>09.10.2020 12:59:48</t>
  </si>
  <si>
    <t>09.10.2020 13:00:54</t>
  </si>
  <si>
    <t>09.10.2020 13:00:55</t>
  </si>
  <si>
    <t>09.10.2020 13:00:57</t>
  </si>
  <si>
    <t>09.10.2020 13:00:58</t>
  </si>
  <si>
    <t>09.10.2020 13:00:59</t>
  </si>
  <si>
    <t>09.10.2020 13:01:00</t>
  </si>
  <si>
    <t>09.10.2020 13:01:02</t>
  </si>
  <si>
    <t>09.10.2020 13:01:03</t>
  </si>
  <si>
    <t>09.10.2020 13:01:08</t>
  </si>
  <si>
    <t>09.10.2020 13:01:09</t>
  </si>
  <si>
    <t>09.10.2020 13:01:11</t>
  </si>
  <si>
    <t>09.10.2020 13:01:12</t>
  </si>
  <si>
    <t>09.10.2020 13:01:14</t>
  </si>
  <si>
    <t>09.10.2020 13:01:15</t>
  </si>
  <si>
    <t>09.10.2020 13:01:20</t>
  </si>
  <si>
    <t>09.10.2020 13:01:21</t>
  </si>
  <si>
    <t>09.10.2020 13:01:22</t>
  </si>
  <si>
    <t>09.10.2020 13:01:24</t>
  </si>
  <si>
    <t>09.10.2020 13:01:25</t>
  </si>
  <si>
    <t>09.10.2020 13:01:27</t>
  </si>
  <si>
    <t>09.10.2020 13:01:47</t>
  </si>
  <si>
    <t>09.10.2020 13:01:49</t>
  </si>
  <si>
    <t>09.10.2020 13:01:50</t>
  </si>
  <si>
    <t>09.10.2020 13:01:52</t>
  </si>
  <si>
    <t>09.10.2020 13:01:53</t>
  </si>
  <si>
    <t>09.10.2020 13:02:05</t>
  </si>
  <si>
    <t>09.10.2020 13:02:06</t>
  </si>
  <si>
    <t>09.10.2020 13:02:08</t>
  </si>
  <si>
    <t>09.10.2020 13:02:09</t>
  </si>
  <si>
    <t>09.10.2020 13:02:11</t>
  </si>
  <si>
    <t>09.10.2020 13:02:12</t>
  </si>
  <si>
    <t>09.10.2020 13:02:14</t>
  </si>
  <si>
    <t>09.10.2020 13:02:15</t>
  </si>
  <si>
    <t>09.10.2020 13:02:17</t>
  </si>
  <si>
    <t>09.10.2020 13:02:18</t>
  </si>
  <si>
    <t>09.10.2020 13:02:20</t>
  </si>
  <si>
    <t>09.10.2020 13:02:21</t>
  </si>
  <si>
    <t>09.10.2020 13:02:23</t>
  </si>
  <si>
    <t>09.10.2020 13:02:35</t>
  </si>
  <si>
    <t>09.10.2020 13:02:38</t>
  </si>
  <si>
    <t>09.10.2020 13:02:39</t>
  </si>
  <si>
    <t>09.10.2020 13:02:41</t>
  </si>
  <si>
    <t>09.10.2020 13:02:42</t>
  </si>
  <si>
    <t>09.10.2020 13:02:44</t>
  </si>
  <si>
    <t>09.10.2020 13:02:59</t>
  </si>
  <si>
    <t>09.10.2020 13:03:00</t>
  </si>
  <si>
    <t>09.10.2020 13:03:02</t>
  </si>
  <si>
    <t>09.10.2020 13:03:03</t>
  </si>
  <si>
    <t>09.10.2020 13:03:06</t>
  </si>
  <si>
    <t>09.10.2020 13:03:08</t>
  </si>
  <si>
    <t>09.10.2020 13:03:23</t>
  </si>
  <si>
    <t>09.10.2020 13:03:24</t>
  </si>
  <si>
    <t>09.10.2020 13:03:26</t>
  </si>
  <si>
    <t>09.10.2020 13:03:27</t>
  </si>
  <si>
    <t>09.10.2020 13:03:28</t>
  </si>
  <si>
    <t>09.10.2020 13:03:29</t>
  </si>
  <si>
    <t>09.10.2020 13:03:31</t>
  </si>
  <si>
    <t>09.10.2020 13:03:39</t>
  </si>
  <si>
    <t>09.10.2020 13:03:41</t>
  </si>
  <si>
    <t>09.10.2020 13:03:42</t>
  </si>
  <si>
    <t>09.10.2020 13:04:13</t>
  </si>
  <si>
    <t>09.10.2020 13:04:15</t>
  </si>
  <si>
    <t>09.10.2020 13:04:16</t>
  </si>
  <si>
    <t>09.10.2020 13:04:17</t>
  </si>
  <si>
    <t>09.10.2020 13:04:19</t>
  </si>
  <si>
    <t>09.10.2020 13:04:20</t>
  </si>
  <si>
    <t>09.10.2020 13:04:21</t>
  </si>
  <si>
    <t>09.10.2020 13:04:23</t>
  </si>
  <si>
    <t>09.10.2020 13:04:25</t>
  </si>
  <si>
    <t>09.10.2020 13:04:51</t>
  </si>
  <si>
    <t>09.10.2020 13:04:52</t>
  </si>
  <si>
    <t>09.10.2020 13:04:54</t>
  </si>
  <si>
    <t>09.10.2020 13:04:55</t>
  </si>
  <si>
    <t>09.10.2020 13:04:57</t>
  </si>
  <si>
    <t>09.10.2020 13:04:58</t>
  </si>
  <si>
    <t>09.10.2020 13:05:00</t>
  </si>
  <si>
    <t>09.10.2020 13:05:01</t>
  </si>
  <si>
    <t>09.10.2020 13:05:03</t>
  </si>
  <si>
    <t>09.10.2020 13:05:04</t>
  </si>
  <si>
    <t>09.10.2020 13:06:15</t>
  </si>
  <si>
    <t>09.10.2020 13:06:22</t>
  </si>
  <si>
    <t>09.10.2020 13:06:24</t>
  </si>
  <si>
    <t>09.10.2020 13:06:25</t>
  </si>
  <si>
    <t>09.10.2020 13:06:27</t>
  </si>
  <si>
    <t>09.10.2020 13:06:28</t>
  </si>
  <si>
    <t>09.10.2020 13:06:30</t>
  </si>
  <si>
    <t>09.10.2020 13:07:15</t>
  </si>
  <si>
    <t>09.10.2020 13:07:16</t>
  </si>
  <si>
    <t>09.10.2020 13:07:18</t>
  </si>
  <si>
    <t>09.10.2020 13:07:19</t>
  </si>
  <si>
    <t>09.10.2020 13:07:21</t>
  </si>
  <si>
    <t>09.10.2020 13:07:22</t>
  </si>
  <si>
    <t>09.10.2020 13:07:24</t>
  </si>
  <si>
    <t>09.10.2020 13:07:25</t>
  </si>
  <si>
    <t>09.10.2020 13:07:26</t>
  </si>
  <si>
    <t>09.10.2020 13:07:28</t>
  </si>
  <si>
    <t>09.10.2020 13:07:29</t>
  </si>
  <si>
    <t>09.10.2020 13:07:32</t>
  </si>
  <si>
    <t>09.10.2020 13:07:38</t>
  </si>
  <si>
    <t>09.10.2020 13:07:39</t>
  </si>
  <si>
    <t>09.10.2020 13:07:41</t>
  </si>
  <si>
    <t>09.10.2020 13:07:42</t>
  </si>
  <si>
    <t>09.10.2020 13:07:44</t>
  </si>
  <si>
    <t>09.10.2020 13:07:45</t>
  </si>
  <si>
    <t>09.10.2020 13:07:47</t>
  </si>
  <si>
    <t>09.10.2020 13:07:48</t>
  </si>
  <si>
    <t>09.10.2020 13:08:51</t>
  </si>
  <si>
    <t>09.10.2020 13:08:53</t>
  </si>
  <si>
    <t>09.10.2020 13:08:54</t>
  </si>
  <si>
    <t>09.10.2020 13:08:57</t>
  </si>
  <si>
    <t>09.10.2020 13:08:59</t>
  </si>
  <si>
    <t>09.10.2020 13:09:00</t>
  </si>
  <si>
    <t>09.10.2020 13:09:21</t>
  </si>
  <si>
    <t>09.10.2020 13:09:26</t>
  </si>
  <si>
    <t>09.10.2020 13:09:27</t>
  </si>
  <si>
    <t>09.10.2020 13:09:29</t>
  </si>
  <si>
    <t>09.10.2020 13:09:30</t>
  </si>
  <si>
    <t>09.10.2020 13:09:32</t>
  </si>
  <si>
    <t>09.10.2020 13:09:33</t>
  </si>
  <si>
    <t>09.10.2020 13:09:35</t>
  </si>
  <si>
    <t>09.10.2020 13:09:36</t>
  </si>
  <si>
    <t>09.10.2020 13:09:37</t>
  </si>
  <si>
    <t>09.10.2020 13:10:49</t>
  </si>
  <si>
    <t>09.10.2020 13:10:50</t>
  </si>
  <si>
    <t>09.10.2020 13:10:52</t>
  </si>
  <si>
    <t>09.10.2020 13:10:53</t>
  </si>
  <si>
    <t>09.10.2020 13:10:55</t>
  </si>
  <si>
    <t>09.10.2020 13:10:56</t>
  </si>
  <si>
    <t>09.10.2020 13:11:16</t>
  </si>
  <si>
    <t>09.10.2020 13:11:17</t>
  </si>
  <si>
    <t>09.10.2020 13:11:19</t>
  </si>
  <si>
    <t>09.10.2020 13:11:20</t>
  </si>
  <si>
    <t>09.10.2020 13:11:23</t>
  </si>
  <si>
    <t>09.10.2020 13:11:24</t>
  </si>
  <si>
    <t>09.10.2020 13:11:27</t>
  </si>
  <si>
    <t>09.10.2020 13:11:29</t>
  </si>
  <si>
    <t>09.10.2020 13:11:30</t>
  </si>
  <si>
    <t>09.10.2020 13:11:32</t>
  </si>
  <si>
    <t>09.10.2020 13:11:33</t>
  </si>
  <si>
    <t>09.10.2020 13:11:38</t>
  </si>
  <si>
    <t>09.10.2020 13:11:41</t>
  </si>
  <si>
    <t>09.10.2020 13:11:42</t>
  </si>
  <si>
    <t>09.10.2020 13:11:44</t>
  </si>
  <si>
    <t>09.10.2020 13:11:45</t>
  </si>
  <si>
    <t>09.10.2020 13:11:47</t>
  </si>
  <si>
    <t>09.10.2020 13:11:48</t>
  </si>
  <si>
    <t>09.10.2020 13:12:08</t>
  </si>
  <si>
    <t>09.10.2020 13:12:15</t>
  </si>
  <si>
    <t>09.10.2020 13:12:17</t>
  </si>
  <si>
    <t>09.10.2020 13:12:18</t>
  </si>
  <si>
    <t>09.10.2020 13:12:20</t>
  </si>
  <si>
    <t>09.10.2020 13:12:21</t>
  </si>
  <si>
    <t>09.10.2020 13:12:45</t>
  </si>
  <si>
    <t>09.10.2020 13:12:47</t>
  </si>
  <si>
    <t>09.10.2020 13:12:48</t>
  </si>
  <si>
    <t>09.10.2020 13:12:50</t>
  </si>
  <si>
    <t>09.10.2020 13:12:51</t>
  </si>
  <si>
    <t>09.10.2020 13:12:53</t>
  </si>
  <si>
    <t>09.10.2020 13:12:54</t>
  </si>
  <si>
    <t>09.10.2020 13:12:56</t>
  </si>
  <si>
    <t>09.10.2020 13:12:57</t>
  </si>
  <si>
    <t>09.10.2020 13:12:58</t>
  </si>
  <si>
    <t>09.10.2020 13:12:59</t>
  </si>
  <si>
    <t>09.10.2020 13:13:01</t>
  </si>
  <si>
    <t>09.10.2020 13:13:02</t>
  </si>
  <si>
    <t>09.10.2020 13:13:03</t>
  </si>
  <si>
    <t>09.10.2020 13:13:05</t>
  </si>
  <si>
    <t>09.10.2020 13:13:06</t>
  </si>
  <si>
    <t>09.10.2020 13:13:07</t>
  </si>
  <si>
    <t>09.10.2020 13:13:09</t>
  </si>
  <si>
    <t>09.10.2020 13:13:10</t>
  </si>
  <si>
    <t>09.10.2020 13:13:22</t>
  </si>
  <si>
    <t>09.10.2020 13:13:23</t>
  </si>
  <si>
    <t>09.10.2020 13:13:25</t>
  </si>
  <si>
    <t>09.10.2020 13:13:26</t>
  </si>
  <si>
    <t>09.10.2020 13:13:28</t>
  </si>
  <si>
    <t>09.10.2020 13:13:29</t>
  </si>
  <si>
    <t>09.10.2020 13:13:31</t>
  </si>
  <si>
    <t>09.10.2020 13:13:32</t>
  </si>
  <si>
    <t>09.10.2020 13:13:47</t>
  </si>
  <si>
    <t>09.10.2020 13:13:49</t>
  </si>
  <si>
    <t>09.10.2020 13:13:50</t>
  </si>
  <si>
    <t>09.10.2020 13:13:52</t>
  </si>
  <si>
    <t>09.10.2020 13:13:53</t>
  </si>
  <si>
    <t>09.10.2020 13:13:55</t>
  </si>
  <si>
    <t>09.10.2020 13:13:56</t>
  </si>
  <si>
    <t>09.10.2020 13:13:58</t>
  </si>
  <si>
    <t>09.10.2020 13:13:59</t>
  </si>
  <si>
    <t>09.10.2020 13:14:01</t>
  </si>
  <si>
    <t>09.10.2020 13:14:02</t>
  </si>
  <si>
    <t>09.10.2020 13:14:04</t>
  </si>
  <si>
    <t>09.10.2020 13:14:05</t>
  </si>
  <si>
    <t>09.10.2020 13:14:11</t>
  </si>
  <si>
    <t>09.10.2020 13:14:59</t>
  </si>
  <si>
    <t>09.10.2020 13:15:00</t>
  </si>
  <si>
    <t>09.10.2020 13:15:02</t>
  </si>
  <si>
    <t>09.10.2020 13:15:03</t>
  </si>
  <si>
    <t>09.10.2020 13:15:09</t>
  </si>
  <si>
    <t>09.10.2020 13:15:11</t>
  </si>
  <si>
    <t>09.10.2020 13:15:12</t>
  </si>
  <si>
    <t>09.10.2020 13:15:14</t>
  </si>
  <si>
    <t>09.10.2020 13:15:15</t>
  </si>
  <si>
    <t>09.10.2020 13:15:54</t>
  </si>
  <si>
    <t>09.10.2020 13:15:56</t>
  </si>
  <si>
    <t>09.10.2020 13:15:57</t>
  </si>
  <si>
    <t>09.10.2020 13:15:59</t>
  </si>
  <si>
    <t>09.10.2020 13:16:00</t>
  </si>
  <si>
    <t>09.10.2020 13:16:02</t>
  </si>
  <si>
    <t>09.10.2020 13:16:03</t>
  </si>
  <si>
    <t>09.10.2020 13:16:05</t>
  </si>
  <si>
    <t>09.10.2020 13:16:06</t>
  </si>
  <si>
    <t>09.10.2020 13:16:24</t>
  </si>
  <si>
    <t>09.10.2020 13:16:25</t>
  </si>
  <si>
    <t>09.10.2020 13:16:27</t>
  </si>
  <si>
    <t>09.10.2020 13:16:28</t>
  </si>
  <si>
    <t>09.10.2020 13:16:30</t>
  </si>
  <si>
    <t>09.10.2020 13:16:31</t>
  </si>
  <si>
    <t>09.10.2020 13:16:33</t>
  </si>
  <si>
    <t>09.10.2020 13:17:04</t>
  </si>
  <si>
    <t>09.10.2020 13:17:06</t>
  </si>
  <si>
    <t>09.10.2020 13:17:07</t>
  </si>
  <si>
    <t>09.10.2020 13:17:09</t>
  </si>
  <si>
    <t>09.10.2020 13:17:10</t>
  </si>
  <si>
    <t>09.10.2020 13:17:11</t>
  </si>
  <si>
    <t>09.10.2020 13:17:13</t>
  </si>
  <si>
    <t>09.10.2020 13:17:16</t>
  </si>
  <si>
    <t>09.10.2020 13:17:20</t>
  </si>
  <si>
    <t>09.10.2020 13:17:22</t>
  </si>
  <si>
    <t>09.10.2020 13:17:23</t>
  </si>
  <si>
    <t>09.10.2020 13:17:25</t>
  </si>
  <si>
    <t>09.10.2020 13:17:26</t>
  </si>
  <si>
    <t>09.10.2020 13:17:28</t>
  </si>
  <si>
    <t>09.10.2020 13:17:31</t>
  </si>
  <si>
    <t>09.10.2020 13:17:34</t>
  </si>
  <si>
    <t>09.10.2020 13:17:35</t>
  </si>
  <si>
    <t>09.10.2020 13:17:37</t>
  </si>
  <si>
    <t>09.10.2020 13:17:38</t>
  </si>
  <si>
    <t>09.10.2020 13:17:40</t>
  </si>
  <si>
    <t>09.10.2020 13:17:41</t>
  </si>
  <si>
    <t>09.10.2020 13:18:08</t>
  </si>
  <si>
    <t>09.10.2020 13:18:09</t>
  </si>
  <si>
    <t>09.10.2020 13:18:11</t>
  </si>
  <si>
    <t>09.10.2020 13:18:12</t>
  </si>
  <si>
    <t>09.10.2020 13:18:13</t>
  </si>
  <si>
    <t>09.10.2020 13:18:15</t>
  </si>
  <si>
    <t>09.10.2020 13:18:16</t>
  </si>
  <si>
    <t>09.10.2020 13:18:19</t>
  </si>
  <si>
    <t>09.10.2020 13:18:25</t>
  </si>
  <si>
    <t>09.10.2020 13:18:26</t>
  </si>
  <si>
    <t>09.10.2020 13:18:28</t>
  </si>
  <si>
    <t>09.10.2020 13:18:29</t>
  </si>
  <si>
    <t>09.10.2020 13:18:31</t>
  </si>
  <si>
    <t>09.10.2020 13:18:32</t>
  </si>
  <si>
    <t>09.10.2020 13:18:33</t>
  </si>
  <si>
    <t>09.10.2020 13:19:00</t>
  </si>
  <si>
    <t>09.10.2020 13:19:02</t>
  </si>
  <si>
    <t>09.10.2020 13:19:03</t>
  </si>
  <si>
    <t>09.10.2020 13:19:04</t>
  </si>
  <si>
    <t>09.10.2020 13:19:06</t>
  </si>
  <si>
    <t>09.10.2020 13:19:07</t>
  </si>
  <si>
    <t>09.10.2020 13:19:08</t>
  </si>
  <si>
    <t>09.10.2020 13:19:13</t>
  </si>
  <si>
    <t>09.10.2020 13:19:16</t>
  </si>
  <si>
    <t>09.10.2020 13:19:17</t>
  </si>
  <si>
    <t>09.10.2020 13:19:19</t>
  </si>
  <si>
    <t>09.10.2020 13:19:20</t>
  </si>
  <si>
    <t>09.10.2020 13:19:22</t>
  </si>
  <si>
    <t>09.10.2020 13:19:23</t>
  </si>
  <si>
    <t>09.10.2020 13:19:25</t>
  </si>
  <si>
    <t>09.10.2020 13:20:25</t>
  </si>
  <si>
    <t>09.10.2020 13:20:26</t>
  </si>
  <si>
    <t>09.10.2020 13:20:27</t>
  </si>
  <si>
    <t>09.10.2020 13:20:29</t>
  </si>
  <si>
    <t>09.10.2020 13:20:30</t>
  </si>
  <si>
    <t>09.10.2020 13:20:31</t>
  </si>
  <si>
    <t>09.10.2020 13:20:32</t>
  </si>
  <si>
    <t>09.10.2020 13:20:34</t>
  </si>
  <si>
    <t>09.10.2020 13:22:25</t>
  </si>
  <si>
    <t>09.10.2020 13:22:28</t>
  </si>
  <si>
    <t>09.10.2020 13:22:29</t>
  </si>
  <si>
    <t>09.10.2020 13:22:31</t>
  </si>
  <si>
    <t>09.10.2020 13:22:32</t>
  </si>
  <si>
    <t>09.10.2020 13:22:34</t>
  </si>
  <si>
    <t>09.10.2020 13:22:35</t>
  </si>
  <si>
    <t>09.10.2020 13:22:37</t>
  </si>
  <si>
    <t>09.10.2020 13:23:04</t>
  </si>
  <si>
    <t>09.10.2020 13:23:05</t>
  </si>
  <si>
    <t>09.10.2020 13:23:07</t>
  </si>
  <si>
    <t>09.10.2020 13:23:08</t>
  </si>
  <si>
    <t>09.10.2020 13:23:10</t>
  </si>
  <si>
    <t>09.10.2020 13:23:11</t>
  </si>
  <si>
    <t>09.10.2020 13:23:13</t>
  </si>
  <si>
    <t>09.10.2020 13:23:14</t>
  </si>
  <si>
    <t>09.10.2020 13:23:43</t>
  </si>
  <si>
    <t>09.10.2020 13:23:44</t>
  </si>
  <si>
    <t>09.10.2020 13:23:46</t>
  </si>
  <si>
    <t>09.10.2020 13:23:47</t>
  </si>
  <si>
    <t>09.10.2020 13:23:48</t>
  </si>
  <si>
    <t>09.10.2020 13:23:50</t>
  </si>
  <si>
    <t>09.10.2020 13:23:51</t>
  </si>
  <si>
    <t>09.10.2020 13:23:52</t>
  </si>
  <si>
    <t>09.10.2020 13:24:24</t>
  </si>
  <si>
    <t>09.10.2020 13:24:25</t>
  </si>
  <si>
    <t>09.10.2020 13:24:27</t>
  </si>
  <si>
    <t>09.10.2020 13:24:28</t>
  </si>
  <si>
    <t>09.10.2020 13:24:30</t>
  </si>
  <si>
    <t>09.10.2020 13:24:31</t>
  </si>
  <si>
    <t>09.10.2020 13:24:33</t>
  </si>
  <si>
    <t>09.10.2020 13:24:34</t>
  </si>
  <si>
    <t>09.10.2020 13:24:36</t>
  </si>
  <si>
    <t>09.10.2020 13:24:37</t>
  </si>
  <si>
    <t>09.10.2020 13:24:39</t>
  </si>
  <si>
    <t>09.10.2020 13:25:32</t>
  </si>
  <si>
    <t>09.10.2020 13:26:22</t>
  </si>
  <si>
    <t>09.10.2020 13:27:17</t>
  </si>
  <si>
    <t>09.10.2020 13:27:19</t>
  </si>
  <si>
    <t>09.10.2020 13:27:20</t>
  </si>
  <si>
    <t>09.10.2020 13:27:22</t>
  </si>
  <si>
    <t>09.10.2020 13:27:23</t>
  </si>
  <si>
    <t>09.10.2020 13:27:25</t>
  </si>
  <si>
    <t>09.10.2020 13:27:26</t>
  </si>
  <si>
    <t>09.10.2020 13:27:28</t>
  </si>
  <si>
    <t>09.10.2020 13:27:29</t>
  </si>
  <si>
    <t>09.10.2020 13:27:31</t>
  </si>
  <si>
    <t>09.10.2020 13:27:32</t>
  </si>
  <si>
    <t>09.10.2020 13:27:34</t>
  </si>
  <si>
    <t>09.10.2020 13:27:44</t>
  </si>
  <si>
    <t>09.10.2020 13:27:56</t>
  </si>
  <si>
    <t>09.10.2020 13:27:58</t>
  </si>
  <si>
    <t>09.10.2020 13:27:59</t>
  </si>
  <si>
    <t>09.10.2020 13:28:01</t>
  </si>
  <si>
    <t>09.10.2020 13:28:02</t>
  </si>
  <si>
    <t>09.10.2020 13:28:08</t>
  </si>
  <si>
    <t>09.10.2020 13:28:10</t>
  </si>
  <si>
    <t>09.10.2020 13:28:11</t>
  </si>
  <si>
    <t>09.10.2020 13:28:14</t>
  </si>
  <si>
    <t>09.10.2020 13:28:16</t>
  </si>
  <si>
    <t>09.10.2020 13:28:17</t>
  </si>
  <si>
    <t>09.10.2020 13:28:18</t>
  </si>
  <si>
    <t>09.10.2020 13:29:06</t>
  </si>
  <si>
    <t>09.10.2020 13:29:08</t>
  </si>
  <si>
    <t>09.10.2020 13:29:09</t>
  </si>
  <si>
    <t>09.10.2020 13:29:10</t>
  </si>
  <si>
    <t>09.10.2020 13:29:12</t>
  </si>
  <si>
    <t>09.10.2020 13:29:13</t>
  </si>
  <si>
    <t>09.10.2020 13:29:27</t>
  </si>
  <si>
    <t>09.10.2020 13:29:28</t>
  </si>
  <si>
    <t>09.10.2020 13:29:29</t>
  </si>
  <si>
    <t>09.10.2020 13:29:31</t>
  </si>
  <si>
    <t>09.10.2020 13:29:32</t>
  </si>
  <si>
    <t>09.10.2020 13:29:37</t>
  </si>
  <si>
    <t>09.10.2020 13:29:38</t>
  </si>
  <si>
    <t>09.10.2020 13:29:40</t>
  </si>
  <si>
    <t>09.10.2020 13:29:43</t>
  </si>
  <si>
    <t>09.10.2020 13:29:46</t>
  </si>
  <si>
    <t>09.10.2020 13:29:47</t>
  </si>
  <si>
    <t>09.10.2020 13:29:49</t>
  </si>
  <si>
    <t>09.10.2020 13:29:53</t>
  </si>
  <si>
    <t>09.10.2020 13:29:54</t>
  </si>
  <si>
    <t>09.10.2020 13:29:56</t>
  </si>
  <si>
    <t>09.10.2020 13:29:57</t>
  </si>
  <si>
    <t>09.10.2020 13:29:59</t>
  </si>
  <si>
    <t>09.10.2020 13:30:00</t>
  </si>
  <si>
    <t>09.10.2020 13:30:02</t>
  </si>
  <si>
    <t>09.10.2020 13:30:15</t>
  </si>
  <si>
    <t>09.10.2020 13:30:17</t>
  </si>
  <si>
    <t>09.10.2020 13:30:18</t>
  </si>
  <si>
    <t>09.10.2020 13:30:20</t>
  </si>
  <si>
    <t>09.10.2020 13:30:21</t>
  </si>
  <si>
    <t>09.10.2020 13:30:22</t>
  </si>
  <si>
    <t>09.10.2020 13:30:24</t>
  </si>
  <si>
    <t>09.10.2020 13:30:25</t>
  </si>
  <si>
    <t>09.10.2020 13:30:26</t>
  </si>
  <si>
    <t>09.10.2020 13:30:29</t>
  </si>
  <si>
    <t>09.10.2020 13:31:31</t>
  </si>
  <si>
    <t>09.10.2020 13:31:32</t>
  </si>
  <si>
    <t>09.10.2020 13:31:34</t>
  </si>
  <si>
    <t>09.10.2020 13:31:35</t>
  </si>
  <si>
    <t>09.10.2020 13:31:38</t>
  </si>
  <si>
    <t>09.10.2020 13:31:40</t>
  </si>
  <si>
    <t>09.10.2020 13:31:41</t>
  </si>
  <si>
    <t>09.10.2020 13:31:43</t>
  </si>
  <si>
    <t>09.10.2020 13:31:45</t>
  </si>
  <si>
    <t>09.10.2020 13:31:47</t>
  </si>
  <si>
    <t>09.10.2020 13:32:24</t>
  </si>
  <si>
    <t>09.10.2020 13:32:26</t>
  </si>
  <si>
    <t>09.10.2020 13:32:27</t>
  </si>
  <si>
    <t>09.10.2020 13:32:29</t>
  </si>
  <si>
    <t>09.10.2020 13:32:30</t>
  </si>
  <si>
    <t>09.10.2020 13:32:32</t>
  </si>
  <si>
    <t>09.10.2020 13:32:33</t>
  </si>
  <si>
    <t>09.10.2020 13:33:02</t>
  </si>
  <si>
    <t>09.10.2020 13:33:03</t>
  </si>
  <si>
    <t>09.10.2020 13:33:05</t>
  </si>
  <si>
    <t>09.10.2020 13:33:06</t>
  </si>
  <si>
    <t>09.10.2020 13:33:08</t>
  </si>
  <si>
    <t>09.10.2020 13:33:09</t>
  </si>
  <si>
    <t>09.10.2020 13:33:11</t>
  </si>
  <si>
    <t>09.10.2020 13:33:14</t>
  </si>
  <si>
    <t>09.10.2020 13:33:17</t>
  </si>
  <si>
    <t>09.10.2020 13:33:18</t>
  </si>
  <si>
    <t>09.10.2020 13:33:20</t>
  </si>
  <si>
    <t>09.10.2020 13:33:21</t>
  </si>
  <si>
    <t>09.10.2020 13:33:23</t>
  </si>
  <si>
    <t>09.10.2020 13:33:24</t>
  </si>
  <si>
    <t>09.10.2020 13:33:42</t>
  </si>
  <si>
    <t>09.10.2020 13:33:45</t>
  </si>
  <si>
    <t>09.10.2020 13:33:47</t>
  </si>
  <si>
    <t>09.10.2020 13:33:48</t>
  </si>
  <si>
    <t>09.10.2020 13:33:50</t>
  </si>
  <si>
    <t>09.10.2020 13:33:51</t>
  </si>
  <si>
    <t>09.10.2020 13:33:53</t>
  </si>
  <si>
    <t>09.10.2020 13:33:54</t>
  </si>
  <si>
    <t>09.10.2020 13:33:56</t>
  </si>
  <si>
    <t>09.10.2020 13:34:21</t>
  </si>
  <si>
    <t>09.10.2020 13:34:23</t>
  </si>
  <si>
    <t>09.10.2020 13:34:24</t>
  </si>
  <si>
    <t>09.10.2020 13:34:26</t>
  </si>
  <si>
    <t>09.10.2020 13:34:27</t>
  </si>
  <si>
    <t>09.10.2020 13:34:28</t>
  </si>
  <si>
    <t>09.10.2020 13:34:30</t>
  </si>
  <si>
    <t>09.10.2020 13:34:31</t>
  </si>
  <si>
    <t>09.10.2020 13:34:32</t>
  </si>
  <si>
    <t>09.10.2020 13:34:34</t>
  </si>
  <si>
    <t>09.10.2020 13:34:35</t>
  </si>
  <si>
    <t>09.10.2020 13:34:37</t>
  </si>
  <si>
    <t>09.10.2020 13:34:38</t>
  </si>
  <si>
    <t>09.10.2020 13:34:40</t>
  </si>
  <si>
    <t>09.10.2020 13:34:41</t>
  </si>
  <si>
    <t>09.10.2020 13:34:42</t>
  </si>
  <si>
    <t>09.10.2020 13:34:47</t>
  </si>
  <si>
    <t>09.10.2020 13:34:48</t>
  </si>
  <si>
    <t>09.10.2020 13:34:50</t>
  </si>
  <si>
    <t>09.10.2020 13:34:51</t>
  </si>
  <si>
    <t>09.10.2020 13:34:52</t>
  </si>
  <si>
    <t>09.10.2020 13:34:54</t>
  </si>
  <si>
    <t>09.10.2020 13:35:01</t>
  </si>
  <si>
    <t>09.10.2020 13:35:03</t>
  </si>
  <si>
    <t>09.10.2020 13:35:04</t>
  </si>
  <si>
    <t>09.10.2020 13:35:28</t>
  </si>
  <si>
    <t>09.10.2020 13:35:30</t>
  </si>
  <si>
    <t>09.10.2020 13:35:31</t>
  </si>
  <si>
    <t>09.10.2020 13:35:33</t>
  </si>
  <si>
    <t>09.10.2020 13:35:34</t>
  </si>
  <si>
    <t>09.10.2020 13:35:37</t>
  </si>
  <si>
    <t>09.10.2020 13:35:40</t>
  </si>
  <si>
    <t>09.10.2020 13:35:42</t>
  </si>
  <si>
    <t>09.10.2020 13:35:43</t>
  </si>
  <si>
    <t>09.10.2020 13:35:45</t>
  </si>
  <si>
    <t>09.10.2020 13:35:58</t>
  </si>
  <si>
    <t>09.10.2020 13:36:00</t>
  </si>
  <si>
    <t>09.10.2020 13:36:01</t>
  </si>
  <si>
    <t>09.10.2020 13:36:03</t>
  </si>
  <si>
    <t>09.10.2020 13:36:04</t>
  </si>
  <si>
    <t>09.10.2020 13:36:06</t>
  </si>
  <si>
    <t>09.10.2020 13:36:07</t>
  </si>
  <si>
    <t>09.10.2020 13:36:16</t>
  </si>
  <si>
    <t>09.10.2020 13:36:18</t>
  </si>
  <si>
    <t>09.10.2020 13:36:19</t>
  </si>
  <si>
    <t>09.10.2020 13:36:21</t>
  </si>
  <si>
    <t>09.10.2020 13:36:22</t>
  </si>
  <si>
    <t>09.10.2020 13:36:25</t>
  </si>
  <si>
    <t>09.10.2020 13:36:27</t>
  </si>
  <si>
    <t>09.10.2020 13:36:28</t>
  </si>
  <si>
    <t>09.10.2020 13:36:33</t>
  </si>
  <si>
    <t>09.10.2020 13:36:34</t>
  </si>
  <si>
    <t>09.10.2020 13:36:36</t>
  </si>
  <si>
    <t>09.10.2020 13:36:37</t>
  </si>
  <si>
    <t>09.10.2020 13:36:39</t>
  </si>
  <si>
    <t>09.10.2020 13:36:40</t>
  </si>
  <si>
    <t>09.10.2020 13:36:42</t>
  </si>
  <si>
    <t>09.10.2020 13:37:09</t>
  </si>
  <si>
    <t>09.10.2020 13:37:10</t>
  </si>
  <si>
    <t>09.10.2020 13:37:12</t>
  </si>
  <si>
    <t>09.10.2020 13:37:13</t>
  </si>
  <si>
    <t>09.10.2020 13:37:16</t>
  </si>
  <si>
    <t>09.10.2020 13:37:25</t>
  </si>
  <si>
    <t>09.10.2020 13:37:26</t>
  </si>
  <si>
    <t>09.10.2020 13:37:28</t>
  </si>
  <si>
    <t>09.10.2020 13:37:29</t>
  </si>
  <si>
    <t>09.10.2020 13:37:31</t>
  </si>
  <si>
    <t>09.10.2020 13:37:32</t>
  </si>
  <si>
    <t>09.10.2020 13:37:34</t>
  </si>
  <si>
    <t>09.10.2020 13:37:47</t>
  </si>
  <si>
    <t>09.10.2020 13:37:49</t>
  </si>
  <si>
    <t>09.10.2020 13:37:50</t>
  </si>
  <si>
    <t>09.10.2020 13:37:52</t>
  </si>
  <si>
    <t>09.10.2020 13:37:53</t>
  </si>
  <si>
    <t>09.10.2020 13:37:54</t>
  </si>
  <si>
    <t>09.10.2020 13:37:56</t>
  </si>
  <si>
    <t>09.10.2020 13:38:12</t>
  </si>
  <si>
    <t>09.10.2020 13:38:14</t>
  </si>
  <si>
    <t>09.10.2020 13:38:15</t>
  </si>
  <si>
    <t>09.10.2020 13:38:17</t>
  </si>
  <si>
    <t>09.10.2020 13:38:18</t>
  </si>
  <si>
    <t>09.10.2020 13:38:20</t>
  </si>
  <si>
    <t>09.10.2020 13:38:21</t>
  </si>
  <si>
    <t>09.10.2020 13:38:23</t>
  </si>
  <si>
    <t>09.10.2020 13:38:51</t>
  </si>
  <si>
    <t>09.10.2020 13:38:53</t>
  </si>
  <si>
    <t>09.10.2020 13:38:54</t>
  </si>
  <si>
    <t>09.10.2020 13:38:56</t>
  </si>
  <si>
    <t>09.10.2020 13:38:57</t>
  </si>
  <si>
    <t>09.10.2020 13:39:23</t>
  </si>
  <si>
    <t>09.10.2020 13:39:24</t>
  </si>
  <si>
    <t>09.10.2020 13:39:27</t>
  </si>
  <si>
    <t>09.10.2020 13:39:29</t>
  </si>
  <si>
    <t>09.10.2020 13:39:32</t>
  </si>
  <si>
    <t>09.10.2020 13:39:33</t>
  </si>
  <si>
    <t>09.10.2020 13:39:35</t>
  </si>
  <si>
    <t>09.10.2020 13:39:38</t>
  </si>
  <si>
    <t>09.10.2020 13:39:39</t>
  </si>
  <si>
    <t>09.10.2020 13:39:41</t>
  </si>
  <si>
    <t>09.10.2020 13:40:09</t>
  </si>
  <si>
    <t>09.10.2020 13:40:12</t>
  </si>
  <si>
    <t>09.10.2020 13:40:15</t>
  </si>
  <si>
    <t>09.10.2020 13:40:17</t>
  </si>
  <si>
    <t>09.10.2020 13:40:18</t>
  </si>
  <si>
    <t>09.10.2020 13:40:44</t>
  </si>
  <si>
    <t>09.10.2020 13:40:45</t>
  </si>
  <si>
    <t>09.10.2020 13:40:47</t>
  </si>
  <si>
    <t>09.10.2020 13:40:48</t>
  </si>
  <si>
    <t>09.10.2020 13:40:50</t>
  </si>
  <si>
    <t>09.10.2020 13:40:51</t>
  </si>
  <si>
    <t>09.10.2020 13:40:59</t>
  </si>
  <si>
    <t>09.10.2020 13:41:00</t>
  </si>
  <si>
    <t>09.10.2020 13:41:01</t>
  </si>
  <si>
    <t>09.10.2020 13:41:03</t>
  </si>
  <si>
    <t>09.10.2020 13:41:06</t>
  </si>
  <si>
    <t>09.10.2020 13:41:27</t>
  </si>
  <si>
    <t>09.10.2020 13:41:31</t>
  </si>
  <si>
    <t>09.10.2020 13:41:34</t>
  </si>
  <si>
    <t>09.10.2020 13:41:36</t>
  </si>
  <si>
    <t>09.10.2020 13:41:37</t>
  </si>
  <si>
    <t>09.10.2020 13:42:18</t>
  </si>
  <si>
    <t>09.10.2020 13:42:22</t>
  </si>
  <si>
    <t>09.10.2020 13:42:25</t>
  </si>
  <si>
    <t>09.10.2020 13:42:27</t>
  </si>
  <si>
    <t>09.10.2020 13:42:31</t>
  </si>
  <si>
    <t>09.10.2020 13:42:40</t>
  </si>
  <si>
    <t>09.10.2020 13:42:41</t>
  </si>
  <si>
    <t>09.10.2020 13:42:43</t>
  </si>
  <si>
    <t>09.10.2020 13:42:44</t>
  </si>
  <si>
    <t>09.10.2020 13:42:46</t>
  </si>
  <si>
    <t>09.10.2020 13:42:47</t>
  </si>
  <si>
    <t>09.10.2020 13:42:49</t>
  </si>
  <si>
    <t>09.10.2020 13:42:58</t>
  </si>
  <si>
    <t>09.10.2020 13:42:59</t>
  </si>
  <si>
    <t>09.10.2020 13:43:01</t>
  </si>
  <si>
    <t>09.10.2020 13:43:04</t>
  </si>
  <si>
    <t>09.10.2020 13:43:05</t>
  </si>
  <si>
    <t>09.10.2020 13:43:08</t>
  </si>
  <si>
    <t>09.10.2020 13:43:17</t>
  </si>
  <si>
    <t>09.10.2020 13:43:19</t>
  </si>
  <si>
    <t>09.10.2020 13:43:22</t>
  </si>
  <si>
    <t>09.10.2020 13:43:23</t>
  </si>
  <si>
    <t>09.10.2020 13:43:25</t>
  </si>
  <si>
    <t>09.10.2020 13:43:38</t>
  </si>
  <si>
    <t>09.10.2020 13:43:40</t>
  </si>
  <si>
    <t>09.10.2020 13:43:41</t>
  </si>
  <si>
    <t>09.10.2020 13:43:43</t>
  </si>
  <si>
    <t>09.10.2020 13:43:44</t>
  </si>
  <si>
    <t>09.10.2020 13:43:46</t>
  </si>
  <si>
    <t>09.10.2020 13:43:47</t>
  </si>
  <si>
    <t>09.10.2020 13:43:48</t>
  </si>
  <si>
    <t>09.10.2020 13:43:50</t>
  </si>
  <si>
    <t>09.10.2020 13:43:51</t>
  </si>
  <si>
    <t>09.10.2020 13:44:05</t>
  </si>
  <si>
    <t>09.10.2020 13:44:06</t>
  </si>
  <si>
    <t>09.10.2020 13:44:08</t>
  </si>
  <si>
    <t>09.10.2020 13:44:12</t>
  </si>
  <si>
    <t>09.10.2020 13:44:57</t>
  </si>
  <si>
    <t>09.10.2020 13:44:59</t>
  </si>
  <si>
    <t>09.10.2020 13:45:48</t>
  </si>
  <si>
    <t>09.10.2020 13:45:50</t>
  </si>
  <si>
    <t>09.10.2020 13:45:51</t>
  </si>
  <si>
    <t>09.10.2020 13:45:57</t>
  </si>
  <si>
    <t>09.10.2020 13:46:06</t>
  </si>
  <si>
    <t>09.10.2020 13:46:08</t>
  </si>
  <si>
    <t>09.10.2020 13:46:09</t>
  </si>
  <si>
    <t>09.10.2020 13:46:15</t>
  </si>
  <si>
    <t>09.10.2020 13:46:17</t>
  </si>
  <si>
    <t>09.10.2020 13:46:18</t>
  </si>
  <si>
    <t>09.10.2020 13:46:20</t>
  </si>
  <si>
    <t>09.10.2020 13:46:24</t>
  </si>
  <si>
    <t>09.10.2020 13:46:26</t>
  </si>
  <si>
    <t>09.10.2020 13:46:50</t>
  </si>
  <si>
    <t>09.10.2020 13:46:51</t>
  </si>
  <si>
    <t>09.10.2020 13:46:53</t>
  </si>
  <si>
    <t>09.10.2020 13:46:59</t>
  </si>
  <si>
    <t>09.10.2020 13:47:02</t>
  </si>
  <si>
    <t>09.10.2020 13:47:03</t>
  </si>
  <si>
    <t>09.10.2020 13:47:09</t>
  </si>
  <si>
    <t>09.10.2020 13:47:11</t>
  </si>
  <si>
    <t>09.10.2020 13:47:12</t>
  </si>
  <si>
    <t>09.10.2020 13:47:18</t>
  </si>
  <si>
    <t>09.10.2020 13:47:20</t>
  </si>
  <si>
    <t>09.10.2020 13:47:23</t>
  </si>
  <si>
    <t>09.10.2020 13:47:24</t>
  </si>
  <si>
    <t>09.10.2020 13:47:29</t>
  </si>
  <si>
    <t>09.10.2020 13:47:30</t>
  </si>
  <si>
    <t>09.10.2020 13:47:32</t>
  </si>
  <si>
    <t>09.10.2020 13:47:33</t>
  </si>
  <si>
    <t>09.10.2020 13:47:36</t>
  </si>
  <si>
    <t>09.10.2020 13:47:41</t>
  </si>
  <si>
    <t>09.10.2020 13:48:21</t>
  </si>
  <si>
    <t>09.10.2020 13:48:23</t>
  </si>
  <si>
    <t>09.10.2020 13:48:24</t>
  </si>
  <si>
    <t>09.10.2020 13:48:26</t>
  </si>
  <si>
    <t>09.10.2020 13:48:27</t>
  </si>
  <si>
    <t>09.10.2020 13:48:29</t>
  </si>
  <si>
    <t>09.10.2020 13:48:30</t>
  </si>
  <si>
    <t>09.10.2020 13:48:45</t>
  </si>
  <si>
    <t>09.10.2020 13:48:47</t>
  </si>
  <si>
    <t>09.10.2020 13:48:48</t>
  </si>
  <si>
    <t>09.10.2020 13:48:50</t>
  </si>
  <si>
    <t>09.10.2020 13:48:51</t>
  </si>
  <si>
    <t>09.10.2020 13:48:53</t>
  </si>
  <si>
    <t>09.10.2020 13:48:54</t>
  </si>
  <si>
    <t>09.10.2020 13:48:56</t>
  </si>
  <si>
    <t>09.10.2020 13:48:57</t>
  </si>
  <si>
    <t>09.10.2020 13:48:59</t>
  </si>
  <si>
    <t>09.10.2020 13:50:12</t>
  </si>
  <si>
    <t>09.10.2020 13:50:13</t>
  </si>
  <si>
    <t>09.10.2020 13:50:15</t>
  </si>
  <si>
    <t>09.10.2020 13:50:16</t>
  </si>
  <si>
    <t>09.10.2020 13:50:18</t>
  </si>
  <si>
    <t>09.10.2020 13:50:19</t>
  </si>
  <si>
    <t>09.10.2020 13:50:21</t>
  </si>
  <si>
    <t>09.10.2020 13:50:55</t>
  </si>
  <si>
    <t>09.10.2020 13:50:57</t>
  </si>
  <si>
    <t>09.10.2020 13:50:58</t>
  </si>
  <si>
    <t>09.10.2020 13:51:00</t>
  </si>
  <si>
    <t>09.10.2020 13:51:01</t>
  </si>
  <si>
    <t>09.10.2020 13:51:03</t>
  </si>
  <si>
    <t>09.10.2020 13:51:06</t>
  </si>
  <si>
    <t>09.10.2020 13:51:07</t>
  </si>
  <si>
    <t>09.10.2020 13:51:09</t>
  </si>
  <si>
    <t>09.10.2020 13:51:10</t>
  </si>
  <si>
    <t>09.10.2020 13:51:12</t>
  </si>
  <si>
    <t>09.10.2020 13:51:13</t>
  </si>
  <si>
    <t>09.10.2020 13:51:15</t>
  </si>
  <si>
    <t>09.10.2020 13:51:16</t>
  </si>
  <si>
    <t>09.10.2020 13:51:54</t>
  </si>
  <si>
    <t>09.10.2020 13:51:57</t>
  </si>
  <si>
    <t>09.10.2020 13:51:58</t>
  </si>
  <si>
    <t>09.10.2020 13:52:00</t>
  </si>
  <si>
    <t>09.10.2020 13:52:01</t>
  </si>
  <si>
    <t>09.10.2020 13:52:03</t>
  </si>
  <si>
    <t>09.10.2020 13:52:19</t>
  </si>
  <si>
    <t>09.10.2020 13:52:21</t>
  </si>
  <si>
    <t>09.10.2020 13:52:22</t>
  </si>
  <si>
    <t>09.10.2020 13:52:24</t>
  </si>
  <si>
    <t>09.10.2020 13:52:25</t>
  </si>
  <si>
    <t>09.10.2020 13:52:28</t>
  </si>
  <si>
    <t>09.10.2020 13:52:29</t>
  </si>
  <si>
    <t>09.10.2020 13:52:31</t>
  </si>
  <si>
    <t>09.10.2020 13:53:10</t>
  </si>
  <si>
    <t>09.10.2020 13:53:11</t>
  </si>
  <si>
    <t>09.10.2020 13:53:13</t>
  </si>
  <si>
    <t>09.10.2020 13:53:14</t>
  </si>
  <si>
    <t>09.10.2020 13:53:16</t>
  </si>
  <si>
    <t>09.10.2020 13:53:17</t>
  </si>
  <si>
    <t>09.10.2020 13:54:20</t>
  </si>
  <si>
    <t>09.10.2020 13:54:21</t>
  </si>
  <si>
    <t>09.10.2020 13:54:23</t>
  </si>
  <si>
    <t>09.10.2020 13:54:24</t>
  </si>
  <si>
    <t>09.10.2020 13:54:26</t>
  </si>
  <si>
    <t>09.10.2020 13:54:27</t>
  </si>
  <si>
    <t>09.10.2020 13:54:29</t>
  </si>
  <si>
    <t>09.10.2020 13:54:53</t>
  </si>
  <si>
    <t>09.10.2020 13:54:54</t>
  </si>
  <si>
    <t>09.10.2020 13:54:56</t>
  </si>
  <si>
    <t>09.10.2020 13:54:57</t>
  </si>
  <si>
    <t>09.10.2020 13:54:59</t>
  </si>
  <si>
    <t>09.10.2020 13:55:00</t>
  </si>
  <si>
    <t>09.10.2020 13:55:03</t>
  </si>
  <si>
    <t>09.10.2020 13:55:06</t>
  </si>
  <si>
    <t>09.10.2020 13:55:08</t>
  </si>
  <si>
    <t>09.10.2020 13:55:09</t>
  </si>
  <si>
    <t>09.10.2020 13:55:11</t>
  </si>
  <si>
    <t>09.10.2020 13:55:12</t>
  </si>
  <si>
    <t>09.10.2020 13:55:14</t>
  </si>
  <si>
    <t>09.10.2020 13:55:15</t>
  </si>
  <si>
    <t>09.10.2020 13:57:05</t>
  </si>
  <si>
    <t>09.10.2020 13:57:06</t>
  </si>
  <si>
    <t>09.10.2020 13:57:08</t>
  </si>
  <si>
    <t>09.10.2020 13:57:09</t>
  </si>
  <si>
    <t>09.10.2020 13:57:11</t>
  </si>
  <si>
    <t>09.10.2020 13:57:12</t>
  </si>
  <si>
    <t>09.10.2020 13:57:45</t>
  </si>
  <si>
    <t>09.10.2020 13:57:47</t>
  </si>
  <si>
    <t>09.10.2020 13:57:48</t>
  </si>
  <si>
    <t>09.10.2020 13:57:49</t>
  </si>
  <si>
    <t>09.10.2020 13:57:51</t>
  </si>
  <si>
    <t>09.10.2020 13:57:52</t>
  </si>
  <si>
    <t>09.10.2020 13:57:56</t>
  </si>
  <si>
    <t>09.10.2020 13:58:02</t>
  </si>
  <si>
    <t>09.10.2020 13:58:04</t>
  </si>
  <si>
    <t>09.10.2020 13:58:07</t>
  </si>
  <si>
    <t>09.10.2020 13:58:08</t>
  </si>
  <si>
    <t>09.10.2020 13:58:10</t>
  </si>
  <si>
    <t>09.10.2020 13:58:25</t>
  </si>
  <si>
    <t>09.10.2020 13:58:26</t>
  </si>
  <si>
    <t>09.10.2020 13:58:28</t>
  </si>
  <si>
    <t>09.10.2020 13:58:31</t>
  </si>
  <si>
    <t>09.10.2020 13:58:32</t>
  </si>
  <si>
    <t>09.10.2020 13:58:34</t>
  </si>
  <si>
    <t>09.10.2020 13:58:56</t>
  </si>
  <si>
    <t>09.10.2020 13:58:58</t>
  </si>
  <si>
    <t>09.10.2020 13:58:59</t>
  </si>
  <si>
    <t>09.10.2020 13:59:01</t>
  </si>
  <si>
    <t>09.10.2020 13:59:02</t>
  </si>
  <si>
    <t>09.10.2020 13:59:04</t>
  </si>
  <si>
    <t>09.10.2020 13:59:05</t>
  </si>
  <si>
    <t>09.10.2020 13:59:07</t>
  </si>
  <si>
    <t>09.10.2020 13:59:49</t>
  </si>
  <si>
    <t>09.10.2020 13:59:50</t>
  </si>
  <si>
    <t>09.10.2020 13:59:51</t>
  </si>
  <si>
    <t>09.10.2020 13:59:53</t>
  </si>
  <si>
    <t>09.10.2020 13:59:54</t>
  </si>
  <si>
    <t>09.10.2020 13:59:57</t>
  </si>
  <si>
    <t>09.10.2020 13:59:58</t>
  </si>
  <si>
    <t>09.10.2020 14:00:03</t>
  </si>
  <si>
    <t>09.10.2020 14:00:04</t>
  </si>
  <si>
    <t>09.10.2020 14:00:06</t>
  </si>
  <si>
    <t>09.10.2020 14:00:07</t>
  </si>
  <si>
    <t>09.10.2020 14:00:09</t>
  </si>
  <si>
    <t>09.10.2020 14:00:10</t>
  </si>
  <si>
    <t>09.10.2020 14:00:12</t>
  </si>
  <si>
    <t>09.10.2020 14:00:13</t>
  </si>
  <si>
    <t>09.10.2020 14:00:15</t>
  </si>
  <si>
    <t>09.10.2020 14:00:16</t>
  </si>
  <si>
    <t>09.10.2020 14:00:37</t>
  </si>
  <si>
    <t>09.10.2020 14:00:40</t>
  </si>
  <si>
    <t>09.10.2020 14:00:42</t>
  </si>
  <si>
    <t>09.10.2020 14:00:43</t>
  </si>
  <si>
    <t>09.10.2020 14:00:45</t>
  </si>
  <si>
    <t>09.10.2020 14:00:46</t>
  </si>
  <si>
    <t>09.10.2020 14:00:54</t>
  </si>
  <si>
    <t>09.10.2020 14:00:55</t>
  </si>
  <si>
    <t>09.10.2020 14:00:57</t>
  </si>
  <si>
    <t>09.10.2020 14:00:58</t>
  </si>
  <si>
    <t>09.10.2020 14:00:59</t>
  </si>
  <si>
    <t>09.10.2020 14:01:03</t>
  </si>
  <si>
    <t>09.10.2020 14:01:05</t>
  </si>
  <si>
    <t>09.10.2020 14:01:06</t>
  </si>
  <si>
    <t>09.10.2020 14:01:07</t>
  </si>
  <si>
    <t>09.10.2020 14:01:08</t>
  </si>
  <si>
    <t>09.10.2020 14:01:19</t>
  </si>
  <si>
    <t>09.10.2020 14:01:20</t>
  </si>
  <si>
    <t>09.10.2020 14:01:21</t>
  </si>
  <si>
    <t>09.10.2020 14:01:23</t>
  </si>
  <si>
    <t>09.10.2020 14:01:24</t>
  </si>
  <si>
    <t>09.10.2020 14:01:25</t>
  </si>
  <si>
    <t>09.10.2020 14:01:49</t>
  </si>
  <si>
    <t>09.10.2020 14:01:50</t>
  </si>
  <si>
    <t>09.10.2020 14:01:52</t>
  </si>
  <si>
    <t>09.10.2020 14:01:53</t>
  </si>
  <si>
    <t>09.10.2020 14:01:54</t>
  </si>
  <si>
    <t>09.10.2020 14:01:56</t>
  </si>
  <si>
    <t>09.10.2020 14:01:57</t>
  </si>
  <si>
    <t>09.10.2020 14:01:58</t>
  </si>
  <si>
    <t>09.10.2020 14:02:55</t>
  </si>
  <si>
    <t>09.10.2020 14:02:57</t>
  </si>
  <si>
    <t>09.10.2020 14:02:58</t>
  </si>
  <si>
    <t>09.10.2020 14:02:59</t>
  </si>
  <si>
    <t>09.10.2020 14:03:00</t>
  </si>
  <si>
    <t>09.10.2020 14:03:02</t>
  </si>
  <si>
    <t>09.10.2020 14:03:03</t>
  </si>
  <si>
    <t>09.10.2020 14:03:04</t>
  </si>
  <si>
    <t>09.10.2020 14:03:06</t>
  </si>
  <si>
    <t>09.10.2020 14:03:08</t>
  </si>
  <si>
    <t>09.10.2020 14:03:49</t>
  </si>
  <si>
    <t>09.10.2020 14:03:50</t>
  </si>
  <si>
    <t>09.10.2020 14:03:53</t>
  </si>
  <si>
    <t>09.10.2020 14:04:08</t>
  </si>
  <si>
    <t>09.10.2020 14:04:10</t>
  </si>
  <si>
    <t>09.10.2020 14:04:11</t>
  </si>
  <si>
    <t>09.10.2020 14:04:14</t>
  </si>
  <si>
    <t>09.10.2020 14:04:17</t>
  </si>
  <si>
    <t>09.10.2020 14:04:18</t>
  </si>
  <si>
    <t>09.10.2020 14:05:00</t>
  </si>
  <si>
    <t>09.10.2020 14:05:02</t>
  </si>
  <si>
    <t>09.10.2020 14:05:03</t>
  </si>
  <si>
    <t>09.10.2020 14:05:05</t>
  </si>
  <si>
    <t>09.10.2020 14:05:06</t>
  </si>
  <si>
    <t>09.10.2020 14:05:08</t>
  </si>
  <si>
    <t>09.10.2020 14:05:09</t>
  </si>
  <si>
    <t>09.10.2020 14:05:11</t>
  </si>
  <si>
    <t>09.10.2020 14:05:54</t>
  </si>
  <si>
    <t>09.10.2020 14:05:56</t>
  </si>
  <si>
    <t>09.10.2020 14:05:57</t>
  </si>
  <si>
    <t>09.10.2020 14:05:58</t>
  </si>
  <si>
    <t>09.10.2020 14:06:00</t>
  </si>
  <si>
    <t>09.10.2020 14:06:01</t>
  </si>
  <si>
    <t>09.10.2020 14:06:14</t>
  </si>
  <si>
    <t>09.10.2020 14:06:16</t>
  </si>
  <si>
    <t>09.10.2020 14:06:17</t>
  </si>
  <si>
    <t>09.10.2020 14:06:18</t>
  </si>
  <si>
    <t>09.10.2020 14:06:19</t>
  </si>
  <si>
    <t>09.10.2020 14:06:21</t>
  </si>
  <si>
    <t>09.10.2020 14:06:22</t>
  </si>
  <si>
    <t>09.10.2020 14:06:24</t>
  </si>
  <si>
    <t>09.10.2020 14:06:36</t>
  </si>
  <si>
    <t>09.10.2020 14:06:37</t>
  </si>
  <si>
    <t>09.10.2020 14:06:39</t>
  </si>
  <si>
    <t>09.10.2020 14:06:40</t>
  </si>
  <si>
    <t>09.10.2020 14:06:41</t>
  </si>
  <si>
    <t>09.10.2020 14:06:42</t>
  </si>
  <si>
    <t>09.10.2020 14:06:45</t>
  </si>
  <si>
    <t>09.10.2020 14:06:47</t>
  </si>
  <si>
    <t>09.10.2020 14:06:48</t>
  </si>
  <si>
    <t>09.10.2020 14:06:50</t>
  </si>
  <si>
    <t>09.10.2020 14:06:51</t>
  </si>
  <si>
    <t>09.10.2020 14:06:53</t>
  </si>
  <si>
    <t>09.10.2020 14:07:00</t>
  </si>
  <si>
    <t>09.10.2020 14:07:02</t>
  </si>
  <si>
    <t>09.10.2020 14:07:03</t>
  </si>
  <si>
    <t>09.10.2020 14:07:04</t>
  </si>
  <si>
    <t>09.10.2020 14:07:05</t>
  </si>
  <si>
    <t>09.10.2020 14:07:07</t>
  </si>
  <si>
    <t>09.10.2020 14:07:08</t>
  </si>
  <si>
    <t>09.10.2020 14:07:21</t>
  </si>
  <si>
    <t>09.10.2020 14:07:23</t>
  </si>
  <si>
    <t>09.10.2020 14:07:24</t>
  </si>
  <si>
    <t>09.10.2020 14:07:25</t>
  </si>
  <si>
    <t>09.10.2020 14:07:26</t>
  </si>
  <si>
    <t>09.10.2020 14:07:28</t>
  </si>
  <si>
    <t>09.10.2020 14:07:29</t>
  </si>
  <si>
    <t>09.10.2020 14:07:33</t>
  </si>
  <si>
    <t>09.10.2020 14:07:35</t>
  </si>
  <si>
    <t>09.10.2020 14:07:36</t>
  </si>
  <si>
    <t>09.10.2020 14:07:38</t>
  </si>
  <si>
    <t>09.10.2020 14:07:39</t>
  </si>
  <si>
    <t>09.10.2020 14:07:41</t>
  </si>
  <si>
    <t>09.10.2020 14:07:42</t>
  </si>
  <si>
    <t>09.10.2020 14:07:44</t>
  </si>
  <si>
    <t>09.10.2020 14:07:45</t>
  </si>
  <si>
    <t>09.10.2020 14:07:47</t>
  </si>
  <si>
    <t>09.10.2020 14:07:48</t>
  </si>
  <si>
    <t>09.10.2020 14:07:50</t>
  </si>
  <si>
    <t>09.10.2020 14:07:51</t>
  </si>
  <si>
    <t>09.10.2020 14:07:52</t>
  </si>
  <si>
    <t>09.10.2020 14:07:53</t>
  </si>
  <si>
    <t>09.10.2020 14:07:55</t>
  </si>
  <si>
    <t>09.10.2020 14:07:56</t>
  </si>
  <si>
    <t>09.10.2020 14:07:57</t>
  </si>
  <si>
    <t>09.10.2020 14:07:58</t>
  </si>
  <si>
    <t>09.10.2020 14:08:33</t>
  </si>
  <si>
    <t>09.10.2020 14:08:34</t>
  </si>
  <si>
    <t>09.10.2020 14:08:36</t>
  </si>
  <si>
    <t>09.10.2020 14:08:37</t>
  </si>
  <si>
    <t>09.10.2020 14:08:39</t>
  </si>
  <si>
    <t>09.10.2020 14:08:40</t>
  </si>
  <si>
    <t>09.10.2020 14:08:42</t>
  </si>
  <si>
    <t>09.10.2020 14:08:43</t>
  </si>
  <si>
    <t>09.10.2020 14:08:45</t>
  </si>
  <si>
    <t>09.10.2020 14:08:46</t>
  </si>
  <si>
    <t>09.10.2020 14:08:48</t>
  </si>
  <si>
    <t>09.10.2020 14:08:49</t>
  </si>
  <si>
    <t>09.10.2020 14:08:55</t>
  </si>
  <si>
    <t>09.10.2020 14:08:57</t>
  </si>
  <si>
    <t>09.10.2020 14:08:58</t>
  </si>
  <si>
    <t>09.10.2020 14:08:59</t>
  </si>
  <si>
    <t>09.10.2020 14:09:00</t>
  </si>
  <si>
    <t>09.10.2020 14:09:02</t>
  </si>
  <si>
    <t>09.10.2020 14:09:18</t>
  </si>
  <si>
    <t>09.10.2020 14:09:20</t>
  </si>
  <si>
    <t>09.10.2020 14:09:21</t>
  </si>
  <si>
    <t>09.10.2020 14:09:22</t>
  </si>
  <si>
    <t>09.10.2020 14:09:23</t>
  </si>
  <si>
    <t>09.10.2020 14:09:25</t>
  </si>
  <si>
    <t>09.10.2020 14:09:29</t>
  </si>
  <si>
    <t>09.10.2020 14:09:38</t>
  </si>
  <si>
    <t>09.10.2020 14:09:39</t>
  </si>
  <si>
    <t>09.10.2020 14:09:41</t>
  </si>
  <si>
    <t>09.10.2020 14:09:43</t>
  </si>
  <si>
    <t>09.10.2020 14:09:45</t>
  </si>
  <si>
    <t>09.10.2020 14:09:46</t>
  </si>
  <si>
    <t>09.10.2020 14:09:48</t>
  </si>
  <si>
    <t>09.10.2020 14:09:49</t>
  </si>
  <si>
    <t>09.10.2020 14:10:40</t>
  </si>
  <si>
    <t>09.10.2020 14:10:42</t>
  </si>
  <si>
    <t>09.10.2020 14:10:43</t>
  </si>
  <si>
    <t>09.10.2020 14:10:44</t>
  </si>
  <si>
    <t>09.10.2020 14:10:59</t>
  </si>
  <si>
    <t>09.10.2020 14:11:01</t>
  </si>
  <si>
    <t>09.10.2020 14:11:02</t>
  </si>
  <si>
    <t>09.10.2020 14:11:04</t>
  </si>
  <si>
    <t>09.10.2020 14:11:05</t>
  </si>
  <si>
    <t>09.10.2020 14:11:07</t>
  </si>
  <si>
    <t>09.10.2020 14:11:08</t>
  </si>
  <si>
    <t>09.10.2020 14:11:14</t>
  </si>
  <si>
    <t>09.10.2020 14:11:16</t>
  </si>
  <si>
    <t>09.10.2020 14:11:17</t>
  </si>
  <si>
    <t>09.10.2020 14:11:18</t>
  </si>
  <si>
    <t>09.10.2020 14:11:21</t>
  </si>
  <si>
    <t>09.10.2020 14:11:22</t>
  </si>
  <si>
    <t>09.10.2020 14:11:24</t>
  </si>
  <si>
    <t>09.10.2020 14:11:25</t>
  </si>
  <si>
    <t>09.10.2020 14:11:26</t>
  </si>
  <si>
    <t>09.10.2020 14:11:28</t>
  </si>
  <si>
    <t>09.10.2020 14:11:29</t>
  </si>
  <si>
    <t>09.10.2020 14:11:38</t>
  </si>
  <si>
    <t>09.10.2020 14:11:40</t>
  </si>
  <si>
    <t>09.10.2020 14:11:41</t>
  </si>
  <si>
    <t>09.10.2020 14:11:42</t>
  </si>
  <si>
    <t>09.10.2020 14:11:43</t>
  </si>
  <si>
    <t>09.10.2020 14:11:45</t>
  </si>
  <si>
    <t>09.10.2020 14:12:17</t>
  </si>
  <si>
    <t>09.10.2020 14:12:19</t>
  </si>
  <si>
    <t>09.10.2020 14:12:20</t>
  </si>
  <si>
    <t>09.10.2020 14:12:21</t>
  </si>
  <si>
    <t>09.10.2020 14:12:23</t>
  </si>
  <si>
    <t>09.10.2020 14:12:24</t>
  </si>
  <si>
    <t>09.10.2020 14:12:25</t>
  </si>
  <si>
    <t>09.10.2020 14:12:26</t>
  </si>
  <si>
    <t>09.10.2020 14:13:04</t>
  </si>
  <si>
    <t>09.10.2020 14:13:05</t>
  </si>
  <si>
    <t>09.10.2020 14:13:06</t>
  </si>
  <si>
    <t>09.10.2020 14:13:08</t>
  </si>
  <si>
    <t>09.10.2020 14:13:09</t>
  </si>
  <si>
    <t>09.10.2020 14:13:10</t>
  </si>
  <si>
    <t>09.10.2020 14:13:20</t>
  </si>
  <si>
    <t>09.10.2020 14:13:25</t>
  </si>
  <si>
    <t>09.10.2020 14:13:26</t>
  </si>
  <si>
    <t>09.10.2020 14:13:28</t>
  </si>
  <si>
    <t>09.10.2020 14:13:29</t>
  </si>
  <si>
    <t>09.10.2020 14:13:31</t>
  </si>
  <si>
    <t>09.10.2020 14:13:32</t>
  </si>
  <si>
    <t>09.10.2020 14:14:04</t>
  </si>
  <si>
    <t>09.10.2020 14:14:05</t>
  </si>
  <si>
    <t>09.10.2020 14:14:07</t>
  </si>
  <si>
    <t>09.10.2020 14:14:08</t>
  </si>
  <si>
    <t>09.10.2020 14:14:10</t>
  </si>
  <si>
    <t>09.10.2020 14:14:11</t>
  </si>
  <si>
    <t>09.10.2020 14:14:13</t>
  </si>
  <si>
    <t>09.10.2020 14:14:38</t>
  </si>
  <si>
    <t>09.10.2020 14:14:40</t>
  </si>
  <si>
    <t>09.10.2020 14:14:41</t>
  </si>
  <si>
    <t>09.10.2020 14:14:42</t>
  </si>
  <si>
    <t>09.10.2020 14:14:44</t>
  </si>
  <si>
    <t>09.10.2020 14:14:45</t>
  </si>
  <si>
    <t>09.10.2020 14:14:46</t>
  </si>
  <si>
    <t>09.10.2020 14:14:49</t>
  </si>
  <si>
    <t>09.10.2020 14:14:50</t>
  </si>
  <si>
    <t>09.10.2020 14:14:52</t>
  </si>
  <si>
    <t>09.10.2020 14:14:53</t>
  </si>
  <si>
    <t>09.10.2020 14:14:54</t>
  </si>
  <si>
    <t>09.10.2020 14:14:58</t>
  </si>
  <si>
    <t>09.10.2020 14:15:07</t>
  </si>
  <si>
    <t>09.10.2020 14:15:09</t>
  </si>
  <si>
    <t>09.10.2020 14:15:10</t>
  </si>
  <si>
    <t>09.10.2020 14:15:12</t>
  </si>
  <si>
    <t>09.10.2020 14:15:13</t>
  </si>
  <si>
    <t>09.10.2020 14:15:15</t>
  </si>
  <si>
    <t>09.10.2020 14:15:16</t>
  </si>
  <si>
    <t>09.10.2020 14:16:07</t>
  </si>
  <si>
    <t>09.10.2020 14:16:10</t>
  </si>
  <si>
    <t>09.10.2020 14:16:13</t>
  </si>
  <si>
    <t>09.10.2020 14:16:15</t>
  </si>
  <si>
    <t>09.10.2020 14:17:01</t>
  </si>
  <si>
    <t>09.10.2020 14:17:03</t>
  </si>
  <si>
    <t>09.10.2020 14:17:04</t>
  </si>
  <si>
    <t>09.10.2020 14:17:06</t>
  </si>
  <si>
    <t>09.10.2020 14:17:07</t>
  </si>
  <si>
    <t>09.10.2020 14:17:09</t>
  </si>
  <si>
    <t>09.10.2020 14:17:10</t>
  </si>
  <si>
    <t>09.10.2020 14:17:13</t>
  </si>
  <si>
    <t>09.10.2020 14:17:15</t>
  </si>
  <si>
    <t>09.10.2020 14:17:16</t>
  </si>
  <si>
    <t>09.10.2020 14:17:18</t>
  </si>
  <si>
    <t>09.10.2020 14:18:19</t>
  </si>
  <si>
    <t>09.10.2020 14:18:21</t>
  </si>
  <si>
    <t>09.10.2020 14:18:22</t>
  </si>
  <si>
    <t>09.10.2020 14:18:24</t>
  </si>
  <si>
    <t>09.10.2020 14:18:25</t>
  </si>
  <si>
    <t>09.10.2020 14:18:28</t>
  </si>
  <si>
    <t>09.10.2020 14:18:30</t>
  </si>
  <si>
    <t>09.10.2020 14:18:34</t>
  </si>
  <si>
    <t>09.10.2020 14:18:36</t>
  </si>
  <si>
    <t>09.10.2020 14:18:43</t>
  </si>
  <si>
    <t>09.10.2020 14:18:45</t>
  </si>
  <si>
    <t>09.10.2020 14:18:46</t>
  </si>
  <si>
    <t>09.10.2020 14:18:48</t>
  </si>
  <si>
    <t>09.10.2020 14:18:49</t>
  </si>
  <si>
    <t>09.10.2020 14:18:51</t>
  </si>
  <si>
    <t>09.10.2020 14:18:52</t>
  </si>
  <si>
    <t>09.10.2020 14:19:04</t>
  </si>
  <si>
    <t>09.10.2020 14:19:06</t>
  </si>
  <si>
    <t>09.10.2020 14:19:07</t>
  </si>
  <si>
    <t>09.10.2020 14:19:08</t>
  </si>
  <si>
    <t>09.10.2020 14:19:09</t>
  </si>
  <si>
    <t>09.10.2020 14:19:11</t>
  </si>
  <si>
    <t>09.10.2020 14:19:19</t>
  </si>
  <si>
    <t>09.10.2020 14:19:21</t>
  </si>
  <si>
    <t>09.10.2020 14:19:22</t>
  </si>
  <si>
    <t>09.10.2020 14:19:24</t>
  </si>
  <si>
    <t>09.10.2020 14:19:25</t>
  </si>
  <si>
    <t>09.10.2020 14:19:26</t>
  </si>
  <si>
    <t>09.10.2020 14:19:43</t>
  </si>
  <si>
    <t>09.10.2020 14:19:46</t>
  </si>
  <si>
    <t>09.10.2020 14:19:47</t>
  </si>
  <si>
    <t>09.10.2020 14:19:48</t>
  </si>
  <si>
    <t>09.10.2020 14:19:50</t>
  </si>
  <si>
    <t>09.10.2020 14:19:51</t>
  </si>
  <si>
    <t>09.10.2020 14:19:52</t>
  </si>
  <si>
    <t>09.10.2020 14:19:54</t>
  </si>
  <si>
    <t>09.10.2020 14:19:55</t>
  </si>
  <si>
    <t>09.10.2020 14:20:32</t>
  </si>
  <si>
    <t>09.10.2020 14:20:34</t>
  </si>
  <si>
    <t>09.10.2020 14:20:35</t>
  </si>
  <si>
    <t>09.10.2020 14:20:37</t>
  </si>
  <si>
    <t>09.10.2020 14:20:38</t>
  </si>
  <si>
    <t>09.10.2020 14:20:39</t>
  </si>
  <si>
    <t>09.10.2020 14:20:41</t>
  </si>
  <si>
    <t>09.10.2020 14:20:42</t>
  </si>
  <si>
    <t>09.10.2020 14:20:44</t>
  </si>
  <si>
    <t>09.10.2020 14:20:45</t>
  </si>
  <si>
    <t>09.10.2020 14:20:48</t>
  </si>
  <si>
    <t>09.10.2020 14:20:50</t>
  </si>
  <si>
    <t>09.10.2020 14:20:51</t>
  </si>
  <si>
    <t>09.10.2020 14:20:53</t>
  </si>
  <si>
    <t>09.10.2020 14:21:18</t>
  </si>
  <si>
    <t>09.10.2020 14:21:20</t>
  </si>
  <si>
    <t>09.10.2020 14:21:21</t>
  </si>
  <si>
    <t>09.10.2020 14:21:23</t>
  </si>
  <si>
    <t>09.10.2020 14:21:24</t>
  </si>
  <si>
    <t>09.10.2020 14:21:26</t>
  </si>
  <si>
    <t>09.10.2020 14:21:27</t>
  </si>
  <si>
    <t>09.10.2020 14:22:18</t>
  </si>
  <si>
    <t>09.10.2020 14:22:20</t>
  </si>
  <si>
    <t>09.10.2020 14:22:21</t>
  </si>
  <si>
    <t>09.10.2020 14:22:22</t>
  </si>
  <si>
    <t>09.10.2020 14:22:24</t>
  </si>
  <si>
    <t>09.10.2020 14:22:25</t>
  </si>
  <si>
    <t>09.10.2020 14:22:27</t>
  </si>
  <si>
    <t>09.10.2020 14:22:37</t>
  </si>
  <si>
    <t>09.10.2020 14:22:38</t>
  </si>
  <si>
    <t>09.10.2020 14:22:40</t>
  </si>
  <si>
    <t>09.10.2020 14:22:43</t>
  </si>
  <si>
    <t>09.10.2020 14:22:44</t>
  </si>
  <si>
    <t>09.10.2020 14:22:46</t>
  </si>
  <si>
    <t>09.10.2020 14:22:56</t>
  </si>
  <si>
    <t>09.10.2020 14:22:58</t>
  </si>
  <si>
    <t>09.10.2020 14:22:59</t>
  </si>
  <si>
    <t>09.10.2020 14:23:01</t>
  </si>
  <si>
    <t>09.10.2020 14:23:19</t>
  </si>
  <si>
    <t>09.10.2020 14:23:20</t>
  </si>
  <si>
    <t>09.10.2020 14:23:22</t>
  </si>
  <si>
    <t>09.10.2020 14:23:23</t>
  </si>
  <si>
    <t>09.10.2020 14:23:25</t>
  </si>
  <si>
    <t>09.10.2020 14:23:26</t>
  </si>
  <si>
    <t>09.10.2020 14:23:28</t>
  </si>
  <si>
    <t>09.10.2020 14:23:29</t>
  </si>
  <si>
    <t>09.10.2020 14:23:31</t>
  </si>
  <si>
    <t>09.10.2020 14:24:46</t>
  </si>
  <si>
    <t>09.10.2020 14:24:47</t>
  </si>
  <si>
    <t>09.10.2020 14:24:49</t>
  </si>
  <si>
    <t>09.10.2020 14:24:50</t>
  </si>
  <si>
    <t>09.10.2020 14:24:52</t>
  </si>
  <si>
    <t>09.10.2020 14:24:55</t>
  </si>
  <si>
    <t>09.10.2020 14:24:56</t>
  </si>
  <si>
    <t>09.10.2020 14:24:58</t>
  </si>
  <si>
    <t>09.10.2020 14:26:29</t>
  </si>
  <si>
    <t>09.10.2020 14:26:31</t>
  </si>
  <si>
    <t>09.10.2020 14:26:32</t>
  </si>
  <si>
    <t>09.10.2020 14:26:33</t>
  </si>
  <si>
    <t>09.10.2020 14:26:51</t>
  </si>
  <si>
    <t>09.10.2020 14:26:53</t>
  </si>
  <si>
    <t>09.10.2020 14:26:54</t>
  </si>
  <si>
    <t>09.10.2020 14:26:55</t>
  </si>
  <si>
    <t>09.10.2020 14:26:57</t>
  </si>
  <si>
    <t>09.10.2020 14:26:58</t>
  </si>
  <si>
    <t>09.10.2020 14:26:59</t>
  </si>
  <si>
    <t>09.10.2020 14:27:01</t>
  </si>
  <si>
    <t>09.10.2020 14:27:04</t>
  </si>
  <si>
    <t>09.10.2020 14:27:05</t>
  </si>
  <si>
    <t>09.10.2020 14:27:07</t>
  </si>
  <si>
    <t>09.10.2020 14:27:08</t>
  </si>
  <si>
    <t>09.10.2020 14:27:09</t>
  </si>
  <si>
    <t>09.10.2020 14:27:21</t>
  </si>
  <si>
    <t>09.10.2020 14:27:23</t>
  </si>
  <si>
    <t>09.10.2020 14:27:24</t>
  </si>
  <si>
    <t>09.10.2020 14:27:25</t>
  </si>
  <si>
    <t>09.10.2020 14:27:27</t>
  </si>
  <si>
    <t>09.10.2020 14:27:28</t>
  </si>
  <si>
    <t>09.10.2020 14:27:29</t>
  </si>
  <si>
    <t>09.10.2020 14:27:31</t>
  </si>
  <si>
    <t>09.10.2020 14:27:32</t>
  </si>
  <si>
    <t>09.10.2020 14:27:34</t>
  </si>
  <si>
    <t>09.10.2020 14:27:35</t>
  </si>
  <si>
    <t>09.10.2020 14:27:36</t>
  </si>
  <si>
    <t>09.10.2020 14:27:39</t>
  </si>
  <si>
    <t>09.10.2020 14:27:41</t>
  </si>
  <si>
    <t>09.10.2020 14:27:42</t>
  </si>
  <si>
    <t>09.10.2020 14:28:24</t>
  </si>
  <si>
    <t>09.10.2020 14:29:58</t>
  </si>
  <si>
    <t>09.10.2020 14:30:00</t>
  </si>
  <si>
    <t>09.10.2020 14:30:01</t>
  </si>
  <si>
    <t>09.10.2020 14:31:15</t>
  </si>
  <si>
    <t>09.10.2020 14:31:16</t>
  </si>
  <si>
    <t>09.10.2020 14:31:18</t>
  </si>
  <si>
    <t>09.10.2020 14:31:19</t>
  </si>
  <si>
    <t>09.10.2020 14:31:25</t>
  </si>
  <si>
    <t>09.10.2020 14:31:27</t>
  </si>
  <si>
    <t>09.10.2020 14:31:28</t>
  </si>
  <si>
    <t>09.10.2020 14:31:31</t>
  </si>
  <si>
    <t>09.10.2020 14:31:33</t>
  </si>
  <si>
    <t>09.10.2020 14:31:34</t>
  </si>
  <si>
    <t>09.10.2020 14:31:36</t>
  </si>
  <si>
    <t>09.10.2020 14:32:09</t>
  </si>
  <si>
    <t>09.10.2020 14:32:10</t>
  </si>
  <si>
    <t>09.10.2020 14:32:11</t>
  </si>
  <si>
    <t>09.10.2020 14:32:13</t>
  </si>
  <si>
    <t>09.10.2020 14:32:14</t>
  </si>
  <si>
    <t>09.10.2020 14:32:16</t>
  </si>
  <si>
    <t>09.10.2020 14:32:17</t>
  </si>
  <si>
    <t>09.10.2020 14:32:20</t>
  </si>
  <si>
    <t>09.10.2020 14:33:09</t>
  </si>
  <si>
    <t>09.10.2020 14:33:11</t>
  </si>
  <si>
    <t>09.10.2020 14:33:12</t>
  </si>
  <si>
    <t>09.10.2020 14:33:14</t>
  </si>
  <si>
    <t>09.10.2020 14:33:15</t>
  </si>
  <si>
    <t>09.10.2020 14:33:17</t>
  </si>
  <si>
    <t>09.10.2020 14:33:26</t>
  </si>
  <si>
    <t>09.10.2020 14:33:27</t>
  </si>
  <si>
    <t>09.10.2020 14:33:29</t>
  </si>
  <si>
    <t>09.10.2020 14:33:30</t>
  </si>
  <si>
    <t>09.10.2020 14:33:32</t>
  </si>
  <si>
    <t>09.10.2020 14:33:33</t>
  </si>
  <si>
    <t>09.10.2020 14:33:35</t>
  </si>
  <si>
    <t>09.10.2020 14:34:26</t>
  </si>
  <si>
    <t>09.10.2020 14:34:27</t>
  </si>
  <si>
    <t>09.10.2020 14:34:29</t>
  </si>
  <si>
    <t>09.10.2020 14:34:30</t>
  </si>
  <si>
    <t>09.10.2020 14:34:31</t>
  </si>
  <si>
    <t>09.10.2020 14:34:33</t>
  </si>
  <si>
    <t>09.10.2020 14:34:34</t>
  </si>
  <si>
    <t>09.10.2020 14:34:37</t>
  </si>
  <si>
    <t>09.10.2020 14:34:50</t>
  </si>
  <si>
    <t>09.10.2020 14:34:52</t>
  </si>
  <si>
    <t>09.10.2020 14:34:53</t>
  </si>
  <si>
    <t>09.10.2020 14:34:54</t>
  </si>
  <si>
    <t>09.10.2020 14:35:05</t>
  </si>
  <si>
    <t>09.10.2020 14:35:06</t>
  </si>
  <si>
    <t>09.10.2020 14:35:08</t>
  </si>
  <si>
    <t>09.10.2020 14:35:09</t>
  </si>
  <si>
    <t>09.10.2020 14:35:11</t>
  </si>
  <si>
    <t>09.10.2020 14:35:12</t>
  </si>
  <si>
    <t>09.10.2020 14:35:14</t>
  </si>
  <si>
    <t>09.10.2020 14:35:15</t>
  </si>
  <si>
    <t>09.10.2020 14:35:23</t>
  </si>
  <si>
    <t>09.10.2020 14:35:24</t>
  </si>
  <si>
    <t>09.10.2020 14:35:26</t>
  </si>
  <si>
    <t>09.10.2020 14:35:27</t>
  </si>
  <si>
    <t>09.10.2020 14:35:29</t>
  </si>
  <si>
    <t>09.10.2020 14:35:30</t>
  </si>
  <si>
    <t>09.10.2020 14:35:32</t>
  </si>
  <si>
    <t>09.10.2020 14:35:33</t>
  </si>
  <si>
    <t>09.10.2020 14:35:35</t>
  </si>
  <si>
    <t>09.10.2020 14:36:51</t>
  </si>
  <si>
    <t>09.10.2020 14:36:53</t>
  </si>
  <si>
    <t>09.10.2020 14:36:54</t>
  </si>
  <si>
    <t>09.10.2020 14:36:56</t>
  </si>
  <si>
    <t>09.10.2020 14:36:57</t>
  </si>
  <si>
    <t>09.10.2020 14:36:59</t>
  </si>
  <si>
    <t>09.10.2020 14:37:00</t>
  </si>
  <si>
    <t>09.10.2020 14:37:02</t>
  </si>
  <si>
    <t>09.10.2020 14:37:08</t>
  </si>
  <si>
    <t>09.10.2020 14:37:11</t>
  </si>
  <si>
    <t>09.10.2020 14:37:12</t>
  </si>
  <si>
    <t>09.10.2020 14:37:14</t>
  </si>
  <si>
    <t>09.10.2020 14:37:15</t>
  </si>
  <si>
    <t>09.10.2020 14:37:32</t>
  </si>
  <si>
    <t>09.10.2020 14:37:33</t>
  </si>
  <si>
    <t>09.10.2020 14:37:35</t>
  </si>
  <si>
    <t>09.10.2020 14:37:36</t>
  </si>
  <si>
    <t>09.10.2020 14:37:38</t>
  </si>
  <si>
    <t>09.10.2020 14:37:39</t>
  </si>
  <si>
    <t>09.10.2020 14:37:41</t>
  </si>
  <si>
    <t>09.10.2020 14:37:56</t>
  </si>
  <si>
    <t>09.10.2020 14:37:57</t>
  </si>
  <si>
    <t>09.10.2020 14:38:10</t>
  </si>
  <si>
    <t>09.10.2020 14:38:12</t>
  </si>
  <si>
    <t>09.10.2020 14:38:13</t>
  </si>
  <si>
    <t>09.10.2020 14:38:15</t>
  </si>
  <si>
    <t>09.10.2020 14:38:16</t>
  </si>
  <si>
    <t>09.10.2020 14:38:17</t>
  </si>
  <si>
    <t>09.10.2020 14:38:26</t>
  </si>
  <si>
    <t>09.10.2020 14:38:28</t>
  </si>
  <si>
    <t>09.10.2020 14:38:32</t>
  </si>
  <si>
    <t>09.10.2020 14:38:46</t>
  </si>
  <si>
    <t>09.10.2020 14:38:47</t>
  </si>
  <si>
    <t>09.10.2020 14:38:49</t>
  </si>
  <si>
    <t>09.10.2020 14:40:04</t>
  </si>
  <si>
    <t>09.10.2020 14:40:07</t>
  </si>
  <si>
    <t>09.10.2020 14:40:08</t>
  </si>
  <si>
    <t>09.10.2020 14:40:10</t>
  </si>
  <si>
    <t>09.10.2020 14:40:11</t>
  </si>
  <si>
    <t>09.10.2020 14:40:13</t>
  </si>
  <si>
    <t>09.10.2020 14:40:20</t>
  </si>
  <si>
    <t>09.10.2020 14:40:22</t>
  </si>
  <si>
    <t>09.10.2020 14:40:23</t>
  </si>
  <si>
    <t>09.10.2020 14:40:25</t>
  </si>
  <si>
    <t>09.10.2020 14:40:26</t>
  </si>
  <si>
    <t>09.10.2020 14:40:27</t>
  </si>
  <si>
    <t>09.10.2020 14:41:14</t>
  </si>
  <si>
    <t>09.10.2020 14:41:15</t>
  </si>
  <si>
    <t>09.10.2020 14:41:17</t>
  </si>
  <si>
    <t>09.10.2020 14:41:18</t>
  </si>
  <si>
    <t>09.10.2020 14:41:20</t>
  </si>
  <si>
    <t>09.10.2020 14:41:21</t>
  </si>
  <si>
    <t>09.10.2020 14:41:41</t>
  </si>
  <si>
    <t>09.10.2020 14:41:42</t>
  </si>
  <si>
    <t>09.10.2020 14:41:45</t>
  </si>
  <si>
    <t>09.10.2020 14:41:47</t>
  </si>
  <si>
    <t>09.10.2020 14:41:48</t>
  </si>
  <si>
    <t>09.10.2020 14:41:50</t>
  </si>
  <si>
    <t>09.10.2020 14:41:51</t>
  </si>
  <si>
    <t>09.10.2020 14:41:53</t>
  </si>
  <si>
    <t>09.10.2020 14:41:54</t>
  </si>
  <si>
    <t>09.10.2020 14:43:18</t>
  </si>
  <si>
    <t>09.10.2020 14:43:20</t>
  </si>
  <si>
    <t>09.10.2020 14:43:21</t>
  </si>
  <si>
    <t>09.10.2020 14:43:23</t>
  </si>
  <si>
    <t>09.10.2020 14:43:24</t>
  </si>
  <si>
    <t>09.10.2020 14:43:26</t>
  </si>
  <si>
    <t>09.10.2020 14:43:27</t>
  </si>
  <si>
    <t>09.10.2020 14:43:29</t>
  </si>
  <si>
    <t>09.10.2020 14:43:32</t>
  </si>
  <si>
    <t>09.10.2020 14:43:33</t>
  </si>
  <si>
    <t>09.10.2020 14:43:35</t>
  </si>
  <si>
    <t>09.10.2020 14:43:36</t>
  </si>
  <si>
    <t>09.10.2020 14:43:38</t>
  </si>
  <si>
    <t>09.10.2020 14:43:39</t>
  </si>
  <si>
    <t>09.10.2020 14:43:42</t>
  </si>
  <si>
    <t>09.10.2020 14:43:43</t>
  </si>
  <si>
    <t>09.10.2020 14:43:45</t>
  </si>
  <si>
    <t>09.10.2020 14:44:10</t>
  </si>
  <si>
    <t>09.10.2020 14:44:12</t>
  </si>
  <si>
    <t>09.10.2020 14:44:13</t>
  </si>
  <si>
    <t>09.10.2020 14:44:14</t>
  </si>
  <si>
    <t>09.10.2020 14:44:15</t>
  </si>
  <si>
    <t>09.10.2020 14:44:17</t>
  </si>
  <si>
    <t>09.10.2020 14:44:40</t>
  </si>
  <si>
    <t>09.10.2020 14:44:42</t>
  </si>
  <si>
    <t>09.10.2020 14:44:43</t>
  </si>
  <si>
    <t>09.10.2020 14:44:45</t>
  </si>
  <si>
    <t>09.10.2020 14:44:46</t>
  </si>
  <si>
    <t>09.10.2020 14:44:47</t>
  </si>
  <si>
    <t>09.10.2020 14:44:59</t>
  </si>
  <si>
    <t>09.10.2020 14:45:00</t>
  </si>
  <si>
    <t>09.10.2020 14:45:02</t>
  </si>
  <si>
    <t>09.10.2020 14:45:05</t>
  </si>
  <si>
    <t>09.10.2020 14:45:06</t>
  </si>
  <si>
    <t>09.10.2020 14:45:08</t>
  </si>
  <si>
    <t>09.10.2020 14:45:09</t>
  </si>
  <si>
    <t>09.10.2020 14:46:35</t>
  </si>
  <si>
    <t>09.10.2020 14:46:36</t>
  </si>
  <si>
    <t>09.10.2020 14:46:38</t>
  </si>
  <si>
    <t>09.10.2020 14:46:39</t>
  </si>
  <si>
    <t>09.10.2020 14:46:41</t>
  </si>
  <si>
    <t>09.10.2020 14:46:42</t>
  </si>
  <si>
    <t>09.10.2020 14:46:44</t>
  </si>
  <si>
    <t>09.10.2020 14:47:00</t>
  </si>
  <si>
    <t>09.10.2020 14:47:02</t>
  </si>
  <si>
    <t>09.10.2020 14:47:03</t>
  </si>
  <si>
    <t>09.10.2020 14:47:05</t>
  </si>
  <si>
    <t>09.10.2020 14:47:06</t>
  </si>
  <si>
    <t>09.10.2020 14:47:08</t>
  </si>
  <si>
    <t>09.10.2020 14:47:41</t>
  </si>
  <si>
    <t>09.10.2020 14:47:42</t>
  </si>
  <si>
    <t>09.10.2020 14:47:44</t>
  </si>
  <si>
    <t>09.10.2020 14:47:45</t>
  </si>
  <si>
    <t>09.10.2020 14:47:46</t>
  </si>
  <si>
    <t>09.10.2020 14:47:48</t>
  </si>
  <si>
    <t>09.10.2020 14:47:49</t>
  </si>
  <si>
    <t>09.10.2020 14:47:50</t>
  </si>
  <si>
    <t>09.10.2020 14:47:52</t>
  </si>
  <si>
    <t>09.10.2020 14:47:53</t>
  </si>
  <si>
    <t>09.10.2020 14:47:55</t>
  </si>
  <si>
    <t>09.10.2020 14:48:24</t>
  </si>
  <si>
    <t>09.10.2020 14:48:26</t>
  </si>
  <si>
    <t>09.10.2020 14:48:27</t>
  </si>
  <si>
    <t>09.10.2020 14:48:29</t>
  </si>
  <si>
    <t>09.10.2020 14:48:30</t>
  </si>
  <si>
    <t>09.10.2020 14:48:32</t>
  </si>
  <si>
    <t>09.10.2020 14:49:02</t>
  </si>
  <si>
    <t>09.10.2020 14:49:03</t>
  </si>
  <si>
    <t>09.10.2020 14:49:06</t>
  </si>
  <si>
    <t>09.10.2020 14:49:08</t>
  </si>
  <si>
    <t>09.10.2020 14:49:09</t>
  </si>
  <si>
    <t>09.10.2020 14:49:12</t>
  </si>
  <si>
    <t>09.10.2020 14:49:14</t>
  </si>
  <si>
    <t>09.10.2020 14:49:15</t>
  </si>
  <si>
    <t>09.10.2020 14:49:17</t>
  </si>
  <si>
    <t>09.10.2020 14:49:18</t>
  </si>
  <si>
    <t>09.10.2020 14:49:19</t>
  </si>
  <si>
    <t>09.10.2020 14:49:21</t>
  </si>
  <si>
    <t>09.10.2020 14:49:22</t>
  </si>
  <si>
    <t>09.10.2020 14:50:26</t>
  </si>
  <si>
    <t>09.10.2020 14:50:28</t>
  </si>
  <si>
    <t>09.10.2020 14:50:29</t>
  </si>
  <si>
    <t>09.10.2020 14:50:31</t>
  </si>
  <si>
    <t>09.10.2020 14:50:32</t>
  </si>
  <si>
    <t>09.10.2020 14:50:34</t>
  </si>
  <si>
    <t>09.10.2020 14:50:35</t>
  </si>
  <si>
    <t>09.10.2020 14:51:19</t>
  </si>
  <si>
    <t>09.10.2020 14:51:20</t>
  </si>
  <si>
    <t>09.10.2020 14:51:22</t>
  </si>
  <si>
    <t>09.10.2020 14:51:25</t>
  </si>
  <si>
    <t>09.10.2020 14:51:26</t>
  </si>
  <si>
    <t>09.10.2020 14:51:28</t>
  </si>
  <si>
    <t>09.10.2020 14:51:55</t>
  </si>
  <si>
    <t>09.10.2020 14:51:56</t>
  </si>
  <si>
    <t>09.10.2020 14:51:58</t>
  </si>
  <si>
    <t>09.10.2020 14:51:59</t>
  </si>
  <si>
    <t>09.10.2020 14:52:01</t>
  </si>
  <si>
    <t>09.10.2020 14:52:02</t>
  </si>
  <si>
    <t>09.10.2020 14:52:04</t>
  </si>
  <si>
    <t>09.10.2020 14:52:14</t>
  </si>
  <si>
    <t>09.10.2020 14:52:15</t>
  </si>
  <si>
    <t>09.10.2020 14:52:17</t>
  </si>
  <si>
    <t>09.10.2020 14:52:18</t>
  </si>
  <si>
    <t>09.10.2020 14:52:20</t>
  </si>
  <si>
    <t>09.10.2020 14:52:27</t>
  </si>
  <si>
    <t>09.10.2020 14:52:29</t>
  </si>
  <si>
    <t>09.10.2020 14:52:30</t>
  </si>
  <si>
    <t>09.10.2020 14:52:32</t>
  </si>
  <si>
    <t>09.10.2020 14:52:33</t>
  </si>
  <si>
    <t>09.10.2020 14:52:35</t>
  </si>
  <si>
    <t>09.10.2020 14:52:36</t>
  </si>
  <si>
    <t>09.10.2020 14:52:38</t>
  </si>
  <si>
    <t>09.10.2020 14:52:39</t>
  </si>
  <si>
    <t>09.10.2020 14:52:41</t>
  </si>
  <si>
    <t>09.10.2020 14:52:42</t>
  </si>
  <si>
    <t>09.10.2020 14:52:44</t>
  </si>
  <si>
    <t>09.10.2020 14:53:07</t>
  </si>
  <si>
    <t>09.10.2020 14:53:09</t>
  </si>
  <si>
    <t>09.10.2020 14:53:10</t>
  </si>
  <si>
    <t>09.10.2020 14:53:12</t>
  </si>
  <si>
    <t>09.10.2020 14:53:15</t>
  </si>
  <si>
    <t>09.10.2020 14:53:16</t>
  </si>
  <si>
    <t>09.10.2020 14:53:22</t>
  </si>
  <si>
    <t>09.10.2020 14:53:24</t>
  </si>
  <si>
    <t>09.10.2020 14:53:25</t>
  </si>
  <si>
    <t>09.10.2020 14:53:27</t>
  </si>
  <si>
    <t>09.10.2020 14:53:28</t>
  </si>
  <si>
    <t>09.10.2020 14:53:30</t>
  </si>
  <si>
    <t>09.10.2020 14:53:31</t>
  </si>
  <si>
    <t>09.10.2020 14:53:33</t>
  </si>
  <si>
    <t>09.10.2020 14:53:36</t>
  </si>
  <si>
    <t>09.10.2020 14:53:37</t>
  </si>
  <si>
    <t>09.10.2020 14:53:40</t>
  </si>
  <si>
    <t>09.10.2020 14:53:41</t>
  </si>
  <si>
    <t>09.10.2020 14:53:43</t>
  </si>
  <si>
    <t>09.10.2020 14:53:50</t>
  </si>
  <si>
    <t>09.10.2020 14:54:01</t>
  </si>
  <si>
    <t>09.10.2020 14:54:02</t>
  </si>
  <si>
    <t>09.10.2020 14:54:04</t>
  </si>
  <si>
    <t>09.10.2020 14:54:05</t>
  </si>
  <si>
    <t>09.10.2020 14:54:07</t>
  </si>
  <si>
    <t>09.10.2020 14:54:08</t>
  </si>
  <si>
    <t>09.10.2020 14:54:10</t>
  </si>
  <si>
    <t>09.10.2020 14:54:11</t>
  </si>
  <si>
    <t>09.10.2020 14:54:13</t>
  </si>
  <si>
    <t>09.10.2020 14:54:14</t>
  </si>
  <si>
    <t>09.10.2020 14:54:16</t>
  </si>
  <si>
    <t>09.10.2020 14:54:17</t>
  </si>
  <si>
    <t>09.10.2020 14:54:20</t>
  </si>
  <si>
    <t>09.10.2020 14:54:22</t>
  </si>
  <si>
    <t>09.10.2020 14:54:23</t>
  </si>
  <si>
    <t>09.10.2020 14:54:25</t>
  </si>
  <si>
    <t>09.10.2020 14:54:28</t>
  </si>
  <si>
    <t>09.10.2020 14:54:29</t>
  </si>
  <si>
    <t>09.10.2020 14:54:31</t>
  </si>
  <si>
    <t>09.10.2020 14:55:32</t>
  </si>
  <si>
    <t>09.10.2020 14:55:34</t>
  </si>
  <si>
    <t>09.10.2020 14:55:35</t>
  </si>
  <si>
    <t>09.10.2020 14:55:37</t>
  </si>
  <si>
    <t>09.10.2020 14:55:38</t>
  </si>
  <si>
    <t>09.10.2020 14:55:40</t>
  </si>
  <si>
    <t>09.10.2020 14:55:41</t>
  </si>
  <si>
    <t>09.10.2020 14:55:43</t>
  </si>
  <si>
    <t>09.10.2020 14:55:44</t>
  </si>
  <si>
    <t>09.10.2020 14:55:47</t>
  </si>
  <si>
    <t>09.10.2020 14:55:50</t>
  </si>
  <si>
    <t>09.10.2020 14:55:52</t>
  </si>
  <si>
    <t>09.10.2020 14:55:53</t>
  </si>
  <si>
    <t>09.10.2020 14:55:56</t>
  </si>
  <si>
    <t>09.10.2020 14:55:58</t>
  </si>
  <si>
    <t>09.10.2020 14:55:59</t>
  </si>
  <si>
    <t>09.10.2020 14:56:01</t>
  </si>
  <si>
    <t>09.10.2020 14:56:50</t>
  </si>
  <si>
    <t>09.10.2020 14:56:53</t>
  </si>
  <si>
    <t>09.10.2020 14:56:55</t>
  </si>
  <si>
    <t>09.10.2020 14:57:13</t>
  </si>
  <si>
    <t>09.10.2020 14:57:14</t>
  </si>
  <si>
    <t>09.10.2020 14:57:17</t>
  </si>
  <si>
    <t>09.10.2020 14:57:19</t>
  </si>
  <si>
    <t>09.10.2020 14:57:22</t>
  </si>
  <si>
    <t>09.10.2020 14:57:31</t>
  </si>
  <si>
    <t>09.10.2020 14:57:32</t>
  </si>
  <si>
    <t>09.10.2020 14:57:34</t>
  </si>
  <si>
    <t>09.10.2020 14:57:37</t>
  </si>
  <si>
    <t>09.10.2020 14:57:38</t>
  </si>
  <si>
    <t>09.10.2020 14:57:40</t>
  </si>
  <si>
    <t>09.10.2020 14:57:41</t>
  </si>
  <si>
    <t>09.10.2020 14:57:43</t>
  </si>
  <si>
    <t>09.10.2020 14:57:44</t>
  </si>
  <si>
    <t>09.10.2020 14:57:46</t>
  </si>
  <si>
    <t>09.10.2020 14:58:14</t>
  </si>
  <si>
    <t>09.10.2020 14:58:16</t>
  </si>
  <si>
    <t>09.10.2020 14:58:17</t>
  </si>
  <si>
    <t>09.10.2020 14:58:19</t>
  </si>
  <si>
    <t>09.10.2020 14:58:20</t>
  </si>
  <si>
    <t>09.10.2020 14:58:23</t>
  </si>
  <si>
    <t>09.10.2020 14:58:30</t>
  </si>
  <si>
    <t>09.10.2020 14:58:32</t>
  </si>
  <si>
    <t>09.10.2020 14:58:33</t>
  </si>
  <si>
    <t>09.10.2020 14:58:35</t>
  </si>
  <si>
    <t>09.10.2020 14:58:36</t>
  </si>
  <si>
    <t>09.10.2020 14:58:38</t>
  </si>
  <si>
    <t>09.10.2020 14:58:39</t>
  </si>
  <si>
    <t>09.10.2020 14:58:48</t>
  </si>
  <si>
    <t>09.10.2020 14:58:50</t>
  </si>
  <si>
    <t>09.10.2020 14:58:51</t>
  </si>
  <si>
    <t>09.10.2020 14:58:53</t>
  </si>
  <si>
    <t>09.10.2020 14:58:54</t>
  </si>
  <si>
    <t>09.10.2020 14:58:56</t>
  </si>
  <si>
    <t>09.10.2020 14:59:14</t>
  </si>
  <si>
    <t>09.10.2020 14:59:15</t>
  </si>
  <si>
    <t>09.10.2020 14:59:17</t>
  </si>
  <si>
    <t>09.10.2020 14:59:18</t>
  </si>
  <si>
    <t>09.10.2020 14:59:20</t>
  </si>
  <si>
    <t>09.10.2020 14:59:41</t>
  </si>
  <si>
    <t>09.10.2020 14:59:42</t>
  </si>
  <si>
    <t>09.10.2020 14:59:44</t>
  </si>
  <si>
    <t>09.10.2020 14:59:45</t>
  </si>
  <si>
    <t>09.10.2020 14:59:47</t>
  </si>
  <si>
    <t>09.10.2020 14:59:48</t>
  </si>
  <si>
    <t>09.10.2020 14:59:50</t>
  </si>
  <si>
    <t>09.10.2020 14:59:51</t>
  </si>
  <si>
    <t>09.10.2020 14:59:53</t>
  </si>
  <si>
    <t>09.10.2020 14:59:54</t>
  </si>
  <si>
    <t>09.10.2020 14:59:56</t>
  </si>
  <si>
    <t>09.10.2020 14:59:57</t>
  </si>
  <si>
    <t>09.10.2020 14:59:59</t>
  </si>
  <si>
    <t>09.10.2020 15:00:00</t>
  </si>
  <si>
    <t>09.10.2020 15:00:02</t>
  </si>
  <si>
    <t>09.10.2020 15:00:30</t>
  </si>
  <si>
    <t>09.10.2020 15:00:32</t>
  </si>
  <si>
    <t>09.10.2020 15:00:33</t>
  </si>
  <si>
    <t>09.10.2020 15:00:35</t>
  </si>
  <si>
    <t>09.10.2020 15:00:36</t>
  </si>
  <si>
    <t>09.10.2020 15:00:38</t>
  </si>
  <si>
    <t>09.10.2020 15:00:59</t>
  </si>
  <si>
    <t>09.10.2020 15:01:00</t>
  </si>
  <si>
    <t>09.10.2020 15:01:02</t>
  </si>
  <si>
    <t>09.10.2020 15:01:03</t>
  </si>
  <si>
    <t>09.10.2020 15:01:05</t>
  </si>
  <si>
    <t>09.10.2020 15:01:06</t>
  </si>
  <si>
    <t>09.10.2020 15:01:08</t>
  </si>
  <si>
    <t>09.10.2020 15:01:09</t>
  </si>
  <si>
    <t>09.10.2020 15:01:11</t>
  </si>
  <si>
    <t>09.10.2020 15:02:14</t>
  </si>
  <si>
    <t>09.10.2020 15:02:15</t>
  </si>
  <si>
    <t>09.10.2020 15:02:17</t>
  </si>
  <si>
    <t>09.10.2020 15:02:18</t>
  </si>
  <si>
    <t>09.10.2020 15:02:21</t>
  </si>
  <si>
    <t>09.10.2020 15:02:23</t>
  </si>
  <si>
    <t>09.10.2020 15:02:24</t>
  </si>
  <si>
    <t>09.10.2020 15:02:26</t>
  </si>
  <si>
    <t>09.10.2020 15:02:27</t>
  </si>
  <si>
    <t>09.10.2020 15:02:29</t>
  </si>
  <si>
    <t>09.10.2020 15:02:30</t>
  </si>
  <si>
    <t>09.10.2020 15:02:36</t>
  </si>
  <si>
    <t>09.10.2020 15:02:38</t>
  </si>
  <si>
    <t>09.10.2020 15:02:39</t>
  </si>
  <si>
    <t>09.10.2020 15:02:41</t>
  </si>
  <si>
    <t>09.10.2020 15:02:42</t>
  </si>
  <si>
    <t>09.10.2020 15:02:47</t>
  </si>
  <si>
    <t>09.10.2020 15:02:50</t>
  </si>
  <si>
    <t>09.10.2020 15:02:51</t>
  </si>
  <si>
    <t>09.10.2020 15:02:53</t>
  </si>
  <si>
    <t>09.10.2020 15:02:54</t>
  </si>
  <si>
    <t>09.10.2020 15:02:56</t>
  </si>
  <si>
    <t>09.10.2020 15:03:08</t>
  </si>
  <si>
    <t>09.10.2020 15:03:09</t>
  </si>
  <si>
    <t>09.10.2020 15:03:11</t>
  </si>
  <si>
    <t>09.10.2020 15:03:12</t>
  </si>
  <si>
    <t>09.10.2020 15:03:14</t>
  </si>
  <si>
    <t>09.10.2020 15:03:15</t>
  </si>
  <si>
    <t>09.10.2020 15:03:17</t>
  </si>
  <si>
    <t>09.10.2020 15:03:24</t>
  </si>
  <si>
    <t>09.10.2020 15:03:26</t>
  </si>
  <si>
    <t>09.10.2020 15:03:27</t>
  </si>
  <si>
    <t>09.10.2020 15:03:29</t>
  </si>
  <si>
    <t>09.10.2020 15:03:30</t>
  </si>
  <si>
    <t>09.10.2020 15:03:32</t>
  </si>
  <si>
    <t>09.10.2020 15:03:33</t>
  </si>
  <si>
    <t>09.10.2020 15:03:35</t>
  </si>
  <si>
    <t>09.10.2020 15:03:48</t>
  </si>
  <si>
    <t>09.10.2020 15:03:50</t>
  </si>
  <si>
    <t>09.10.2020 15:03:53</t>
  </si>
  <si>
    <t>09.10.2020 15:03:54</t>
  </si>
  <si>
    <t>09.10.2020 15:03:56</t>
  </si>
  <si>
    <t>09.10.2020 15:03:57</t>
  </si>
  <si>
    <t>09.10.2020 15:03:59</t>
  </si>
  <si>
    <t>09.10.2020 15:04:06</t>
  </si>
  <si>
    <t>09.10.2020 15:04:08</t>
  </si>
  <si>
    <t>09.10.2020 15:04:09</t>
  </si>
  <si>
    <t>09.10.2020 15:04:11</t>
  </si>
  <si>
    <t>09.10.2020 15:04:12</t>
  </si>
  <si>
    <t>09.10.2020 15:04:14</t>
  </si>
  <si>
    <t>09.10.2020 15:04:15</t>
  </si>
  <si>
    <t>09.10.2020 15:04:24</t>
  </si>
  <si>
    <t>09.10.2020 15:04:26</t>
  </si>
  <si>
    <t>09.10.2020 15:04:27</t>
  </si>
  <si>
    <t>09.10.2020 15:04:29</t>
  </si>
  <si>
    <t>09.10.2020 15:04:30</t>
  </si>
  <si>
    <t>09.10.2020 15:04:32</t>
  </si>
  <si>
    <t>09.10.2020 15:04:33</t>
  </si>
  <si>
    <t>09.10.2020 15:04:35</t>
  </si>
  <si>
    <t>09.10.2020 15:04:41</t>
  </si>
  <si>
    <t>09.10.2020 15:04:44</t>
  </si>
  <si>
    <t>09.10.2020 15:04:45</t>
  </si>
  <si>
    <t>09.10.2020 15:04:47</t>
  </si>
  <si>
    <t>09.10.2020 15:04:48</t>
  </si>
  <si>
    <t>09.10.2020 15:04:50</t>
  </si>
  <si>
    <t>09.10.2020 15:04:53</t>
  </si>
  <si>
    <t>09.10.2020 15:04:59</t>
  </si>
  <si>
    <t>09.10.2020 15:05:00</t>
  </si>
  <si>
    <t>09.10.2020 15:05:02</t>
  </si>
  <si>
    <t>09.10.2020 15:05:05</t>
  </si>
  <si>
    <t>09.10.2020 15:05:06</t>
  </si>
  <si>
    <t>09.10.2020 15:05:08</t>
  </si>
  <si>
    <t>09.10.2020 15:05:09</t>
  </si>
  <si>
    <t>09.10.2020 15:05:11</t>
  </si>
  <si>
    <t>09.10.2020 15:05:12</t>
  </si>
  <si>
    <t>09.10.2020 15:05:14</t>
  </si>
  <si>
    <t>09.10.2020 15:05:20</t>
  </si>
  <si>
    <t>09.10.2020 15:05:23</t>
  </si>
  <si>
    <t>09.10.2020 15:05:27</t>
  </si>
  <si>
    <t>09.10.2020 15:05:29</t>
  </si>
  <si>
    <t>09.10.2020 15:05:32</t>
  </si>
  <si>
    <t>09.10.2020 15:05:33</t>
  </si>
  <si>
    <t>09.10.2020 15:05:35</t>
  </si>
  <si>
    <t>09.10.2020 15:05:36</t>
  </si>
  <si>
    <t>09.10.2020 15:05:38</t>
  </si>
  <si>
    <t>09.10.2020 15:05:59</t>
  </si>
  <si>
    <t>09.10.2020 15:06:00</t>
  </si>
  <si>
    <t>09.10.2020 15:06:02</t>
  </si>
  <si>
    <t>09.10.2020 15:06:03</t>
  </si>
  <si>
    <t>09.10.2020 15:06:06</t>
  </si>
  <si>
    <t>09.10.2020 15:06:08</t>
  </si>
  <si>
    <t>09.10.2020 15:06:09</t>
  </si>
  <si>
    <t>09.10.2020 15:06:11</t>
  </si>
  <si>
    <t>09.10.2020 15:06:14</t>
  </si>
  <si>
    <t>09.10.2020 15:06:45</t>
  </si>
  <si>
    <t>09.10.2020 15:06:48</t>
  </si>
  <si>
    <t>09.10.2020 15:06:50</t>
  </si>
  <si>
    <t>09.10.2020 15:06:51</t>
  </si>
  <si>
    <t>09.10.2020 15:06:53</t>
  </si>
  <si>
    <t>09.10.2020 15:06:54</t>
  </si>
  <si>
    <t>09.10.2020 15:06:56</t>
  </si>
  <si>
    <t>09.10.2020 15:07:03</t>
  </si>
  <si>
    <t>09.10.2020 15:07:05</t>
  </si>
  <si>
    <t>09.10.2020 15:07:06</t>
  </si>
  <si>
    <t>09.10.2020 15:07:08</t>
  </si>
  <si>
    <t>09.10.2020 15:07:09</t>
  </si>
  <si>
    <t>09.10.2020 15:07:11</t>
  </si>
  <si>
    <t>09.10.2020 15:07:12</t>
  </si>
  <si>
    <t>09.10.2020 15:07:29</t>
  </si>
  <si>
    <t>09.10.2020 15:07:54</t>
  </si>
  <si>
    <t>09.10.2020 15:07:56</t>
  </si>
  <si>
    <t>09.10.2020 15:07:57</t>
  </si>
  <si>
    <t>09.10.2020 15:07:59</t>
  </si>
  <si>
    <t>09.10.2020 15:08:00</t>
  </si>
  <si>
    <t>09.10.2020 15:08:21</t>
  </si>
  <si>
    <t>09.10.2020 15:08:23</t>
  </si>
  <si>
    <t>09.10.2020 15:08:30</t>
  </si>
  <si>
    <t>09.10.2020 15:08:32</t>
  </si>
  <si>
    <t>09.10.2020 15:08:33</t>
  </si>
  <si>
    <t>09.10.2020 15:08:35</t>
  </si>
  <si>
    <t>09.10.2020 15:08:36</t>
  </si>
  <si>
    <t>09.10.2020 15:08:38</t>
  </si>
  <si>
    <t>09.10.2020 15:08:39</t>
  </si>
  <si>
    <t>09.10.2020 15:08:41</t>
  </si>
  <si>
    <t>09.10.2020 15:08:42</t>
  </si>
  <si>
    <t>09.10.2020 15:08:44</t>
  </si>
  <si>
    <t>09.10.2020 15:08:45</t>
  </si>
  <si>
    <t>09.10.2020 15:08:47</t>
  </si>
  <si>
    <t>09.10.2020 15:08:48</t>
  </si>
  <si>
    <t>09.10.2020 15:09:03</t>
  </si>
  <si>
    <t>09.10.2020 15:09:05</t>
  </si>
  <si>
    <t>09.10.2020 15:09:06</t>
  </si>
  <si>
    <t>09.10.2020 15:09:08</t>
  </si>
  <si>
    <t>09.10.2020 15:09:09</t>
  </si>
  <si>
    <t>09.10.2020 15:09:11</t>
  </si>
  <si>
    <t>09.10.2020 15:09:12</t>
  </si>
  <si>
    <t>09.10.2020 15:09:14</t>
  </si>
  <si>
    <t>09.10.2020 15:09:21</t>
  </si>
  <si>
    <t>09.10.2020 15:09:23</t>
  </si>
  <si>
    <t>09.10.2020 15:09:24</t>
  </si>
  <si>
    <t>09.10.2020 15:09:26</t>
  </si>
  <si>
    <t>09.10.2020 15:09:27</t>
  </si>
  <si>
    <t>09.10.2020 15:09:29</t>
  </si>
  <si>
    <t>09.10.2020 15:09:30</t>
  </si>
  <si>
    <t>09.10.2020 15:11:09</t>
  </si>
  <si>
    <t>09.10.2020 15:11:11</t>
  </si>
  <si>
    <t>09.10.2020 15:11:12</t>
  </si>
  <si>
    <t>09.10.2020 15:11:14</t>
  </si>
  <si>
    <t>09.10.2020 15:11:15</t>
  </si>
  <si>
    <t>09.10.2020 15:11:17</t>
  </si>
  <si>
    <t>09.10.2020 15:11:18</t>
  </si>
  <si>
    <t>09.10.2020 15:11:20</t>
  </si>
  <si>
    <t>09.10.2020 15:12:17</t>
  </si>
  <si>
    <t>09.10.2020 15:12:20</t>
  </si>
  <si>
    <t>09.10.2020 15:12:23</t>
  </si>
  <si>
    <t>09.10.2020 15:12:26</t>
  </si>
  <si>
    <t>09.10.2020 15:12:29</t>
  </si>
  <si>
    <t>09.10.2020 15:12:30</t>
  </si>
  <si>
    <t>09.10.2020 15:12:50</t>
  </si>
  <si>
    <t>09.10.2020 15:12:51</t>
  </si>
  <si>
    <t>09.10.2020 15:12:53</t>
  </si>
  <si>
    <t>09.10.2020 15:12:54</t>
  </si>
  <si>
    <t>09.10.2020 15:12:56</t>
  </si>
  <si>
    <t>09.10.2020 15:12:57</t>
  </si>
  <si>
    <t>09.10.2020 15:12:59</t>
  </si>
  <si>
    <t>09.10.2020 15:13:41</t>
  </si>
  <si>
    <t>09.10.2020 15:14:02</t>
  </si>
  <si>
    <t>09.10.2020 15:14:03</t>
  </si>
  <si>
    <t>09.10.2020 15:14:05</t>
  </si>
  <si>
    <t>09.10.2020 15:14:06</t>
  </si>
  <si>
    <t>09.10.2020 15:14:08</t>
  </si>
  <si>
    <t>09.10.2020 15:14:09</t>
  </si>
  <si>
    <t>09.10.2020 15:14:11</t>
  </si>
  <si>
    <t>09.10.2020 15:14:14</t>
  </si>
  <si>
    <t>09.10.2020 15:14:36</t>
  </si>
  <si>
    <t>09.10.2020 15:14:38</t>
  </si>
  <si>
    <t>09.10.2020 15:14:39</t>
  </si>
  <si>
    <t>09.10.2020 15:14:41</t>
  </si>
  <si>
    <t>09.10.2020 15:14:42</t>
  </si>
  <si>
    <t>09.10.2020 15:14:44</t>
  </si>
  <si>
    <t>09.10.2020 15:14:45</t>
  </si>
  <si>
    <t>09.10.2020 15:14:47</t>
  </si>
  <si>
    <t>09.10.2020 15:14:48</t>
  </si>
  <si>
    <t>09.10.2020 15:14:50</t>
  </si>
  <si>
    <t>09.10.2020 15:14:51</t>
  </si>
  <si>
    <t>09.10.2020 15:14:53</t>
  </si>
  <si>
    <t>09.10.2020 15:14:54</t>
  </si>
  <si>
    <t>09.10.2020 15:15:08</t>
  </si>
  <si>
    <t>09.10.2020 15:15:09</t>
  </si>
  <si>
    <t>09.10.2020 15:15:11</t>
  </si>
  <si>
    <t>09.10.2020 15:15:12</t>
  </si>
  <si>
    <t>09.10.2020 15:15:14</t>
  </si>
  <si>
    <t>09.10.2020 15:15:15</t>
  </si>
  <si>
    <t>09.10.2020 15:15:17</t>
  </si>
  <si>
    <t>09.10.2020 15:15:18</t>
  </si>
  <si>
    <t>09.10.2020 15:15:53</t>
  </si>
  <si>
    <t>09.10.2020 15:15:54</t>
  </si>
  <si>
    <t>09.10.2020 15:15:56</t>
  </si>
  <si>
    <t>09.10.2020 15:15:57</t>
  </si>
  <si>
    <t>09.10.2020 15:15:59</t>
  </si>
  <si>
    <t>09.10.2020 15:16:00</t>
  </si>
  <si>
    <t>09.10.2020 15:16:02</t>
  </si>
  <si>
    <t>09.10.2020 15:16:03</t>
  </si>
  <si>
    <t>09.10.2020 15:16:06</t>
  </si>
  <si>
    <t>09.10.2020 15:16:08</t>
  </si>
  <si>
    <t>09.10.2020 15:16:09</t>
  </si>
  <si>
    <t>09.10.2020 15:16:54</t>
  </si>
  <si>
    <t>09.10.2020 15:16:56</t>
  </si>
  <si>
    <t>09.10.2020 15:16:57</t>
  </si>
  <si>
    <t>09.10.2020 15:16:59</t>
  </si>
  <si>
    <t>09.10.2020 15:17:00</t>
  </si>
  <si>
    <t>09.10.2020 15:17:02</t>
  </si>
  <si>
    <t>09.10.2020 15:17:03</t>
  </si>
  <si>
    <t>09.10.2020 15:17:36</t>
  </si>
  <si>
    <t>09.10.2020 15:17:38</t>
  </si>
  <si>
    <t>09.10.2020 15:17:39</t>
  </si>
  <si>
    <t>09.10.2020 15:17:41</t>
  </si>
  <si>
    <t>09.10.2020 15:17:42</t>
  </si>
  <si>
    <t>09.10.2020 15:17:44</t>
  </si>
  <si>
    <t>09.10.2020 15:17:45</t>
  </si>
  <si>
    <t>09.10.2020 15:18:12</t>
  </si>
  <si>
    <t>09.10.2020 15:18:14</t>
  </si>
  <si>
    <t>09.10.2020 15:18:17</t>
  </si>
  <si>
    <t>09.10.2020 15:18:18</t>
  </si>
  <si>
    <t>09.10.2020 15:18:20</t>
  </si>
  <si>
    <t>09.10.2020 15:18:21</t>
  </si>
  <si>
    <t>09.10.2020 15:18:23</t>
  </si>
  <si>
    <t>09.10.2020 15:19:02</t>
  </si>
  <si>
    <t>09.10.2020 15:19:06</t>
  </si>
  <si>
    <t>09.10.2020 15:19:08</t>
  </si>
  <si>
    <t>09.10.2020 15:19:09</t>
  </si>
  <si>
    <t>09.10.2020 15:19:11</t>
  </si>
  <si>
    <t>09.10.2020 15:19:12</t>
  </si>
  <si>
    <t>09.10.2020 15:19:14</t>
  </si>
  <si>
    <t>09.10.2020 15:19:15</t>
  </si>
  <si>
    <t>09.10.2020 15:19:24</t>
  </si>
  <si>
    <t>09.10.2020 15:19:26</t>
  </si>
  <si>
    <t>09.10.2020 15:19:27</t>
  </si>
  <si>
    <t>09.10.2020 15:19:29</t>
  </si>
  <si>
    <t>09.10.2020 15:19:30</t>
  </si>
  <si>
    <t>09.10.2020 15:19:32</t>
  </si>
  <si>
    <t>09.10.2020 15:19:47</t>
  </si>
  <si>
    <t>09.10.2020 15:19:48</t>
  </si>
  <si>
    <t>09.10.2020 15:19:50</t>
  </si>
  <si>
    <t>09.10.2020 15:19:51</t>
  </si>
  <si>
    <t>09.10.2020 15:19:53</t>
  </si>
  <si>
    <t>09.10.2020 15:20:09</t>
  </si>
  <si>
    <t>09.10.2020 15:20:11</t>
  </si>
  <si>
    <t>09.10.2020 15:20:12</t>
  </si>
  <si>
    <t>09.10.2020 15:20:14</t>
  </si>
  <si>
    <t>09.10.2020 15:20:15</t>
  </si>
  <si>
    <t>09.10.2020 15:20:17</t>
  </si>
  <si>
    <t>09.10.2020 15:20:27</t>
  </si>
  <si>
    <t>09.10.2020 15:20:30</t>
  </si>
  <si>
    <t>09.10.2020 15:20:32</t>
  </si>
  <si>
    <t>09.10.2020 15:20:33</t>
  </si>
  <si>
    <t>09.10.2020 15:20:36</t>
  </si>
  <si>
    <t>09.10.2020 15:20:38</t>
  </si>
  <si>
    <t>09.10.2020 15:20:39</t>
  </si>
  <si>
    <t>09.10.2020 15:20:41</t>
  </si>
  <si>
    <t>09.10.2020 15:20:42</t>
  </si>
  <si>
    <t>09.10.2020 15:21:56</t>
  </si>
  <si>
    <t>09.10.2020 15:21:57</t>
  </si>
  <si>
    <t>09.10.2020 15:22:03</t>
  </si>
  <si>
    <t>09.10.2020 15:22:05</t>
  </si>
  <si>
    <t>09.10.2020 15:22:06</t>
  </si>
  <si>
    <t>09.10.2020 15:22:08</t>
  </si>
  <si>
    <t>09.10.2020 15:22:09</t>
  </si>
  <si>
    <t>09.10.2020 15:22:11</t>
  </si>
  <si>
    <t>09.10.2020 15:22:12</t>
  </si>
  <si>
    <t>09.10.2020 15:22:14</t>
  </si>
  <si>
    <t>09.10.2020 15:22:15</t>
  </si>
  <si>
    <t>09.10.2020 15:22:17</t>
  </si>
  <si>
    <t>09.10.2020 15:22:32</t>
  </si>
  <si>
    <t>09.10.2020 15:22:33</t>
  </si>
  <si>
    <t>09.10.2020 15:22:35</t>
  </si>
  <si>
    <t>09.10.2020 15:22:36</t>
  </si>
  <si>
    <t>09.10.2020 15:22:38</t>
  </si>
  <si>
    <t>09.10.2020 15:22:39</t>
  </si>
  <si>
    <t>09.10.2020 15:22:41</t>
  </si>
  <si>
    <t>09.10.2020 15:22:57</t>
  </si>
  <si>
    <t>09.10.2020 15:22:59</t>
  </si>
  <si>
    <t>09.10.2020 15:23:00</t>
  </si>
  <si>
    <t>09.10.2020 15:23:02</t>
  </si>
  <si>
    <t>09.10.2020 15:23:03</t>
  </si>
  <si>
    <t>09.10.2020 15:23:05</t>
  </si>
  <si>
    <t>09.10.2020 15:23:08</t>
  </si>
  <si>
    <t>09.10.2020 15:23:09</t>
  </si>
  <si>
    <t>09.10.2020 15:23:43</t>
  </si>
  <si>
    <t>09.10.2020 15:23:45</t>
  </si>
  <si>
    <t>09.10.2020 15:23:46</t>
  </si>
  <si>
    <t>09.10.2020 15:23:48</t>
  </si>
  <si>
    <t>09.10.2020 15:23:49</t>
  </si>
  <si>
    <t>09.10.2020 15:23:51</t>
  </si>
  <si>
    <t>09.10.2020 15:23:52</t>
  </si>
  <si>
    <t>09.10.2020 15:23:55</t>
  </si>
  <si>
    <t>09.10.2020 15:23:57</t>
  </si>
  <si>
    <t>09.10.2020 15:23:58</t>
  </si>
  <si>
    <t>09.10.2020 15:24:00</t>
  </si>
  <si>
    <t>09.10.2020 15:24:01</t>
  </si>
  <si>
    <t>09.10.2020 15:24:03</t>
  </si>
  <si>
    <t>09.10.2020 15:24:04</t>
  </si>
  <si>
    <t>09.10.2020 15:24:06</t>
  </si>
  <si>
    <t>09.10.2020 15:24:07</t>
  </si>
  <si>
    <t>09.10.2020 15:24:09</t>
  </si>
  <si>
    <t>09.10.2020 15:24:10</t>
  </si>
  <si>
    <t>09.10.2020 15:24:12</t>
  </si>
  <si>
    <t>09.10.2020 15:24:13</t>
  </si>
  <si>
    <t>09.10.2020 15:25:37</t>
  </si>
  <si>
    <t>09.10.2020 15:25:39</t>
  </si>
  <si>
    <t>09.10.2020 15:25:42</t>
  </si>
  <si>
    <t>09.10.2020 15:25:43</t>
  </si>
  <si>
    <t>09.10.2020 15:25:45</t>
  </si>
  <si>
    <t>09.10.2020 15:26:07</t>
  </si>
  <si>
    <t>09.10.2020 15:26:09</t>
  </si>
  <si>
    <t>09.10.2020 15:26:10</t>
  </si>
  <si>
    <t>09.10.2020 15:26:12</t>
  </si>
  <si>
    <t>09.10.2020 15:26:13</t>
  </si>
  <si>
    <t>09.10.2020 15:26:15</t>
  </si>
  <si>
    <t>09.10.2020 15:26:16</t>
  </si>
  <si>
    <t>09.10.2020 15:26:42</t>
  </si>
  <si>
    <t>09.10.2020 15:26:43</t>
  </si>
  <si>
    <t>09.10.2020 15:26:45</t>
  </si>
  <si>
    <t>09.10.2020 15:26:46</t>
  </si>
  <si>
    <t>09.10.2020 15:27:51</t>
  </si>
  <si>
    <t>09.10.2020 15:27:52</t>
  </si>
  <si>
    <t>09.10.2020 15:27:54</t>
  </si>
  <si>
    <t>09.10.2020 15:27:55</t>
  </si>
  <si>
    <t>09.10.2020 15:27:57</t>
  </si>
  <si>
    <t>09.10.2020 15:27:58</t>
  </si>
  <si>
    <t>09.10.2020 15:28:00</t>
  </si>
  <si>
    <t>09.10.2020 15:28:01</t>
  </si>
  <si>
    <t>09.10.2020 15:28:03</t>
  </si>
  <si>
    <t>09.10.2020 15:28:31</t>
  </si>
  <si>
    <t>09.10.2020 15:28:33</t>
  </si>
  <si>
    <t>09.10.2020 15:28:34</t>
  </si>
  <si>
    <t>09.10.2020 15:28:36</t>
  </si>
  <si>
    <t>09.10.2020 15:28:37</t>
  </si>
  <si>
    <t>09.10.2020 15:28:39</t>
  </si>
  <si>
    <t>09.10.2020 15:28:40</t>
  </si>
  <si>
    <t>09.10.2020 15:29:10</t>
  </si>
  <si>
    <t>09.10.2020 15:29:12</t>
  </si>
  <si>
    <t>09.10.2020 15:29:13</t>
  </si>
  <si>
    <t>09.10.2020 15:29:15</t>
  </si>
  <si>
    <t>09.10.2020 15:29:16</t>
  </si>
  <si>
    <t>09.10.2020 15:29:18</t>
  </si>
  <si>
    <t>09.10.2020 15:29:19</t>
  </si>
  <si>
    <t>09.10.2020 15:29:37</t>
  </si>
  <si>
    <t>09.10.2020 15:29:39</t>
  </si>
  <si>
    <t>09.10.2020 15:29:40</t>
  </si>
  <si>
    <t>09.10.2020 15:29:42</t>
  </si>
  <si>
    <t>09.10.2020 15:29:43</t>
  </si>
  <si>
    <t>09.10.2020 15:29:45</t>
  </si>
  <si>
    <t>09.10.2020 15:29:46</t>
  </si>
  <si>
    <t>09.10.2020 15:29:48</t>
  </si>
  <si>
    <t>09.10.2020 15:29:49</t>
  </si>
  <si>
    <t>09.10.2020 15:29:51</t>
  </si>
  <si>
    <t>09.10.2020 15:30:07</t>
  </si>
  <si>
    <t>09.10.2020 15:30:10</t>
  </si>
  <si>
    <t>09.10.2020 15:30:12</t>
  </si>
  <si>
    <t>09.10.2020 15:30:13</t>
  </si>
  <si>
    <t>09.10.2020 15:30:15</t>
  </si>
  <si>
    <t>09.10.2020 15:30:16</t>
  </si>
  <si>
    <t>09.10.2020 15:30:18</t>
  </si>
  <si>
    <t>09.10.2020 15:30:19</t>
  </si>
  <si>
    <t>09.10.2020 15:30:57</t>
  </si>
  <si>
    <t>09.10.2020 15:30:58</t>
  </si>
  <si>
    <t>09.10.2020 15:31:00</t>
  </si>
  <si>
    <t>09.10.2020 15:31:01</t>
  </si>
  <si>
    <t>09.10.2020 15:31:04</t>
  </si>
  <si>
    <t>09.10.2020 15:31:06</t>
  </si>
  <si>
    <t>09.10.2020 15:31:07</t>
  </si>
  <si>
    <t>09.10.2020 15:31:09</t>
  </si>
  <si>
    <t>09.10.2020 15:31:13</t>
  </si>
  <si>
    <t>09.10.2020 15:31:34</t>
  </si>
  <si>
    <t>09.10.2020 15:31:36</t>
  </si>
  <si>
    <t>09.10.2020 15:31:37</t>
  </si>
  <si>
    <t>09.10.2020 15:31:39</t>
  </si>
  <si>
    <t>09.10.2020 15:31:40</t>
  </si>
  <si>
    <t>09.10.2020 15:31:42</t>
  </si>
  <si>
    <t>09.10.2020 15:31:45</t>
  </si>
  <si>
    <t>09.10.2020 15:31:46</t>
  </si>
  <si>
    <t>09.10.2020 15:31:48</t>
  </si>
  <si>
    <t>09.10.2020 15:31:49</t>
  </si>
  <si>
    <t>09.10.2020 15:31:51</t>
  </si>
  <si>
    <t>09.10.2020 15:31:52</t>
  </si>
  <si>
    <t>09.10.2020 15:31:54</t>
  </si>
  <si>
    <t>09.10.2020 15:31:55</t>
  </si>
  <si>
    <t>09.10.2020 15:31:57</t>
  </si>
  <si>
    <t>09.10.2020 15:31:58</t>
  </si>
  <si>
    <t>09.10.2020 15:32:00</t>
  </si>
  <si>
    <t>09.10.2020 15:32:06</t>
  </si>
  <si>
    <t>09.10.2020 15:32:07</t>
  </si>
  <si>
    <t>09.10.2020 15:32:09</t>
  </si>
  <si>
    <t>09.10.2020 15:32:10</t>
  </si>
  <si>
    <t>09.10.2020 15:32:12</t>
  </si>
  <si>
    <t>09.10.2020 15:32:13</t>
  </si>
  <si>
    <t>09.10.2020 15:32:15</t>
  </si>
  <si>
    <t>09.10.2020 15:32:16</t>
  </si>
  <si>
    <t>09.10.2020 15:32:18</t>
  </si>
  <si>
    <t>09.10.2020 15:32:39</t>
  </si>
  <si>
    <t>09.10.2020 15:32:40</t>
  </si>
  <si>
    <t>09.10.2020 15:32:43</t>
  </si>
  <si>
    <t>09.10.2020 15:32:45</t>
  </si>
  <si>
    <t>09.10.2020 15:32:46</t>
  </si>
  <si>
    <t>09.10.2020 15:32:58</t>
  </si>
  <si>
    <t>09.10.2020 15:33:00</t>
  </si>
  <si>
    <t>09.10.2020 15:33:01</t>
  </si>
  <si>
    <t>09.10.2020 15:33:03</t>
  </si>
  <si>
    <t>09.10.2020 15:33:04</t>
  </si>
  <si>
    <t>09.10.2020 15:33:06</t>
  </si>
  <si>
    <t>09.10.2020 15:33:07</t>
  </si>
  <si>
    <t>09.10.2020 15:33:13</t>
  </si>
  <si>
    <t>09.10.2020 15:33:15</t>
  </si>
  <si>
    <t>09.10.2020 15:33:16</t>
  </si>
  <si>
    <t>09.10.2020 15:33:18</t>
  </si>
  <si>
    <t>09.10.2020 15:33:19</t>
  </si>
  <si>
    <t>09.10.2020 15:33:21</t>
  </si>
  <si>
    <t>09.10.2020 15:33:22</t>
  </si>
  <si>
    <t>09.10.2020 15:33:37</t>
  </si>
  <si>
    <t>09.10.2020 15:33:39</t>
  </si>
  <si>
    <t>09.10.2020 15:33:40</t>
  </si>
  <si>
    <t>09.10.2020 15:33:43</t>
  </si>
  <si>
    <t>09.10.2020 15:33:45</t>
  </si>
  <si>
    <t>09.10.2020 15:33:49</t>
  </si>
  <si>
    <t>09.10.2020 15:33:51</t>
  </si>
  <si>
    <t>09.10.2020 15:33:52</t>
  </si>
  <si>
    <t>09.10.2020 15:33:54</t>
  </si>
  <si>
    <t>09.10.2020 15:33:55</t>
  </si>
  <si>
    <t>09.10.2020 15:33:57</t>
  </si>
  <si>
    <t>09.10.2020 15:33:58</t>
  </si>
  <si>
    <t>09.10.2020 15:34:00</t>
  </si>
  <si>
    <t>09.10.2020 15:34:01</t>
  </si>
  <si>
    <t>09.10.2020 15:34:03</t>
  </si>
  <si>
    <t>09.10.2020 15:34:04</t>
  </si>
  <si>
    <t>09.10.2020 15:34:06</t>
  </si>
  <si>
    <t>09.10.2020 15:34:09</t>
  </si>
  <si>
    <t>09.10.2020 15:34:10</t>
  </si>
  <si>
    <t>09.10.2020 15:34:16</t>
  </si>
  <si>
    <t>09.10.2020 15:34:18</t>
  </si>
  <si>
    <t>09.10.2020 15:34:19</t>
  </si>
  <si>
    <t>09.10.2020 15:34:21</t>
  </si>
  <si>
    <t>09.10.2020 15:34:22</t>
  </si>
  <si>
    <t>09.10.2020 15:34:24</t>
  </si>
  <si>
    <t>09.10.2020 15:34:25</t>
  </si>
  <si>
    <t>09.10.2020 15:34:27</t>
  </si>
  <si>
    <t>09.10.2020 15:34:28</t>
  </si>
  <si>
    <t>09.10.2020 15:34:30</t>
  </si>
  <si>
    <t>09.10.2020 15:34:31</t>
  </si>
  <si>
    <t>09.10.2020 15:34:33</t>
  </si>
  <si>
    <t>09.10.2020 15:34:48</t>
  </si>
  <si>
    <t>09.10.2020 15:34:49</t>
  </si>
  <si>
    <t>09.10.2020 15:34:51</t>
  </si>
  <si>
    <t>09.10.2020 15:34:52</t>
  </si>
  <si>
    <t>09.10.2020 15:34:54</t>
  </si>
  <si>
    <t>09.10.2020 15:34:55</t>
  </si>
  <si>
    <t>09.10.2020 15:34:57</t>
  </si>
  <si>
    <t>09.10.2020 15:34:58</t>
  </si>
  <si>
    <t>09.10.2020 15:35:00</t>
  </si>
  <si>
    <t>09.10.2020 15:35:01</t>
  </si>
  <si>
    <t>09.10.2020 15:35:40</t>
  </si>
  <si>
    <t>09.10.2020 15:35:41</t>
  </si>
  <si>
    <t>09.10.2020 15:35:44</t>
  </si>
  <si>
    <t>09.10.2020 15:35:46</t>
  </si>
  <si>
    <t>09.10.2020 15:35:47</t>
  </si>
  <si>
    <t>09.10.2020 15:35:49</t>
  </si>
  <si>
    <t>09.10.2020 15:35:50</t>
  </si>
  <si>
    <t>09.10.2020 15:35:52</t>
  </si>
  <si>
    <t>09.10.2020 15:35:53</t>
  </si>
  <si>
    <t>09.10.2020 15:35:55</t>
  </si>
  <si>
    <t>09.10.2020 15:35:56</t>
  </si>
  <si>
    <t>09.10.2020 15:35:58</t>
  </si>
  <si>
    <t>09.10.2020 15:35:59</t>
  </si>
  <si>
    <t>09.10.2020 15:36:01</t>
  </si>
  <si>
    <t>09.10.2020 15:36:11</t>
  </si>
  <si>
    <t>09.10.2020 15:36:13</t>
  </si>
  <si>
    <t>09.10.2020 15:36:14</t>
  </si>
  <si>
    <t>09.10.2020 15:36:16</t>
  </si>
  <si>
    <t>09.10.2020 15:36:23</t>
  </si>
  <si>
    <t>09.10.2020 15:36:25</t>
  </si>
  <si>
    <t>09.10.2020 15:36:26</t>
  </si>
  <si>
    <t>09.10.2020 15:36:28</t>
  </si>
  <si>
    <t>09.10.2020 15:36:29</t>
  </si>
  <si>
    <t>09.10.2020 15:36:31</t>
  </si>
  <si>
    <t>09.10.2020 15:36:32</t>
  </si>
  <si>
    <t>09.10.2020 15:36:34</t>
  </si>
  <si>
    <t>09.10.2020 15:37:34</t>
  </si>
  <si>
    <t>09.10.2020 15:37:35</t>
  </si>
  <si>
    <t>09.10.2020 15:37:37</t>
  </si>
  <si>
    <t>09.10.2020 15:37:38</t>
  </si>
  <si>
    <t>09.10.2020 15:37:40</t>
  </si>
  <si>
    <t>09.10.2020 15:37:50</t>
  </si>
  <si>
    <t>09.10.2020 15:37:52</t>
  </si>
  <si>
    <t>09.10.2020 15:37:53</t>
  </si>
  <si>
    <t>09.10.2020 15:37:55</t>
  </si>
  <si>
    <t>09.10.2020 15:37:56</t>
  </si>
  <si>
    <t>09.10.2020 15:37:58</t>
  </si>
  <si>
    <t>09.10.2020 15:37:59</t>
  </si>
  <si>
    <t>09.10.2020 15:38:01</t>
  </si>
  <si>
    <t>09.10.2020 15:38:13</t>
  </si>
  <si>
    <t>09.10.2020 15:38:14</t>
  </si>
  <si>
    <t>09.10.2020 15:38:16</t>
  </si>
  <si>
    <t>09.10.2020 15:38:17</t>
  </si>
  <si>
    <t>09.10.2020 15:38:19</t>
  </si>
  <si>
    <t>09.10.2020 15:38:20</t>
  </si>
  <si>
    <t>09.10.2020 15:38:22</t>
  </si>
  <si>
    <t>09.10.2020 15:38:43</t>
  </si>
  <si>
    <t>09.10.2020 15:38:44</t>
  </si>
  <si>
    <t>09.10.2020 15:38:46</t>
  </si>
  <si>
    <t>09.10.2020 15:38:47</t>
  </si>
  <si>
    <t>09.10.2020 15:38:53</t>
  </si>
  <si>
    <t>09.10.2020 15:38:55</t>
  </si>
  <si>
    <t>09.10.2020 15:38:58</t>
  </si>
  <si>
    <t>09.10.2020 15:38:59</t>
  </si>
  <si>
    <t>09.10.2020 15:39:01</t>
  </si>
  <si>
    <t>09.10.2020 15:39:10</t>
  </si>
  <si>
    <t>09.10.2020 15:39:11</t>
  </si>
  <si>
    <t>09.10.2020 15:39:14</t>
  </si>
  <si>
    <t>09.10.2020 15:39:23</t>
  </si>
  <si>
    <t>09.10.2020 15:39:25</t>
  </si>
  <si>
    <t>09.10.2020 15:39:26</t>
  </si>
  <si>
    <t>09.10.2020 15:39:28</t>
  </si>
  <si>
    <t>09.10.2020 15:39:29</t>
  </si>
  <si>
    <t>09.10.2020 15:39:31</t>
  </si>
  <si>
    <t>09.10.2020 15:39:34</t>
  </si>
  <si>
    <t>09.10.2020 15:39:35</t>
  </si>
  <si>
    <t>09.10.2020 15:39:37</t>
  </si>
  <si>
    <t>09.10.2020 15:39:38</t>
  </si>
  <si>
    <t>09.10.2020 15:39:40</t>
  </si>
  <si>
    <t>09.10.2020 15:39:41</t>
  </si>
  <si>
    <t>09.10.2020 15:40:23</t>
  </si>
  <si>
    <t>09.10.2020 15:40:25</t>
  </si>
  <si>
    <t>09.10.2020 15:40:26</t>
  </si>
  <si>
    <t>09.10.2020 15:40:28</t>
  </si>
  <si>
    <t>09.10.2020 15:40:29</t>
  </si>
  <si>
    <t>09.10.2020 15:40:31</t>
  </si>
  <si>
    <t>09.10.2020 15:40:32</t>
  </si>
  <si>
    <t>09.10.2020 15:40:34</t>
  </si>
  <si>
    <t>09.10.2020 15:40:35</t>
  </si>
  <si>
    <t>09.10.2020 15:40:37</t>
  </si>
  <si>
    <t>09.10.2020 15:40:38</t>
  </si>
  <si>
    <t>09.10.2020 15:40:40</t>
  </si>
  <si>
    <t>09.10.2020 15:40:41</t>
  </si>
  <si>
    <t>09.10.2020 15:40:43</t>
  </si>
  <si>
    <t>09.10.2020 15:40:44</t>
  </si>
  <si>
    <t>09.10.2020 15:40:46</t>
  </si>
  <si>
    <t>09.10.2020 15:40:47</t>
  </si>
  <si>
    <t>09.10.2020 15:40:49</t>
  </si>
  <si>
    <t>09.10.2020 15:40:50</t>
  </si>
  <si>
    <t>09.10.2020 15:40:52</t>
  </si>
  <si>
    <t>09.10.2020 15:40:53</t>
  </si>
  <si>
    <t>09.10.2020 15:40:55</t>
  </si>
  <si>
    <t>09.10.2020 15:41:20</t>
  </si>
  <si>
    <t>09.10.2020 15:41:22</t>
  </si>
  <si>
    <t>09.10.2020 15:41:23</t>
  </si>
  <si>
    <t>09.10.2020 15:41:25</t>
  </si>
  <si>
    <t>09.10.2020 15:41:26</t>
  </si>
  <si>
    <t>09.10.2020 15:41:28</t>
  </si>
  <si>
    <t>09.10.2020 15:41:29</t>
  </si>
  <si>
    <t>09.10.2020 15:41:31</t>
  </si>
  <si>
    <t>09.10.2020 15:41:34</t>
  </si>
  <si>
    <t>09.10.2020 15:41:35</t>
  </si>
  <si>
    <t>09.10.2020 15:41:38</t>
  </si>
  <si>
    <t>09.10.2020 15:41:43</t>
  </si>
  <si>
    <t>09.10.2020 15:41:44</t>
  </si>
  <si>
    <t>09.10.2020 15:41:46</t>
  </si>
  <si>
    <t>09.10.2020 15:42:04</t>
  </si>
  <si>
    <t>09.10.2020 15:42:05</t>
  </si>
  <si>
    <t>09.10.2020 15:42:07</t>
  </si>
  <si>
    <t>09.10.2020 15:42:08</t>
  </si>
  <si>
    <t>09.10.2020 15:42:10</t>
  </si>
  <si>
    <t>09.10.2020 15:42:11</t>
  </si>
  <si>
    <t>09.10.2020 15:43:01</t>
  </si>
  <si>
    <t>09.10.2020 15:43:02</t>
  </si>
  <si>
    <t>09.10.2020 15:43:04</t>
  </si>
  <si>
    <t>09.10.2020 15:43:05</t>
  </si>
  <si>
    <t>09.10.2020 15:43:07</t>
  </si>
  <si>
    <t>09.10.2020 15:43:08</t>
  </si>
  <si>
    <t>09.10.2020 15:43:10</t>
  </si>
  <si>
    <t>09.10.2020 15:43:13</t>
  </si>
  <si>
    <t>09.10.2020 15:43:14</t>
  </si>
  <si>
    <t>09.10.2020 15:43:16</t>
  </si>
  <si>
    <t>09.10.2020 15:43:17</t>
  </si>
  <si>
    <t>09.10.2020 15:43:19</t>
  </si>
  <si>
    <t>09.10.2020 15:43:39</t>
  </si>
  <si>
    <t>09.10.2020 15:43:41</t>
  </si>
  <si>
    <t>09.10.2020 15:43:42</t>
  </si>
  <si>
    <t>09.10.2020 15:43:44</t>
  </si>
  <si>
    <t>09.10.2020 15:43:45</t>
  </si>
  <si>
    <t>09.10.2020 15:43:47</t>
  </si>
  <si>
    <t>09.10.2020 15:43:48</t>
  </si>
  <si>
    <t>09.10.2020 15:43:50</t>
  </si>
  <si>
    <t>09.10.2020 15:43:51</t>
  </si>
  <si>
    <t>09.10.2020 15:43:53</t>
  </si>
  <si>
    <t>09.10.2020 15:43:54</t>
  </si>
  <si>
    <t>09.10.2020 15:43:56</t>
  </si>
  <si>
    <t>09.10.2020 15:43:59</t>
  </si>
  <si>
    <t>09.10.2020 15:44:00</t>
  </si>
  <si>
    <t>09.10.2020 15:44:02</t>
  </si>
  <si>
    <t>09.10.2020 15:44:03</t>
  </si>
  <si>
    <t>09.10.2020 15:44:05</t>
  </si>
  <si>
    <t>09.10.2020 15:44:11</t>
  </si>
  <si>
    <t>09.10.2020 15:44:12</t>
  </si>
  <si>
    <t>09.10.2020 15:44:14</t>
  </si>
  <si>
    <t>09.10.2020 15:44:15</t>
  </si>
  <si>
    <t>09.10.2020 15:44:17</t>
  </si>
  <si>
    <t>09.10.2020 15:44:18</t>
  </si>
  <si>
    <t>09.10.2020 15:45:36</t>
  </si>
  <si>
    <t>09.10.2020 15:45:38</t>
  </si>
  <si>
    <t>09.10.2020 15:45:39</t>
  </si>
  <si>
    <t>09.10.2020 15:45:41</t>
  </si>
  <si>
    <t>09.10.2020 15:45:42</t>
  </si>
  <si>
    <t>09.10.2020 15:45:44</t>
  </si>
  <si>
    <t>09.10.2020 15:46:11</t>
  </si>
  <si>
    <t>09.10.2020 15:46:12</t>
  </si>
  <si>
    <t>09.10.2020 15:46:18</t>
  </si>
  <si>
    <t>09.10.2020 15:46:20</t>
  </si>
  <si>
    <t>09.10.2020 15:46:44</t>
  </si>
  <si>
    <t>09.10.2020 15:46:45</t>
  </si>
  <si>
    <t>09.10.2020 15:46:47</t>
  </si>
  <si>
    <t>09.10.2020 15:46:48</t>
  </si>
  <si>
    <t>09.10.2020 15:46:50</t>
  </si>
  <si>
    <t>09.10.2020 15:46:51</t>
  </si>
  <si>
    <t>09.10.2020 15:46:54</t>
  </si>
  <si>
    <t>09.10.2020 15:46:56</t>
  </si>
  <si>
    <t>09.10.2020 15:46:57</t>
  </si>
  <si>
    <t>09.10.2020 15:46:59</t>
  </si>
  <si>
    <t>09.10.2020 15:47:38</t>
  </si>
  <si>
    <t>09.10.2020 15:47:41</t>
  </si>
  <si>
    <t>09.10.2020 15:47:42</t>
  </si>
  <si>
    <t>09.10.2020 15:47:44</t>
  </si>
  <si>
    <t>09.10.2020 15:47:45</t>
  </si>
  <si>
    <t>09.10.2020 15:47:47</t>
  </si>
  <si>
    <t>09.10.2020 15:47:48</t>
  </si>
  <si>
    <t>09.10.2020 15:47:50</t>
  </si>
  <si>
    <t>09.10.2020 15:47:51</t>
  </si>
  <si>
    <t>09.10.2020 15:47:53</t>
  </si>
  <si>
    <t>09.10.2020 15:47:54</t>
  </si>
  <si>
    <t>09.10.2020 15:47:56</t>
  </si>
  <si>
    <t>09.10.2020 15:47:57</t>
  </si>
  <si>
    <t>09.10.2020 15:47:58</t>
  </si>
  <si>
    <t>09.10.2020 15:48:00</t>
  </si>
  <si>
    <t>09.10.2020 15:48:01</t>
  </si>
  <si>
    <t>09.10.2020 15:48:03</t>
  </si>
  <si>
    <t>09.10.2020 15:48:04</t>
  </si>
  <si>
    <t>09.10.2020 15:48:54</t>
  </si>
  <si>
    <t>09.10.2020 15:48:55</t>
  </si>
  <si>
    <t>09.10.2020 15:48:57</t>
  </si>
  <si>
    <t>09.10.2020 15:48:58</t>
  </si>
  <si>
    <t>09.10.2020 15:49:00</t>
  </si>
  <si>
    <t>09.10.2020 15:49:01</t>
  </si>
  <si>
    <t>09.10.2020 15:49:42</t>
  </si>
  <si>
    <t>09.10.2020 15:49:45</t>
  </si>
  <si>
    <t>09.10.2020 15:49:46</t>
  </si>
  <si>
    <t>09.10.2020 15:49:48</t>
  </si>
  <si>
    <t>09.10.2020 15:49:49</t>
  </si>
  <si>
    <t>09.10.2020 15:49:52</t>
  </si>
  <si>
    <t>09.10.2020 15:50:21</t>
  </si>
  <si>
    <t>09.10.2020 15:50:22</t>
  </si>
  <si>
    <t>09.10.2020 15:50:24</t>
  </si>
  <si>
    <t>09.10.2020 15:50:25</t>
  </si>
  <si>
    <t>09.10.2020 15:50:27</t>
  </si>
  <si>
    <t>09.10.2020 15:50:28</t>
  </si>
  <si>
    <t>09.10.2020 15:50:30</t>
  </si>
  <si>
    <t>09.10.2020 15:50:31</t>
  </si>
  <si>
    <t>09.10.2020 15:50:33</t>
  </si>
  <si>
    <t>09.10.2020 15:50:34</t>
  </si>
  <si>
    <t>09.10.2020 15:50:36</t>
  </si>
  <si>
    <t>09.10.2020 15:50:40</t>
  </si>
  <si>
    <t>09.10.2020 15:51:00</t>
  </si>
  <si>
    <t>09.10.2020 15:51:01</t>
  </si>
  <si>
    <t>09.10.2020 15:51:03</t>
  </si>
  <si>
    <t>09.10.2020 15:51:04</t>
  </si>
  <si>
    <t>09.10.2020 15:51:06</t>
  </si>
  <si>
    <t>09.10.2020 15:51:09</t>
  </si>
  <si>
    <t>09.10.2020 15:51:10</t>
  </si>
  <si>
    <t>09.10.2020 15:51:12</t>
  </si>
  <si>
    <t>09.10.2020 15:51:13</t>
  </si>
  <si>
    <t>09.10.2020 15:51:15</t>
  </si>
  <si>
    <t>09.10.2020 15:51:16</t>
  </si>
  <si>
    <t>09.10.2020 15:51:18</t>
  </si>
  <si>
    <t>09.10.2020 15:51:19</t>
  </si>
  <si>
    <t>09.10.2020 15:51:21</t>
  </si>
  <si>
    <t>09.10.2020 15:51:55</t>
  </si>
  <si>
    <t>09.10.2020 15:51:57</t>
  </si>
  <si>
    <t>09.10.2020 15:51:58</t>
  </si>
  <si>
    <t>09.10.2020 15:52:00</t>
  </si>
  <si>
    <t>09.10.2020 15:52:01</t>
  </si>
  <si>
    <t>09.10.2020 15:52:03</t>
  </si>
  <si>
    <t>09.10.2020 15:52:04</t>
  </si>
  <si>
    <t>09.10.2020 15:52:06</t>
  </si>
  <si>
    <t>09.10.2020 15:52:10</t>
  </si>
  <si>
    <t>09.10.2020 15:52:12</t>
  </si>
  <si>
    <t>09.10.2020 15:52:13</t>
  </si>
  <si>
    <t>09.10.2020 15:52:19</t>
  </si>
  <si>
    <t>09.10.2020 15:52:39</t>
  </si>
  <si>
    <t>09.10.2020 15:52:40</t>
  </si>
  <si>
    <t>09.10.2020 15:52:42</t>
  </si>
  <si>
    <t>09.10.2020 15:52:43</t>
  </si>
  <si>
    <t>09.10.2020 15:52:45</t>
  </si>
  <si>
    <t>09.10.2020 15:52:46</t>
  </si>
  <si>
    <t>09.10.2020 15:53:12</t>
  </si>
  <si>
    <t>09.10.2020 15:53:13</t>
  </si>
  <si>
    <t>09.10.2020 15:53:15</t>
  </si>
  <si>
    <t>09.10.2020 15:53:16</t>
  </si>
  <si>
    <t>09.10.2020 15:53:18</t>
  </si>
  <si>
    <t>09.10.2020 15:53:19</t>
  </si>
  <si>
    <t>09.10.2020 15:53:21</t>
  </si>
  <si>
    <t>09.10.2020 15:53:22</t>
  </si>
  <si>
    <t>09.10.2020 15:53:24</t>
  </si>
  <si>
    <t>09.10.2020 15:55:03</t>
  </si>
  <si>
    <t>09.10.2020 15:55:04</t>
  </si>
  <si>
    <t>09.10.2020 15:55:06</t>
  </si>
  <si>
    <t>09.10.2020 15:55:07</t>
  </si>
  <si>
    <t>09.10.2020 15:55:09</t>
  </si>
  <si>
    <t>09.10.2020 15:55:10</t>
  </si>
  <si>
    <t>09.10.2020 15:55:12</t>
  </si>
  <si>
    <t>09.10.2020 15:55:13</t>
  </si>
  <si>
    <t>09.10.2020 15:55:15</t>
  </si>
  <si>
    <t>09.10.2020 15:55:42</t>
  </si>
  <si>
    <t>09.10.2020 15:55:43</t>
  </si>
  <si>
    <t>09.10.2020 15:55:45</t>
  </si>
  <si>
    <t>09.10.2020 15:55:46</t>
  </si>
  <si>
    <t>09.10.2020 15:55:48</t>
  </si>
  <si>
    <t>09.10.2020 15:56:03</t>
  </si>
  <si>
    <t>09.10.2020 15:56:04</t>
  </si>
  <si>
    <t>09.10.2020 15:56:06</t>
  </si>
  <si>
    <t>09.10.2020 15:56:10</t>
  </si>
  <si>
    <t>09.10.2020 15:56:12</t>
  </si>
  <si>
    <t>09.10.2020 15:56:13</t>
  </si>
  <si>
    <t>09.10.2020 15:56:15</t>
  </si>
  <si>
    <t>09.10.2020 15:56:16</t>
  </si>
  <si>
    <t>09.10.2020 15:56:19</t>
  </si>
  <si>
    <t>09.10.2020 15:56:21</t>
  </si>
  <si>
    <t>09.10.2020 15:56:22</t>
  </si>
  <si>
    <t>09.10.2020 15:56:24</t>
  </si>
  <si>
    <t>09.10.2020 15:56:25</t>
  </si>
  <si>
    <t>09.10.2020 15:56:51</t>
  </si>
  <si>
    <t>09.10.2020 15:56:55</t>
  </si>
  <si>
    <t>09.10.2020 15:56:57</t>
  </si>
  <si>
    <t>09.10.2020 15:56:58</t>
  </si>
  <si>
    <t>09.10.2020 15:57:00</t>
  </si>
  <si>
    <t>09.10.2020 15:57:01</t>
  </si>
  <si>
    <t>09.10.2020 15:57:03</t>
  </si>
  <si>
    <t>09.10.2020 15:57:04</t>
  </si>
  <si>
    <t>09.10.2020 15:58:06</t>
  </si>
  <si>
    <t>09.10.2020 15:58:07</t>
  </si>
  <si>
    <t>09.10.2020 15:58:10</t>
  </si>
  <si>
    <t>09.10.2020 15:58:12</t>
  </si>
  <si>
    <t>09.10.2020 15:58:13</t>
  </si>
  <si>
    <t>09.10.2020 15:58:15</t>
  </si>
  <si>
    <t>09.10.2020 15:58:16</t>
  </si>
  <si>
    <t>09.10.2020 15:58:19</t>
  </si>
  <si>
    <t>09.10.2020 15:58:21</t>
  </si>
  <si>
    <t>09.10.2020 15:58:22</t>
  </si>
  <si>
    <t>09.10.2020 15:58:31</t>
  </si>
  <si>
    <t>09.10.2020 15:58:33</t>
  </si>
  <si>
    <t>09.10.2020 15:58:34</t>
  </si>
  <si>
    <t>09.10.2020 15:58:37</t>
  </si>
  <si>
    <t>09.10.2020 15:58:39</t>
  </si>
  <si>
    <t>09.10.2020 15:58:40</t>
  </si>
  <si>
    <t>09.10.2020 15:58:42</t>
  </si>
  <si>
    <t>09.10.2020 16:00:04</t>
  </si>
  <si>
    <t>09.10.2020 16:00:06</t>
  </si>
  <si>
    <t>09.10.2020 16:00:07</t>
  </si>
  <si>
    <t>09.10.2020 16:00:09</t>
  </si>
  <si>
    <t>09.10.2020 16:00:10</t>
  </si>
  <si>
    <t>09.10.2020 16:00:18</t>
  </si>
  <si>
    <t>09.10.2020 16:00:19</t>
  </si>
  <si>
    <t>09.10.2020 16:00:21</t>
  </si>
  <si>
    <t>09.10.2020 16:00:22</t>
  </si>
  <si>
    <t>09.10.2020 16:00:24</t>
  </si>
  <si>
    <t>09.10.2020 16:00:25</t>
  </si>
  <si>
    <t>09.10.2020 16:01:34</t>
  </si>
  <si>
    <t>09.10.2020 16:01:36</t>
  </si>
  <si>
    <t>09.10.2020 16:01:37</t>
  </si>
  <si>
    <t>09.10.2020 16:01:39</t>
  </si>
  <si>
    <t>09.10.2020 16:01:40</t>
  </si>
  <si>
    <t>09.10.2020 16:01:42</t>
  </si>
  <si>
    <t>09.10.2020 16:01:51</t>
  </si>
  <si>
    <t>09.10.2020 16:01:52</t>
  </si>
  <si>
    <t>09.10.2020 16:01:54</t>
  </si>
  <si>
    <t>09.10.2020 16:01:55</t>
  </si>
  <si>
    <t>09.10.2020 16:01:57</t>
  </si>
  <si>
    <t>09.10.2020 16:01:58</t>
  </si>
  <si>
    <t>09.10.2020 16:02:00</t>
  </si>
  <si>
    <t>09.10.2020 16:02:01</t>
  </si>
  <si>
    <t>09.10.2020 16:03:06</t>
  </si>
  <si>
    <t>09.10.2020 16:03:09</t>
  </si>
  <si>
    <t>09.10.2020 16:03:10</t>
  </si>
  <si>
    <t>09.10.2020 16:03:12</t>
  </si>
  <si>
    <t>09.10.2020 16:04:04</t>
  </si>
  <si>
    <t>09.10.2020 16:04:06</t>
  </si>
  <si>
    <t>09.10.2020 16:04:07</t>
  </si>
  <si>
    <t>09.10.2020 16:04:09</t>
  </si>
  <si>
    <t>09.10.2020 16:04:12</t>
  </si>
  <si>
    <t>09.10.2020 16:04:13</t>
  </si>
  <si>
    <t>09.10.2020 16:04:15</t>
  </si>
  <si>
    <t>09.10.2020 16:04:16</t>
  </si>
  <si>
    <t>09.10.2020 16:04:18</t>
  </si>
  <si>
    <t>09.10.2020 16:04:19</t>
  </si>
  <si>
    <t>09.10.2020 16:04:34</t>
  </si>
  <si>
    <t>09.10.2020 16:04:36</t>
  </si>
  <si>
    <t>09.10.2020 16:04:37</t>
  </si>
  <si>
    <t>09.10.2020 16:05:04</t>
  </si>
  <si>
    <t>09.10.2020 16:05:06</t>
  </si>
  <si>
    <t>09.10.2020 16:05:07</t>
  </si>
  <si>
    <t>09.10.2020 16:05:09</t>
  </si>
  <si>
    <t>09.10.2020 16:05:10</t>
  </si>
  <si>
    <t>09.10.2020 16:05:18</t>
  </si>
  <si>
    <t>09.10.2020 16:05:19</t>
  </si>
  <si>
    <t>09.10.2020 16:05:21</t>
  </si>
  <si>
    <t>09.10.2020 16:05:22</t>
  </si>
  <si>
    <t>09.10.2020 16:05:24</t>
  </si>
  <si>
    <t>09.10.2020 16:05:52</t>
  </si>
  <si>
    <t>09.10.2020 16:05:54</t>
  </si>
  <si>
    <t>09.10.2020 16:05:55</t>
  </si>
  <si>
    <t>09.10.2020 16:05:57</t>
  </si>
  <si>
    <t>09.10.2020 16:05:58</t>
  </si>
  <si>
    <t>09.10.2020 16:06:00</t>
  </si>
  <si>
    <t>09.10.2020 16:06:01</t>
  </si>
  <si>
    <t>09.10.2020 16:06:03</t>
  </si>
  <si>
    <t>09.10.2020 16:06:29</t>
  </si>
  <si>
    <t>09.10.2020 16:06:31</t>
  </si>
  <si>
    <t>09.10.2020 16:06:32</t>
  </si>
  <si>
    <t>09.10.2020 16:06:34</t>
  </si>
  <si>
    <t>09.10.2020 16:06:35</t>
  </si>
  <si>
    <t>09.10.2020 16:06:37</t>
  </si>
  <si>
    <t>09.10.2020 16:06:46</t>
  </si>
  <si>
    <t>09.10.2020 16:06:47</t>
  </si>
  <si>
    <t>09.10.2020 16:06:49</t>
  </si>
  <si>
    <t>09.10.2020 16:06:50</t>
  </si>
  <si>
    <t>09.10.2020 16:06:52</t>
  </si>
  <si>
    <t>09.10.2020 16:06:53</t>
  </si>
  <si>
    <t>09.10.2020 16:07:34</t>
  </si>
  <si>
    <t>09.10.2020 16:07:35</t>
  </si>
  <si>
    <t>09.10.2020 16:07:37</t>
  </si>
  <si>
    <t>09.10.2020 16:07:38</t>
  </si>
  <si>
    <t>09.10.2020 16:07:40</t>
  </si>
  <si>
    <t>09.10.2020 16:07:41</t>
  </si>
  <si>
    <t>09.10.2020 16:07:43</t>
  </si>
  <si>
    <t>09.10.2020 16:07:46</t>
  </si>
  <si>
    <t>09.10.2020 16:07:47</t>
  </si>
  <si>
    <t>09.10.2020 16:07:48</t>
  </si>
  <si>
    <t>09.10.2020 16:07:50</t>
  </si>
  <si>
    <t>09.10.2020 16:08:20</t>
  </si>
  <si>
    <t>09.10.2020 16:08:21</t>
  </si>
  <si>
    <t>09.10.2020 16:08:23</t>
  </si>
  <si>
    <t>09.10.2020 16:08:24</t>
  </si>
  <si>
    <t>09.10.2020 16:08:26</t>
  </si>
  <si>
    <t>09.10.2020 16:08:27</t>
  </si>
  <si>
    <t>09.10.2020 16:08:29</t>
  </si>
  <si>
    <t>09.10.2020 16:08:30</t>
  </si>
  <si>
    <t>09.10.2020 16:08:32</t>
  </si>
  <si>
    <t>09.10.2020 16:09:08</t>
  </si>
  <si>
    <t>09.10.2020 16:09:11</t>
  </si>
  <si>
    <t>09.10.2020 16:09:12</t>
  </si>
  <si>
    <t>09.10.2020 16:09:14</t>
  </si>
  <si>
    <t>09.10.2020 16:09:15</t>
  </si>
  <si>
    <t>09.10.2020 16:09:35</t>
  </si>
  <si>
    <t>09.10.2020 16:09:36</t>
  </si>
  <si>
    <t>09.10.2020 16:09:38</t>
  </si>
  <si>
    <t>09.10.2020 16:09:39</t>
  </si>
  <si>
    <t>09.10.2020 16:10:06</t>
  </si>
  <si>
    <t>09.10.2020 16:10:08</t>
  </si>
  <si>
    <t>09.10.2020 16:10:09</t>
  </si>
  <si>
    <t>09.10.2020 16:10:11</t>
  </si>
  <si>
    <t>09.10.2020 16:10:12</t>
  </si>
  <si>
    <t>09.10.2020 16:10:14</t>
  </si>
  <si>
    <t>09.10.2020 16:10:15</t>
  </si>
  <si>
    <t>09.10.2020 16:10:26</t>
  </si>
  <si>
    <t>09.10.2020 16:10:29</t>
  </si>
  <si>
    <t>09.10.2020 16:10:30</t>
  </si>
  <si>
    <t>09.10.2020 16:10:32</t>
  </si>
  <si>
    <t>09.10.2020 16:10:33</t>
  </si>
  <si>
    <t>09.10.2020 16:10:35</t>
  </si>
  <si>
    <t>09.10.2020 16:10:36</t>
  </si>
  <si>
    <t>09.10.2020 16:10:38</t>
  </si>
  <si>
    <t>09.10.2020 16:11:20</t>
  </si>
  <si>
    <t>09.10.2020 16:11:21</t>
  </si>
  <si>
    <t>09.10.2020 16:11:23</t>
  </si>
  <si>
    <t>09.10.2020 16:11:26</t>
  </si>
  <si>
    <t>09.10.2020 16:11:27</t>
  </si>
  <si>
    <t>09.10.2020 16:11:29</t>
  </si>
  <si>
    <t>09.10.2020 16:11:30</t>
  </si>
  <si>
    <t>09.10.2020 16:11:32</t>
  </si>
  <si>
    <t>09.10.2020 16:11:33</t>
  </si>
  <si>
    <t>09.10.2020 16:11:35</t>
  </si>
  <si>
    <t>09.10.2020 16:11:36</t>
  </si>
  <si>
    <t>09.10.2020 16:11:38</t>
  </si>
  <si>
    <t>09.10.2020 16:11:39</t>
  </si>
  <si>
    <t>09.10.2020 16:11:41</t>
  </si>
  <si>
    <t>09.10.2020 16:12:12</t>
  </si>
  <si>
    <t>09.10.2020 16:12:14</t>
  </si>
  <si>
    <t>09.10.2020 16:12:15</t>
  </si>
  <si>
    <t>09.10.2020 16:12:17</t>
  </si>
  <si>
    <t>09.10.2020 16:12:18</t>
  </si>
  <si>
    <t>09.10.2020 16:12:20</t>
  </si>
  <si>
    <t>09.10.2020 16:12:23</t>
  </si>
  <si>
    <t>09.10.2020 16:12:24</t>
  </si>
  <si>
    <t>09.10.2020 16:12:26</t>
  </si>
  <si>
    <t>09.10.2020 16:12:27</t>
  </si>
  <si>
    <t>09.10.2020 16:12:29</t>
  </si>
  <si>
    <t>09.10.2020 16:13:05</t>
  </si>
  <si>
    <t>09.10.2020 16:13:06</t>
  </si>
  <si>
    <t>09.10.2020 16:13:08</t>
  </si>
  <si>
    <t>09.10.2020 16:13:09</t>
  </si>
  <si>
    <t>09.10.2020 16:13:11</t>
  </si>
  <si>
    <t>09.10.2020 16:14:02</t>
  </si>
  <si>
    <t>09.10.2020 16:14:03</t>
  </si>
  <si>
    <t>09.10.2020 16:14:05</t>
  </si>
  <si>
    <t>09.10.2020 16:14:06</t>
  </si>
  <si>
    <t>09.10.2020 16:14:08</t>
  </si>
  <si>
    <t>09.10.2020 16:14:09</t>
  </si>
  <si>
    <t>09.10.2020 16:14:11</t>
  </si>
  <si>
    <t>09.10.2020 16:14:12</t>
  </si>
  <si>
    <t>09.10.2020 16:14:15</t>
  </si>
  <si>
    <t>09.10.2020 16:14:17</t>
  </si>
  <si>
    <t>09.10.2020 16:14:18</t>
  </si>
  <si>
    <t>09.10.2020 16:14:20</t>
  </si>
  <si>
    <t>09.10.2020 16:14:21</t>
  </si>
  <si>
    <t>09.10.2020 16:14:23</t>
  </si>
  <si>
    <t>09.10.2020 16:14:24</t>
  </si>
  <si>
    <t>09.10.2020 16:14:26</t>
  </si>
  <si>
    <t>09.10.2020 16:14:27</t>
  </si>
  <si>
    <t>09.10.2020 16:14:57</t>
  </si>
  <si>
    <t>09.10.2020 16:14:58</t>
  </si>
  <si>
    <t>09.10.2020 16:15:00</t>
  </si>
  <si>
    <t>09.10.2020 16:15:03</t>
  </si>
  <si>
    <t>09.10.2020 16:15:04</t>
  </si>
  <si>
    <t>09.10.2020 16:15:06</t>
  </si>
  <si>
    <t>09.10.2020 16:15:07</t>
  </si>
  <si>
    <t>09.10.2020 16:15:09</t>
  </si>
  <si>
    <t>09.10.2020 16:15:10</t>
  </si>
  <si>
    <t>09.10.2020 16:15:15</t>
  </si>
  <si>
    <t>09.10.2020 16:15:16</t>
  </si>
  <si>
    <t>09.10.2020 16:15:19</t>
  </si>
  <si>
    <t>09.10.2020 16:15:21</t>
  </si>
  <si>
    <t>09.10.2020 16:15:22</t>
  </si>
  <si>
    <t>09.10.2020 16:15:24</t>
  </si>
  <si>
    <t>09.10.2020 16:15:25</t>
  </si>
  <si>
    <t>09.10.2020 16:15:27</t>
  </si>
  <si>
    <t>09.10.2020 16:15:30</t>
  </si>
  <si>
    <t>09.10.2020 16:15:31</t>
  </si>
  <si>
    <t>09.10.2020 16:15:33</t>
  </si>
  <si>
    <t>09.10.2020 16:15:34</t>
  </si>
  <si>
    <t>09.10.2020 16:15:36</t>
  </si>
  <si>
    <t>09.10.2020 16:15:37</t>
  </si>
  <si>
    <t>09.10.2020 16:15:51</t>
  </si>
  <si>
    <t>09.10.2020 16:15:54</t>
  </si>
  <si>
    <t>09.10.2020 16:15:55</t>
  </si>
  <si>
    <t>09.10.2020 16:15:57</t>
  </si>
  <si>
    <t>09.10.2020 16:15:58</t>
  </si>
  <si>
    <t>09.10.2020 16:16:00</t>
  </si>
  <si>
    <t>09.10.2020 16:16:01</t>
  </si>
  <si>
    <t>09.10.2020 16:16:03</t>
  </si>
  <si>
    <t>09.10.2020 16:16:04</t>
  </si>
  <si>
    <t>09.10.2020 16:16:06</t>
  </si>
  <si>
    <t>09.10.2020 16:16:07</t>
  </si>
  <si>
    <t>09.10.2020 16:16:09</t>
  </si>
  <si>
    <t>09.10.2020 16:16:10</t>
  </si>
  <si>
    <t>09.10.2020 16:16:12</t>
  </si>
  <si>
    <t>09.10.2020 16:16:27</t>
  </si>
  <si>
    <t>09.10.2020 16:16:28</t>
  </si>
  <si>
    <t>09.10.2020 16:16:30</t>
  </si>
  <si>
    <t>09.10.2020 16:16:31</t>
  </si>
  <si>
    <t>09.10.2020 16:16:33</t>
  </si>
  <si>
    <t>09.10.2020 16:16:54</t>
  </si>
  <si>
    <t>09.10.2020 16:16:55</t>
  </si>
  <si>
    <t>09.10.2020 16:16:57</t>
  </si>
  <si>
    <t>09.10.2020 16:16:58</t>
  </si>
  <si>
    <t>09.10.2020 16:17:00</t>
  </si>
  <si>
    <t>09.10.2020 16:17:01</t>
  </si>
  <si>
    <t>09.10.2020 16:17:03</t>
  </si>
  <si>
    <t>09.10.2020 16:17:04</t>
  </si>
  <si>
    <t>09.10.2020 16:17:06</t>
  </si>
  <si>
    <t>09.10.2020 16:17:37</t>
  </si>
  <si>
    <t>09.10.2020 16:17:40</t>
  </si>
  <si>
    <t>09.10.2020 16:17:42</t>
  </si>
  <si>
    <t>09.10.2020 16:17:43</t>
  </si>
  <si>
    <t>09.10.2020 16:17:45</t>
  </si>
  <si>
    <t>09.10.2020 16:17:46</t>
  </si>
  <si>
    <t>09.10.2020 16:17:48</t>
  </si>
  <si>
    <t>09.10.2020 16:18:13</t>
  </si>
  <si>
    <t>09.10.2020 16:18:15</t>
  </si>
  <si>
    <t>09.10.2020 16:18:16</t>
  </si>
  <si>
    <t>09.10.2020 16:18:18</t>
  </si>
  <si>
    <t>09.10.2020 16:18:19</t>
  </si>
  <si>
    <t>09.10.2020 16:18:21</t>
  </si>
  <si>
    <t>09.10.2020 16:18:24</t>
  </si>
  <si>
    <t>09.10.2020 16:18:25</t>
  </si>
  <si>
    <t>09.10.2020 16:18:27</t>
  </si>
  <si>
    <t>09.10.2020 16:18:28</t>
  </si>
  <si>
    <t>09.10.2020 16:18:30</t>
  </si>
  <si>
    <t>09.10.2020 16:18:31</t>
  </si>
  <si>
    <t>09.10.2020 16:18:37</t>
  </si>
  <si>
    <t>09.10.2020 16:18:40</t>
  </si>
  <si>
    <t>09.10.2020 16:18:42</t>
  </si>
  <si>
    <t>09.10.2020 16:18:43</t>
  </si>
  <si>
    <t>09.10.2020 16:18:45</t>
  </si>
  <si>
    <t>09.10.2020 16:18:46</t>
  </si>
  <si>
    <t>09.10.2020 16:19:13</t>
  </si>
  <si>
    <t>09.10.2020 16:19:15</t>
  </si>
  <si>
    <t>09.10.2020 16:19:16</t>
  </si>
  <si>
    <t>09.10.2020 16:19:18</t>
  </si>
  <si>
    <t>09.10.2020 16:19:19</t>
  </si>
  <si>
    <t>09.10.2020 16:19:21</t>
  </si>
  <si>
    <t>09.10.2020 16:19:22</t>
  </si>
  <si>
    <t>09.10.2020 16:19:24</t>
  </si>
  <si>
    <t>09.10.2020 16:19:25</t>
  </si>
  <si>
    <t>09.10.2020 16:19:43</t>
  </si>
  <si>
    <t>09.10.2020 16:19:45</t>
  </si>
  <si>
    <t>09.10.2020 16:19:46</t>
  </si>
  <si>
    <t>09.10.2020 16:19:48</t>
  </si>
  <si>
    <t>09.10.2020 16:19:49</t>
  </si>
  <si>
    <t>09.10.2020 16:20:01</t>
  </si>
  <si>
    <t>09.10.2020 16:20:03</t>
  </si>
  <si>
    <t>09.10.2020 16:20:04</t>
  </si>
  <si>
    <t>09.10.2020 16:20:06</t>
  </si>
  <si>
    <t>09.10.2020 16:20:16</t>
  </si>
  <si>
    <t>09.10.2020 16:20:18</t>
  </si>
  <si>
    <t>09.10.2020 16:20:19</t>
  </si>
  <si>
    <t>09.10.2020 16:20:21</t>
  </si>
  <si>
    <t>09.10.2020 16:20:22</t>
  </si>
  <si>
    <t>09.10.2020 16:20:24</t>
  </si>
  <si>
    <t>09.10.2020 16:20:25</t>
  </si>
  <si>
    <t>09.10.2020 16:20:27</t>
  </si>
  <si>
    <t>09.10.2020 16:20:36</t>
  </si>
  <si>
    <t>09.10.2020 16:20:37</t>
  </si>
  <si>
    <t>09.10.2020 16:20:39</t>
  </si>
  <si>
    <t>09.10.2020 16:20:40</t>
  </si>
  <si>
    <t>09.10.2020 16:20:43</t>
  </si>
  <si>
    <t>09.10.2020 16:20:45</t>
  </si>
  <si>
    <t>09.10.2020 16:20:46</t>
  </si>
  <si>
    <t>09.10.2020 16:20:48</t>
  </si>
  <si>
    <t>09.10.2020 16:20:49</t>
  </si>
  <si>
    <t>09.10.2020 16:20:51</t>
  </si>
  <si>
    <t>09.10.2020 16:20:52</t>
  </si>
  <si>
    <t>09.10.2020 16:20:54</t>
  </si>
  <si>
    <t>09.10.2020 16:20:55</t>
  </si>
  <si>
    <t>09.10.2020 16:20:57</t>
  </si>
  <si>
    <t>09.10.2020 16:20:58</t>
  </si>
  <si>
    <t>09.10.2020 16:21:00</t>
  </si>
  <si>
    <t>09.10.2020 16:21:03</t>
  </si>
  <si>
    <t>09.10.2020 16:21:04</t>
  </si>
  <si>
    <t>09.10.2020 16:21:15</t>
  </si>
  <si>
    <t>09.10.2020 16:21:16</t>
  </si>
  <si>
    <t>09.10.2020 16:21:18</t>
  </si>
  <si>
    <t>09.10.2020 16:21:19</t>
  </si>
  <si>
    <t>09.10.2020 16:21:21</t>
  </si>
  <si>
    <t>09.10.2020 16:21:22</t>
  </si>
  <si>
    <t>09.10.2020 16:21:24</t>
  </si>
  <si>
    <t>09.10.2020 16:21:25</t>
  </si>
  <si>
    <t>09.10.2020 16:21:27</t>
  </si>
  <si>
    <t>09.10.2020 16:21:28</t>
  </si>
  <si>
    <t>09.10.2020 16:21:30</t>
  </si>
  <si>
    <t>09.10.2020 16:21:31</t>
  </si>
  <si>
    <t>09.10.2020 16:21:37</t>
  </si>
  <si>
    <t>09.10.2020 16:21:39</t>
  </si>
  <si>
    <t>09.10.2020 16:21:40</t>
  </si>
  <si>
    <t>09.10.2020 16:21:42</t>
  </si>
  <si>
    <t>09.10.2020 16:21:43</t>
  </si>
  <si>
    <t>09.10.2020 16:21:45</t>
  </si>
  <si>
    <t>09.10.2020 16:21:46</t>
  </si>
  <si>
    <t>09.10.2020 16:21:48</t>
  </si>
  <si>
    <t>09.10.2020 16:21:49</t>
  </si>
  <si>
    <t>09.10.2020 16:22:04</t>
  </si>
  <si>
    <t>09.10.2020 16:22:06</t>
  </si>
  <si>
    <t>09.10.2020 16:22:07</t>
  </si>
  <si>
    <t>09.10.2020 16:22:09</t>
  </si>
  <si>
    <t>09.10.2020 16:22:33</t>
  </si>
  <si>
    <t>09.10.2020 16:22:34</t>
  </si>
  <si>
    <t>09.10.2020 16:22:36</t>
  </si>
  <si>
    <t>09.10.2020 16:22:37</t>
  </si>
  <si>
    <t>09.10.2020 16:22:39</t>
  </si>
  <si>
    <t>09.10.2020 16:22:40</t>
  </si>
  <si>
    <t>09.10.2020 16:24:21</t>
  </si>
  <si>
    <t>09.10.2020 16:24:22</t>
  </si>
  <si>
    <t>09.10.2020 16:24:23</t>
  </si>
  <si>
    <t>09.10.2020 16:24:25</t>
  </si>
  <si>
    <t>09.10.2020 16:24:26</t>
  </si>
  <si>
    <t>09.10.2020 16:24:28</t>
  </si>
  <si>
    <t>09.10.2020 16:24:29</t>
  </si>
  <si>
    <t>09.10.2020 16:24:31</t>
  </si>
  <si>
    <t>09.10.2020 16:24:32</t>
  </si>
  <si>
    <t>09.10.2020 16:24:35</t>
  </si>
  <si>
    <t>09.10.2020 16:24:37</t>
  </si>
  <si>
    <t>09.10.2020 16:24:38</t>
  </si>
  <si>
    <t>09.10.2020 16:24:40</t>
  </si>
  <si>
    <t>09.10.2020 16:24:41</t>
  </si>
  <si>
    <t>09.10.2020 16:24:43</t>
  </si>
  <si>
    <t>09.10.2020 16:25:10</t>
  </si>
  <si>
    <t>09.10.2020 16:25:11</t>
  </si>
  <si>
    <t>09.10.2020 16:25:13</t>
  </si>
  <si>
    <t>09.10.2020 16:25:14</t>
  </si>
  <si>
    <t>09.10.2020 16:25:16</t>
  </si>
  <si>
    <t>09.10.2020 16:25:34</t>
  </si>
  <si>
    <t>09.10.2020 16:25:35</t>
  </si>
  <si>
    <t>09.10.2020 16:25:37</t>
  </si>
  <si>
    <t>09.10.2020 16:25:38</t>
  </si>
  <si>
    <t>09.10.2020 16:25:41</t>
  </si>
  <si>
    <t>09.10.2020 16:25:43</t>
  </si>
  <si>
    <t>09.10.2020 16:25:44</t>
  </si>
  <si>
    <t>09.10.2020 16:26:22</t>
  </si>
  <si>
    <t>09.10.2020 16:26:23</t>
  </si>
  <si>
    <t>09.10.2020 16:26:25</t>
  </si>
  <si>
    <t>09.10.2020 16:26:26</t>
  </si>
  <si>
    <t>09.10.2020 16:26:28</t>
  </si>
  <si>
    <t>09.10.2020 16:26:29</t>
  </si>
  <si>
    <t>09.10.2020 16:26:55</t>
  </si>
  <si>
    <t>09.10.2020 16:26:56</t>
  </si>
  <si>
    <t>09.10.2020 16:26:58</t>
  </si>
  <si>
    <t>09.10.2020 16:26:59</t>
  </si>
  <si>
    <t>09.10.2020 16:27:01</t>
  </si>
  <si>
    <t>09.10.2020 16:27:02</t>
  </si>
  <si>
    <t>09.10.2020 16:27:04</t>
  </si>
  <si>
    <t>09.10.2020 16:27:46</t>
  </si>
  <si>
    <t>09.10.2020 16:27:47</t>
  </si>
  <si>
    <t>09.10.2020 16:27:49</t>
  </si>
  <si>
    <t>09.10.2020 16:27:50</t>
  </si>
  <si>
    <t>09.10.2020 16:27:53</t>
  </si>
  <si>
    <t>09.10.2020 16:27:54</t>
  </si>
  <si>
    <t>09.10.2020 16:27:56</t>
  </si>
  <si>
    <t>09.10.2020 16:27:57</t>
  </si>
  <si>
    <t>09.10.2020 16:27:59</t>
  </si>
  <si>
    <t>09.10.2020 16:28:00</t>
  </si>
  <si>
    <t>09.10.2020 16:28:14</t>
  </si>
  <si>
    <t>09.10.2020 16:28:15</t>
  </si>
  <si>
    <t>09.10.2020 16:28:17</t>
  </si>
  <si>
    <t>09.10.2020 16:28:20</t>
  </si>
  <si>
    <t>09.10.2020 16:28:21</t>
  </si>
  <si>
    <t>09.10.2020 16:28:42</t>
  </si>
  <si>
    <t>09.10.2020 16:28:44</t>
  </si>
  <si>
    <t>09.10.2020 16:28:45</t>
  </si>
  <si>
    <t>09.10.2020 16:28:47</t>
  </si>
  <si>
    <t>09.10.2020 16:28:48</t>
  </si>
  <si>
    <t>09.10.2020 16:28:50</t>
  </si>
  <si>
    <t>09.10.2020 16:28:51</t>
  </si>
  <si>
    <t>09.10.2020 16:28:53</t>
  </si>
  <si>
    <t>09.10.2020 16:28:54</t>
  </si>
  <si>
    <t>09.10.2020 16:29:38</t>
  </si>
  <si>
    <t>09.10.2020 16:29:39</t>
  </si>
  <si>
    <t>09.10.2020 16:29:41</t>
  </si>
  <si>
    <t>09.10.2020 16:29:42</t>
  </si>
  <si>
    <t>09.10.2020 16:29:44</t>
  </si>
  <si>
    <t>09.10.2020 16:29:47</t>
  </si>
  <si>
    <t>09.10.2020 16:29:48</t>
  </si>
  <si>
    <t>09.10.2020 16:29:50</t>
  </si>
  <si>
    <t>09.10.2020 16:29:51</t>
  </si>
  <si>
    <t>09.10.2020 16:30:54</t>
  </si>
  <si>
    <t>09.10.2020 16:30:56</t>
  </si>
  <si>
    <t>09.10.2020 16:30:57</t>
  </si>
  <si>
    <t>09.10.2020 16:30:59</t>
  </si>
  <si>
    <t>09.10.2020 16:31:00</t>
  </si>
  <si>
    <t>09.10.2020 16:31:02</t>
  </si>
  <si>
    <t>09.10.2020 16:31:03</t>
  </si>
  <si>
    <t>09.10.2020 16:31:05</t>
  </si>
  <si>
    <t>09.10.2020 16:31:10</t>
  </si>
  <si>
    <t>09.10.2020 16:31:12</t>
  </si>
  <si>
    <t>09.10.2020 16:31:13</t>
  </si>
  <si>
    <t>09.10.2020 16:31:15</t>
  </si>
  <si>
    <t>09.10.2020 16:31:16</t>
  </si>
  <si>
    <t>09.10.2020 16:31:18</t>
  </si>
  <si>
    <t>09.10.2020 16:31:45</t>
  </si>
  <si>
    <t>09.10.2020 16:31:46</t>
  </si>
  <si>
    <t>09.10.2020 16:31:48</t>
  </si>
  <si>
    <t>09.10.2020 16:31:49</t>
  </si>
  <si>
    <t>09.10.2020 16:31:51</t>
  </si>
  <si>
    <t>09.10.2020 16:31:52</t>
  </si>
  <si>
    <t>09.10.2020 16:31:55</t>
  </si>
  <si>
    <t>09.10.2020 16:31:57</t>
  </si>
  <si>
    <t>09.10.2020 16:31:58</t>
  </si>
  <si>
    <t>09.10.2020 16:32:00</t>
  </si>
  <si>
    <t>09.10.2020 16:32:01</t>
  </si>
  <si>
    <t>09.10.2020 16:32:15</t>
  </si>
  <si>
    <t>09.10.2020 16:32:18</t>
  </si>
  <si>
    <t>09.10.2020 16:32:19</t>
  </si>
  <si>
    <t>09.10.2020 16:32:21</t>
  </si>
  <si>
    <t>09.10.2020 16:32:25</t>
  </si>
  <si>
    <t>09.10.2020 16:32:27</t>
  </si>
  <si>
    <t>09.10.2020 16:32:28</t>
  </si>
  <si>
    <t>09.10.2020 16:32:30</t>
  </si>
  <si>
    <t>09.10.2020 16:33:25</t>
  </si>
  <si>
    <t>09.10.2020 16:33:27</t>
  </si>
  <si>
    <t>09.10.2020 16:33:28</t>
  </si>
  <si>
    <t>09.10.2020 16:33:30</t>
  </si>
  <si>
    <t>09.10.2020 16:33:31</t>
  </si>
  <si>
    <t>09.10.2020 16:33:33</t>
  </si>
  <si>
    <t>09.10.2020 16:33:34</t>
  </si>
  <si>
    <t>09.10.2020 16:33:46</t>
  </si>
  <si>
    <t>09.10.2020 16:33:48</t>
  </si>
  <si>
    <t>09.10.2020 16:33:49</t>
  </si>
  <si>
    <t>09.10.2020 16:33:52</t>
  </si>
  <si>
    <t>09.10.2020 16:33:58</t>
  </si>
  <si>
    <t>09.10.2020 16:34:01</t>
  </si>
  <si>
    <t>09.10.2020 16:34:03</t>
  </si>
  <si>
    <t>09.10.2020 16:34:04</t>
  </si>
  <si>
    <t>09.10.2020 16:34:06</t>
  </si>
  <si>
    <t>09.10.2020 16:34:07</t>
  </si>
  <si>
    <t>09.10.2020 16:34:09</t>
  </si>
  <si>
    <t>09.10.2020 16:34:43</t>
  </si>
  <si>
    <t>09.10.2020 16:34:45</t>
  </si>
  <si>
    <t>09.10.2020 16:34:46</t>
  </si>
  <si>
    <t>09.10.2020 16:34:49</t>
  </si>
  <si>
    <t>09.10.2020 16:34:52</t>
  </si>
  <si>
    <t>09.10.2020 16:35:15</t>
  </si>
  <si>
    <t>09.10.2020 16:35:16</t>
  </si>
  <si>
    <t>09.10.2020 16:35:18</t>
  </si>
  <si>
    <t>09.10.2020 16:35:19</t>
  </si>
  <si>
    <t>09.10.2020 16:35:22</t>
  </si>
  <si>
    <t>09.10.2020 16:35:24</t>
  </si>
  <si>
    <t>09.10.2020 16:35:27</t>
  </si>
  <si>
    <t>09.10.2020 16:35:28</t>
  </si>
  <si>
    <t>09.10.2020 16:35:30</t>
  </si>
  <si>
    <t>09.10.2020 16:35:46</t>
  </si>
  <si>
    <t>09.10.2020 16:35:48</t>
  </si>
  <si>
    <t>09.10.2020 16:35:49</t>
  </si>
  <si>
    <t>09.10.2020 16:35:51</t>
  </si>
  <si>
    <t>09.10.2020 16:35:52</t>
  </si>
  <si>
    <t>09.10.2020 16:35:54</t>
  </si>
  <si>
    <t>09.10.2020 16:35:55</t>
  </si>
  <si>
    <t>09.10.2020 16:36:39</t>
  </si>
  <si>
    <t>09.10.2020 16:36:40</t>
  </si>
  <si>
    <t>09.10.2020 16:36:42</t>
  </si>
  <si>
    <t>09.10.2020 16:38:31</t>
  </si>
  <si>
    <t>09.10.2020 16:38:33</t>
  </si>
  <si>
    <t>09.10.2020 16:38:34</t>
  </si>
  <si>
    <t>09.10.2020 16:38:36</t>
  </si>
  <si>
    <t>09.10.2020 16:38:37</t>
  </si>
  <si>
    <t>09.10.2020 16:38:39</t>
  </si>
  <si>
    <t>09.10.2020 16:38:40</t>
  </si>
  <si>
    <t>09.10.2020 16:38:42</t>
  </si>
  <si>
    <t>09.10.2020 16:39:10</t>
  </si>
  <si>
    <t>09.10.2020 16:39:12</t>
  </si>
  <si>
    <t>09.10.2020 16:39:13</t>
  </si>
  <si>
    <t>09.10.2020 16:39:15</t>
  </si>
  <si>
    <t>09.10.2020 16:39:18</t>
  </si>
  <si>
    <t>09.10.2020 16:40:09</t>
  </si>
  <si>
    <t>09.10.2020 16:40:10</t>
  </si>
  <si>
    <t>09.10.2020 16:40:12</t>
  </si>
  <si>
    <t>09.10.2020 16:40:13</t>
  </si>
  <si>
    <t>09.10.2020 16:40:15</t>
  </si>
  <si>
    <t>09.10.2020 16:40:16</t>
  </si>
  <si>
    <t>09.10.2020 16:40:18</t>
  </si>
  <si>
    <t>09.10.2020 16:40:19</t>
  </si>
  <si>
    <t>09.10.2020 16:40:21</t>
  </si>
  <si>
    <t>09.10.2020 16:40:22</t>
  </si>
  <si>
    <t>09.10.2020 16:40:24</t>
  </si>
  <si>
    <t>09.10.2020 16:41:00</t>
  </si>
  <si>
    <t>09.10.2020 16:41:01</t>
  </si>
  <si>
    <t>09.10.2020 16:41:03</t>
  </si>
  <si>
    <t>09.10.2020 16:41:04</t>
  </si>
  <si>
    <t>09.10.2020 16:41:06</t>
  </si>
  <si>
    <t>09.10.2020 16:41:07</t>
  </si>
  <si>
    <t>09.10.2020 16:41:09</t>
  </si>
  <si>
    <t>09.10.2020 16:41:10</t>
  </si>
  <si>
    <t>09.10.2020 16:41:36</t>
  </si>
  <si>
    <t>09.10.2020 16:41:39</t>
  </si>
  <si>
    <t>09.10.2020 16:41:40</t>
  </si>
  <si>
    <t>09.10.2020 16:41:42</t>
  </si>
  <si>
    <t>09.10.2020 16:41:43</t>
  </si>
  <si>
    <t>09.10.2020 16:41:46</t>
  </si>
  <si>
    <t>09.10.2020 16:41:48</t>
  </si>
  <si>
    <t>09.10.2020 16:41:49</t>
  </si>
  <si>
    <t>09.10.2020 16:41:58</t>
  </si>
  <si>
    <t>09.10.2020 16:42:01</t>
  </si>
  <si>
    <t>09.10.2020 16:42:03</t>
  </si>
  <si>
    <t>09.10.2020 16:42:04</t>
  </si>
  <si>
    <t>09.10.2020 16:42:31</t>
  </si>
  <si>
    <t>09.10.2020 16:42:33</t>
  </si>
  <si>
    <t>09.10.2020 16:42:34</t>
  </si>
  <si>
    <t>09.10.2020 16:42:36</t>
  </si>
  <si>
    <t>09.10.2020 16:42:37</t>
  </si>
  <si>
    <t>09.10.2020 16:42:39</t>
  </si>
  <si>
    <t>09.10.2020 16:42:40</t>
  </si>
  <si>
    <t>09.10.2020 16:42:42</t>
  </si>
  <si>
    <t>09.10.2020 16:43:10</t>
  </si>
  <si>
    <t>09.10.2020 16:43:12</t>
  </si>
  <si>
    <t>09.10.2020 16:43:13</t>
  </si>
  <si>
    <t>09.10.2020 16:43:15</t>
  </si>
  <si>
    <t>09.10.2020 16:43:19</t>
  </si>
  <si>
    <t>09.10.2020 16:43:39</t>
  </si>
  <si>
    <t>09.10.2020 16:43:40</t>
  </si>
  <si>
    <t>09.10.2020 16:43:42</t>
  </si>
  <si>
    <t>09.10.2020 16:43:43</t>
  </si>
  <si>
    <t>09.10.2020 16:43:45</t>
  </si>
  <si>
    <t>09.10.2020 16:43:46</t>
  </si>
  <si>
    <t>09.10.2020 16:43:48</t>
  </si>
  <si>
    <t>09.10.2020 16:43:49</t>
  </si>
  <si>
    <t>09.10.2020 16:43:51</t>
  </si>
  <si>
    <t>09.10.2020 16:44:36</t>
  </si>
  <si>
    <t>09.10.2020 16:44:37</t>
  </si>
  <si>
    <t>09.10.2020 16:44:39</t>
  </si>
  <si>
    <t>09.10.2020 16:44:49</t>
  </si>
  <si>
    <t>09.10.2020 16:44:51</t>
  </si>
  <si>
    <t>09.10.2020 16:44:52</t>
  </si>
  <si>
    <t>09.10.2020 16:44:54</t>
  </si>
  <si>
    <t>09.10.2020 16:44:55</t>
  </si>
  <si>
    <t>09.10.2020 16:44:57</t>
  </si>
  <si>
    <t>09.10.2020 16:45:37</t>
  </si>
  <si>
    <t>09.10.2020 16:45:39</t>
  </si>
  <si>
    <t>09.10.2020 16:45:40</t>
  </si>
  <si>
    <t>09.10.2020 16:45:42</t>
  </si>
  <si>
    <t>09.10.2020 16:45:43</t>
  </si>
  <si>
    <t>09.10.2020 16:45:45</t>
  </si>
  <si>
    <t>09.10.2020 16:45:52</t>
  </si>
  <si>
    <t>09.10.2020 16:45:54</t>
  </si>
  <si>
    <t>09.10.2020 16:45:55</t>
  </si>
  <si>
    <t>09.10.2020 16:45:57</t>
  </si>
  <si>
    <t>09.10.2020 16:45:58</t>
  </si>
  <si>
    <t>09.10.2020 16:46:00</t>
  </si>
  <si>
    <t>09.10.2020 16:46:01</t>
  </si>
  <si>
    <t>09.10.2020 16:46:06</t>
  </si>
  <si>
    <t>09.10.2020 16:46:07</t>
  </si>
  <si>
    <t>09.10.2020 16:46:09</t>
  </si>
  <si>
    <t>09.10.2020 16:46:10</t>
  </si>
  <si>
    <t>09.10.2020 16:46:12</t>
  </si>
  <si>
    <t>09.10.2020 16:46:36</t>
  </si>
  <si>
    <t>09.10.2020 16:46:39</t>
  </si>
  <si>
    <t>09.10.2020 16:46:40</t>
  </si>
  <si>
    <t>09.10.2020 16:46:42</t>
  </si>
  <si>
    <t>09.10.2020 16:46:43</t>
  </si>
  <si>
    <t>09.10.2020 16:46:57</t>
  </si>
  <si>
    <t>09.10.2020 16:46:58</t>
  </si>
  <si>
    <t>09.10.2020 16:47:00</t>
  </si>
  <si>
    <t>09.10.2020 16:47:01</t>
  </si>
  <si>
    <t>09.10.2020 16:47:03</t>
  </si>
  <si>
    <t>09.10.2020 16:47:25</t>
  </si>
  <si>
    <t>09.10.2020 16:47:27</t>
  </si>
  <si>
    <t>09.10.2020 16:47:28</t>
  </si>
  <si>
    <t>09.10.2020 16:47:30</t>
  </si>
  <si>
    <t>09.10.2020 16:47:31</t>
  </si>
  <si>
    <t>09.10.2020 16:47:33</t>
  </si>
  <si>
    <t>09.10.2020 16:47:34</t>
  </si>
  <si>
    <t>09.10.2020 16:47:36</t>
  </si>
  <si>
    <t>09.10.2020 16:47:37</t>
  </si>
  <si>
    <t>09.10.2020 16:47:39</t>
  </si>
  <si>
    <t>09.10.2020 16:47:40</t>
  </si>
  <si>
    <t>09.10.2020 16:47:42</t>
  </si>
  <si>
    <t>09.10.2020 16:47:45</t>
  </si>
  <si>
    <t>09.10.2020 16:47:46</t>
  </si>
  <si>
    <t>09.10.2020 16:47:48</t>
  </si>
  <si>
    <t>09.10.2020 16:47:51</t>
  </si>
  <si>
    <t>09.10.2020 16:47:52</t>
  </si>
  <si>
    <t>09.10.2020 16:47:54</t>
  </si>
  <si>
    <t>09.10.2020 16:47:55</t>
  </si>
  <si>
    <t>09.10.2020 16:47:57</t>
  </si>
  <si>
    <t>09.10.2020 16:47:58</t>
  </si>
  <si>
    <t>09.10.2020 16:48:00</t>
  </si>
  <si>
    <t>09.10.2020 16:48:01</t>
  </si>
  <si>
    <t>09.10.2020 16:48:47</t>
  </si>
  <si>
    <t>09.10.2020 16:48:49</t>
  </si>
  <si>
    <t>09.10.2020 16:48:50</t>
  </si>
  <si>
    <t>09.10.2020 16:48:52</t>
  </si>
  <si>
    <t>09.10.2020 16:48:53</t>
  </si>
  <si>
    <t>09.10.2020 16:48:55</t>
  </si>
  <si>
    <t>09.10.2020 16:48:56</t>
  </si>
  <si>
    <t>09.10.2020 16:48:59</t>
  </si>
  <si>
    <t>09.10.2020 16:49:01</t>
  </si>
  <si>
    <t>09.10.2020 16:49:02</t>
  </si>
  <si>
    <t>09.10.2020 16:49:04</t>
  </si>
  <si>
    <t>09.10.2020 16:49:05</t>
  </si>
  <si>
    <t>09.10.2020 16:49:07</t>
  </si>
  <si>
    <t>09.10.2020 16:49:10</t>
  </si>
  <si>
    <t>09.10.2020 16:49:22</t>
  </si>
  <si>
    <t>09.10.2020 16:49:23</t>
  </si>
  <si>
    <t>09.10.2020 16:49:25</t>
  </si>
  <si>
    <t>09.10.2020 16:49:26</t>
  </si>
  <si>
    <t>09.10.2020 16:49:28</t>
  </si>
  <si>
    <t>09.10.2020 16:49:29</t>
  </si>
  <si>
    <t>09.10.2020 16:49:31</t>
  </si>
  <si>
    <t>09.10.2020 16:49:32</t>
  </si>
  <si>
    <t>09.10.2020 16:49:35</t>
  </si>
  <si>
    <t>09.10.2020 16:50:01</t>
  </si>
  <si>
    <t>09.10.2020 16:50:02</t>
  </si>
  <si>
    <t>09.10.2020 16:50:04</t>
  </si>
  <si>
    <t>09.10.2020 16:50:05</t>
  </si>
  <si>
    <t>09.10.2020 16:50:07</t>
  </si>
  <si>
    <t>09.10.2020 16:50:58</t>
  </si>
  <si>
    <t>09.10.2020 16:50:59</t>
  </si>
  <si>
    <t>09.10.2020 16:51:01</t>
  </si>
  <si>
    <t>09.10.2020 16:51:02</t>
  </si>
  <si>
    <t>09.10.2020 16:51:04</t>
  </si>
  <si>
    <t>09.10.2020 16:51:05</t>
  </si>
  <si>
    <t>09.10.2020 16:51:07</t>
  </si>
  <si>
    <t>09.10.2020 16:51:08</t>
  </si>
  <si>
    <t>09.10.2020 16:52:04</t>
  </si>
  <si>
    <t>09.10.2020 16:52:05</t>
  </si>
  <si>
    <t>09.10.2020 16:52:07</t>
  </si>
  <si>
    <t>09.10.2020 16:52:08</t>
  </si>
  <si>
    <t>09.10.2020 16:52:10</t>
  </si>
  <si>
    <t>09.10.2020 16:52:11</t>
  </si>
  <si>
    <t>09.10.2020 16:52:13</t>
  </si>
  <si>
    <t>09.10.2020 16:52:14</t>
  </si>
  <si>
    <t>09.10.2020 16:52:16</t>
  </si>
  <si>
    <t>09.10.2020 16:52:56</t>
  </si>
  <si>
    <t>09.10.2020 16:52:58</t>
  </si>
  <si>
    <t>09.10.2020 16:53:02</t>
  </si>
  <si>
    <t>09.10.2020 16:53:04</t>
  </si>
  <si>
    <t>09.10.2020 16:53:08</t>
  </si>
  <si>
    <t>09.10.2020 16:53:11</t>
  </si>
  <si>
    <t>09.10.2020 16:53:13</t>
  </si>
  <si>
    <t>09.10.2020 16:53:14</t>
  </si>
  <si>
    <t>09.10.2020 16:53:50</t>
  </si>
  <si>
    <t>09.10.2020 16:53:52</t>
  </si>
  <si>
    <t>09.10.2020 16:53:53</t>
  </si>
  <si>
    <t>09.10.2020 16:53:55</t>
  </si>
  <si>
    <t>09.10.2020 16:53:56</t>
  </si>
  <si>
    <t>09.10.2020 16:53:58</t>
  </si>
  <si>
    <t>09.10.2020 16:53:59</t>
  </si>
  <si>
    <t>09.10.2020 16:54:01</t>
  </si>
  <si>
    <t>09.10.2020 16:54:49</t>
  </si>
  <si>
    <t>09.10.2020 16:54:50</t>
  </si>
  <si>
    <t>09.10.2020 16:54:52</t>
  </si>
  <si>
    <t>09.10.2020 16:54:53</t>
  </si>
  <si>
    <t>09.10.2020 16:54:55</t>
  </si>
  <si>
    <t>09.10.2020 16:54:56</t>
  </si>
  <si>
    <t>09.10.2020 16:55:04</t>
  </si>
  <si>
    <t>09.10.2020 16:55:05</t>
  </si>
  <si>
    <t>09.10.2020 16:55:07</t>
  </si>
  <si>
    <t>09.10.2020 16:55:08</t>
  </si>
  <si>
    <t>09.10.2020 16:55:11</t>
  </si>
  <si>
    <t>09.10.2020 16:55:13</t>
  </si>
  <si>
    <t>09.10.2020 16:57:20</t>
  </si>
  <si>
    <t>09.10.2020 16:57:22</t>
  </si>
  <si>
    <t>09.10.2020 16:57:23</t>
  </si>
  <si>
    <t>09.10.2020 16:57:25</t>
  </si>
  <si>
    <t>09.10.2020 16:57:26</t>
  </si>
  <si>
    <t>09.10.2020 16:57:28</t>
  </si>
  <si>
    <t>09.10.2020 16:57:29</t>
  </si>
  <si>
    <t>09.10.2020 16:57:32</t>
  </si>
  <si>
    <t>09.10.2020 16:57:53</t>
  </si>
  <si>
    <t>09.10.2020 16:57:55</t>
  </si>
  <si>
    <t>09.10.2020 16:57:56</t>
  </si>
  <si>
    <t>09.10.2020 16:57:58</t>
  </si>
  <si>
    <t>09.10.2020 16:57:59</t>
  </si>
  <si>
    <t>09.10.2020 16:58:01</t>
  </si>
  <si>
    <t>09.10.2020 16:58:35</t>
  </si>
  <si>
    <t>09.10.2020 16:58:37</t>
  </si>
  <si>
    <t>09.10.2020 16:58:38</t>
  </si>
  <si>
    <t>09.10.2020 16:58:40</t>
  </si>
  <si>
    <t>09.10.2020 16:58:41</t>
  </si>
  <si>
    <t>09.10.2020 16:58:43</t>
  </si>
  <si>
    <t>09.10.2020 16:58:49</t>
  </si>
  <si>
    <t>09.10.2020 16:58:50</t>
  </si>
  <si>
    <t>09.10.2020 16:58:52</t>
  </si>
  <si>
    <t>09.10.2020 16:58:53</t>
  </si>
  <si>
    <t>09.10.2020 16:58:55</t>
  </si>
  <si>
    <t>09.10.2020 16:58:56</t>
  </si>
  <si>
    <t>09.10.2020 16:58:58</t>
  </si>
  <si>
    <t>09.10.2020 16:58:59</t>
  </si>
  <si>
    <t>09.10.2020 16:59:01</t>
  </si>
  <si>
    <t>09.10.2020 16:59:02</t>
  </si>
  <si>
    <t>09.10.2020 16:59:04</t>
  </si>
  <si>
    <t>09.10.2020 16:59:05</t>
  </si>
  <si>
    <t>09.10.2020 16:59:07</t>
  </si>
  <si>
    <t>09.10.2020 16:59:08</t>
  </si>
  <si>
    <t>09.10.2020 16:59:10</t>
  </si>
  <si>
    <t>09.10.2020 16:59:13</t>
  </si>
  <si>
    <t>09.10.2020 17:00:52</t>
  </si>
  <si>
    <t>09.10.2020 17:00:53</t>
  </si>
  <si>
    <t>09.10.2020 17:00:55</t>
  </si>
  <si>
    <t>09.10.2020 17:00:56</t>
  </si>
  <si>
    <t>09.10.2020 17:00:58</t>
  </si>
  <si>
    <t>09.10.2020 17:00:59</t>
  </si>
  <si>
    <t>09.10.2020 17:01:01</t>
  </si>
  <si>
    <t>09.10.2020 17:02:59</t>
  </si>
  <si>
    <t>09.10.2020 17:03:01</t>
  </si>
  <si>
    <t>09.10.2020 17:03:02</t>
  </si>
  <si>
    <t>09.10.2020 17:03:04</t>
  </si>
  <si>
    <t>09.10.2020 17:03:05</t>
  </si>
  <si>
    <t>09.10.2020 17:03:07</t>
  </si>
  <si>
    <t>09.10.2020 17:03:08</t>
  </si>
  <si>
    <t>09.10.2020 17:03:10</t>
  </si>
  <si>
    <t>09.10.2020 17:03:11</t>
  </si>
  <si>
    <t>09.10.2020 17:03:13</t>
  </si>
  <si>
    <t>09.10.2020 17:04:34</t>
  </si>
  <si>
    <t>09.10.2020 17:04:35</t>
  </si>
  <si>
    <t>09.10.2020 17:04:38</t>
  </si>
  <si>
    <t>09.10.2020 17:04:40</t>
  </si>
  <si>
    <t>09.10.2020 17:04:41</t>
  </si>
  <si>
    <t>09.10.2020 17:04:43</t>
  </si>
  <si>
    <t>09.10.2020 17:04:44</t>
  </si>
  <si>
    <t>09.10.2020 17:04:46</t>
  </si>
  <si>
    <t>09.10.2020 17:05:23</t>
  </si>
  <si>
    <t>09.10.2020 17:05:25</t>
  </si>
  <si>
    <t>09.10.2020 17:05:26</t>
  </si>
  <si>
    <t>09.10.2020 17:05:28</t>
  </si>
  <si>
    <t>09.10.2020 17:05:29</t>
  </si>
  <si>
    <t>09.10.2020 17:05:32</t>
  </si>
  <si>
    <t>09.10.2020 17:05:34</t>
  </si>
  <si>
    <t>09.10.2020 17:05:35</t>
  </si>
  <si>
    <t>09.10.2020 17:05:37</t>
  </si>
  <si>
    <t>09.10.2020 17:05:38</t>
  </si>
  <si>
    <t>09.10.2020 17:05:40</t>
  </si>
  <si>
    <t>09.10.2020 17:05:43</t>
  </si>
  <si>
    <t>09.10.2020 17:05:44</t>
  </si>
  <si>
    <t>09.10.2020 17:05:46</t>
  </si>
  <si>
    <t>09.10.2020 17:05:47</t>
  </si>
  <si>
    <t>09.10.2020 17:05:49</t>
  </si>
  <si>
    <t>09.10.2020 17:05:50</t>
  </si>
  <si>
    <t>09.10.2020 17:05:52</t>
  </si>
  <si>
    <t>09.10.2020 17:05:53</t>
  </si>
  <si>
    <t>09.10.2020 17:05:59</t>
  </si>
  <si>
    <t>09.10.2020 17:06:01</t>
  </si>
  <si>
    <t>09.10.2020 17:06:02</t>
  </si>
  <si>
    <t>09.10.2020 17:06:04</t>
  </si>
  <si>
    <t>09.10.2020 17:06:05</t>
  </si>
  <si>
    <t>09.10.2020 17:06:10</t>
  </si>
  <si>
    <t>09.10.2020 17:06:11</t>
  </si>
  <si>
    <t>09.10.2020 17:06:13</t>
  </si>
  <si>
    <t>09.10.2020 17:07:26</t>
  </si>
  <si>
    <t>09.10.2020 17:07:28</t>
  </si>
  <si>
    <t>09.10.2020 17:07:29</t>
  </si>
  <si>
    <t>09.10.2020 17:07:31</t>
  </si>
  <si>
    <t>09.10.2020 17:07:32</t>
  </si>
  <si>
    <t>09.10.2020 17:07:34</t>
  </si>
  <si>
    <t>09.10.2020 17:07:37</t>
  </si>
  <si>
    <t>09.10.2020 17:07:38</t>
  </si>
  <si>
    <t>09.10.2020 17:10:05</t>
  </si>
  <si>
    <t>09.10.2020 17:10:07</t>
  </si>
  <si>
    <t>09.10.2020 17:10:08</t>
  </si>
  <si>
    <t>09.10.2020 17:10:11</t>
  </si>
  <si>
    <t>09.10.2020 17:10:13</t>
  </si>
  <si>
    <t>09.10.2020 17:10:14</t>
  </si>
  <si>
    <t>09.10.2020 17:10:40</t>
  </si>
  <si>
    <t>09.10.2020 17:10:41</t>
  </si>
  <si>
    <t>09.10.2020 17:10:44</t>
  </si>
  <si>
    <t>09.10.2020 17:10:46</t>
  </si>
  <si>
    <t>09.10.2020 17:10:47</t>
  </si>
  <si>
    <t>09.10.2020 17:11:32</t>
  </si>
  <si>
    <t>09.10.2020 17:11:34</t>
  </si>
  <si>
    <t>09.10.2020 17:11:35</t>
  </si>
  <si>
    <t>09.10.2020 17:11:37</t>
  </si>
  <si>
    <t>09.10.2020 17:11:38</t>
  </si>
  <si>
    <t>09.10.2020 17:11:40</t>
  </si>
  <si>
    <t>09.10.2020 17:11:41</t>
  </si>
  <si>
    <t>09.10.2020 17:11:43</t>
  </si>
  <si>
    <t>09.10.2020 17:11:44</t>
  </si>
  <si>
    <t>09.10.2020 17:11:46</t>
  </si>
  <si>
    <t>09.10.2020 17:11:47</t>
  </si>
  <si>
    <t>09.10.2020 17:11:49</t>
  </si>
  <si>
    <t>09.10.2020 17:11:50</t>
  </si>
  <si>
    <t>09.10.2020 17:11:52</t>
  </si>
  <si>
    <t>09.10.2020 17:11:53</t>
  </si>
  <si>
    <t>09.10.2020 17:11:55</t>
  </si>
  <si>
    <t>09.10.2020 17:11:56</t>
  </si>
  <si>
    <t>09.10.2020 17:12:37</t>
  </si>
  <si>
    <t>09.10.2020 17:12:38</t>
  </si>
  <si>
    <t>09.10.2020 17:12:40</t>
  </si>
  <si>
    <t>09.10.2020 17:12:41</t>
  </si>
  <si>
    <t>09.10.2020 17:12:43</t>
  </si>
  <si>
    <t>09.10.2020 17:12:44</t>
  </si>
  <si>
    <t>09.10.2020 17:12:46</t>
  </si>
  <si>
    <t>09.10.2020 17:12:47</t>
  </si>
  <si>
    <t>09.10.2020 17:12:49</t>
  </si>
  <si>
    <t>09.10.2020 17:12:50</t>
  </si>
  <si>
    <t>09.10.2020 17:12:52</t>
  </si>
  <si>
    <t>09.10.2020 17:13:17</t>
  </si>
  <si>
    <t>09.10.2020 17:13:19</t>
  </si>
  <si>
    <t>09.10.2020 17:13:20</t>
  </si>
  <si>
    <t>09.10.2020 17:13:22</t>
  </si>
  <si>
    <t>09.10.2020 17:13:23</t>
  </si>
  <si>
    <t>09.10.2020 17:13:25</t>
  </si>
  <si>
    <t>09.10.2020 17:13:26</t>
  </si>
  <si>
    <t>09.10.2020 17:13:28</t>
  </si>
  <si>
    <t>09.10.2020 17:13:29</t>
  </si>
  <si>
    <t>09.10.2020 17:13:31</t>
  </si>
  <si>
    <t>09.10.2020 17:13:32</t>
  </si>
  <si>
    <t>09.10.2020 17:13:34</t>
  </si>
  <si>
    <t>09.10.2020 17:13:50</t>
  </si>
  <si>
    <t>09.10.2020 17:13:52</t>
  </si>
  <si>
    <t>09.10.2020 17:13:53</t>
  </si>
  <si>
    <t>09.10.2020 17:13:55</t>
  </si>
  <si>
    <t>09.10.2020 17:13:56</t>
  </si>
  <si>
    <t>09.10.2020 17:13:58</t>
  </si>
  <si>
    <t>09.10.2020 17:13:59</t>
  </si>
  <si>
    <t>09.10.2020 17:14:01</t>
  </si>
  <si>
    <t>09.10.2020 17:14:02</t>
  </si>
  <si>
    <t>09.10.2020 17:14:23</t>
  </si>
  <si>
    <t>09.10.2020 17:14:26</t>
  </si>
  <si>
    <t>09.10.2020 17:14:28</t>
  </si>
  <si>
    <t>09.10.2020 17:14:29</t>
  </si>
  <si>
    <t>09.10.2020 17:14:31</t>
  </si>
  <si>
    <t>09.10.2020 17:14:34</t>
  </si>
  <si>
    <t>09.10.2020 17:14:35</t>
  </si>
  <si>
    <t>09.10.2020 17:14:37</t>
  </si>
  <si>
    <t>09.10.2020 17:14:38</t>
  </si>
  <si>
    <t>09.10.2020 17:14:40</t>
  </si>
  <si>
    <t>09.10.2020 17:14:52</t>
  </si>
  <si>
    <t>09.10.2020 17:14:55</t>
  </si>
  <si>
    <t>09.10.2020 17:14:56</t>
  </si>
  <si>
    <t>09.10.2020 17:14:58</t>
  </si>
  <si>
    <t>09.10.2020 17:14:59</t>
  </si>
  <si>
    <t>09.10.2020 17:15:41</t>
  </si>
  <si>
    <t>09.10.2020 17:15:43</t>
  </si>
  <si>
    <t>09.10.2020 17:15:44</t>
  </si>
  <si>
    <t>09.10.2020 17:15:46</t>
  </si>
  <si>
    <t>09.10.2020 17:15:47</t>
  </si>
  <si>
    <t>09.10.2020 17:16:05</t>
  </si>
  <si>
    <t>09.10.2020 17:16:07</t>
  </si>
  <si>
    <t>09.10.2020 17:16:08</t>
  </si>
  <si>
    <t>09.10.2020 17:16:10</t>
  </si>
  <si>
    <t>09.10.2020 17:16:11</t>
  </si>
  <si>
    <t>09.10.2020 17:16:13</t>
  </si>
  <si>
    <t>09.10.2020 17:16:14</t>
  </si>
  <si>
    <t>09.10.2020 17:16:16</t>
  </si>
  <si>
    <t>09.10.2020 17:16:17</t>
  </si>
  <si>
    <t>09.10.2020 17:17:38</t>
  </si>
  <si>
    <t>09.10.2020 17:17:41</t>
  </si>
  <si>
    <t>09.10.2020 17:17:43</t>
  </si>
  <si>
    <t>09.10.2020 17:17:44</t>
  </si>
  <si>
    <t>09.10.2020 17:17:46</t>
  </si>
  <si>
    <t>09.10.2020 17:18:14</t>
  </si>
  <si>
    <t>09.10.2020 17:18:16</t>
  </si>
  <si>
    <t>09.10.2020 17:18:17</t>
  </si>
  <si>
    <t>09.10.2020 17:18:19</t>
  </si>
  <si>
    <t>09.10.2020 17:18:20</t>
  </si>
  <si>
    <t>09.10.2020 17:18:22</t>
  </si>
  <si>
    <t>09.10.2020 17:18:23</t>
  </si>
  <si>
    <t>09.10.2020 17:18:25</t>
  </si>
  <si>
    <t>09.10.2020 17:18:50</t>
  </si>
  <si>
    <t>09.10.2020 17:18:52</t>
  </si>
  <si>
    <t>09.10.2020 17:18:53</t>
  </si>
  <si>
    <t>09.10.2020 17:18:55</t>
  </si>
  <si>
    <t>09.10.2020 17:18:56</t>
  </si>
  <si>
    <t>09.10.2020 17:18:59</t>
  </si>
  <si>
    <t>09.10.2020 17:19:29</t>
  </si>
  <si>
    <t>09.10.2020 17:19:31</t>
  </si>
  <si>
    <t>09.10.2020 17:19:32</t>
  </si>
  <si>
    <t>09.10.2020 17:19:37</t>
  </si>
  <si>
    <t>09.10.2020 17:19:38</t>
  </si>
  <si>
    <t>09.10.2020 17:19:39</t>
  </si>
  <si>
    <t>09.10.2020 17:19:41</t>
  </si>
  <si>
    <t>09.10.2020 17:19:57</t>
  </si>
  <si>
    <t>09.10.2020 17:19:59</t>
  </si>
  <si>
    <t>09.10.2020 17:20:00</t>
  </si>
  <si>
    <t>09.10.2020 17:20:02</t>
  </si>
  <si>
    <t>09.10.2020 17:20:05</t>
  </si>
  <si>
    <t>09.10.2020 17:20:06</t>
  </si>
  <si>
    <t>09.10.2020 17:20:17</t>
  </si>
  <si>
    <t>09.10.2020 17:20:18</t>
  </si>
  <si>
    <t>09.10.2020 17:20:20</t>
  </si>
  <si>
    <t>09.10.2020 17:20:21</t>
  </si>
  <si>
    <t>09.10.2020 17:20:23</t>
  </si>
  <si>
    <t>09.10.2020 17:20:24</t>
  </si>
  <si>
    <t>09.10.2020 17:20:26</t>
  </si>
  <si>
    <t>09.10.2020 17:20:27</t>
  </si>
  <si>
    <t>09.10.2020 17:20:29</t>
  </si>
  <si>
    <t>09.10.2020 17:20:35</t>
  </si>
  <si>
    <t>09.10.2020 17:20:36</t>
  </si>
  <si>
    <t>09.10.2020 17:20:38</t>
  </si>
  <si>
    <t>09.10.2020 17:20:39</t>
  </si>
  <si>
    <t>09.10.2020 17:20:50</t>
  </si>
  <si>
    <t>09.10.2020 17:20:51</t>
  </si>
  <si>
    <t>09.10.2020 17:20:53</t>
  </si>
  <si>
    <t>09.10.2020 17:20:54</t>
  </si>
  <si>
    <t>09.10.2020 17:20:56</t>
  </si>
  <si>
    <t>09.10.2020 17:20:57</t>
  </si>
  <si>
    <t>09.10.2020 17:20:59</t>
  </si>
  <si>
    <t>09.10.2020 17:21:00</t>
  </si>
  <si>
    <t>09.10.2020 17:21:02</t>
  </si>
  <si>
    <t>09.10.2020 17:21:03</t>
  </si>
  <si>
    <t>09.10.2020 17:21:05</t>
  </si>
  <si>
    <t>09.10.2020 17:21:06</t>
  </si>
  <si>
    <t>09.10.2020 17:22:11</t>
  </si>
  <si>
    <t>09.10.2020 17:22:12</t>
  </si>
  <si>
    <t>09.10.2020 17:22:14</t>
  </si>
  <si>
    <t>09.10.2020 17:22:17</t>
  </si>
  <si>
    <t>09.10.2020 17:22:18</t>
  </si>
  <si>
    <t>09.10.2020 17:22:35</t>
  </si>
  <si>
    <t>09.10.2020 17:22:36</t>
  </si>
  <si>
    <t>09.10.2020 17:22:38</t>
  </si>
  <si>
    <t>09.10.2020 17:22:39</t>
  </si>
  <si>
    <t>09.10.2020 17:22:41</t>
  </si>
  <si>
    <t>09.10.2020 17:23:06</t>
  </si>
  <si>
    <t>09.10.2020 17:23:08</t>
  </si>
  <si>
    <t>09.10.2020 17:23:09</t>
  </si>
  <si>
    <t>09.10.2020 17:23:11</t>
  </si>
  <si>
    <t>09.10.2020 17:23:12</t>
  </si>
  <si>
    <t>09.10.2020 17:23:14</t>
  </si>
  <si>
    <t>09.10.2020 17:23:15</t>
  </si>
  <si>
    <t>09.10.2020 17:24:51</t>
  </si>
  <si>
    <t>09.10.2020 17:24:53</t>
  </si>
  <si>
    <t>09.10.2020 17:24:54</t>
  </si>
  <si>
    <t>09.10.2020 17:24:56</t>
  </si>
  <si>
    <t>09.10.2020 17:24:57</t>
  </si>
  <si>
    <t>09.10.2020 17:24:59</t>
  </si>
  <si>
    <t>09.10.2020 17:25:00</t>
  </si>
  <si>
    <t>09.10.2020 17:25:02</t>
  </si>
  <si>
    <t>09.10.2020 17:25:03</t>
  </si>
  <si>
    <t>09.10.2020 17:25:05</t>
  </si>
  <si>
    <t>09.10.2020 17:25:44</t>
  </si>
  <si>
    <t>09.10.2020 17:25:45</t>
  </si>
  <si>
    <t>09.10.2020 17:25:47</t>
  </si>
  <si>
    <t>09.10.2020 17:25:48</t>
  </si>
  <si>
    <t>09.10.2020 17:25:50</t>
  </si>
  <si>
    <t>09.10.2020 17:25:51</t>
  </si>
  <si>
    <t>09.10.2020 17:25:53</t>
  </si>
  <si>
    <t>09.10.2020 17:26:20</t>
  </si>
  <si>
    <t>09.10.2020 17:26:21</t>
  </si>
  <si>
    <t>09.10.2020 17:26:23</t>
  </si>
  <si>
    <t>09.10.2020 17:26:24</t>
  </si>
  <si>
    <t>09.10.2020 17:26:26</t>
  </si>
  <si>
    <t>09.10.2020 17:27:06</t>
  </si>
  <si>
    <t>09.10.2020 17:27:08</t>
  </si>
  <si>
    <t>09.10.2020 17:27:09</t>
  </si>
  <si>
    <t>09.10.2020 17:27:11</t>
  </si>
  <si>
    <t>09.10.2020 17:27:12</t>
  </si>
  <si>
    <t>09.10.2020 17:27:14</t>
  </si>
  <si>
    <t>09.10.2020 17:27:15</t>
  </si>
  <si>
    <t>09.10.2020 17:27:17</t>
  </si>
  <si>
    <t>09.10.2020 17:27:18</t>
  </si>
  <si>
    <t>09.10.2020 17:27:20</t>
  </si>
  <si>
    <t>09.10.2020 17:27:21</t>
  </si>
  <si>
    <t>09.10.2020 17:27:23</t>
  </si>
  <si>
    <t>09.10.2020 17:27:33</t>
  </si>
  <si>
    <t>09.10.2020 17:27:35</t>
  </si>
  <si>
    <t>09.10.2020 17:27:36</t>
  </si>
  <si>
    <t>09.10.2020 17:27:38</t>
  </si>
  <si>
    <t>09.10.2020 17:27:39</t>
  </si>
  <si>
    <t>09.10.2020 17:27:41</t>
  </si>
  <si>
    <t>09.10.2020 17:27:42</t>
  </si>
  <si>
    <t>09.10.2020 17:28:41</t>
  </si>
  <si>
    <t>09.10.2020 17:28:42</t>
  </si>
  <si>
    <t>09.10.2020 17:28:44</t>
  </si>
  <si>
    <t>09.10.2020 17:29:36</t>
  </si>
  <si>
    <t>09.10.2020 17:29:38</t>
  </si>
  <si>
    <t>09.10.2020 17:29:39</t>
  </si>
  <si>
    <t>09.10.2020 17:29:41</t>
  </si>
  <si>
    <t>09.10.2020 17:29:42</t>
  </si>
  <si>
    <t>09.10.2020 17:29:44</t>
  </si>
  <si>
    <t>09.10.2020 17:29:45</t>
  </si>
  <si>
    <t>09.10.2020 17:30:18</t>
  </si>
  <si>
    <t>09.10.2020 17:30:19</t>
  </si>
  <si>
    <t>09.10.2020 17:30:21</t>
  </si>
  <si>
    <t>09.10.2020 17:30:22</t>
  </si>
  <si>
    <t>09.10.2020 17:30:24</t>
  </si>
  <si>
    <t>09.10.2020 17:30:25</t>
  </si>
  <si>
    <t>09.10.2020 17:30:28</t>
  </si>
  <si>
    <t>09.10.2020 17:30:57</t>
  </si>
  <si>
    <t>09.10.2020 17:30:58</t>
  </si>
  <si>
    <t>09.10.2020 17:31:00</t>
  </si>
  <si>
    <t>09.10.2020 17:31:01</t>
  </si>
  <si>
    <t>09.10.2020 17:31:03</t>
  </si>
  <si>
    <t>09.10.2020 17:31:04</t>
  </si>
  <si>
    <t>09.10.2020 17:31:06</t>
  </si>
  <si>
    <t>09.10.2020 17:31:07</t>
  </si>
  <si>
    <t>09.10.2020 17:31:09</t>
  </si>
  <si>
    <t>09.10.2020 17:31:13</t>
  </si>
  <si>
    <t>09.10.2020 17:31:51</t>
  </si>
  <si>
    <t>09.10.2020 17:31:52</t>
  </si>
  <si>
    <t>09.10.2020 17:31:54</t>
  </si>
  <si>
    <t>09.10.2020 17:31:55</t>
  </si>
  <si>
    <t>09.10.2020 17:31:57</t>
  </si>
  <si>
    <t>09.10.2020 17:31:58</t>
  </si>
  <si>
    <t>09.10.2020 17:32:00</t>
  </si>
  <si>
    <t>09.10.2020 17:32:01</t>
  </si>
  <si>
    <t>09.10.2020 17:32:12</t>
  </si>
  <si>
    <t>09.10.2020 17:32:13</t>
  </si>
  <si>
    <t>09.10.2020 17:32:15</t>
  </si>
  <si>
    <t>09.10.2020 17:32:16</t>
  </si>
  <si>
    <t>09.10.2020 17:32:39</t>
  </si>
  <si>
    <t>09.10.2020 17:32:40</t>
  </si>
  <si>
    <t>09.10.2020 17:32:42</t>
  </si>
  <si>
    <t>09.10.2020 17:32:43</t>
  </si>
  <si>
    <t>09.10.2020 17:32:45</t>
  </si>
  <si>
    <t>09.10.2020 17:33:00</t>
  </si>
  <si>
    <t>09.10.2020 17:33:01</t>
  </si>
  <si>
    <t>09.10.2020 17:33:03</t>
  </si>
  <si>
    <t>09.10.2020 17:33:04</t>
  </si>
  <si>
    <t>09.10.2020 17:33:06</t>
  </si>
  <si>
    <t>09.10.2020 17:33:07</t>
  </si>
  <si>
    <t>09.10.2020 17:33:09</t>
  </si>
  <si>
    <t>09.10.2020 17:33:10</t>
  </si>
  <si>
    <t>09.10.2020 17:33:12</t>
  </si>
  <si>
    <t>09.10.2020 17:33:13</t>
  </si>
  <si>
    <t>09.10.2020 17:33:15</t>
  </si>
  <si>
    <t>09.10.2020 17:33:48</t>
  </si>
  <si>
    <t>09.10.2020 17:33:49</t>
  </si>
  <si>
    <t>09.10.2020 17:33:51</t>
  </si>
  <si>
    <t>09.10.2020 17:33:52</t>
  </si>
  <si>
    <t>09.10.2020 17:33:54</t>
  </si>
  <si>
    <t>09.10.2020 17:33:55</t>
  </si>
  <si>
    <t>09.10.2020 17:34:01</t>
  </si>
  <si>
    <t>09.10.2020 17:34:03</t>
  </si>
  <si>
    <t>09.10.2020 17:34:04</t>
  </si>
  <si>
    <t>09.10.2020 17:34:06</t>
  </si>
  <si>
    <t>09.10.2020 17:34:07</t>
  </si>
  <si>
    <t>09.10.2020 17:34:10</t>
  </si>
  <si>
    <t>09.10.2020 17:34:12</t>
  </si>
  <si>
    <t>09.10.2020 17:34:13</t>
  </si>
  <si>
    <t>09.10.2020 17:34:15</t>
  </si>
  <si>
    <t>09.10.2020 17:34:18</t>
  </si>
  <si>
    <t>09.10.2020 17:34:19</t>
  </si>
  <si>
    <t>09.10.2020 17:34:51</t>
  </si>
  <si>
    <t>09.10.2020 17:34:52</t>
  </si>
  <si>
    <t>09.10.2020 17:34:54</t>
  </si>
  <si>
    <t>09.10.2020 17:34:55</t>
  </si>
  <si>
    <t>09.10.2020 17:34:57</t>
  </si>
  <si>
    <t>09.10.2020 17:34:58</t>
  </si>
  <si>
    <t>09.10.2020 17:35:00</t>
  </si>
  <si>
    <t>09.10.2020 17:35:01</t>
  </si>
  <si>
    <t>09.10.2020 17:35:30</t>
  </si>
  <si>
    <t>09.10.2020 17:35:31</t>
  </si>
  <si>
    <t>09.10.2020 17:35:33</t>
  </si>
  <si>
    <t>09.10.2020 17:35:34</t>
  </si>
  <si>
    <t>09.10.2020 17:35:36</t>
  </si>
  <si>
    <t>09.10.2020 17:35:37</t>
  </si>
  <si>
    <t>09.10.2020 17:37:06</t>
  </si>
  <si>
    <t>09.10.2020 17:37:07</t>
  </si>
  <si>
    <t>09.10.2020 17:37:10</t>
  </si>
  <si>
    <t>09.10.2020 17:37:27</t>
  </si>
  <si>
    <t>09.10.2020 17:37:28</t>
  </si>
  <si>
    <t>09.10.2020 17:37:30</t>
  </si>
  <si>
    <t>09.10.2020 17:37:31</t>
  </si>
  <si>
    <t>09.10.2020 17:37:33</t>
  </si>
  <si>
    <t>09.10.2020 17:37:34</t>
  </si>
  <si>
    <t>09.10.2020 17:37:36</t>
  </si>
  <si>
    <t>09.10.2020 17:37:39</t>
  </si>
  <si>
    <t>09.10.2020 17:37:40</t>
  </si>
  <si>
    <t>09.10.2020 17:37:42</t>
  </si>
  <si>
    <t>09.10.2020 17:37:43</t>
  </si>
  <si>
    <t>09.10.2020 17:37:45</t>
  </si>
  <si>
    <t>09.10.2020 17:37:48</t>
  </si>
  <si>
    <t>09.10.2020 17:37:49</t>
  </si>
  <si>
    <t>09.10.2020 17:37:51</t>
  </si>
  <si>
    <t>09.10.2020 17:38:06</t>
  </si>
  <si>
    <t>09.10.2020 17:38:07</t>
  </si>
  <si>
    <t>09.10.2020 17:38:09</t>
  </si>
  <si>
    <t>09.10.2020 17:38:10</t>
  </si>
  <si>
    <t>09.10.2020 17:38:12</t>
  </si>
  <si>
    <t>09.10.2020 17:38:13</t>
  </si>
  <si>
    <t>09.10.2020 17:38:15</t>
  </si>
  <si>
    <t>09.10.2020 17:39:09</t>
  </si>
  <si>
    <t>09.10.2020 17:39:10</t>
  </si>
  <si>
    <t>09.10.2020 17:39:12</t>
  </si>
  <si>
    <t>09.10.2020 17:39:13</t>
  </si>
  <si>
    <t>09.10.2020 17:39:15</t>
  </si>
  <si>
    <t>09.10.2020 17:39:16</t>
  </si>
  <si>
    <t>09.10.2020 17:39:18</t>
  </si>
  <si>
    <t>09.10.2020 17:39:21</t>
  </si>
  <si>
    <t>09.10.2020 17:39:22</t>
  </si>
  <si>
    <t>09.10.2020 17:39:24</t>
  </si>
  <si>
    <t>09.10.2020 17:39:25</t>
  </si>
  <si>
    <t>09.10.2020 17:39:34</t>
  </si>
  <si>
    <t>09.10.2020 17:39:36</t>
  </si>
  <si>
    <t>09.10.2020 17:39:37</t>
  </si>
  <si>
    <t>09.10.2020 17:39:39</t>
  </si>
  <si>
    <t>09.10.2020 17:39:40</t>
  </si>
  <si>
    <t>09.10.2020 17:39:57</t>
  </si>
  <si>
    <t>09.10.2020 17:39:58</t>
  </si>
  <si>
    <t>09.10.2020 17:40:00</t>
  </si>
  <si>
    <t>09.10.2020 17:40:01</t>
  </si>
  <si>
    <t>09.10.2020 17:40:03</t>
  </si>
  <si>
    <t>09.10.2020 17:40:06</t>
  </si>
  <si>
    <t>09.10.2020 17:40:07</t>
  </si>
  <si>
    <t>09.10.2020 17:40:09</t>
  </si>
  <si>
    <t>09.10.2020 17:40:10</t>
  </si>
  <si>
    <t>09.10.2020 17:40:12</t>
  </si>
  <si>
    <t>09.10.2020 17:40:13</t>
  </si>
  <si>
    <t>09.10.2020 17:41:03</t>
  </si>
  <si>
    <t>09.10.2020 17:41:04</t>
  </si>
  <si>
    <t>09.10.2020 17:41:06</t>
  </si>
  <si>
    <t>09.10.2020 17:41:07</t>
  </si>
  <si>
    <t>09.10.2020 17:41:09</t>
  </si>
  <si>
    <t>09.10.2020 17:41:10</t>
  </si>
  <si>
    <t>09.10.2020 17:41:12</t>
  </si>
  <si>
    <t>09.10.2020 17:41:42</t>
  </si>
  <si>
    <t>09.10.2020 17:41:43</t>
  </si>
  <si>
    <t>09.10.2020 17:41:45</t>
  </si>
  <si>
    <t>09.10.2020 17:41:46</t>
  </si>
  <si>
    <t>09.10.2020 17:42:04</t>
  </si>
  <si>
    <t>09.10.2020 17:42:06</t>
  </si>
  <si>
    <t>09.10.2020 17:42:07</t>
  </si>
  <si>
    <t>09.10.2020 17:42:09</t>
  </si>
  <si>
    <t>09.10.2020 17:42:10</t>
  </si>
  <si>
    <t>09.10.2020 17:43:24</t>
  </si>
  <si>
    <t>09.10.2020 17:43:25</t>
  </si>
  <si>
    <t>09.10.2020 17:43:27</t>
  </si>
  <si>
    <t>09.10.2020 17:43:28</t>
  </si>
  <si>
    <t>09.10.2020 17:43:30</t>
  </si>
  <si>
    <t>09.10.2020 17:43:31</t>
  </si>
  <si>
    <t>09.10.2020 17:44:48</t>
  </si>
  <si>
    <t>09.10.2020 17:44:49</t>
  </si>
  <si>
    <t>09.10.2020 17:44:51</t>
  </si>
  <si>
    <t>09.10.2020 17:44:52</t>
  </si>
  <si>
    <t>09.10.2020 17:44:54</t>
  </si>
  <si>
    <t>09.10.2020 17:44:55</t>
  </si>
  <si>
    <t>09.10.2020 17:44:57</t>
  </si>
  <si>
    <t>09.10.2020 17:45:48</t>
  </si>
  <si>
    <t>09.10.2020 17:45:49</t>
  </si>
  <si>
    <t>09.10.2020 17:45:51</t>
  </si>
  <si>
    <t>09.10.2020 17:45:52</t>
  </si>
  <si>
    <t>09.10.2020 17:45:54</t>
  </si>
  <si>
    <t>09.10.2020 17:46:04</t>
  </si>
  <si>
    <t>09.10.2020 17:46:06</t>
  </si>
  <si>
    <t>09.10.2020 17:46:07</t>
  </si>
  <si>
    <t>09.10.2020 17:46:09</t>
  </si>
  <si>
    <t>09.10.2020 17:46:10</t>
  </si>
  <si>
    <t>09.10.2020 17:46:12</t>
  </si>
  <si>
    <t>09.10.2020 17:46:13</t>
  </si>
  <si>
    <t>09.10.2020 17:46:16</t>
  </si>
  <si>
    <t>09.10.2020 17:46:18</t>
  </si>
  <si>
    <t>09.10.2020 17:46:19</t>
  </si>
  <si>
    <t>09.10.2020 17:46:21</t>
  </si>
  <si>
    <t>09.10.2020 17:46:22</t>
  </si>
  <si>
    <t>09.10.2020 17:46:25</t>
  </si>
  <si>
    <t>09.10.2020 17:46:30</t>
  </si>
  <si>
    <t>09.10.2020 17:46:33</t>
  </si>
  <si>
    <t>09.10.2020 17:46:34</t>
  </si>
  <si>
    <t>09.10.2020 17:46:36</t>
  </si>
  <si>
    <t>09.10.2020 17:46:37</t>
  </si>
  <si>
    <t>09.10.2020 17:46:39</t>
  </si>
  <si>
    <t>09.10.2020 17:46:40</t>
  </si>
  <si>
    <t>09.10.2020 17:48:13</t>
  </si>
  <si>
    <t>09.10.2020 17:48:15</t>
  </si>
  <si>
    <t>09.10.2020 17:48:16</t>
  </si>
  <si>
    <t>09.10.2020 17:48:18</t>
  </si>
  <si>
    <t>09.10.2020 17:48:30</t>
  </si>
  <si>
    <t>09.10.2020 17:48:31</t>
  </si>
  <si>
    <t>09.10.2020 17:48:33</t>
  </si>
  <si>
    <t>09.10.2020 17:48:34</t>
  </si>
  <si>
    <t>09.10.2020 17:48:36</t>
  </si>
  <si>
    <t>09.10.2020 17:48:37</t>
  </si>
  <si>
    <t>09.10.2020 17:48:39</t>
  </si>
  <si>
    <t>09.10.2020 17:49:16</t>
  </si>
  <si>
    <t>09.10.2020 17:49:18</t>
  </si>
  <si>
    <t>09.10.2020 17:49:19</t>
  </si>
  <si>
    <t>09.10.2020 17:49:21</t>
  </si>
  <si>
    <t>09.10.2020 17:49:22</t>
  </si>
  <si>
    <t>09.10.2020 17:49:24</t>
  </si>
  <si>
    <t>09.10.2020 17:49:37</t>
  </si>
  <si>
    <t>09.10.2020 17:49:39</t>
  </si>
  <si>
    <t>09.10.2020 17:49:40</t>
  </si>
  <si>
    <t>09.10.2020 17:49:42</t>
  </si>
  <si>
    <t>09.10.2020 17:49:43</t>
  </si>
  <si>
    <t>09.10.2020 17:49:45</t>
  </si>
  <si>
    <t>09.10.2020 17:49:46</t>
  </si>
  <si>
    <t>09.10.2020 17:49:48</t>
  </si>
  <si>
    <t>09.10.2020 17:49:52</t>
  </si>
  <si>
    <t>09.10.2020 17:49:54</t>
  </si>
  <si>
    <t>09.10.2020 17:49:55</t>
  </si>
  <si>
    <t>09.10.2020 17:49:57</t>
  </si>
  <si>
    <t>09.10.2020 17:49:58</t>
  </si>
  <si>
    <t>09.10.2020 17:50:00</t>
  </si>
  <si>
    <t>09.10.2020 17:50:01</t>
  </si>
  <si>
    <t>09.10.2020 17:50:03</t>
  </si>
  <si>
    <t>09.10.2020 17:50:52</t>
  </si>
  <si>
    <t>09.10.2020 17:50:57</t>
  </si>
  <si>
    <t>09.10.2020 17:50:58</t>
  </si>
  <si>
    <t>09.10.2020 17:51:01</t>
  </si>
  <si>
    <t>09.10.2020 17:51:03</t>
  </si>
  <si>
    <t>09.10.2020 17:51:22</t>
  </si>
  <si>
    <t>09.10.2020 17:51:24</t>
  </si>
  <si>
    <t>09.10.2020 17:51:25</t>
  </si>
  <si>
    <t>09.10.2020 17:51:27</t>
  </si>
  <si>
    <t>09.10.2020 17:51:28</t>
  </si>
  <si>
    <t>09.10.2020 17:51:40</t>
  </si>
  <si>
    <t>09.10.2020 17:51:42</t>
  </si>
  <si>
    <t>09.10.2020 17:51:43</t>
  </si>
  <si>
    <t>09.10.2020 17:51:45</t>
  </si>
  <si>
    <t>09.10.2020 17:51:46</t>
  </si>
  <si>
    <t>09.10.2020 17:51:48</t>
  </si>
  <si>
    <t>09.10.2020 17:51:49</t>
  </si>
  <si>
    <t>09.10.2020 17:52:00</t>
  </si>
  <si>
    <t>09.10.2020 17:52:01</t>
  </si>
  <si>
    <t>09.10.2020 17:52:03</t>
  </si>
  <si>
    <t>09.10.2020 17:52:04</t>
  </si>
  <si>
    <t>09.10.2020 17:52:06</t>
  </si>
  <si>
    <t>09.10.2020 17:52:07</t>
  </si>
  <si>
    <t>09.10.2020 17:52:43</t>
  </si>
  <si>
    <t>09.10.2020 17:52:46</t>
  </si>
  <si>
    <t>09.10.2020 17:52:48</t>
  </si>
  <si>
    <t>09.10.2020 17:52:51</t>
  </si>
  <si>
    <t>09.10.2020 17:52:52</t>
  </si>
  <si>
    <t>09.10.2020 17:52:54</t>
  </si>
  <si>
    <t>09.10.2020 17:52:55</t>
  </si>
  <si>
    <t>09.10.2020 17:52:57</t>
  </si>
  <si>
    <t>09.10.2020 17:53:45</t>
  </si>
  <si>
    <t>09.10.2020 17:53:46</t>
  </si>
  <si>
    <t>09.10.2020 17:53:48</t>
  </si>
  <si>
    <t>09.10.2020 17:53:49</t>
  </si>
  <si>
    <t>09.10.2020 17:53:51</t>
  </si>
  <si>
    <t>09.10.2020 17:53:52</t>
  </si>
  <si>
    <t>09.10.2020 17:53:55</t>
  </si>
  <si>
    <t>09.10.2020 17:53:57</t>
  </si>
  <si>
    <t>09.10.2020 17:53:58</t>
  </si>
  <si>
    <t>09.10.2020 17:54:42</t>
  </si>
  <si>
    <t>09.10.2020 17:54:43</t>
  </si>
  <si>
    <t>09.10.2020 17:54:45</t>
  </si>
  <si>
    <t>09.10.2020 17:54:46</t>
  </si>
  <si>
    <t>09.10.2020 17:54:48</t>
  </si>
  <si>
    <t>09.10.2020 17:54:49</t>
  </si>
  <si>
    <t>09.10.2020 17:55:06</t>
  </si>
  <si>
    <t>09.10.2020 17:55:07</t>
  </si>
  <si>
    <t>09.10.2020 17:55:09</t>
  </si>
  <si>
    <t>09.10.2020 17:55:10</t>
  </si>
  <si>
    <t>09.10.2020 17:55:12</t>
  </si>
  <si>
    <t>09.10.2020 17:55:15</t>
  </si>
  <si>
    <t>09.10.2020 17:55:31</t>
  </si>
  <si>
    <t>09.10.2020 17:55:33</t>
  </si>
  <si>
    <t>09.10.2020 17:55:34</t>
  </si>
  <si>
    <t>09.10.2020 17:55:36</t>
  </si>
  <si>
    <t>09.10.2020 17:55:37</t>
  </si>
  <si>
    <t>09.10.2020 17:55:39</t>
  </si>
  <si>
    <t>09.10.2020 17:55:40</t>
  </si>
  <si>
    <t>09.10.2020 17:58:40</t>
  </si>
  <si>
    <t>09.10.2020 17:58:42</t>
  </si>
  <si>
    <t>09.10.2020 17:58:43</t>
  </si>
  <si>
    <t>09.10.2020 17:58:45</t>
  </si>
  <si>
    <t>09.10.2020 17:58:46</t>
  </si>
  <si>
    <t>09.10.2020 17:58:48</t>
  </si>
  <si>
    <t>09.10.2020 17:58:49</t>
  </si>
  <si>
    <t>09.10.2020 17:59:07</t>
  </si>
  <si>
    <t>09.10.2020 17:59:09</t>
  </si>
  <si>
    <t>09.10.2020 17:59:10</t>
  </si>
  <si>
    <t>09.10.2020 17:59:12</t>
  </si>
  <si>
    <t>09.10.2020 17:59:13</t>
  </si>
  <si>
    <t>09.10.2020 17:59:15</t>
  </si>
  <si>
    <t>09.10.2020 17:59:16</t>
  </si>
  <si>
    <t>09.10.2020 17:59:24</t>
  </si>
  <si>
    <t>09.10.2020 17:59:25</t>
  </si>
  <si>
    <t>09.10.2020 17:59:27</t>
  </si>
  <si>
    <t>09.10.2020 17:59:28</t>
  </si>
  <si>
    <t>09.10.2020 17:59:30</t>
  </si>
  <si>
    <t>09.10.2020 17:59:31</t>
  </si>
  <si>
    <t>09.10.2020 17:59:33</t>
  </si>
  <si>
    <t>09.10.2020 18:00:10</t>
  </si>
  <si>
    <t>09.10.2020 18:00:12</t>
  </si>
  <si>
    <t>09.10.2020 18:00:13</t>
  </si>
  <si>
    <t>09.10.2020 18:00:15</t>
  </si>
  <si>
    <t>09.10.2020 18:00:16</t>
  </si>
  <si>
    <t>09.10.2020 18:00:21</t>
  </si>
  <si>
    <t>09.10.2020 18:00:22</t>
  </si>
  <si>
    <t>09.10.2020 18:00:24</t>
  </si>
  <si>
    <t>09.10.2020 18:00:25</t>
  </si>
  <si>
    <t>09.10.2020 18:00:27</t>
  </si>
  <si>
    <t>09.10.2020 18:01:21</t>
  </si>
  <si>
    <t>09.10.2020 18:01:22</t>
  </si>
  <si>
    <t>09.10.2020 18:01:24</t>
  </si>
  <si>
    <t>09.10.2020 18:01:25</t>
  </si>
  <si>
    <t>09.10.2020 18:01:27</t>
  </si>
  <si>
    <t>09.10.2020 18:01:28</t>
  </si>
  <si>
    <t>09.10.2020 18:02:10</t>
  </si>
  <si>
    <t>09.10.2020 18:02:12</t>
  </si>
  <si>
    <t>09.10.2020 18:02:13</t>
  </si>
  <si>
    <t>09.10.2020 18:02:16</t>
  </si>
  <si>
    <t>09.10.2020 18:02:18</t>
  </si>
  <si>
    <t>09.10.2020 18:02:19</t>
  </si>
  <si>
    <t>09.10.2020 18:02:21</t>
  </si>
  <si>
    <t>09.10.2020 18:02:24</t>
  </si>
  <si>
    <t>09.10.2020 18:02:25</t>
  </si>
  <si>
    <t>09.10.2020 18:02:27</t>
  </si>
  <si>
    <t>09.10.2020 18:02:28</t>
  </si>
  <si>
    <t>09.10.2020 18:02:30</t>
  </si>
  <si>
    <t>09.10.2020 18:02:33</t>
  </si>
  <si>
    <t>09.10.2020 18:02:36</t>
  </si>
  <si>
    <t>09.10.2020 18:02:37</t>
  </si>
  <si>
    <t>09.10.2020 18:03:30</t>
  </si>
  <si>
    <t>09.10.2020 18:03:31</t>
  </si>
  <si>
    <t>09.10.2020 18:03:33</t>
  </si>
  <si>
    <t>09.10.2020 18:03:34</t>
  </si>
  <si>
    <t>09.10.2020 18:05:09</t>
  </si>
  <si>
    <t>09.10.2020 18:05:10</t>
  </si>
  <si>
    <t>09.10.2020 18:05:12</t>
  </si>
  <si>
    <t>09.10.2020 18:05:13</t>
  </si>
  <si>
    <t>09.10.2020 18:05:15</t>
  </si>
  <si>
    <t>09.10.2020 18:05:16</t>
  </si>
  <si>
    <t>09.10.2020 18:05:18</t>
  </si>
  <si>
    <t>09.10.2020 18:06:42</t>
  </si>
  <si>
    <t>09.10.2020 18:06:43</t>
  </si>
  <si>
    <t>09.10.2020 18:06:45</t>
  </si>
  <si>
    <t>09.10.2020 18:06:52</t>
  </si>
  <si>
    <t>09.10.2020 18:06:55</t>
  </si>
  <si>
    <t>09.10.2020 18:06:57</t>
  </si>
  <si>
    <t>09.10.2020 18:06:58</t>
  </si>
  <si>
    <t>09.10.2020 18:07:09</t>
  </si>
  <si>
    <t>09.10.2020 18:07:10</t>
  </si>
  <si>
    <t>09.10.2020 18:07:12</t>
  </si>
  <si>
    <t>09.10.2020 18:07:13</t>
  </si>
  <si>
    <t>09.10.2020 18:07:15</t>
  </si>
  <si>
    <t>09.10.2020 18:07:16</t>
  </si>
  <si>
    <t>09.10.2020 18:08:22</t>
  </si>
  <si>
    <t>09.10.2020 18:08:24</t>
  </si>
  <si>
    <t>09.10.2020 18:08:25</t>
  </si>
  <si>
    <t>09.10.2020 18:08:27</t>
  </si>
  <si>
    <t>09.10.2020 18:08:28</t>
  </si>
  <si>
    <t>09.10.2020 18:08:39</t>
  </si>
  <si>
    <t>09.10.2020 18:08:40</t>
  </si>
  <si>
    <t>09.10.2020 18:08:42</t>
  </si>
  <si>
    <t>09.10.2020 18:08:43</t>
  </si>
  <si>
    <t>09.10.2020 18:08:45</t>
  </si>
  <si>
    <t>09.10.2020 18:08:46</t>
  </si>
  <si>
    <t>09.10.2020 18:08:48</t>
  </si>
  <si>
    <t>09.10.2020 18:08:54</t>
  </si>
  <si>
    <t>09.10.2020 18:08:55</t>
  </si>
  <si>
    <t>09.10.2020 18:08:57</t>
  </si>
  <si>
    <t>09.10.2020 18:08:58</t>
  </si>
  <si>
    <t>09.10.2020 18:09:01</t>
  </si>
  <si>
    <t>09.10.2020 18:09:03</t>
  </si>
  <si>
    <t>09.10.2020 18:09:04</t>
  </si>
  <si>
    <t>09.10.2020 18:09:06</t>
  </si>
  <si>
    <t>09.10.2020 18:09:07</t>
  </si>
  <si>
    <t>09.10.2020 18:09:09</t>
  </si>
  <si>
    <t>09.10.2020 18:09:10</t>
  </si>
  <si>
    <t>09.10.2020 18:09:12</t>
  </si>
  <si>
    <t>09.10.2020 18:09:13</t>
  </si>
  <si>
    <t>09.10.2020 18:09:15</t>
  </si>
  <si>
    <t>09.10.2020 18:09:21</t>
  </si>
  <si>
    <t>09.10.2020 18:09:22</t>
  </si>
  <si>
    <t>09.10.2020 18:09:24</t>
  </si>
  <si>
    <t>09.10.2020 18:09:25</t>
  </si>
  <si>
    <t>09.10.2020 18:09:27</t>
  </si>
  <si>
    <t>09.10.2020 18:09:28</t>
  </si>
  <si>
    <t>09.10.2020 18:09:30</t>
  </si>
  <si>
    <t>09.10.2020 18:10:07</t>
  </si>
  <si>
    <t>09.10.2020 18:10:09</t>
  </si>
  <si>
    <t>09.10.2020 18:10:10</t>
  </si>
  <si>
    <t>09.10.2020 18:10:15</t>
  </si>
  <si>
    <t>09.10.2020 18:10:24</t>
  </si>
  <si>
    <t>09.10.2020 18:10:28</t>
  </si>
  <si>
    <t>09.10.2020 18:10:30</t>
  </si>
  <si>
    <t>09.10.2020 18:10:31</t>
  </si>
  <si>
    <t>09.10.2020 18:10:33</t>
  </si>
  <si>
    <t>09.10.2020 18:10:34</t>
  </si>
  <si>
    <t>09.10.2020 18:10:37</t>
  </si>
  <si>
    <t>09.10.2020 18:10:39</t>
  </si>
  <si>
    <t>09.10.2020 18:10:40</t>
  </si>
  <si>
    <t>09.10.2020 18:10:42</t>
  </si>
  <si>
    <t>09.10.2020 18:10:43</t>
  </si>
  <si>
    <t>09.10.2020 18:11:22</t>
  </si>
  <si>
    <t>09.10.2020 18:11:25</t>
  </si>
  <si>
    <t>09.10.2020 18:11:27</t>
  </si>
  <si>
    <t>09.10.2020 18:11:28</t>
  </si>
  <si>
    <t>09.10.2020 18:11:30</t>
  </si>
  <si>
    <t>09.10.2020 18:12:09</t>
  </si>
  <si>
    <t>09.10.2020 18:12:12</t>
  </si>
  <si>
    <t>09.10.2020 18:12:13</t>
  </si>
  <si>
    <t>09.10.2020 18:12:15</t>
  </si>
  <si>
    <t>09.10.2020 18:12:16</t>
  </si>
  <si>
    <t>09.10.2020 18:12:48</t>
  </si>
  <si>
    <t>09.10.2020 18:12:49</t>
  </si>
  <si>
    <t>09.10.2020 18:12:51</t>
  </si>
  <si>
    <t>09.10.2020 18:12:52</t>
  </si>
  <si>
    <t>09.10.2020 18:12:54</t>
  </si>
  <si>
    <t>09.10.2020 18:12:55</t>
  </si>
  <si>
    <t>09.10.2020 18:13:04</t>
  </si>
  <si>
    <t>09.10.2020 18:13:06</t>
  </si>
  <si>
    <t>09.10.2020 18:13:09</t>
  </si>
  <si>
    <t>09.10.2020 18:13:10</t>
  </si>
  <si>
    <t>09.10.2020 18:13:12</t>
  </si>
  <si>
    <t>09.10.2020 18:13:13</t>
  </si>
  <si>
    <t>09.10.2020 18:13:15</t>
  </si>
  <si>
    <t>09.10.2020 18:13:16</t>
  </si>
  <si>
    <t>09.10.2020 18:13:18</t>
  </si>
  <si>
    <t>09.10.2020 18:13:19</t>
  </si>
  <si>
    <t>09.10.2020 18:14:31</t>
  </si>
  <si>
    <t>09.10.2020 18:14:33</t>
  </si>
  <si>
    <t>09.10.2020 18:14:34</t>
  </si>
  <si>
    <t>09.10.2020 18:14:36</t>
  </si>
  <si>
    <t>09.10.2020 18:14:39</t>
  </si>
  <si>
    <t>09.10.2020 18:14:40</t>
  </si>
  <si>
    <t>09.10.2020 18:14:45</t>
  </si>
  <si>
    <t>09.10.2020 18:14:46</t>
  </si>
  <si>
    <t>09.10.2020 18:14:48</t>
  </si>
  <si>
    <t>09.10.2020 18:15:51</t>
  </si>
  <si>
    <t>09.10.2020 18:15:52</t>
  </si>
  <si>
    <t>09.10.2020 18:15:54</t>
  </si>
  <si>
    <t>09.10.2020 18:16:12</t>
  </si>
  <si>
    <t>09.10.2020 18:16:13</t>
  </si>
  <si>
    <t>09.10.2020 18:16:15</t>
  </si>
  <si>
    <t>09.10.2020 18:16:16</t>
  </si>
  <si>
    <t>09.10.2020 18:16:18</t>
  </si>
  <si>
    <t>09.10.2020 18:16:19</t>
  </si>
  <si>
    <t>09.10.2020 18:16:21</t>
  </si>
  <si>
    <t>09.10.2020 18:17:01</t>
  </si>
  <si>
    <t>09.10.2020 18:17:03</t>
  </si>
  <si>
    <t>09.10.2020 18:17:04</t>
  </si>
  <si>
    <t>09.10.2020 18:17:07</t>
  </si>
  <si>
    <t>09.10.2020 18:17:09</t>
  </si>
  <si>
    <t>09.10.2020 18:17:10</t>
  </si>
  <si>
    <t>09.10.2020 18:17:45</t>
  </si>
  <si>
    <t>09.10.2020 18:17:46</t>
  </si>
  <si>
    <t>09.10.2020 18:17:48</t>
  </si>
  <si>
    <t>09.10.2020 18:17:49</t>
  </si>
  <si>
    <t>09.10.2020 18:17:51</t>
  </si>
  <si>
    <t>09.10.2020 18:17:52</t>
  </si>
  <si>
    <t>09.10.2020 18:17:54</t>
  </si>
  <si>
    <t>09.10.2020 18:17:55</t>
  </si>
  <si>
    <t>09.10.2020 18:18:00</t>
  </si>
  <si>
    <t>09.10.2020 18:18:24</t>
  </si>
  <si>
    <t>09.10.2020 18:18:25</t>
  </si>
  <si>
    <t>09.10.2020 18:18:27</t>
  </si>
  <si>
    <t>09.10.2020 18:18:28</t>
  </si>
  <si>
    <t>09.10.2020 18:18:30</t>
  </si>
  <si>
    <t>09.10.2020 18:18:55</t>
  </si>
  <si>
    <t>09.10.2020 18:18:57</t>
  </si>
  <si>
    <t>09.10.2020 18:18:58</t>
  </si>
  <si>
    <t>09.10.2020 18:19:00</t>
  </si>
  <si>
    <t>09.10.2020 18:19:03</t>
  </si>
  <si>
    <t>09.10.2020 18:19:07</t>
  </si>
  <si>
    <t>09.10.2020 18:19:09</t>
  </si>
  <si>
    <t>09.10.2020 18:19:10</t>
  </si>
  <si>
    <t>09.10.2020 18:19:12</t>
  </si>
  <si>
    <t>09.10.2020 18:20:22</t>
  </si>
  <si>
    <t>09.10.2020 18:20:25</t>
  </si>
  <si>
    <t>09.10.2020 18:20:27</t>
  </si>
  <si>
    <t>09.10.2020 18:20:28</t>
  </si>
  <si>
    <t>09.10.2020 18:21:16</t>
  </si>
  <si>
    <t>09.10.2020 18:21:18</t>
  </si>
  <si>
    <t>09.10.2020 18:21:19</t>
  </si>
  <si>
    <t>09.10.2020 18:21:21</t>
  </si>
  <si>
    <t>09.10.2020 18:21:22</t>
  </si>
  <si>
    <t>09.10.2020 18:21:24</t>
  </si>
  <si>
    <t>09.10.2020 18:21:25</t>
  </si>
  <si>
    <t>09.10.2020 18:21:27</t>
  </si>
  <si>
    <t>09.10.2020 18:22:27</t>
  </si>
  <si>
    <t>09.10.2020 18:22:28</t>
  </si>
  <si>
    <t>09.10.2020 18:22:30</t>
  </si>
  <si>
    <t>09.10.2020 18:22:31</t>
  </si>
  <si>
    <t>09.10.2020 18:22:33</t>
  </si>
  <si>
    <t>09.10.2020 18:22:34</t>
  </si>
  <si>
    <t>09.10.2020 18:23:09</t>
  </si>
  <si>
    <t>09.10.2020 18:23:12</t>
  </si>
  <si>
    <t>09.10.2020 18:23:13</t>
  </si>
  <si>
    <t>09.10.2020 18:23:15</t>
  </si>
  <si>
    <t>09.10.2020 18:23:36</t>
  </si>
  <si>
    <t>09.10.2020 18:23:40</t>
  </si>
  <si>
    <t>09.10.2020 18:23:42</t>
  </si>
  <si>
    <t>09.10.2020 18:23:43</t>
  </si>
  <si>
    <t>09.10.2020 18:23:45</t>
  </si>
  <si>
    <t>09.10.2020 18:24:43</t>
  </si>
  <si>
    <t>09.10.2020 18:24:45</t>
  </si>
  <si>
    <t>09.10.2020 18:24:46</t>
  </si>
  <si>
    <t>09.10.2020 18:24:48</t>
  </si>
  <si>
    <t>09.10.2020 18:24:51</t>
  </si>
  <si>
    <t>09.10.2020 18:24:54</t>
  </si>
  <si>
    <t>09.10.2020 18:26:30</t>
  </si>
  <si>
    <t>09.10.2020 18:26:31</t>
  </si>
  <si>
    <t>09.10.2020 18:26:33</t>
  </si>
  <si>
    <t>09.10.2020 18:26:34</t>
  </si>
  <si>
    <t>09.10.2020 18:28:49</t>
  </si>
  <si>
    <t>09.10.2020 18:28:51</t>
  </si>
  <si>
    <t>09.10.2020 18:28:52</t>
  </si>
  <si>
    <t>09.10.2020 18:28:54</t>
  </si>
  <si>
    <t>09.10.2020 18:28:55</t>
  </si>
  <si>
    <t>09.10.2020 18:28:57</t>
  </si>
  <si>
    <t>09.10.2020 18:30:57</t>
  </si>
  <si>
    <t>09.10.2020 18:30:58</t>
  </si>
  <si>
    <t>09.10.2020 18:31:00</t>
  </si>
  <si>
    <t>09.10.2020 18:31:01</t>
  </si>
  <si>
    <t>09.10.2020 18:31:03</t>
  </si>
  <si>
    <t>09.10.2020 18:31:04</t>
  </si>
  <si>
    <t>09.10.2020 18:31:06</t>
  </si>
  <si>
    <t>09.10.2020 18:31:40</t>
  </si>
  <si>
    <t>09.10.2020 18:31:42</t>
  </si>
  <si>
    <t>09.10.2020 18:31:43</t>
  </si>
  <si>
    <t>09.10.2020 18:31:45</t>
  </si>
  <si>
    <t>09.10.2020 18:31:46</t>
  </si>
  <si>
    <t>09.10.2020 18:31:48</t>
  </si>
  <si>
    <t>09.10.2020 18:31:49</t>
  </si>
  <si>
    <t>09.10.2020 18:32:15</t>
  </si>
  <si>
    <t>09.10.2020 18:32:16</t>
  </si>
  <si>
    <t>09.10.2020 18:32:18</t>
  </si>
  <si>
    <t>09.10.2020 18:32:19</t>
  </si>
  <si>
    <t>09.10.2020 18:32:21</t>
  </si>
  <si>
    <t>09.10.2020 18:32:22</t>
  </si>
  <si>
    <t>09.10.2020 18:32:36</t>
  </si>
  <si>
    <t>09.10.2020 18:32:39</t>
  </si>
  <si>
    <t>09.10.2020 18:32:40</t>
  </si>
  <si>
    <t>09.10.2020 18:32:42</t>
  </si>
  <si>
    <t>09.10.2020 18:32:43</t>
  </si>
  <si>
    <t>09.10.2020 18:33:18</t>
  </si>
  <si>
    <t>09.10.2020 18:33:19</t>
  </si>
  <si>
    <t>09.10.2020 18:33:21</t>
  </si>
  <si>
    <t>09.10.2020 18:33:22</t>
  </si>
  <si>
    <t>09.10.2020 18:33:24</t>
  </si>
  <si>
    <t>09.10.2020 18:33:25</t>
  </si>
  <si>
    <t>09.10.2020 18:33:28</t>
  </si>
  <si>
    <t>09.10.2020 18:36:16</t>
  </si>
  <si>
    <t>09.10.2020 18:36:18</t>
  </si>
  <si>
    <t>09.10.2020 18:36:19</t>
  </si>
  <si>
    <t>09.10.2020 18:36:21</t>
  </si>
  <si>
    <t>09.10.2020 18:36:22</t>
  </si>
  <si>
    <t>09.10.2020 18:36:24</t>
  </si>
  <si>
    <t>09.10.2020 18:37:10</t>
  </si>
  <si>
    <t>09.10.2020 18:37:12</t>
  </si>
  <si>
    <t>09.10.2020 18:37:13</t>
  </si>
  <si>
    <t>09.10.2020 18:37:15</t>
  </si>
  <si>
    <t>09.10.2020 18:37:18</t>
  </si>
  <si>
    <t>09.10.2020 18:37:19</t>
  </si>
  <si>
    <t>09.10.2020 18:37:21</t>
  </si>
  <si>
    <t>09.10.2020 18:37:22</t>
  </si>
  <si>
    <t>09.10.2020 18:37:24</t>
  </si>
  <si>
    <t>09.10.2020 18:37:25</t>
  </si>
  <si>
    <t>09.10.2020 18:37:27</t>
  </si>
  <si>
    <t>09.10.2020 18:37:30</t>
  </si>
  <si>
    <t>09.10.2020 18:37:31</t>
  </si>
  <si>
    <t>09.10.2020 18:37:33</t>
  </si>
  <si>
    <t>09.10.2020 18:37:34</t>
  </si>
  <si>
    <t>09.10.2020 18:37:36</t>
  </si>
  <si>
    <t>09.10.2020 18:37:37</t>
  </si>
  <si>
    <t>09.10.2020 18:38:00</t>
  </si>
  <si>
    <t>09.10.2020 18:38:01</t>
  </si>
  <si>
    <t>09.10.2020 18:38:03</t>
  </si>
  <si>
    <t>09.10.2020 18:38:04</t>
  </si>
  <si>
    <t>09.10.2020 18:38:06</t>
  </si>
  <si>
    <t>09.10.2020 18:38:07</t>
  </si>
  <si>
    <t>09.10.2020 18:38:09</t>
  </si>
  <si>
    <t>09.10.2020 18:38:10</t>
  </si>
  <si>
    <t>09.10.2020 18:38:34</t>
  </si>
  <si>
    <t>09.10.2020 18:38:36</t>
  </si>
  <si>
    <t>09.10.2020 18:38:37</t>
  </si>
  <si>
    <t>09.10.2020 18:38:40</t>
  </si>
  <si>
    <t>09.10.2020 18:38:42</t>
  </si>
  <si>
    <t>09.10.2020 18:38:43</t>
  </si>
  <si>
    <t>09.10.2020 18:39:16</t>
  </si>
  <si>
    <t>09.10.2020 18:39:21</t>
  </si>
  <si>
    <t>09.10.2020 18:39:22</t>
  </si>
  <si>
    <t>09.10.2020 18:39:24</t>
  </si>
  <si>
    <t>09.10.2020 18:40:27</t>
  </si>
  <si>
    <t>09.10.2020 18:40:28</t>
  </si>
  <si>
    <t>09.10.2020 18:40:30</t>
  </si>
  <si>
    <t>09.10.2020 18:40:31</t>
  </si>
  <si>
    <t>09.10.2020 18:40:34</t>
  </si>
  <si>
    <t>09.10.2020 18:40:52</t>
  </si>
  <si>
    <t>09.10.2020 18:40:54</t>
  </si>
  <si>
    <t>09.10.2020 18:40:55</t>
  </si>
  <si>
    <t>09.10.2020 18:40:57</t>
  </si>
  <si>
    <t>09.10.2020 18:40:58</t>
  </si>
  <si>
    <t>09.10.2020 18:42:10</t>
  </si>
  <si>
    <t>09.10.2020 18:42:12</t>
  </si>
  <si>
    <t>09.10.2020 18:42:13</t>
  </si>
  <si>
    <t>09.10.2020 18:42:15</t>
  </si>
  <si>
    <t>09.10.2020 18:42:16</t>
  </si>
  <si>
    <t>09.10.2020 18:42:18</t>
  </si>
  <si>
    <t>09.10.2020 18:42:19</t>
  </si>
  <si>
    <t>09.10.2020 18:43:00</t>
  </si>
  <si>
    <t>09.10.2020 18:43:01</t>
  </si>
  <si>
    <t>09.10.2020 18:43:03</t>
  </si>
  <si>
    <t>09.10.2020 18:43:04</t>
  </si>
  <si>
    <t>09.10.2020 18:43:06</t>
  </si>
  <si>
    <t>09.10.2020 18:44:10</t>
  </si>
  <si>
    <t>09.10.2020 18:44:12</t>
  </si>
  <si>
    <t>09.10.2020 18:44:13</t>
  </si>
  <si>
    <t>09.10.2020 18:44:15</t>
  </si>
  <si>
    <t>09.10.2020 18:44:16</t>
  </si>
  <si>
    <t>09.10.2020 18:44:18</t>
  </si>
  <si>
    <t>09.10.2020 18:44:25</t>
  </si>
  <si>
    <t>09.10.2020 18:44:27</t>
  </si>
  <si>
    <t>09.10.2020 18:44:30</t>
  </si>
  <si>
    <t>09.10.2020 18:44:31</t>
  </si>
  <si>
    <t>09.10.2020 18:44:33</t>
  </si>
  <si>
    <t>09.10.2020 18:44:34</t>
  </si>
  <si>
    <t>09.10.2020 18:46:31</t>
  </si>
  <si>
    <t>09.10.2020 18:46:33</t>
  </si>
  <si>
    <t>09.10.2020 18:46:34</t>
  </si>
  <si>
    <t>09.10.2020 18:46:36</t>
  </si>
  <si>
    <t>09.10.2020 18:48:27</t>
  </si>
  <si>
    <t>09.10.2020 18:48:28</t>
  </si>
  <si>
    <t>09.10.2020 18:48:30</t>
  </si>
  <si>
    <t>09.10.2020 18:48:31</t>
  </si>
  <si>
    <t>09.10.2020 18:48:33</t>
  </si>
  <si>
    <t>09.10.2020 18:48:34</t>
  </si>
  <si>
    <t>09.10.2020 18:48:36</t>
  </si>
  <si>
    <t>09.10.2020 18:48:37</t>
  </si>
  <si>
    <t>09.10.2020 18:49:27</t>
  </si>
  <si>
    <t>09.10.2020 18:49:28</t>
  </si>
  <si>
    <t>09.10.2020 18:49:30</t>
  </si>
  <si>
    <t>09.10.2020 18:49:31</t>
  </si>
  <si>
    <t>09.10.2020 18:49:33</t>
  </si>
  <si>
    <t>09.10.2020 18:49:34</t>
  </si>
  <si>
    <t>09.10.2020 18:52:00</t>
  </si>
  <si>
    <t>09.10.2020 18:52:01</t>
  </si>
  <si>
    <t>09.10.2020 18:52:03</t>
  </si>
  <si>
    <t>09.10.2020 18:52:04</t>
  </si>
  <si>
    <t>09.10.2020 18:52:06</t>
  </si>
  <si>
    <t>09.10.2020 18:52:07</t>
  </si>
  <si>
    <t>09.10.2020 18:52:09</t>
  </si>
  <si>
    <t>09.10.2020 18:52:10</t>
  </si>
  <si>
    <t>09.10.2020 18:55:49</t>
  </si>
  <si>
    <t>09.10.2020 18:55:51</t>
  </si>
  <si>
    <t>09.10.2020 18:55:52</t>
  </si>
  <si>
    <t>09.10.2020 18:55:54</t>
  </si>
  <si>
    <t>09.10.2020 18:55:55</t>
  </si>
  <si>
    <t>09.10.2020 18:55:57</t>
  </si>
  <si>
    <t>09.10.2020 19:00:48</t>
  </si>
  <si>
    <t>09.10.2020 19:00:49</t>
  </si>
  <si>
    <t>09.10.2020 19:00:51</t>
  </si>
  <si>
    <t>09.10.2020 19:00:52</t>
  </si>
  <si>
    <t>09.10.2020 19:00:54</t>
  </si>
  <si>
    <t>09.10.2020 19:00:55</t>
  </si>
  <si>
    <t>09.10.2020 19:00:57</t>
  </si>
  <si>
    <t>09.10.2020 19:01:15</t>
  </si>
  <si>
    <t>09.10.2020 19:01:16</t>
  </si>
  <si>
    <t>09.10.2020 19:01:18</t>
  </si>
  <si>
    <t>09.10.2020 19:01:19</t>
  </si>
  <si>
    <t>09.10.2020 19:01:21</t>
  </si>
  <si>
    <t>09.10.2020 19:01:49</t>
  </si>
  <si>
    <t>09.10.2020 19:04:58</t>
  </si>
  <si>
    <t>09.10.2020 19:04:59</t>
  </si>
  <si>
    <t>09.10.2020 19:05:01</t>
  </si>
  <si>
    <t>09.10.2020 19:05:02</t>
  </si>
  <si>
    <t>09.10.2020 19:05:04</t>
  </si>
  <si>
    <t>09.10.2020 19:05:08</t>
  </si>
  <si>
    <t>09.10.2020 19:05:55</t>
  </si>
  <si>
    <t>09.10.2020 19:05:56</t>
  </si>
  <si>
    <t>09.10.2020 19:05:58</t>
  </si>
  <si>
    <t>09.10.2020 19:05:59</t>
  </si>
  <si>
    <t>09.10.2020 19:06:01</t>
  </si>
  <si>
    <t>09.10.2020 19:06:02</t>
  </si>
  <si>
    <t>09.10.2020 19:06:04</t>
  </si>
  <si>
    <t>09.10.2020 19:06:05</t>
  </si>
  <si>
    <t>09.10.2020 19:06:07</t>
  </si>
  <si>
    <t>09.10.2020 19:06:23</t>
  </si>
  <si>
    <t>09.10.2020 19:06:25</t>
  </si>
  <si>
    <t>09.10.2020 19:07:35</t>
  </si>
  <si>
    <t>09.10.2020 19:07:37</t>
  </si>
  <si>
    <t>09.10.2020 19:07:38</t>
  </si>
  <si>
    <t>09.10.2020 19:07:40</t>
  </si>
  <si>
    <t>09.10.2020 19:07:43</t>
  </si>
  <si>
    <t>09.10.2020 19:09:14</t>
  </si>
  <si>
    <t>09.10.2020 19:09:16</t>
  </si>
  <si>
    <t>09.10.2020 19:09:17</t>
  </si>
  <si>
    <t>09.10.2020 19:09:19</t>
  </si>
  <si>
    <t>09.10.2020 19:09:20</t>
  </si>
  <si>
    <t>09.10.2020 19:09:22</t>
  </si>
  <si>
    <t>09.10.2020 19:10:19</t>
  </si>
  <si>
    <t>09.10.2020 19:10:20</t>
  </si>
  <si>
    <t>09.10.2020 19:10:22</t>
  </si>
  <si>
    <t>09.10.2020 19:10:23</t>
  </si>
  <si>
    <t>09.10.2020 19:10:25</t>
  </si>
  <si>
    <t>09.10.2020 19:10:26</t>
  </si>
  <si>
    <t>09.10.2020 19:10:28</t>
  </si>
  <si>
    <t>09.10.2020 19:14:38</t>
  </si>
  <si>
    <t>09.10.2020 19:14:40</t>
  </si>
  <si>
    <t>09.10.2020 19:14:41</t>
  </si>
  <si>
    <t>09.10.2020 19:14:43</t>
  </si>
  <si>
    <t>09.10.2020 19:14:44</t>
  </si>
  <si>
    <t>09.10.2020 19:16:07</t>
  </si>
  <si>
    <t>09.10.2020 19:16:08</t>
  </si>
  <si>
    <t>09.10.2020 19:16:10</t>
  </si>
  <si>
    <t>09.10.2020 19:16:11</t>
  </si>
  <si>
    <t>09.10.2020 19:16:13</t>
  </si>
  <si>
    <t>09.10.2020 19:16:14</t>
  </si>
  <si>
    <t>09.10.2020 19:16:16</t>
  </si>
  <si>
    <t>09.10.2020 19:20:05</t>
  </si>
  <si>
    <t>09.10.2020 19:20:08</t>
  </si>
  <si>
    <t>09.10.2020 19:20:10</t>
  </si>
  <si>
    <t>09.10.2020 19:20:11</t>
  </si>
  <si>
    <t>09.10.2020 19:20:14</t>
  </si>
  <si>
    <t>09.10.2020 19:21:16</t>
  </si>
  <si>
    <t>09.10.2020 19:21:17</t>
  </si>
  <si>
    <t>09.10.2020 19:21:19</t>
  </si>
  <si>
    <t>09.10.2020 19:21:20</t>
  </si>
  <si>
    <t>09.10.2020 19:21:22</t>
  </si>
  <si>
    <t>09.10.2020 19:22:04</t>
  </si>
  <si>
    <t>09.10.2020 19:22:05</t>
  </si>
  <si>
    <t>09.10.2020 19:22:07</t>
  </si>
  <si>
    <t>09.10.2020 19:22:08</t>
  </si>
  <si>
    <t>09.10.2020 19:22:10</t>
  </si>
  <si>
    <t>09.10.2020 19:22:11</t>
  </si>
  <si>
    <t>09.10.2020 19:22:13</t>
  </si>
  <si>
    <t>09.10.2020 19:22:14</t>
  </si>
  <si>
    <t>09.10.2020 19:22:16</t>
  </si>
  <si>
    <t>09.10.2020 19:23:08</t>
  </si>
  <si>
    <t>09.10.2020 19:23:11</t>
  </si>
  <si>
    <t>09.10.2020 19:23:13</t>
  </si>
  <si>
    <t>09.10.2020 19:23:14</t>
  </si>
  <si>
    <t>09.10.2020 19:27:01</t>
  </si>
  <si>
    <t>09.10.2020 19:27:02</t>
  </si>
  <si>
    <t>09.10.2020 19:27:04</t>
  </si>
  <si>
    <t>09.10.2020 19:27:05</t>
  </si>
  <si>
    <t>09.10.2020 19:27:07</t>
  </si>
  <si>
    <t>09.10.2020 19:27:08</t>
  </si>
  <si>
    <t>09.10.2020 19:27:10</t>
  </si>
  <si>
    <t>09.10.2020 19:36:28</t>
  </si>
  <si>
    <t>09.10.2020 19:36:29</t>
  </si>
  <si>
    <t>09.10.2020 19:36:31</t>
  </si>
  <si>
    <t>09.10.2020 19:36:32</t>
  </si>
  <si>
    <t>09.10.2020 19:36:34</t>
  </si>
  <si>
    <t>09.10.2020 19:36:35</t>
  </si>
  <si>
    <t>09.10.2020 19:38:55</t>
  </si>
  <si>
    <t>09.10.2020 19:38:56</t>
  </si>
  <si>
    <t>09.10.2020 19:38:58</t>
  </si>
  <si>
    <t>09.10.2020 19:38:59</t>
  </si>
  <si>
    <t>09.10.2020 19:39:01</t>
  </si>
  <si>
    <t>09.10.2020 19:39:02</t>
  </si>
  <si>
    <t>09.10.2020 19:41:47</t>
  </si>
  <si>
    <t>09.10.2020 19:41:49</t>
  </si>
  <si>
    <t>09.10.2020 19:41:50</t>
  </si>
  <si>
    <t>09.10.2020 19:41:52</t>
  </si>
  <si>
    <t>09.10.2020 19:41:53</t>
  </si>
  <si>
    <t>09.10.2020 19:41:55</t>
  </si>
  <si>
    <t>09.10.2020 19:41:56</t>
  </si>
  <si>
    <t>09.10.2020 19:42:22</t>
  </si>
  <si>
    <t>09.10.2020 19:42:23</t>
  </si>
  <si>
    <t>09.10.2020 19:42:25</t>
  </si>
  <si>
    <t>09.10.2020 19:42:26</t>
  </si>
  <si>
    <t>09.10.2020 19:42:28</t>
  </si>
  <si>
    <t>09.10.2020 19:42:29</t>
  </si>
  <si>
    <t>09.10.2020 19:42:31</t>
  </si>
  <si>
    <t>09.10.2020 19:44:10</t>
  </si>
  <si>
    <t>09.10.2020 19:44:11</t>
  </si>
  <si>
    <t>09.10.2020 19:44:13</t>
  </si>
  <si>
    <t>09.10.2020 19:44:14</t>
  </si>
  <si>
    <t>09.10.2020 19:44:16</t>
  </si>
  <si>
    <t>09.10.2020 19:44:17</t>
  </si>
  <si>
    <t>09.10.2020 19:44:20</t>
  </si>
  <si>
    <t>09.10.2020 19:44:26</t>
  </si>
  <si>
    <t>09.10.2020 19:44:28</t>
  </si>
  <si>
    <t>09.10.2020 19:44:29</t>
  </si>
  <si>
    <t>09.10.2020 19:44:31</t>
  </si>
  <si>
    <t>09.10.2020 19:44:32</t>
  </si>
  <si>
    <t>09.10.2020 19:44:34</t>
  </si>
  <si>
    <t>09.10.2020 19:44:43</t>
  </si>
  <si>
    <t>09.10.2020 19:44:44</t>
  </si>
  <si>
    <t>09.10.2020 19:44:46</t>
  </si>
  <si>
    <t>09.10.2020 19:44:47</t>
  </si>
  <si>
    <t>09.10.2020 19:44:49</t>
  </si>
  <si>
    <t>09.10.2020 19:44:50</t>
  </si>
  <si>
    <t>09.10.2020 19:44:53</t>
  </si>
  <si>
    <t>09.10.2020 19:46:20</t>
  </si>
  <si>
    <t>09.10.2020 19:46:22</t>
  </si>
  <si>
    <t>09.10.2020 19:46:25</t>
  </si>
  <si>
    <t>09.10.2020 19:46:26</t>
  </si>
  <si>
    <t>09.10.2020 19:46:28</t>
  </si>
  <si>
    <t>09.10.2020 19:46:29</t>
  </si>
  <si>
    <t>09.10.2020 19:46:31</t>
  </si>
  <si>
    <t>09.10.2020 19:48:14</t>
  </si>
  <si>
    <t>09.10.2020 19:48:16</t>
  </si>
  <si>
    <t>09.10.2020 19:48:17</t>
  </si>
  <si>
    <t>09.10.2020 19:48:19</t>
  </si>
  <si>
    <t>09.10.2020 19:48:20</t>
  </si>
  <si>
    <t>09.10.2020 19:48:22</t>
  </si>
  <si>
    <t>09.10.2020 19:49:46</t>
  </si>
  <si>
    <t>09.10.2020 19:49:49</t>
  </si>
  <si>
    <t>09.10.2020 19:49:50</t>
  </si>
  <si>
    <t>09.10.2020 19:50:02</t>
  </si>
  <si>
    <t>09.10.2020 19:50:04</t>
  </si>
  <si>
    <t>09.10.2020 19:50:05</t>
  </si>
  <si>
    <t>09.10.2020 19:50:07</t>
  </si>
  <si>
    <t>09.10.2020 19:50:08</t>
  </si>
  <si>
    <t>09.10.2020 19:50:10</t>
  </si>
  <si>
    <t>09.10.2020 19:50:11</t>
  </si>
  <si>
    <t>09.10.2020 19:50:38</t>
  </si>
  <si>
    <t>09.10.2020 19:50:40</t>
  </si>
  <si>
    <t>09.10.2020 19:50:41</t>
  </si>
  <si>
    <t>09.10.2020 19:50:43</t>
  </si>
  <si>
    <t>09.10.2020 19:54:40</t>
  </si>
  <si>
    <t>09.10.2020 19:54:43</t>
  </si>
  <si>
    <t>09.10.2020 19:54:44</t>
  </si>
  <si>
    <t>09.10.2020 19:54:46</t>
  </si>
  <si>
    <t>09.10.2020 19:54:47</t>
  </si>
  <si>
    <t>09.10.2020 19:54:49</t>
  </si>
  <si>
    <t>09.10.2020 19:54:50</t>
  </si>
  <si>
    <t>09.10.2020 19:54:52</t>
  </si>
  <si>
    <t>09.10.2020 19:57:55</t>
  </si>
  <si>
    <t>09.10.2020 19:57:56</t>
  </si>
  <si>
    <t>09.10.2020 19:57:58</t>
  </si>
  <si>
    <t>09.10.2020 19:57:59</t>
  </si>
  <si>
    <t>09.10.2020 19:58:01</t>
  </si>
  <si>
    <t>09.10.2020 19:58:04</t>
  </si>
  <si>
    <t>09.10.2020 19:58:22</t>
  </si>
  <si>
    <t>09.10.2020 19:58:23</t>
  </si>
  <si>
    <t>09.10.2020 19:58:26</t>
  </si>
  <si>
    <t>09.10.2020 19:58:28</t>
  </si>
  <si>
    <t>09.10.2020 19:58:29</t>
  </si>
  <si>
    <t>09.10.2020 19:59:17</t>
  </si>
  <si>
    <t>09.10.2020 19:59:19</t>
  </si>
  <si>
    <t>09.10.2020 19:59:20</t>
  </si>
  <si>
    <t>09.10.2020 19:59:22</t>
  </si>
  <si>
    <t>09.10.2020 19:59:23</t>
  </si>
  <si>
    <t>09.10.2020 19:59:25</t>
  </si>
  <si>
    <t>09.10.2020 20:00:35</t>
  </si>
  <si>
    <t>09.10.2020 20:00:37</t>
  </si>
  <si>
    <t>09.10.2020 20:01:19</t>
  </si>
  <si>
    <t>09.10.2020 20:01:20</t>
  </si>
  <si>
    <t>09.10.2020 20:01:22</t>
  </si>
  <si>
    <t>09.10.2020 20:01:23</t>
  </si>
  <si>
    <t>09.10.2020 20:01:25</t>
  </si>
  <si>
    <t>09.10.2020 20:01:26</t>
  </si>
  <si>
    <t>09.10.2020 20:05:46</t>
  </si>
  <si>
    <t>09.10.2020 20:05:47</t>
  </si>
  <si>
    <t>09.10.2020 20:05:49</t>
  </si>
  <si>
    <t>09.10.2020 20:05:50</t>
  </si>
  <si>
    <t>09.10.2020 20:05:52</t>
  </si>
  <si>
    <t>09.10.2020 20:05:53</t>
  </si>
  <si>
    <t>09.10.2020 20:06:22</t>
  </si>
  <si>
    <t>09.10.2020 20:06:23</t>
  </si>
  <si>
    <t>09.10.2020 20:06:25</t>
  </si>
  <si>
    <t>09.10.2020 20:06:26</t>
  </si>
  <si>
    <t>09.10.2020 20:06:28</t>
  </si>
  <si>
    <t>09.10.2020 20:08:53</t>
  </si>
  <si>
    <t>09.10.2020 20:08:55</t>
  </si>
  <si>
    <t>09.10.2020 20:08:56</t>
  </si>
  <si>
    <t>09.10.2020 20:08:58</t>
  </si>
  <si>
    <t>09.10.2020 20:08:59</t>
  </si>
  <si>
    <t>09.10.2020 20:09:01</t>
  </si>
  <si>
    <t>09.10.2020 20:09:02</t>
  </si>
  <si>
    <t>09.10.2020 20:12:01</t>
  </si>
  <si>
    <t>09.10.2020 20:12:02</t>
  </si>
  <si>
    <t>09.10.2020 20:12:04</t>
  </si>
  <si>
    <t>09.10.2020 20:12:05</t>
  </si>
  <si>
    <t>09.10.2020 20:12:07</t>
  </si>
  <si>
    <t>09.10.2020 20:12:08</t>
  </si>
  <si>
    <t>09.10.2020 20:12:10</t>
  </si>
  <si>
    <t>09.10.2020 20:12:19</t>
  </si>
  <si>
    <t>09.10.2020 20:12:20</t>
  </si>
  <si>
    <t>09.10.2020 20:12:22</t>
  </si>
  <si>
    <t>09.10.2020 20:12:23</t>
  </si>
  <si>
    <t>09.10.2020 20:12:25</t>
  </si>
  <si>
    <t>09.10.2020 20:12:26</t>
  </si>
  <si>
    <t>09.10.2020 20:12:53</t>
  </si>
  <si>
    <t>09.10.2020 20:12:55</t>
  </si>
  <si>
    <t>09.10.2020 20:12:56</t>
  </si>
  <si>
    <t>09.10.2020 20:12:58</t>
  </si>
  <si>
    <t>09.10.2020 20:12:59</t>
  </si>
  <si>
    <t>09.10.2020 20:13:01</t>
  </si>
  <si>
    <t>09.10.2020 20:13:04</t>
  </si>
  <si>
    <t>09.10.2020 20:13:35</t>
  </si>
  <si>
    <t>09.10.2020 20:13:37</t>
  </si>
  <si>
    <t>09.10.2020 20:13:38</t>
  </si>
  <si>
    <t>09.10.2020 20:13:40</t>
  </si>
  <si>
    <t>09.10.2020 20:13:41</t>
  </si>
  <si>
    <t>09.10.2020 20:13:44</t>
  </si>
  <si>
    <t>09.10.2020 20:14:02</t>
  </si>
  <si>
    <t>09.10.2020 20:14:04</t>
  </si>
  <si>
    <t>09.10.2020 20:14:05</t>
  </si>
  <si>
    <t>09.10.2020 20:14:07</t>
  </si>
  <si>
    <t>09.10.2020 20:14:08</t>
  </si>
  <si>
    <t>09.10.2020 20:15:34</t>
  </si>
  <si>
    <t>09.10.2020 20:15:35</t>
  </si>
  <si>
    <t>09.10.2020 20:15:37</t>
  </si>
  <si>
    <t>09.10.2020 20:15:38</t>
  </si>
  <si>
    <t>09.10.2020 20:15:40</t>
  </si>
  <si>
    <t>09.10.2020 20:17:13</t>
  </si>
  <si>
    <t>09.10.2020 20:17:14</t>
  </si>
  <si>
    <t>09.10.2020 20:17:16</t>
  </si>
  <si>
    <t>09.10.2020 20:17:17</t>
  </si>
  <si>
    <t>09.10.2020 20:17:19</t>
  </si>
  <si>
    <t>09.10.2020 20:17:20</t>
  </si>
  <si>
    <t>09.10.2020 20:17:22</t>
  </si>
  <si>
    <t>09.10.2020 20:17:26</t>
  </si>
  <si>
    <t>09.10.2020 20:17:28</t>
  </si>
  <si>
    <t>09.10.2020 20:17:38</t>
  </si>
  <si>
    <t>09.10.2020 20:17:41</t>
  </si>
  <si>
    <t>09.10.2020 20:17:43</t>
  </si>
  <si>
    <t>09.10.2020 20:17:44</t>
  </si>
  <si>
    <t>09.10.2020 20:17:46</t>
  </si>
  <si>
    <t>09.10.2020 20:17:47</t>
  </si>
  <si>
    <t>09.10.2020 20:25:49</t>
  </si>
  <si>
    <t>09.10.2020 20:25:50</t>
  </si>
  <si>
    <t>09.10.2020 20:25:52</t>
  </si>
  <si>
    <t>09.10.2020 20:25:53</t>
  </si>
  <si>
    <t>09.10.2020 20:27:01</t>
  </si>
  <si>
    <t>09.10.2020 20:27:02</t>
  </si>
  <si>
    <t>09.10.2020 20:27:04</t>
  </si>
  <si>
    <t>09.10.2020 20:27:05</t>
  </si>
  <si>
    <t>09.10.2020 20:27:46</t>
  </si>
  <si>
    <t>09.10.2020 20:27:47</t>
  </si>
  <si>
    <t>09.10.2020 20:27:49</t>
  </si>
  <si>
    <t>09.10.2020 20:27:50</t>
  </si>
  <si>
    <t>09.10.2020 20:27:52</t>
  </si>
  <si>
    <t>09.10.2020 20:34:40</t>
  </si>
  <si>
    <t>09.10.2020 20:34:41</t>
  </si>
  <si>
    <t>09.10.2020 20:34:43</t>
  </si>
  <si>
    <t>09.10.2020 20:34:44</t>
  </si>
  <si>
    <t>09.10.2020 20:34:46</t>
  </si>
  <si>
    <t>09.10.2020 20:34:47</t>
  </si>
  <si>
    <t>09.10.2020 20:34:49</t>
  </si>
  <si>
    <t>09.10.2020 20:35:14</t>
  </si>
  <si>
    <t>09.10.2020 20:35:16</t>
  </si>
  <si>
    <t>09.10.2020 20:35:17</t>
  </si>
  <si>
    <t>09.10.2020 20:35:19</t>
  </si>
  <si>
    <t>09.10.2020 20:36:58</t>
  </si>
  <si>
    <t>09.10.2020 20:36:59</t>
  </si>
  <si>
    <t>09.10.2020 20:37:01</t>
  </si>
  <si>
    <t>09.10.2020 20:37:02</t>
  </si>
  <si>
    <t>09.10.2020 20:37:04</t>
  </si>
  <si>
    <t>09.10.2020 20:38:19</t>
  </si>
  <si>
    <t>09.10.2020 20:38:20</t>
  </si>
  <si>
    <t>09.10.2020 20:38:22</t>
  </si>
  <si>
    <t>09.10.2020 20:38:23</t>
  </si>
  <si>
    <t>09.10.2020 20:38:25</t>
  </si>
  <si>
    <t>09.10.2020 20:38:26</t>
  </si>
  <si>
    <t>09.10.2020 20:39:56</t>
  </si>
  <si>
    <t>09.10.2020 20:39:58</t>
  </si>
  <si>
    <t>09.10.2020 20:39:59</t>
  </si>
  <si>
    <t>09.10.2020 20:40:01</t>
  </si>
  <si>
    <t>09.10.2020 20:40:02</t>
  </si>
  <si>
    <t>09.10.2020 20:41:13</t>
  </si>
  <si>
    <t>09.10.2020 20:41:14</t>
  </si>
  <si>
    <t>09.10.2020 20:41:16</t>
  </si>
  <si>
    <t>09.10.2020 20:41:17</t>
  </si>
  <si>
    <t>09.10.2020 20:41:19</t>
  </si>
  <si>
    <t>09.10.2020 20:41:20</t>
  </si>
  <si>
    <t>09.10.2020 20:41:22</t>
  </si>
  <si>
    <t>09.10.2020 20:41:23</t>
  </si>
  <si>
    <t>09.10.2020 20:41:26</t>
  </si>
  <si>
    <t>09.10.2020 20:42:16</t>
  </si>
  <si>
    <t>09.10.2020 20:42:17</t>
  </si>
  <si>
    <t>09.10.2020 20:42:19</t>
  </si>
  <si>
    <t>09.10.2020 20:42:20</t>
  </si>
  <si>
    <t>09.10.2020 20:45:22</t>
  </si>
  <si>
    <t>09.10.2020 20:45:23</t>
  </si>
  <si>
    <t>09.10.2020 20:45:25</t>
  </si>
  <si>
    <t>09.10.2020 20:45:26</t>
  </si>
  <si>
    <t>09.10.2020 20:50:29</t>
  </si>
  <si>
    <t>09.10.2020 20:50:31</t>
  </si>
  <si>
    <t>09.10.2020 20:50:32</t>
  </si>
  <si>
    <t>09.10.2020 20:50:34</t>
  </si>
  <si>
    <t>09.10.2020 20:50:35</t>
  </si>
  <si>
    <t>09.10.2020 20:50:37</t>
  </si>
  <si>
    <t>09.10.2020 20:57:08</t>
  </si>
  <si>
    <t>09.10.2020 20:57:10</t>
  </si>
  <si>
    <t>09.10.2020 20:57:11</t>
  </si>
  <si>
    <t>09.10.2020 20:57:13</t>
  </si>
  <si>
    <t>09.10.2020 20:57:14</t>
  </si>
  <si>
    <t>09.10.2020 20:58:13</t>
  </si>
  <si>
    <t>09.10.2020 20:58:14</t>
  </si>
  <si>
    <t>09.10.2020 20:58:16</t>
  </si>
  <si>
    <t>09.10.2020 20:58:19</t>
  </si>
  <si>
    <t>09.10.2020 20:59:55</t>
  </si>
  <si>
    <t>09.10.2020 20:59:56</t>
  </si>
  <si>
    <t>09.10.2020 20:59:58</t>
  </si>
  <si>
    <t>09.10.2020 20:59:59</t>
  </si>
  <si>
    <t>09.10.2020 21:03:17</t>
  </si>
  <si>
    <t>09.10.2020 21:03:19</t>
  </si>
  <si>
    <t>09.10.2020 21:03:20</t>
  </si>
  <si>
    <t>09.10.2020 21:03:22</t>
  </si>
  <si>
    <t>09.10.2020 21:03:23</t>
  </si>
  <si>
    <t>09.10.2020 21:06:05</t>
  </si>
  <si>
    <t>09.10.2020 21:06:08</t>
  </si>
  <si>
    <t>09.10.2020 21:06:10</t>
  </si>
  <si>
    <t>09.10.2020 21:06:11</t>
  </si>
  <si>
    <t>09.10.2020 21:06:13</t>
  </si>
  <si>
    <t>09.10.2020 21:06:14</t>
  </si>
  <si>
    <t>09.10.2020 21:06:16</t>
  </si>
  <si>
    <t>09.10.2020 21:06:47</t>
  </si>
  <si>
    <t>09.10.2020 21:06:49</t>
  </si>
  <si>
    <t>09.10.2020 21:06:50</t>
  </si>
  <si>
    <t>09.10.2020 21:06:52</t>
  </si>
  <si>
    <t>09.10.2020 21:06:55</t>
  </si>
  <si>
    <t>09.10.2020 21:08:36</t>
  </si>
  <si>
    <t>09.10.2020 21:08:38</t>
  </si>
  <si>
    <t>09.10.2020 21:08:39</t>
  </si>
  <si>
    <t>09.10.2020 21:08:41</t>
  </si>
  <si>
    <t>09.10.2020 21:08:44</t>
  </si>
  <si>
    <t>09.10.2020 21:11:48</t>
  </si>
  <si>
    <t>09.10.2020 21:11:50</t>
  </si>
  <si>
    <t>09.10.2020 21:11:51</t>
  </si>
  <si>
    <t>09.10.2020 21:11:53</t>
  </si>
  <si>
    <t>09.10.2020 21:11:54</t>
  </si>
  <si>
    <t>09.10.2020 21:11:56</t>
  </si>
  <si>
    <t>09.10.2020 21:12:27</t>
  </si>
  <si>
    <t>09.10.2020 21:12:29</t>
  </si>
  <si>
    <t>09.10.2020 21:12:30</t>
  </si>
  <si>
    <t>09.10.2020 21:12:32</t>
  </si>
  <si>
    <t>09.10.2020 21:12:33</t>
  </si>
  <si>
    <t>09.10.2020 21:12:35</t>
  </si>
  <si>
    <t>09.10.2020 21:14:06</t>
  </si>
  <si>
    <t>09.10.2020 21:14:08</t>
  </si>
  <si>
    <t>09.10.2020 21:14:09</t>
  </si>
  <si>
    <t>09.10.2020 21:14:11</t>
  </si>
  <si>
    <t>09.10.2020 21:18:47</t>
  </si>
  <si>
    <t>09.10.2020 21:18:48</t>
  </si>
  <si>
    <t>09.10.2020 21:18:53</t>
  </si>
  <si>
    <t>09.10.2020 21:18:54</t>
  </si>
  <si>
    <t>09.10.2020 21:18:56</t>
  </si>
  <si>
    <t>09.10.2020 21:18:57</t>
  </si>
  <si>
    <t>09.10.2020 21:19:54</t>
  </si>
  <si>
    <t>09.10.2020 21:19:57</t>
  </si>
  <si>
    <t>09.10.2020 21:19:59</t>
  </si>
  <si>
    <t>09.10.2020 21:20:00</t>
  </si>
  <si>
    <t>09.10.2020 21:21:17</t>
  </si>
  <si>
    <t>09.10.2020 21:21:18</t>
  </si>
  <si>
    <t>09.10.2020 21:21:20</t>
  </si>
  <si>
    <t>09.10.2020 21:21:44</t>
  </si>
  <si>
    <t>09.10.2020 21:21:45</t>
  </si>
  <si>
    <t>09.10.2020 21:21:47</t>
  </si>
  <si>
    <t>09.10.2020 21:21:48</t>
  </si>
  <si>
    <t>09.10.2020 21:21:50</t>
  </si>
  <si>
    <t>09.10.2020 21:24:33</t>
  </si>
  <si>
    <t>09.10.2020 21:24:35</t>
  </si>
  <si>
    <t>09.10.2020 21:24:36</t>
  </si>
  <si>
    <t>09.10.2020 21:24:38</t>
  </si>
  <si>
    <t>09.10.2020 21:24:39</t>
  </si>
  <si>
    <t>09.10.2020 21:24:42</t>
  </si>
  <si>
    <t>09.10.2020 21:28:00</t>
  </si>
  <si>
    <t>09.10.2020 21:28:02</t>
  </si>
  <si>
    <t>09.10.2020 21:28:03</t>
  </si>
  <si>
    <t>09.10.2020 21:31:47</t>
  </si>
  <si>
    <t>09.10.2020 21:31:48</t>
  </si>
  <si>
    <t>09.10.2020 21:31:50</t>
  </si>
  <si>
    <t>09.10.2020 21:31:51</t>
  </si>
  <si>
    <t>09.10.2020 21:31:53</t>
  </si>
  <si>
    <t>09.10.2020 21:35:17</t>
  </si>
  <si>
    <t>09.10.2020 21:35:18</t>
  </si>
  <si>
    <t>09.10.2020 21:35:20</t>
  </si>
  <si>
    <t>09.10.2020 21:35:21</t>
  </si>
  <si>
    <t>09.10.2020 21:35:23</t>
  </si>
  <si>
    <t>09.10.2020 21:35:24</t>
  </si>
  <si>
    <t>09.10.2020 21:35:27</t>
  </si>
  <si>
    <t>09.10.2020 21:36:02</t>
  </si>
  <si>
    <t>09.10.2020 21:36:03</t>
  </si>
  <si>
    <t>09.10.2020 21:36:05</t>
  </si>
  <si>
    <t>09.10.2020 21:36:06</t>
  </si>
  <si>
    <t>09.10.2020 21:36:08</t>
  </si>
  <si>
    <t>09.10.2020 21:36:09</t>
  </si>
  <si>
    <t>09.10.2020 21:36:53</t>
  </si>
  <si>
    <t>09.10.2020 21:36:54</t>
  </si>
  <si>
    <t>09.10.2020 21:36:56</t>
  </si>
  <si>
    <t>09.10.2020 21:36:57</t>
  </si>
  <si>
    <t>09.10.2020 21:36:59</t>
  </si>
  <si>
    <t>09.10.2020 21:37:06</t>
  </si>
  <si>
    <t>09.10.2020 21:37:08</t>
  </si>
  <si>
    <t>09.10.2020 21:37:09</t>
  </si>
  <si>
    <t>09.10.2020 21:37:11</t>
  </si>
  <si>
    <t>09.10.2020 21:37:12</t>
  </si>
  <si>
    <t>09.10.2020 21:37:14</t>
  </si>
  <si>
    <t>09.10.2020 21:37:15</t>
  </si>
  <si>
    <t>09.10.2020 21:37:17</t>
  </si>
  <si>
    <t>09.10.2020 21:37:20</t>
  </si>
  <si>
    <t>09.10.2020 21:41:05</t>
  </si>
  <si>
    <t>09.10.2020 21:41:06</t>
  </si>
  <si>
    <t>09.10.2020 21:41:08</t>
  </si>
  <si>
    <t>09.10.2020 21:41:09</t>
  </si>
  <si>
    <t>09.10.2020 21:41:11</t>
  </si>
  <si>
    <t>09.10.2020 21:41:35</t>
  </si>
  <si>
    <t>09.10.2020 21:41:36</t>
  </si>
  <si>
    <t>09.10.2020 21:41:38</t>
  </si>
  <si>
    <t>09.10.2020 21:41:39</t>
  </si>
  <si>
    <t>09.10.2020 21:41:41</t>
  </si>
  <si>
    <t>09.10.2020 21:43:12</t>
  </si>
  <si>
    <t>09.10.2020 21:43:14</t>
  </si>
  <si>
    <t>09.10.2020 21:43:15</t>
  </si>
  <si>
    <t>09.10.2020 21:43:17</t>
  </si>
  <si>
    <t>09.10.2020 21:43:18</t>
  </si>
  <si>
    <t>09.10.2020 21:43:20</t>
  </si>
  <si>
    <t>09.10.2020 21:43:45</t>
  </si>
  <si>
    <t>09.10.2020 21:43:47</t>
  </si>
  <si>
    <t>09.10.2020 21:43:48</t>
  </si>
  <si>
    <t>09.10.2020 21:43:50</t>
  </si>
  <si>
    <t>09.10.2020 21:43:51</t>
  </si>
  <si>
    <t>09.10.2020 21:43:53</t>
  </si>
  <si>
    <t>09.10.2020 21:43:54</t>
  </si>
  <si>
    <t>09.10.2020 21:43:56</t>
  </si>
  <si>
    <t>09.10.2020 21:50:27</t>
  </si>
  <si>
    <t>09.10.2020 21:50:29</t>
  </si>
  <si>
    <t>09.10.2020 21:50:30</t>
  </si>
  <si>
    <t>09.10.2020 21:50:32</t>
  </si>
  <si>
    <t>09.10.2020 21:50:33</t>
  </si>
  <si>
    <t>09.10.2020 21:50:35</t>
  </si>
  <si>
    <t>09.10.2020 21:50:36</t>
  </si>
  <si>
    <t>09.10.2020 21:50:38</t>
  </si>
  <si>
    <t>09.10.2020 21:54:26</t>
  </si>
  <si>
    <t>09.10.2020 21:54:27</t>
  </si>
  <si>
    <t>09.10.2020 21:54:29</t>
  </si>
  <si>
    <t>09.10.2020 21:54:30</t>
  </si>
  <si>
    <t>09.10.2020 21:55:11</t>
  </si>
  <si>
    <t>09.10.2020 21:55:12</t>
  </si>
  <si>
    <t>09.10.2020 21:55:14</t>
  </si>
  <si>
    <t>09.10.2020 21:55:15</t>
  </si>
  <si>
    <t>09.10.2020 21:55:17</t>
  </si>
  <si>
    <t>09.10.2020 21:57:36</t>
  </si>
  <si>
    <t>09.10.2020 21:57:38</t>
  </si>
  <si>
    <t>09.10.2020 21:57:39</t>
  </si>
  <si>
    <t>09.10.2020 21:57:41</t>
  </si>
  <si>
    <t>09.10.2020 21:57:42</t>
  </si>
  <si>
    <t>09.10.2020 21:59:51</t>
  </si>
  <si>
    <t>09.10.2020 21:59:54</t>
  </si>
  <si>
    <t>09.10.2020 21:59:56</t>
  </si>
  <si>
    <t>09.10.2020 21:59:57</t>
  </si>
  <si>
    <t>09.10.2020 22:00:45</t>
  </si>
  <si>
    <t>09.10.2020 22:00:47</t>
  </si>
  <si>
    <t>09.10.2020 22:00:48</t>
  </si>
  <si>
    <t>09.10.2020 22:00:50</t>
  </si>
  <si>
    <t>09.10.2020 22:00:51</t>
  </si>
  <si>
    <t>09.10.2020 22:00:53</t>
  </si>
  <si>
    <t>09.10.2020 22:02:51</t>
  </si>
  <si>
    <t>09.10.2020 22:02:53</t>
  </si>
  <si>
    <t>09.10.2020 22:02:54</t>
  </si>
  <si>
    <t>09.10.2020 22:02:56</t>
  </si>
  <si>
    <t>09.10.2020 22:02:57</t>
  </si>
  <si>
    <t>09.10.2020 22:03:15</t>
  </si>
  <si>
    <t>09.10.2020 22:03:17</t>
  </si>
  <si>
    <t>09.10.2020 22:03:18</t>
  </si>
  <si>
    <t>09.10.2020 22:03:20</t>
  </si>
  <si>
    <t>09.10.2020 22:03:21</t>
  </si>
  <si>
    <t>09.10.2020 22:03:54</t>
  </si>
  <si>
    <t>09.10.2020 22:03:56</t>
  </si>
  <si>
    <t>09.10.2020 22:03:57</t>
  </si>
  <si>
    <t>09.10.2020 22:05:05</t>
  </si>
  <si>
    <t>09.10.2020 22:05:08</t>
  </si>
  <si>
    <t>09.10.2020 22:05:09</t>
  </si>
  <si>
    <t>09.10.2020 22:05:11</t>
  </si>
  <si>
    <t>09.10.2020 22:05:12</t>
  </si>
  <si>
    <t>09.10.2020 22:12:21</t>
  </si>
  <si>
    <t>09.10.2020 22:12:23</t>
  </si>
  <si>
    <t>09.10.2020 22:12:24</t>
  </si>
  <si>
    <t>09.10.2020 22:12:26</t>
  </si>
  <si>
    <t>09.10.2020 22:13:32</t>
  </si>
  <si>
    <t>09.10.2020 22:13:33</t>
  </si>
  <si>
    <t>09.10.2020 22:13:35</t>
  </si>
  <si>
    <t>09.10.2020 22:13:36</t>
  </si>
  <si>
    <t>09.10.2020 22:13:38</t>
  </si>
  <si>
    <t>09.10.2020 22:14:32</t>
  </si>
  <si>
    <t>09.10.2020 22:14:33</t>
  </si>
  <si>
    <t>09.10.2020 22:14:35</t>
  </si>
  <si>
    <t>09.10.2020 22:14:36</t>
  </si>
  <si>
    <t>09.10.2020 22:17:14</t>
  </si>
  <si>
    <t>09.10.2020 22:17:17</t>
  </si>
  <si>
    <t>09.10.2020 22:17:18</t>
  </si>
  <si>
    <t>09.10.2020 22:17:20</t>
  </si>
  <si>
    <t>09.10.2020 22:17:21</t>
  </si>
  <si>
    <t>09.10.2020 22:17:23</t>
  </si>
  <si>
    <t>09.10.2020 22:19:42</t>
  </si>
  <si>
    <t>09.10.2020 22:19:44</t>
  </si>
  <si>
    <t>09.10.2020 22:19:45</t>
  </si>
  <si>
    <t>09.10.2020 22:19:47</t>
  </si>
  <si>
    <t>09.10.2020 22:20:45</t>
  </si>
  <si>
    <t>09.10.2020 22:20:47</t>
  </si>
  <si>
    <t>09.10.2020 22:20:48</t>
  </si>
  <si>
    <t>09.10.2020 22:20:50</t>
  </si>
  <si>
    <t>09.10.2020 22:20:51</t>
  </si>
  <si>
    <t>09.10.2020 22:27:45</t>
  </si>
  <si>
    <t>09.10.2020 22:27:47</t>
  </si>
  <si>
    <t>09.10.2020 22:27:48</t>
  </si>
  <si>
    <t>09.10.2020 22:27:50</t>
  </si>
  <si>
    <t>09.10.2020 22:36:12</t>
  </si>
  <si>
    <t>09.10.2020 22:36:15</t>
  </si>
  <si>
    <t>09.10.2020 22:36:17</t>
  </si>
  <si>
    <t>09.10.2020 22:36:18</t>
  </si>
  <si>
    <t>09.10.2020 22:43:24</t>
  </si>
  <si>
    <t>09.10.2020 22:43:26</t>
  </si>
  <si>
    <t>09.10.2020 22:43:27</t>
  </si>
  <si>
    <t>09.10.2020 22:43:29</t>
  </si>
  <si>
    <t>09.10.2020 22:43:30</t>
  </si>
  <si>
    <t>09.10.2020 22:43:32</t>
  </si>
  <si>
    <t>09.10.2020 22:45:11</t>
  </si>
  <si>
    <t>09.10.2020 22:45:12</t>
  </si>
  <si>
    <t>09.10.2020 22:45:14</t>
  </si>
  <si>
    <t>09.10.2020 22:45:15</t>
  </si>
  <si>
    <t>09.10.2020 22:45:17</t>
  </si>
  <si>
    <t>09.10.2020 22:45:18</t>
  </si>
  <si>
    <t>09.10.2020 22:45:20</t>
  </si>
  <si>
    <t>09.10.2020 22:45:21</t>
  </si>
  <si>
    <t>09.10.2020 22:45:23</t>
  </si>
  <si>
    <t>09.10.2020 22:45:24</t>
  </si>
  <si>
    <t>09.10.2020 22:45:26</t>
  </si>
  <si>
    <t>09.10.2020 22:53:11</t>
  </si>
  <si>
    <t>09.10.2020 22:53:12</t>
  </si>
  <si>
    <t>09.10.2020 22:53:14</t>
  </si>
  <si>
    <t>09.10.2020 22:53:15</t>
  </si>
  <si>
    <t>09.10.2020 22:54:05</t>
  </si>
  <si>
    <t>09.10.2020 22:54:06</t>
  </si>
  <si>
    <t>09.10.2020 22:54:08</t>
  </si>
  <si>
    <t>09.10.2020 22:54:09</t>
  </si>
  <si>
    <t>09.10.2020 22:56:50</t>
  </si>
  <si>
    <t>09.10.2020 22:56:51</t>
  </si>
  <si>
    <t>09.10.2020 22:56:53</t>
  </si>
  <si>
    <t>09.10.2020 23:02:23</t>
  </si>
  <si>
    <t>09.10.2020 23:02:24</t>
  </si>
  <si>
    <t>09.10.2020 23:02:26</t>
  </si>
  <si>
    <t>09.10.2020 23:02:27</t>
  </si>
  <si>
    <t>09.10.2020 23:02:44</t>
  </si>
  <si>
    <t>09.10.2020 23:02:45</t>
  </si>
  <si>
    <t>09.10.2020 23:02:48</t>
  </si>
  <si>
    <t>09.10.2020 23:05:21</t>
  </si>
  <si>
    <t>09.10.2020 23:05:23</t>
  </si>
  <si>
    <t>09.10.2020 23:05:24</t>
  </si>
  <si>
    <t>09.10.2020 23:05:26</t>
  </si>
  <si>
    <t>09.10.2020 23:05:27</t>
  </si>
  <si>
    <t>09.10.2020 23:17:20</t>
  </si>
  <si>
    <t>09.10.2020 23:17:21</t>
  </si>
  <si>
    <t>09.10.2020 23:17:23</t>
  </si>
  <si>
    <t>09.10.2020 23:19:11</t>
  </si>
  <si>
    <t>09.10.2020 23:19:12</t>
  </si>
  <si>
    <t>09.10.2020 23:19:14</t>
  </si>
  <si>
    <t>09.10.2020 23:19:15</t>
  </si>
  <si>
    <t>09.10.2020 23:19:53</t>
  </si>
  <si>
    <t>09.10.2020 23:19:54</t>
  </si>
  <si>
    <t>09.10.2020 23:19:56</t>
  </si>
  <si>
    <t>09.10.2020 23:19:59</t>
  </si>
  <si>
    <t>09.10.2020 23:20:44</t>
  </si>
  <si>
    <t>09.10.2020 23:20:45</t>
  </si>
  <si>
    <t>09.10.2020 23:20:47</t>
  </si>
  <si>
    <t>09.10.2020 23:20:48</t>
  </si>
  <si>
    <t>09.10.2020 23:20:50</t>
  </si>
  <si>
    <t>09.10.2020 23:33:50</t>
  </si>
  <si>
    <t>09.10.2020 23:33:51</t>
  </si>
  <si>
    <t>09.10.2020 23:42:41</t>
  </si>
  <si>
    <t>09.10.2020 23:42:42</t>
  </si>
  <si>
    <t>09.10.2020 23:42:44</t>
  </si>
  <si>
    <t>09.10.2020 23:54:30</t>
  </si>
  <si>
    <t>09.10.2020 23:54:32</t>
  </si>
  <si>
    <t>09.10.2020 23:54:33</t>
  </si>
  <si>
    <t>09.10.2020 23:54:35</t>
  </si>
  <si>
    <t>09.10.2020 23:54:42</t>
  </si>
  <si>
    <t>09.10.2020 23:54:44</t>
  </si>
  <si>
    <t>09.10.2020 23:54:45</t>
  </si>
  <si>
    <t>09.10.2020 23:54:47</t>
  </si>
  <si>
    <t>10.10.2020 00:06:24</t>
  </si>
  <si>
    <t>10.10.2020 00:06:26</t>
  </si>
  <si>
    <t>10.10.2020 00:06:27</t>
  </si>
  <si>
    <t>10.10.2020 00:06:29</t>
  </si>
  <si>
    <t>10.10.2020 00:06:30</t>
  </si>
  <si>
    <t>10.10.2020 00:12:17</t>
  </si>
  <si>
    <t>10.10.2020 00:12:20</t>
  </si>
  <si>
    <t>10.10.2020 00:12:21</t>
  </si>
  <si>
    <t>10.10.2020 00:12:23</t>
  </si>
  <si>
    <t>10.10.2020 00:12:24</t>
  </si>
  <si>
    <t>10.10.2020 00:19:53</t>
  </si>
  <si>
    <t>10.10.2020 00:19:54</t>
  </si>
  <si>
    <t>10.10.2020 00:19:56</t>
  </si>
  <si>
    <t>10.10.2020 00:19:57</t>
  </si>
  <si>
    <t>10.10.2020 00:19:59</t>
  </si>
  <si>
    <t>10.10.2020 00:20:00</t>
  </si>
  <si>
    <t>10.10.2020 00:20:02</t>
  </si>
  <si>
    <t>10.10.2020 00:27:29</t>
  </si>
  <si>
    <t>10.10.2020 00:27:30</t>
  </si>
  <si>
    <t>10.10.2020 00:27:32</t>
  </si>
  <si>
    <t>10.10.2020 00:27:33</t>
  </si>
  <si>
    <t>10.10.2020 00:28:00</t>
  </si>
  <si>
    <t>10.10.2020 00:28:02</t>
  </si>
  <si>
    <t>10.10.2020 00:28:03</t>
  </si>
  <si>
    <t>10.10.2020 00:28:05</t>
  </si>
  <si>
    <t>10.10.2020 00:28:06</t>
  </si>
  <si>
    <t>10.10.2020 00:28:08</t>
  </si>
  <si>
    <t>10.10.2020 00:31:53</t>
  </si>
  <si>
    <t>10.10.2020 00:31:54</t>
  </si>
  <si>
    <t>10.10.2020 00:31:56</t>
  </si>
  <si>
    <t>10.10.2020 00:31:57</t>
  </si>
  <si>
    <t>10.10.2020 00:31:59</t>
  </si>
  <si>
    <t>10.10.2020 00:38:56</t>
  </si>
  <si>
    <t>10.10.2020 00:38:57</t>
  </si>
  <si>
    <t>10.10.2020 00:38:59</t>
  </si>
  <si>
    <t>10.10.2020 00:39:00</t>
  </si>
  <si>
    <t>10.10.2020 00:42:12</t>
  </si>
  <si>
    <t>10.10.2020 00:42:14</t>
  </si>
  <si>
    <t>10.10.2020 00:42:15</t>
  </si>
  <si>
    <t>10.10.2020 00:42:17</t>
  </si>
  <si>
    <t>10.10.2020 00:42:18</t>
  </si>
  <si>
    <t>10.10.2020 00:55:48</t>
  </si>
  <si>
    <t>10.10.2020 00:55:50</t>
  </si>
  <si>
    <t>10.10.2020 00:55:51</t>
  </si>
  <si>
    <t>10.10.2020 00:55:53</t>
  </si>
  <si>
    <t>10.10.2020 01:17:14</t>
  </si>
  <si>
    <t>10.10.2020 01:17:50</t>
  </si>
  <si>
    <t>10.10.2020 01:18:45</t>
  </si>
  <si>
    <t>10.10.2020 01:18:47</t>
  </si>
  <si>
    <t>10.10.2020 01:18:48</t>
  </si>
  <si>
    <t>10.10.2020 01:18:50</t>
  </si>
  <si>
    <t>10.10.2020 01:18:51</t>
  </si>
  <si>
    <t>10.10.2020 01:19:33</t>
  </si>
  <si>
    <t>10.10.2020 01:19:35</t>
  </si>
  <si>
    <t>10.10.2020 01:19:36</t>
  </si>
  <si>
    <t>10.10.2020 01:19:38</t>
  </si>
  <si>
    <t>10.10.2020 01:19:41</t>
  </si>
  <si>
    <t>10.10.2020 01:34:27</t>
  </si>
  <si>
    <t>10.10.2020 01:34:29</t>
  </si>
  <si>
    <t>10.10.2020 01:34:30</t>
  </si>
  <si>
    <t>10.10.2020 01:34:32</t>
  </si>
  <si>
    <t>10.10.2020 01:34:33</t>
  </si>
  <si>
    <t>10.10.2020 01:34:35</t>
  </si>
  <si>
    <t>10.10.2020 01:45:41</t>
  </si>
  <si>
    <t>10.10.2020 01:45:42</t>
  </si>
  <si>
    <t>10.10.2020 01:45:44</t>
  </si>
  <si>
    <t>10.10.2020 01:45:45</t>
  </si>
  <si>
    <t>10.10.2020 01:49:26</t>
  </si>
  <si>
    <t>10.10.2020 01:49:27</t>
  </si>
  <si>
    <t>10.10.2020 01:49:29</t>
  </si>
  <si>
    <t>10.10.2020 02:42:44</t>
  </si>
  <si>
    <t>10.10.2020 02:42:45</t>
  </si>
  <si>
    <t>10.10.2020 02:42:47</t>
  </si>
  <si>
    <t>10.10.2020 02:42:48</t>
  </si>
  <si>
    <t>10.10.2020 02:42:50</t>
  </si>
  <si>
    <t>10.10.2020 02:42:51</t>
  </si>
  <si>
    <t>10.10.2020 03:50:38</t>
  </si>
  <si>
    <t>10.10.2020 03:50:39</t>
  </si>
  <si>
    <t>10.10.2020 03:50:41</t>
  </si>
  <si>
    <t>10.10.2020 03:50:42</t>
  </si>
  <si>
    <t>10.10.2020 03:50:44</t>
  </si>
  <si>
    <t>10.10.2020 03:50:45</t>
  </si>
  <si>
    <t>10.10.2020 03:50:47</t>
  </si>
  <si>
    <t>10.10.2020 03:50:50</t>
  </si>
  <si>
    <t>10.10.2020 04:18:41</t>
  </si>
  <si>
    <t>10.10.2020 04:18:42</t>
  </si>
  <si>
    <t>10.10.2020 04:18:44</t>
  </si>
  <si>
    <t>10.10.2020 04:18:45</t>
  </si>
  <si>
    <t>10.10.2020 04:18:47</t>
  </si>
  <si>
    <t>10.10.2020 04:19:51</t>
  </si>
  <si>
    <t>10.10.2020 04:19:53</t>
  </si>
  <si>
    <t>10.10.2020 04:19:54</t>
  </si>
  <si>
    <t>10.10.2020 04:31:30</t>
  </si>
  <si>
    <t>10.10.2020 04:31:32</t>
  </si>
  <si>
    <t>10.10.2020 04:31:35</t>
  </si>
  <si>
    <t>10.10.2020 04:31:36</t>
  </si>
  <si>
    <t>10.10.2020 04:42:14</t>
  </si>
  <si>
    <t>10.10.2020 04:42:15</t>
  </si>
  <si>
    <t>10.10.2020 04:42:17</t>
  </si>
  <si>
    <t>10.10.2020 04:42:18</t>
  </si>
  <si>
    <t>10.10.2020 04:46:17</t>
  </si>
  <si>
    <t>10.10.2020 04:46:18</t>
  </si>
  <si>
    <t>10.10.2020 04:46:20</t>
  </si>
  <si>
    <t>10.10.2020 04:46:21</t>
  </si>
  <si>
    <t>10.10.2020 04:46:23</t>
  </si>
  <si>
    <t>10.10.2020 04:46:36</t>
  </si>
  <si>
    <t>10.10.2020 04:46:38</t>
  </si>
  <si>
    <t>10.10.2020 04:46:39</t>
  </si>
  <si>
    <t>10.10.2020 04:51:08</t>
  </si>
  <si>
    <t>10.10.2020 04:51:09</t>
  </si>
  <si>
    <t>10.10.2020 04:51:11</t>
  </si>
  <si>
    <t>10.10.2020 04:57:45</t>
  </si>
  <si>
    <t>10.10.2020 04:57:47</t>
  </si>
  <si>
    <t>10.10.2020 04:57:48</t>
  </si>
  <si>
    <t>10.10.2020 04:57:50</t>
  </si>
  <si>
    <t>10.10.2020 04:57:51</t>
  </si>
  <si>
    <t>10.10.2020 05:01:38</t>
  </si>
  <si>
    <t>10.10.2020 05:01:41</t>
  </si>
  <si>
    <t>10.10.2020 05:01:42</t>
  </si>
  <si>
    <t>10.10.2020 05:01:44</t>
  </si>
  <si>
    <t>10.10.2020 05:01:45</t>
  </si>
  <si>
    <t>10.10.2020 05:05:50</t>
  </si>
  <si>
    <t>10.10.2020 05:05:51</t>
  </si>
  <si>
    <t>10.10.2020 05:05:53</t>
  </si>
  <si>
    <t>10.10.2020 05:05:54</t>
  </si>
  <si>
    <t>10.10.2020 05:05:56</t>
  </si>
  <si>
    <t>10.10.2020 05:09:54</t>
  </si>
  <si>
    <t>10.10.2020 05:09:56</t>
  </si>
  <si>
    <t>10.10.2020 05:11:56</t>
  </si>
  <si>
    <t>10.10.2020 05:11:57</t>
  </si>
  <si>
    <t>10.10.2020 05:11:59</t>
  </si>
  <si>
    <t>10.10.2020 05:12:00</t>
  </si>
  <si>
    <t>10.10.2020 05:12:02</t>
  </si>
  <si>
    <t>10.10.2020 05:13:35</t>
  </si>
  <si>
    <t>10.10.2020 05:13:39</t>
  </si>
  <si>
    <t>10.10.2020 05:13:41</t>
  </si>
  <si>
    <t>10.10.2020 05:13:42</t>
  </si>
  <si>
    <t>10.10.2020 05:13:44</t>
  </si>
  <si>
    <t>10.10.2020 05:19:35</t>
  </si>
  <si>
    <t>10.10.2020 05:19:38</t>
  </si>
  <si>
    <t>10.10.2020 05:19:39</t>
  </si>
  <si>
    <t>10.10.2020 05:19:41</t>
  </si>
  <si>
    <t>10.10.2020 05:19:42</t>
  </si>
  <si>
    <t>10.10.2020 05:19:44</t>
  </si>
  <si>
    <t>10.10.2020 05:21:35</t>
  </si>
  <si>
    <t>10.10.2020 05:21:36</t>
  </si>
  <si>
    <t>10.10.2020 05:21:38</t>
  </si>
  <si>
    <t>10.10.2020 05:21:39</t>
  </si>
  <si>
    <t>10.10.2020 05:32:27</t>
  </si>
  <si>
    <t>10.10.2020 05:32:30</t>
  </si>
  <si>
    <t>10.10.2020 05:32:32</t>
  </si>
  <si>
    <t>10.10.2020 05:43:00</t>
  </si>
  <si>
    <t>10.10.2020 05:43:02</t>
  </si>
  <si>
    <t>10.10.2020 05:43:03</t>
  </si>
  <si>
    <t>10.10.2020 05:43:05</t>
  </si>
  <si>
    <t>10.10.2020 05:47:42</t>
  </si>
  <si>
    <t>10.10.2020 05:53:45</t>
  </si>
  <si>
    <t>10.10.2020 05:53:47</t>
  </si>
  <si>
    <t>10.10.2020 05:53:48</t>
  </si>
  <si>
    <t>10.10.2020 05:53:50</t>
  </si>
  <si>
    <t>10.10.2020 05:53:51</t>
  </si>
  <si>
    <t>10.10.2020 05:54:18</t>
  </si>
  <si>
    <t>10.10.2020 05:54:20</t>
  </si>
  <si>
    <t>10.10.2020 05:54:21</t>
  </si>
  <si>
    <t>10.10.2020 05:54:23</t>
  </si>
  <si>
    <t>10.10.2020 05:54:24</t>
  </si>
  <si>
    <t>10.10.2020 05:54:27</t>
  </si>
  <si>
    <t>10.10.2020 05:54:29</t>
  </si>
  <si>
    <t>10.10.2020 05:54:30</t>
  </si>
  <si>
    <t>10.10.2020 05:54:32</t>
  </si>
  <si>
    <t>10.10.2020 05:54:33</t>
  </si>
  <si>
    <t>10.10.2020 05:54:35</t>
  </si>
  <si>
    <t>10.10.2020 05:54:36</t>
  </si>
  <si>
    <t>10.10.2020 05:54:49</t>
  </si>
  <si>
    <t>10.10.2020 05:54:51</t>
  </si>
  <si>
    <t>10.10.2020 05:54:52</t>
  </si>
  <si>
    <t>10.10.2020 05:54:54</t>
  </si>
  <si>
    <t>10.10.2020 05:54:55</t>
  </si>
  <si>
    <t>10.10.2020 05:54:57</t>
  </si>
  <si>
    <t>10.10.2020 05:55:04</t>
  </si>
  <si>
    <t>10.10.2020 05:55:06</t>
  </si>
  <si>
    <t>10.10.2020 05:55:07</t>
  </si>
  <si>
    <t>10.10.2020 05:55:09</t>
  </si>
  <si>
    <t>10.10.2020 05:55:10</t>
  </si>
  <si>
    <t>10.10.2020 05:57:00</t>
  </si>
  <si>
    <t>10.10.2020 05:57:01</t>
  </si>
  <si>
    <t>10.10.2020 05:57:03</t>
  </si>
  <si>
    <t>10.10.2020 05:57:04</t>
  </si>
  <si>
    <t>10.10.2020 05:57:06</t>
  </si>
  <si>
    <t>10.10.2020 05:57:07</t>
  </si>
  <si>
    <t>10.10.2020 05:57:09</t>
  </si>
  <si>
    <t>10.10.2020 05:57:10</t>
  </si>
  <si>
    <t>10.10.2020 05:59:34</t>
  </si>
  <si>
    <t>10.10.2020 05:59:36</t>
  </si>
  <si>
    <t>10.10.2020 05:59:39</t>
  </si>
  <si>
    <t>10.10.2020 06:00:19</t>
  </si>
  <si>
    <t>10.10.2020 06:00:21</t>
  </si>
  <si>
    <t>10.10.2020 06:02:27</t>
  </si>
  <si>
    <t>10.10.2020 06:02:28</t>
  </si>
  <si>
    <t>10.10.2020 06:02:31</t>
  </si>
  <si>
    <t>10.10.2020 06:02:33</t>
  </si>
  <si>
    <t>10.10.2020 06:02:34</t>
  </si>
  <si>
    <t>10.10.2020 06:02:36</t>
  </si>
  <si>
    <t>10.10.2020 06:04:43</t>
  </si>
  <si>
    <t>10.10.2020 06:04:45</t>
  </si>
  <si>
    <t>10.10.2020 06:04:46</t>
  </si>
  <si>
    <t>10.10.2020 06:04:48</t>
  </si>
  <si>
    <t>10.10.2020 06:04:49</t>
  </si>
  <si>
    <t>10.10.2020 06:04:51</t>
  </si>
  <si>
    <t>10.10.2020 06:05:45</t>
  </si>
  <si>
    <t>10.10.2020 06:05:46</t>
  </si>
  <si>
    <t>10.10.2020 06:05:48</t>
  </si>
  <si>
    <t>10.10.2020 06:05:51</t>
  </si>
  <si>
    <t>10.10.2020 06:05:52</t>
  </si>
  <si>
    <t>10.10.2020 06:05:54</t>
  </si>
  <si>
    <t>10.10.2020 06:06:10</t>
  </si>
  <si>
    <t>10.10.2020 06:06:12</t>
  </si>
  <si>
    <t>10.10.2020 06:06:13</t>
  </si>
  <si>
    <t>10.10.2020 06:06:15</t>
  </si>
  <si>
    <t>10.10.2020 06:10:48</t>
  </si>
  <si>
    <t>10.10.2020 06:10:49</t>
  </si>
  <si>
    <t>10.10.2020 06:10:51</t>
  </si>
  <si>
    <t>10.10.2020 06:10:52</t>
  </si>
  <si>
    <t>10.10.2020 06:10:54</t>
  </si>
  <si>
    <t>10.10.2020 06:10:55</t>
  </si>
  <si>
    <t>10.10.2020 06:10:57</t>
  </si>
  <si>
    <t>10.10.2020 06:17:37</t>
  </si>
  <si>
    <t>10.10.2020 06:17:40</t>
  </si>
  <si>
    <t>10.10.2020 06:17:41</t>
  </si>
  <si>
    <t>10.10.2020 06:17:43</t>
  </si>
  <si>
    <t>10.10.2020 06:18:29</t>
  </si>
  <si>
    <t>10.10.2020 06:18:32</t>
  </si>
  <si>
    <t>10.10.2020 06:18:34</t>
  </si>
  <si>
    <t>10.10.2020 06:18:37</t>
  </si>
  <si>
    <t>10.10.2020 06:19:44</t>
  </si>
  <si>
    <t>10.10.2020 06:19:46</t>
  </si>
  <si>
    <t>10.10.2020 06:19:47</t>
  </si>
  <si>
    <t>10.10.2020 06:19:49</t>
  </si>
  <si>
    <t>10.10.2020 06:20:05</t>
  </si>
  <si>
    <t>10.10.2020 06:20:07</t>
  </si>
  <si>
    <t>10.10.2020 06:20:08</t>
  </si>
  <si>
    <t>10.10.2020 06:20:10</t>
  </si>
  <si>
    <t>10.10.2020 06:24:59</t>
  </si>
  <si>
    <t>10.10.2020 06:25:01</t>
  </si>
  <si>
    <t>10.10.2020 06:25:04</t>
  </si>
  <si>
    <t>10.10.2020 06:25:05</t>
  </si>
  <si>
    <t>10.10.2020 06:25:07</t>
  </si>
  <si>
    <t>10.10.2020 06:25:08</t>
  </si>
  <si>
    <t>10.10.2020 06:25:32</t>
  </si>
  <si>
    <t>10.10.2020 06:25:34</t>
  </si>
  <si>
    <t>10.10.2020 06:25:37</t>
  </si>
  <si>
    <t>10.10.2020 06:25:38</t>
  </si>
  <si>
    <t>10.10.2020 06:25:40</t>
  </si>
  <si>
    <t>10.10.2020 06:25:47</t>
  </si>
  <si>
    <t>10.10.2020 06:25:49</t>
  </si>
  <si>
    <t>10.10.2020 06:25:50</t>
  </si>
  <si>
    <t>10.10.2020 06:25:52</t>
  </si>
  <si>
    <t>10.10.2020 06:25:53</t>
  </si>
  <si>
    <t>10.10.2020 06:25:55</t>
  </si>
  <si>
    <t>10.10.2020 06:26:32</t>
  </si>
  <si>
    <t>10.10.2020 06:26:34</t>
  </si>
  <si>
    <t>10.10.2020 06:26:35</t>
  </si>
  <si>
    <t>10.10.2020 06:26:37</t>
  </si>
  <si>
    <t>10.10.2020 06:26:38</t>
  </si>
  <si>
    <t>10.10.2020 06:27:28</t>
  </si>
  <si>
    <t>10.10.2020 06:27:29</t>
  </si>
  <si>
    <t>10.10.2020 06:27:31</t>
  </si>
  <si>
    <t>10.10.2020 06:27:32</t>
  </si>
  <si>
    <t>10.10.2020 06:27:34</t>
  </si>
  <si>
    <t>10.10.2020 06:27:35</t>
  </si>
  <si>
    <t>10.10.2020 06:29:34</t>
  </si>
  <si>
    <t>10.10.2020 06:29:35</t>
  </si>
  <si>
    <t>10.10.2020 06:29:37</t>
  </si>
  <si>
    <t>10.10.2020 06:29:38</t>
  </si>
  <si>
    <t>10.10.2020 06:29:40</t>
  </si>
  <si>
    <t>10.10.2020 06:29:41</t>
  </si>
  <si>
    <t>10.10.2020 06:29:43</t>
  </si>
  <si>
    <t>10.10.2020 06:30:52</t>
  </si>
  <si>
    <t>10.10.2020 06:30:53</t>
  </si>
  <si>
    <t>10.10.2020 06:30:55</t>
  </si>
  <si>
    <t>10.10.2020 06:30:56</t>
  </si>
  <si>
    <t>10.10.2020 06:30:58</t>
  </si>
  <si>
    <t>10.10.2020 06:30:59</t>
  </si>
  <si>
    <t>10.10.2020 06:31:01</t>
  </si>
  <si>
    <t>10.10.2020 06:33:07</t>
  </si>
  <si>
    <t>10.10.2020 06:33:08</t>
  </si>
  <si>
    <t>10.10.2020 06:33:10</t>
  </si>
  <si>
    <t>10.10.2020 06:33:11</t>
  </si>
  <si>
    <t>10.10.2020 06:33:13</t>
  </si>
  <si>
    <t>10.10.2020 06:33:38</t>
  </si>
  <si>
    <t>10.10.2020 06:33:40</t>
  </si>
  <si>
    <t>10.10.2020 06:33:41</t>
  </si>
  <si>
    <t>10.10.2020 06:33:43</t>
  </si>
  <si>
    <t>10.10.2020 06:33:46</t>
  </si>
  <si>
    <t>10.10.2020 06:33:47</t>
  </si>
  <si>
    <t>10.10.2020 06:33:49</t>
  </si>
  <si>
    <t>10.10.2020 06:33:50</t>
  </si>
  <si>
    <t>10.10.2020 06:33:52</t>
  </si>
  <si>
    <t>10.10.2020 06:33:56</t>
  </si>
  <si>
    <t>10.10.2020 06:33:59</t>
  </si>
  <si>
    <t>10.10.2020 06:34:01</t>
  </si>
  <si>
    <t>10.10.2020 06:34:02</t>
  </si>
  <si>
    <t>10.10.2020 06:34:04</t>
  </si>
  <si>
    <t>10.10.2020 06:36:23</t>
  </si>
  <si>
    <t>10.10.2020 06:36:25</t>
  </si>
  <si>
    <t>10.10.2020 06:36:26</t>
  </si>
  <si>
    <t>10.10.2020 06:36:28</t>
  </si>
  <si>
    <t>10.10.2020 06:36:29</t>
  </si>
  <si>
    <t>10.10.2020 06:38:50</t>
  </si>
  <si>
    <t>10.10.2020 06:38:52</t>
  </si>
  <si>
    <t>10.10.2020 06:38:53</t>
  </si>
  <si>
    <t>10.10.2020 06:38:55</t>
  </si>
  <si>
    <t>10.10.2020 06:38:56</t>
  </si>
  <si>
    <t>10.10.2020 06:39:53</t>
  </si>
  <si>
    <t>10.10.2020 06:39:55</t>
  </si>
  <si>
    <t>10.10.2020 06:39:56</t>
  </si>
  <si>
    <t>10.10.2020 06:39:58</t>
  </si>
  <si>
    <t>10.10.2020 06:39:59</t>
  </si>
  <si>
    <t>10.10.2020 06:40:01</t>
  </si>
  <si>
    <t>10.10.2020 06:40:02</t>
  </si>
  <si>
    <t>10.10.2020 06:42:28</t>
  </si>
  <si>
    <t>10.10.2020 06:42:31</t>
  </si>
  <si>
    <t>10.10.2020 06:42:32</t>
  </si>
  <si>
    <t>10.10.2020 06:42:34</t>
  </si>
  <si>
    <t>10.10.2020 06:42:35</t>
  </si>
  <si>
    <t>10.10.2020 06:42:37</t>
  </si>
  <si>
    <t>10.10.2020 06:46:25</t>
  </si>
  <si>
    <t>10.10.2020 06:46:26</t>
  </si>
  <si>
    <t>10.10.2020 06:46:28</t>
  </si>
  <si>
    <t>10.10.2020 06:46:29</t>
  </si>
  <si>
    <t>10.10.2020 06:46:31</t>
  </si>
  <si>
    <t>10.10.2020 06:50:38</t>
  </si>
  <si>
    <t>10.10.2020 06:50:40</t>
  </si>
  <si>
    <t>10.10.2020 06:50:43</t>
  </si>
  <si>
    <t>10.10.2020 06:50:44</t>
  </si>
  <si>
    <t>10.10.2020 06:50:46</t>
  </si>
  <si>
    <t>10.10.2020 06:51:14</t>
  </si>
  <si>
    <t>10.10.2020 06:51:16</t>
  </si>
  <si>
    <t>10.10.2020 06:51:17</t>
  </si>
  <si>
    <t>10.10.2020 06:51:19</t>
  </si>
  <si>
    <t>10.10.2020 06:51:20</t>
  </si>
  <si>
    <t>10.10.2020 06:51:34</t>
  </si>
  <si>
    <t>10.10.2020 06:51:35</t>
  </si>
  <si>
    <t>10.10.2020 06:51:37</t>
  </si>
  <si>
    <t>10.10.2020 06:51:38</t>
  </si>
  <si>
    <t>10.10.2020 06:51:40</t>
  </si>
  <si>
    <t>10.10.2020 06:51:41</t>
  </si>
  <si>
    <t>10.10.2020 06:53:17</t>
  </si>
  <si>
    <t>10.10.2020 06:53:19</t>
  </si>
  <si>
    <t>10.10.2020 06:53:20</t>
  </si>
  <si>
    <t>10.10.2020 06:53:22</t>
  </si>
  <si>
    <t>10.10.2020 06:53:23</t>
  </si>
  <si>
    <t>10.10.2020 06:53:25</t>
  </si>
  <si>
    <t>10.10.2020 06:54:58</t>
  </si>
  <si>
    <t>10.10.2020 06:54:59</t>
  </si>
  <si>
    <t>10.10.2020 06:55:01</t>
  </si>
  <si>
    <t>10.10.2020 06:55:02</t>
  </si>
  <si>
    <t>10.10.2020 06:55:32</t>
  </si>
  <si>
    <t>10.10.2020 06:55:34</t>
  </si>
  <si>
    <t>10.10.2020 06:55:35</t>
  </si>
  <si>
    <t>10.10.2020 06:55:37</t>
  </si>
  <si>
    <t>10.10.2020 06:55:38</t>
  </si>
  <si>
    <t>10.10.2020 06:55:44</t>
  </si>
  <si>
    <t>10.10.2020 06:55:47</t>
  </si>
  <si>
    <t>10.10.2020 06:55:49</t>
  </si>
  <si>
    <t>10.10.2020 06:55:50</t>
  </si>
  <si>
    <t>10.10.2020 06:55:53</t>
  </si>
  <si>
    <t>10.10.2020 06:59:32</t>
  </si>
  <si>
    <t>10.10.2020 06:59:34</t>
  </si>
  <si>
    <t>10.10.2020 06:59:35</t>
  </si>
  <si>
    <t>10.10.2020 06:59:37</t>
  </si>
  <si>
    <t>10.10.2020 07:00:22</t>
  </si>
  <si>
    <t>10.10.2020 07:00:23</t>
  </si>
  <si>
    <t>10.10.2020 07:00:25</t>
  </si>
  <si>
    <t>10.10.2020 07:00:26</t>
  </si>
  <si>
    <t>10.10.2020 07:00:29</t>
  </si>
  <si>
    <t>10.10.2020 07:01:46</t>
  </si>
  <si>
    <t>10.10.2020 07:01:47</t>
  </si>
  <si>
    <t>10.10.2020 07:01:49</t>
  </si>
  <si>
    <t>10.10.2020 07:01:50</t>
  </si>
  <si>
    <t>10.10.2020 07:01:52</t>
  </si>
  <si>
    <t>10.10.2020 07:01:53</t>
  </si>
  <si>
    <t>10.10.2020 07:01:56</t>
  </si>
  <si>
    <t>10.10.2020 07:01:58</t>
  </si>
  <si>
    <t>10.10.2020 07:01:59</t>
  </si>
  <si>
    <t>10.10.2020 07:02:01</t>
  </si>
  <si>
    <t>10.10.2020 07:02:02</t>
  </si>
  <si>
    <t>10.10.2020 07:02:04</t>
  </si>
  <si>
    <t>10.10.2020 07:04:59</t>
  </si>
  <si>
    <t>10.10.2020 07:05:01</t>
  </si>
  <si>
    <t>10.10.2020 07:05:02</t>
  </si>
  <si>
    <t>10.10.2020 07:05:04</t>
  </si>
  <si>
    <t>10.10.2020 07:05:05</t>
  </si>
  <si>
    <t>10.10.2020 07:05:55</t>
  </si>
  <si>
    <t>10.10.2020 07:05:56</t>
  </si>
  <si>
    <t>10.10.2020 07:05:58</t>
  </si>
  <si>
    <t>10.10.2020 07:05:59</t>
  </si>
  <si>
    <t>10.10.2020 07:06:02</t>
  </si>
  <si>
    <t>10.10.2020 07:06:04</t>
  </si>
  <si>
    <t>10.10.2020 07:06:05</t>
  </si>
  <si>
    <t>10.10.2020 07:06:07</t>
  </si>
  <si>
    <t>10.10.2020 07:06:53</t>
  </si>
  <si>
    <t>10.10.2020 07:06:55</t>
  </si>
  <si>
    <t>10.10.2020 07:06:56</t>
  </si>
  <si>
    <t>10.10.2020 07:06:58</t>
  </si>
  <si>
    <t>10.10.2020 07:06:59</t>
  </si>
  <si>
    <t>10.10.2020 07:10:11</t>
  </si>
  <si>
    <t>10.10.2020 07:10:13</t>
  </si>
  <si>
    <t>10.10.2020 07:10:14</t>
  </si>
  <si>
    <t>10.10.2020 07:10:16</t>
  </si>
  <si>
    <t>10.10.2020 07:10:17</t>
  </si>
  <si>
    <t>10.10.2020 07:10:19</t>
  </si>
  <si>
    <t>10.10.2020 07:10:20</t>
  </si>
  <si>
    <t>10.10.2020 07:10:22</t>
  </si>
  <si>
    <t>10.10.2020 07:10:23</t>
  </si>
  <si>
    <t>10.10.2020 07:14:41</t>
  </si>
  <si>
    <t>10.10.2020 07:14:43</t>
  </si>
  <si>
    <t>10.10.2020 07:14:44</t>
  </si>
  <si>
    <t>10.10.2020 07:14:46</t>
  </si>
  <si>
    <t>10.10.2020 07:14:47</t>
  </si>
  <si>
    <t>10.10.2020 07:14:49</t>
  </si>
  <si>
    <t>10.10.2020 07:14:50</t>
  </si>
  <si>
    <t>10.10.2020 07:16:50</t>
  </si>
  <si>
    <t>10.10.2020 07:16:52</t>
  </si>
  <si>
    <t>10.10.2020 07:16:53</t>
  </si>
  <si>
    <t>10.10.2020 07:16:55</t>
  </si>
  <si>
    <t>10.10.2020 07:16:58</t>
  </si>
  <si>
    <t>10.10.2020 07:16:59</t>
  </si>
  <si>
    <t>10.10.2020 07:17:01</t>
  </si>
  <si>
    <t>10.10.2020 07:17:02</t>
  </si>
  <si>
    <t>10.10.2020 07:17:11</t>
  </si>
  <si>
    <t>10.10.2020 07:17:14</t>
  </si>
  <si>
    <t>10.10.2020 07:17:16</t>
  </si>
  <si>
    <t>10.10.2020 07:17:17</t>
  </si>
  <si>
    <t>10.10.2020 07:17:19</t>
  </si>
  <si>
    <t>10.10.2020 07:17:20</t>
  </si>
  <si>
    <t>10.10.2020 07:17:22</t>
  </si>
  <si>
    <t>10.10.2020 07:17:23</t>
  </si>
  <si>
    <t>10.10.2020 07:17:38</t>
  </si>
  <si>
    <t>10.10.2020 07:17:40</t>
  </si>
  <si>
    <t>10.10.2020 07:17:43</t>
  </si>
  <si>
    <t>10.10.2020 07:17:44</t>
  </si>
  <si>
    <t>10.10.2020 07:17:46</t>
  </si>
  <si>
    <t>10.10.2020 07:17:47</t>
  </si>
  <si>
    <t>10.10.2020 07:17:49</t>
  </si>
  <si>
    <t>10.10.2020 07:17:50</t>
  </si>
  <si>
    <t>10.10.2020 07:18:02</t>
  </si>
  <si>
    <t>10.10.2020 07:18:05</t>
  </si>
  <si>
    <t>10.10.2020 07:18:07</t>
  </si>
  <si>
    <t>10.10.2020 07:18:08</t>
  </si>
  <si>
    <t>10.10.2020 07:18:10</t>
  </si>
  <si>
    <t>10.10.2020 07:18:35</t>
  </si>
  <si>
    <t>10.10.2020 07:18:37</t>
  </si>
  <si>
    <t>10.10.2020 07:18:38</t>
  </si>
  <si>
    <t>10.10.2020 07:18:40</t>
  </si>
  <si>
    <t>10.10.2020 07:18:41</t>
  </si>
  <si>
    <t>10.10.2020 07:18:52</t>
  </si>
  <si>
    <t>10.10.2020 07:18:53</t>
  </si>
  <si>
    <t>10.10.2020 07:18:55</t>
  </si>
  <si>
    <t>10.10.2020 07:18:56</t>
  </si>
  <si>
    <t>10.10.2020 07:18:58</t>
  </si>
  <si>
    <t>10.10.2020 07:18:59</t>
  </si>
  <si>
    <t>10.10.2020 07:20:04</t>
  </si>
  <si>
    <t>10.10.2020 07:20:05</t>
  </si>
  <si>
    <t>10.10.2020 07:20:07</t>
  </si>
  <si>
    <t>10.10.2020 07:20:08</t>
  </si>
  <si>
    <t>10.10.2020 07:20:10</t>
  </si>
  <si>
    <t>10.10.2020 07:20:14</t>
  </si>
  <si>
    <t>10.10.2020 07:20:16</t>
  </si>
  <si>
    <t>10.10.2020 07:20:17</t>
  </si>
  <si>
    <t>10.10.2020 07:20:20</t>
  </si>
  <si>
    <t>10.10.2020 07:20:21</t>
  </si>
  <si>
    <t>10.10.2020 07:20:23</t>
  </si>
  <si>
    <t>10.10.2020 07:20:24</t>
  </si>
  <si>
    <t>10.10.2020 07:21:11</t>
  </si>
  <si>
    <t>10.10.2020 07:21:12</t>
  </si>
  <si>
    <t>10.10.2020 07:21:14</t>
  </si>
  <si>
    <t>10.10.2020 07:21:15</t>
  </si>
  <si>
    <t>10.10.2020 07:21:17</t>
  </si>
  <si>
    <t>10.10.2020 07:21:18</t>
  </si>
  <si>
    <t>10.10.2020 07:21:20</t>
  </si>
  <si>
    <t>10.10.2020 07:22:21</t>
  </si>
  <si>
    <t>10.10.2020 07:22:23</t>
  </si>
  <si>
    <t>10.10.2020 07:22:24</t>
  </si>
  <si>
    <t>10.10.2020 07:22:26</t>
  </si>
  <si>
    <t>10.10.2020 07:22:27</t>
  </si>
  <si>
    <t>10.10.2020 07:22:29</t>
  </si>
  <si>
    <t>10.10.2020 07:22:30</t>
  </si>
  <si>
    <t>10.10.2020 07:23:02</t>
  </si>
  <si>
    <t>10.10.2020 07:23:03</t>
  </si>
  <si>
    <t>10.10.2020 07:23:05</t>
  </si>
  <si>
    <t>10.10.2020 07:23:06</t>
  </si>
  <si>
    <t>10.10.2020 07:23:08</t>
  </si>
  <si>
    <t>10.10.2020 07:23:09</t>
  </si>
  <si>
    <t>10.10.2020 07:23:11</t>
  </si>
  <si>
    <t>10.10.2020 07:23:23</t>
  </si>
  <si>
    <t>10.10.2020 07:23:24</t>
  </si>
  <si>
    <t>10.10.2020 07:23:26</t>
  </si>
  <si>
    <t>10.10.2020 07:23:27</t>
  </si>
  <si>
    <t>10.10.2020 07:23:29</t>
  </si>
  <si>
    <t>10.10.2020 07:23:32</t>
  </si>
  <si>
    <t>10.10.2020 07:23:33</t>
  </si>
  <si>
    <t>10.10.2020 07:23:35</t>
  </si>
  <si>
    <t>10.10.2020 07:24:17</t>
  </si>
  <si>
    <t>10.10.2020 07:24:18</t>
  </si>
  <si>
    <t>10.10.2020 07:24:20</t>
  </si>
  <si>
    <t>10.10.2020 07:24:53</t>
  </si>
  <si>
    <t>10.10.2020 07:26:14</t>
  </si>
  <si>
    <t>10.10.2020 07:26:15</t>
  </si>
  <si>
    <t>10.10.2020 07:26:17</t>
  </si>
  <si>
    <t>10.10.2020 07:26:18</t>
  </si>
  <si>
    <t>10.10.2020 07:26:20</t>
  </si>
  <si>
    <t>10.10.2020 07:26:21</t>
  </si>
  <si>
    <t>10.10.2020 07:26:44</t>
  </si>
  <si>
    <t>10.10.2020 07:26:45</t>
  </si>
  <si>
    <t>10.10.2020 07:26:47</t>
  </si>
  <si>
    <t>10.10.2020 07:26:48</t>
  </si>
  <si>
    <t>10.10.2020 07:26:50</t>
  </si>
  <si>
    <t>10.10.2020 07:27:32</t>
  </si>
  <si>
    <t>10.10.2020 07:27:35</t>
  </si>
  <si>
    <t>10.10.2020 07:27:36</t>
  </si>
  <si>
    <t>10.10.2020 07:27:38</t>
  </si>
  <si>
    <t>10.10.2020 07:28:44</t>
  </si>
  <si>
    <t>10.10.2020 07:28:45</t>
  </si>
  <si>
    <t>10.10.2020 07:28:47</t>
  </si>
  <si>
    <t>10.10.2020 07:28:48</t>
  </si>
  <si>
    <t>10.10.2020 07:28:50</t>
  </si>
  <si>
    <t>10.10.2020 07:28:51</t>
  </si>
  <si>
    <t>10.10.2020 07:28:53</t>
  </si>
  <si>
    <t>10.10.2020 07:28:54</t>
  </si>
  <si>
    <t>10.10.2020 07:28:56</t>
  </si>
  <si>
    <t>10.10.2020 07:28:57</t>
  </si>
  <si>
    <t>10.10.2020 07:28:59</t>
  </si>
  <si>
    <t>10.10.2020 07:29:00</t>
  </si>
  <si>
    <t>10.10.2020 07:29:02</t>
  </si>
  <si>
    <t>10.10.2020 07:29:03</t>
  </si>
  <si>
    <t>10.10.2020 07:29:05</t>
  </si>
  <si>
    <t>10.10.2020 07:29:27</t>
  </si>
  <si>
    <t>10.10.2020 07:29:29</t>
  </si>
  <si>
    <t>10.10.2020 07:29:30</t>
  </si>
  <si>
    <t>10.10.2020 07:29:32</t>
  </si>
  <si>
    <t>10.10.2020 07:29:33</t>
  </si>
  <si>
    <t>10.10.2020 07:30:15</t>
  </si>
  <si>
    <t>10.10.2020 07:30:17</t>
  </si>
  <si>
    <t>10.10.2020 07:30:18</t>
  </si>
  <si>
    <t>10.10.2020 07:30:20</t>
  </si>
  <si>
    <t>10.10.2020 07:30:21</t>
  </si>
  <si>
    <t>10.10.2020 07:30:23</t>
  </si>
  <si>
    <t>10.10.2020 07:30:30</t>
  </si>
  <si>
    <t>10.10.2020 07:30:32</t>
  </si>
  <si>
    <t>10.10.2020 07:30:33</t>
  </si>
  <si>
    <t>10.10.2020 07:30:35</t>
  </si>
  <si>
    <t>10.10.2020 07:30:38</t>
  </si>
  <si>
    <t>10.10.2020 07:30:39</t>
  </si>
  <si>
    <t>10.10.2020 07:30:41</t>
  </si>
  <si>
    <t>10.10.2020 07:30:42</t>
  </si>
  <si>
    <t>10.10.2020 07:32:42</t>
  </si>
  <si>
    <t>10.10.2020 07:32:44</t>
  </si>
  <si>
    <t>10.10.2020 07:32:47</t>
  </si>
  <si>
    <t>10.10.2020 07:33:51</t>
  </si>
  <si>
    <t>10.10.2020 07:33:53</t>
  </si>
  <si>
    <t>10.10.2020 07:33:54</t>
  </si>
  <si>
    <t>10.10.2020 07:33:56</t>
  </si>
  <si>
    <t>10.10.2020 07:34:14</t>
  </si>
  <si>
    <t>10.10.2020 07:34:15</t>
  </si>
  <si>
    <t>10.10.2020 07:34:17</t>
  </si>
  <si>
    <t>10.10.2020 07:34:20</t>
  </si>
  <si>
    <t>10.10.2020 07:34:21</t>
  </si>
  <si>
    <t>10.10.2020 07:34:23</t>
  </si>
  <si>
    <t>10.10.2020 07:35:26</t>
  </si>
  <si>
    <t>10.10.2020 07:35:29</t>
  </si>
  <si>
    <t>10.10.2020 07:35:32</t>
  </si>
  <si>
    <t>10.10.2020 07:35:33</t>
  </si>
  <si>
    <t>10.10.2020 07:35:35</t>
  </si>
  <si>
    <t>10.10.2020 07:35:36</t>
  </si>
  <si>
    <t>10.10.2020 07:35:54</t>
  </si>
  <si>
    <t>10.10.2020 07:35:56</t>
  </si>
  <si>
    <t>10.10.2020 07:35:57</t>
  </si>
  <si>
    <t>10.10.2020 07:35:59</t>
  </si>
  <si>
    <t>10.10.2020 07:37:05</t>
  </si>
  <si>
    <t>10.10.2020 07:37:06</t>
  </si>
  <si>
    <t>10.10.2020 07:37:08</t>
  </si>
  <si>
    <t>10.10.2020 07:37:09</t>
  </si>
  <si>
    <t>10.10.2020 07:37:11</t>
  </si>
  <si>
    <t>10.10.2020 07:37:12</t>
  </si>
  <si>
    <t>10.10.2020 07:37:14</t>
  </si>
  <si>
    <t>10.10.2020 07:37:51</t>
  </si>
  <si>
    <t>10.10.2020 07:37:53</t>
  </si>
  <si>
    <t>10.10.2020 07:37:54</t>
  </si>
  <si>
    <t>10.10.2020 07:37:56</t>
  </si>
  <si>
    <t>10.10.2020 07:37:57</t>
  </si>
  <si>
    <t>10.10.2020 07:38:14</t>
  </si>
  <si>
    <t>10.10.2020 07:38:15</t>
  </si>
  <si>
    <t>10.10.2020 07:38:17</t>
  </si>
  <si>
    <t>10.10.2020 07:38:18</t>
  </si>
  <si>
    <t>10.10.2020 07:38:20</t>
  </si>
  <si>
    <t>10.10.2020 07:38:35</t>
  </si>
  <si>
    <t>10.10.2020 07:38:36</t>
  </si>
  <si>
    <t>10.10.2020 07:38:38</t>
  </si>
  <si>
    <t>10.10.2020 07:38:39</t>
  </si>
  <si>
    <t>10.10.2020 07:38:41</t>
  </si>
  <si>
    <t>10.10.2020 07:38:42</t>
  </si>
  <si>
    <t>10.10.2020 07:38:44</t>
  </si>
  <si>
    <t>10.10.2020 07:38:45</t>
  </si>
  <si>
    <t>10.10.2020 07:38:48</t>
  </si>
  <si>
    <t>10.10.2020 07:38:50</t>
  </si>
  <si>
    <t>10.10.2020 07:38:51</t>
  </si>
  <si>
    <t>10.10.2020 07:38:56</t>
  </si>
  <si>
    <t>10.10.2020 07:38:57</t>
  </si>
  <si>
    <t>10.10.2020 07:38:59</t>
  </si>
  <si>
    <t>10.10.2020 07:39:00</t>
  </si>
  <si>
    <t>10.10.2020 07:39:02</t>
  </si>
  <si>
    <t>10.10.2020 07:39:03</t>
  </si>
  <si>
    <t>10.10.2020 07:39:44</t>
  </si>
  <si>
    <t>10.10.2020 07:39:45</t>
  </si>
  <si>
    <t>10.10.2020 07:39:47</t>
  </si>
  <si>
    <t>10.10.2020 07:39:48</t>
  </si>
  <si>
    <t>10.10.2020 07:39:50</t>
  </si>
  <si>
    <t>10.10.2020 07:39:51</t>
  </si>
  <si>
    <t>10.10.2020 07:39:53</t>
  </si>
  <si>
    <t>10.10.2020 07:40:21</t>
  </si>
  <si>
    <t>10.10.2020 07:40:23</t>
  </si>
  <si>
    <t>10.10.2020 07:40:24</t>
  </si>
  <si>
    <t>10.10.2020 07:40:26</t>
  </si>
  <si>
    <t>10.10.2020 07:40:27</t>
  </si>
  <si>
    <t>10.10.2020 07:40:29</t>
  </si>
  <si>
    <t>10.10.2020 07:40:36</t>
  </si>
  <si>
    <t>10.10.2020 07:40:39</t>
  </si>
  <si>
    <t>10.10.2020 07:40:41</t>
  </si>
  <si>
    <t>10.10.2020 07:40:42</t>
  </si>
  <si>
    <t>10.10.2020 07:40:44</t>
  </si>
  <si>
    <t>10.10.2020 07:40:45</t>
  </si>
  <si>
    <t>10.10.2020 07:41:26</t>
  </si>
  <si>
    <t>10.10.2020 07:41:27</t>
  </si>
  <si>
    <t>10.10.2020 07:41:29</t>
  </si>
  <si>
    <t>10.10.2020 07:41:30</t>
  </si>
  <si>
    <t>10.10.2020 07:41:32</t>
  </si>
  <si>
    <t>10.10.2020 07:41:33</t>
  </si>
  <si>
    <t>10.10.2020 07:42:44</t>
  </si>
  <si>
    <t>10.10.2020 07:42:45</t>
  </si>
  <si>
    <t>10.10.2020 07:42:47</t>
  </si>
  <si>
    <t>10.10.2020 07:42:48</t>
  </si>
  <si>
    <t>10.10.2020 07:42:50</t>
  </si>
  <si>
    <t>10.10.2020 07:44:00</t>
  </si>
  <si>
    <t>10.10.2020 07:44:02</t>
  </si>
  <si>
    <t>10.10.2020 07:44:03</t>
  </si>
  <si>
    <t>10.10.2020 07:44:05</t>
  </si>
  <si>
    <t>10.10.2020 07:44:06</t>
  </si>
  <si>
    <t>10.10.2020 07:44:08</t>
  </si>
  <si>
    <t>10.10.2020 07:44:33</t>
  </si>
  <si>
    <t>10.10.2020 07:44:35</t>
  </si>
  <si>
    <t>10.10.2020 07:44:36</t>
  </si>
  <si>
    <t>10.10.2020 07:44:38</t>
  </si>
  <si>
    <t>10.10.2020 07:44:39</t>
  </si>
  <si>
    <t>10.10.2020 07:46:09</t>
  </si>
  <si>
    <t>10.10.2020 07:46:11</t>
  </si>
  <si>
    <t>10.10.2020 07:46:12</t>
  </si>
  <si>
    <t>10.10.2020 07:46:14</t>
  </si>
  <si>
    <t>10.10.2020 07:47:39</t>
  </si>
  <si>
    <t>10.10.2020 07:47:41</t>
  </si>
  <si>
    <t>10.10.2020 07:47:42</t>
  </si>
  <si>
    <t>10.10.2020 07:47:44</t>
  </si>
  <si>
    <t>10.10.2020 07:47:45</t>
  </si>
  <si>
    <t>10.10.2020 07:47:47</t>
  </si>
  <si>
    <t>10.10.2020 07:47:57</t>
  </si>
  <si>
    <t>10.10.2020 07:47:59</t>
  </si>
  <si>
    <t>10.10.2020 07:48:00</t>
  </si>
  <si>
    <t>10.10.2020 07:48:02</t>
  </si>
  <si>
    <t>10.10.2020 07:48:03</t>
  </si>
  <si>
    <t>10.10.2020 07:48:05</t>
  </si>
  <si>
    <t>10.10.2020 07:48:06</t>
  </si>
  <si>
    <t>10.10.2020 07:48:08</t>
  </si>
  <si>
    <t>10.10.2020 07:48:09</t>
  </si>
  <si>
    <t>10.10.2020 07:48:55</t>
  </si>
  <si>
    <t>10.10.2020 07:48:57</t>
  </si>
  <si>
    <t>10.10.2020 07:48:58</t>
  </si>
  <si>
    <t>10.10.2020 07:49:00</t>
  </si>
  <si>
    <t>10.10.2020 07:49:18</t>
  </si>
  <si>
    <t>10.10.2020 07:49:19</t>
  </si>
  <si>
    <t>10.10.2020 07:49:24</t>
  </si>
  <si>
    <t>10.10.2020 07:49:28</t>
  </si>
  <si>
    <t>10.10.2020 07:49:30</t>
  </si>
  <si>
    <t>10.10.2020 07:49:31</t>
  </si>
  <si>
    <t>10.10.2020 07:49:33</t>
  </si>
  <si>
    <t>10.10.2020 07:49:34</t>
  </si>
  <si>
    <t>10.10.2020 07:49:39</t>
  </si>
  <si>
    <t>10.10.2020 07:49:40</t>
  </si>
  <si>
    <t>10.10.2020 07:49:42</t>
  </si>
  <si>
    <t>10.10.2020 07:49:43</t>
  </si>
  <si>
    <t>10.10.2020 07:49:45</t>
  </si>
  <si>
    <t>10.10.2020 07:50:16</t>
  </si>
  <si>
    <t>10.10.2020 07:50:18</t>
  </si>
  <si>
    <t>10.10.2020 07:50:19</t>
  </si>
  <si>
    <t>10.10.2020 07:50:21</t>
  </si>
  <si>
    <t>10.10.2020 07:50:22</t>
  </si>
  <si>
    <t>10.10.2020 07:50:40</t>
  </si>
  <si>
    <t>10.10.2020 07:50:43</t>
  </si>
  <si>
    <t>10.10.2020 07:50:45</t>
  </si>
  <si>
    <t>10.10.2020 07:50:46</t>
  </si>
  <si>
    <t>10.10.2020 07:50:48</t>
  </si>
  <si>
    <t>10.10.2020 07:50:54</t>
  </si>
  <si>
    <t>10.10.2020 07:50:55</t>
  </si>
  <si>
    <t>10.10.2020 07:50:57</t>
  </si>
  <si>
    <t>10.10.2020 07:50:58</t>
  </si>
  <si>
    <t>10.10.2020 07:51:00</t>
  </si>
  <si>
    <t>10.10.2020 07:51:01</t>
  </si>
  <si>
    <t>10.10.2020 07:51:03</t>
  </si>
  <si>
    <t>10.10.2020 07:51:04</t>
  </si>
  <si>
    <t>10.10.2020 07:51:49</t>
  </si>
  <si>
    <t>10.10.2020 07:51:51</t>
  </si>
  <si>
    <t>10.10.2020 07:51:52</t>
  </si>
  <si>
    <t>10.10.2020 07:51:54</t>
  </si>
  <si>
    <t>10.10.2020 07:51:55</t>
  </si>
  <si>
    <t>10.10.2020 07:52:04</t>
  </si>
  <si>
    <t>10.10.2020 07:52:07</t>
  </si>
  <si>
    <t>10.10.2020 07:52:09</t>
  </si>
  <si>
    <t>10.10.2020 07:52:10</t>
  </si>
  <si>
    <t>10.10.2020 07:52:12</t>
  </si>
  <si>
    <t>10.10.2020 07:52:37</t>
  </si>
  <si>
    <t>10.10.2020 07:52:39</t>
  </si>
  <si>
    <t>10.10.2020 07:52:40</t>
  </si>
  <si>
    <t>10.10.2020 07:52:42</t>
  </si>
  <si>
    <t>10.10.2020 07:52:43</t>
  </si>
  <si>
    <t>10.10.2020 07:52:49</t>
  </si>
  <si>
    <t>10.10.2020 07:52:51</t>
  </si>
  <si>
    <t>10.10.2020 07:52:52</t>
  </si>
  <si>
    <t>10.10.2020 07:52:54</t>
  </si>
  <si>
    <t>10.10.2020 07:52:55</t>
  </si>
  <si>
    <t>10.10.2020 07:52:57</t>
  </si>
  <si>
    <t>10.10.2020 07:52:58</t>
  </si>
  <si>
    <t>10.10.2020 07:53:00</t>
  </si>
  <si>
    <t>10.10.2020 07:53:01</t>
  </si>
  <si>
    <t>10.10.2020 07:53:04</t>
  </si>
  <si>
    <t>10.10.2020 07:53:07</t>
  </si>
  <si>
    <t>10.10.2020 07:53:09</t>
  </si>
  <si>
    <t>10.10.2020 07:53:10</t>
  </si>
  <si>
    <t>10.10.2020 07:53:12</t>
  </si>
  <si>
    <t>10.10.2020 07:53:13</t>
  </si>
  <si>
    <t>10.10.2020 07:53:25</t>
  </si>
  <si>
    <t>10.10.2020 07:53:27</t>
  </si>
  <si>
    <t>10.10.2020 07:53:28</t>
  </si>
  <si>
    <t>10.10.2020 07:53:30</t>
  </si>
  <si>
    <t>10.10.2020 07:53:31</t>
  </si>
  <si>
    <t>10.10.2020 07:53:33</t>
  </si>
  <si>
    <t>10.10.2020 07:53:34</t>
  </si>
  <si>
    <t>10.10.2020 07:53:36</t>
  </si>
  <si>
    <t>10.10.2020 07:53:37</t>
  </si>
  <si>
    <t>10.10.2020 07:54:10</t>
  </si>
  <si>
    <t>10.10.2020 07:54:12</t>
  </si>
  <si>
    <t>10.10.2020 07:54:13</t>
  </si>
  <si>
    <t>10.10.2020 07:54:15</t>
  </si>
  <si>
    <t>10.10.2020 07:54:16</t>
  </si>
  <si>
    <t>10.10.2020 07:54:18</t>
  </si>
  <si>
    <t>10.10.2020 07:54:19</t>
  </si>
  <si>
    <t>10.10.2020 07:54:21</t>
  </si>
  <si>
    <t>10.10.2020 07:54:25</t>
  </si>
  <si>
    <t>10.10.2020 07:54:27</t>
  </si>
  <si>
    <t>10.10.2020 07:54:28</t>
  </si>
  <si>
    <t>10.10.2020 07:54:30</t>
  </si>
  <si>
    <t>10.10.2020 07:54:31</t>
  </si>
  <si>
    <t>10.10.2020 07:54:33</t>
  </si>
  <si>
    <t>10.10.2020 07:54:34</t>
  </si>
  <si>
    <t>10.10.2020 07:55:12</t>
  </si>
  <si>
    <t>10.10.2020 07:55:13</t>
  </si>
  <si>
    <t>10.10.2020 07:55:15</t>
  </si>
  <si>
    <t>10.10.2020 07:55:16</t>
  </si>
  <si>
    <t>10.10.2020 07:55:18</t>
  </si>
  <si>
    <t>10.10.2020 07:55:19</t>
  </si>
  <si>
    <t>10.10.2020 07:55:21</t>
  </si>
  <si>
    <t>10.10.2020 07:55:33</t>
  </si>
  <si>
    <t>10.10.2020 07:55:34</t>
  </si>
  <si>
    <t>10.10.2020 07:55:36</t>
  </si>
  <si>
    <t>10.10.2020 07:55:37</t>
  </si>
  <si>
    <t>10.10.2020 07:55:39</t>
  </si>
  <si>
    <t>10.10.2020 07:55:40</t>
  </si>
  <si>
    <t>10.10.2020 07:56:40</t>
  </si>
  <si>
    <t>10.10.2020 07:56:43</t>
  </si>
  <si>
    <t>10.10.2020 07:56:45</t>
  </si>
  <si>
    <t>10.10.2020 07:56:46</t>
  </si>
  <si>
    <t>10.10.2020 07:56:48</t>
  </si>
  <si>
    <t>10.10.2020 07:56:49</t>
  </si>
  <si>
    <t>10.10.2020 07:56:52</t>
  </si>
  <si>
    <t>10.10.2020 07:56:54</t>
  </si>
  <si>
    <t>10.10.2020 07:56:55</t>
  </si>
  <si>
    <t>10.10.2020 07:56:57</t>
  </si>
  <si>
    <t>10.10.2020 07:57:00</t>
  </si>
  <si>
    <t>10.10.2020 07:57:01</t>
  </si>
  <si>
    <t>10.10.2020 07:57:03</t>
  </si>
  <si>
    <t>10.10.2020 07:57:04</t>
  </si>
  <si>
    <t>10.10.2020 07:57:06</t>
  </si>
  <si>
    <t>10.10.2020 07:57:13</t>
  </si>
  <si>
    <t>10.10.2020 07:57:15</t>
  </si>
  <si>
    <t>10.10.2020 07:57:16</t>
  </si>
  <si>
    <t>10.10.2020 07:57:18</t>
  </si>
  <si>
    <t>10.10.2020 07:57:19</t>
  </si>
  <si>
    <t>10.10.2020 07:57:54</t>
  </si>
  <si>
    <t>10.10.2020 07:57:55</t>
  </si>
  <si>
    <t>10.10.2020 07:57:57</t>
  </si>
  <si>
    <t>10.10.2020 07:57:58</t>
  </si>
  <si>
    <t>10.10.2020 07:58:00</t>
  </si>
  <si>
    <t>10.10.2020 07:58:01</t>
  </si>
  <si>
    <t>10.10.2020 07:58:03</t>
  </si>
  <si>
    <t>10.10.2020 07:58:10</t>
  </si>
  <si>
    <t>10.10.2020 07:58:12</t>
  </si>
  <si>
    <t>10.10.2020 07:58:13</t>
  </si>
  <si>
    <t>10.10.2020 07:58:15</t>
  </si>
  <si>
    <t>10.10.2020 07:58:16</t>
  </si>
  <si>
    <t>10.10.2020 07:58:18</t>
  </si>
  <si>
    <t>10.10.2020 07:58:19</t>
  </si>
  <si>
    <t>10.10.2020 07:59:06</t>
  </si>
  <si>
    <t>10.10.2020 07:59:07</t>
  </si>
  <si>
    <t>10.10.2020 07:59:09</t>
  </si>
  <si>
    <t>10.10.2020 07:59:10</t>
  </si>
  <si>
    <t>10.10.2020 08:00:01</t>
  </si>
  <si>
    <t>10.10.2020 08:00:03</t>
  </si>
  <si>
    <t>10.10.2020 08:00:04</t>
  </si>
  <si>
    <t>10.10.2020 08:00:06</t>
  </si>
  <si>
    <t>10.10.2020 08:00:07</t>
  </si>
  <si>
    <t>10.10.2020 08:00:09</t>
  </si>
  <si>
    <t>10.10.2020 08:00:10</t>
  </si>
  <si>
    <t>10.10.2020 08:00:13</t>
  </si>
  <si>
    <t>10.10.2020 08:00:15</t>
  </si>
  <si>
    <t>10.10.2020 08:00:16</t>
  </si>
  <si>
    <t>10.10.2020 08:00:18</t>
  </si>
  <si>
    <t>10.10.2020 08:00:19</t>
  </si>
  <si>
    <t>10.10.2020 08:00:21</t>
  </si>
  <si>
    <t>10.10.2020 08:00:55</t>
  </si>
  <si>
    <t>10.10.2020 08:00:57</t>
  </si>
  <si>
    <t>10.10.2020 08:00:58</t>
  </si>
  <si>
    <t>10.10.2020 08:01:00</t>
  </si>
  <si>
    <t>10.10.2020 08:01:01</t>
  </si>
  <si>
    <t>10.10.2020 08:01:03</t>
  </si>
  <si>
    <t>10.10.2020 08:01:33</t>
  </si>
  <si>
    <t>10.10.2020 08:01:34</t>
  </si>
  <si>
    <t>10.10.2020 08:01:36</t>
  </si>
  <si>
    <t>10.10.2020 08:01:37</t>
  </si>
  <si>
    <t>10.10.2020 08:01:39</t>
  </si>
  <si>
    <t>10.10.2020 08:01:40</t>
  </si>
  <si>
    <t>10.10.2020 08:01:42</t>
  </si>
  <si>
    <t>10.10.2020 08:02:55</t>
  </si>
  <si>
    <t>10.10.2020 08:02:58</t>
  </si>
  <si>
    <t>10.10.2020 08:03:00</t>
  </si>
  <si>
    <t>10.10.2020 08:03:01</t>
  </si>
  <si>
    <t>10.10.2020 08:03:03</t>
  </si>
  <si>
    <t>10.10.2020 08:03:04</t>
  </si>
  <si>
    <t>10.10.2020 08:04:15</t>
  </si>
  <si>
    <t>10.10.2020 08:04:16</t>
  </si>
  <si>
    <t>10.10.2020 08:04:18</t>
  </si>
  <si>
    <t>10.10.2020 08:04:19</t>
  </si>
  <si>
    <t>10.10.2020 08:04:21</t>
  </si>
  <si>
    <t>10.10.2020 08:04:22</t>
  </si>
  <si>
    <t>10.10.2020 08:04:40</t>
  </si>
  <si>
    <t>10.10.2020 08:04:42</t>
  </si>
  <si>
    <t>10.10.2020 08:04:43</t>
  </si>
  <si>
    <t>10.10.2020 08:04:45</t>
  </si>
  <si>
    <t>10.10.2020 08:04:46</t>
  </si>
  <si>
    <t>10.10.2020 08:04:48</t>
  </si>
  <si>
    <t>10.10.2020 08:04:49</t>
  </si>
  <si>
    <t>10.10.2020 08:04:51</t>
  </si>
  <si>
    <t>10.10.2020 08:04:52</t>
  </si>
  <si>
    <t>10.10.2020 08:04:54</t>
  </si>
  <si>
    <t>10.10.2020 08:04:55</t>
  </si>
  <si>
    <t>10.10.2020 08:04:57</t>
  </si>
  <si>
    <t>10.10.2020 08:05:49</t>
  </si>
  <si>
    <t>10.10.2020 08:05:51</t>
  </si>
  <si>
    <t>10.10.2020 08:05:54</t>
  </si>
  <si>
    <t>10.10.2020 08:05:55</t>
  </si>
  <si>
    <t>10.10.2020 08:05:57</t>
  </si>
  <si>
    <t>10.10.2020 08:05:58</t>
  </si>
  <si>
    <t>10.10.2020 08:06:00</t>
  </si>
  <si>
    <t>10.10.2020 08:06:41</t>
  </si>
  <si>
    <t>10.10.2020 08:06:43</t>
  </si>
  <si>
    <t>10.10.2020 08:06:44</t>
  </si>
  <si>
    <t>10.10.2020 08:06:46</t>
  </si>
  <si>
    <t>10.10.2020 08:06:47</t>
  </si>
  <si>
    <t>10.10.2020 08:06:49</t>
  </si>
  <si>
    <t>10.10.2020 08:07:41</t>
  </si>
  <si>
    <t>10.10.2020 08:07:43</t>
  </si>
  <si>
    <t>10.10.2020 08:07:44</t>
  </si>
  <si>
    <t>10.10.2020 08:07:46</t>
  </si>
  <si>
    <t>10.10.2020 08:07:47</t>
  </si>
  <si>
    <t>10.10.2020 08:07:49</t>
  </si>
  <si>
    <t>10.10.2020 08:08:31</t>
  </si>
  <si>
    <t>10.10.2020 08:08:32</t>
  </si>
  <si>
    <t>10.10.2020 08:08:34</t>
  </si>
  <si>
    <t>10.10.2020 08:08:35</t>
  </si>
  <si>
    <t>10.10.2020 08:09:40</t>
  </si>
  <si>
    <t>10.10.2020 08:09:41</t>
  </si>
  <si>
    <t>10.10.2020 08:09:44</t>
  </si>
  <si>
    <t>10.10.2020 08:09:46</t>
  </si>
  <si>
    <t>10.10.2020 08:09:47</t>
  </si>
  <si>
    <t>10.10.2020 08:09:49</t>
  </si>
  <si>
    <t>10.10.2020 08:09:50</t>
  </si>
  <si>
    <t>10.10.2020 08:09:52</t>
  </si>
  <si>
    <t>10.10.2020 08:09:53</t>
  </si>
  <si>
    <t>10.10.2020 08:09:56</t>
  </si>
  <si>
    <t>10.10.2020 08:09:58</t>
  </si>
  <si>
    <t>10.10.2020 08:09:59</t>
  </si>
  <si>
    <t>10.10.2020 08:10:01</t>
  </si>
  <si>
    <t>10.10.2020 08:10:02</t>
  </si>
  <si>
    <t>10.10.2020 08:10:05</t>
  </si>
  <si>
    <t>10.10.2020 08:10:10</t>
  </si>
  <si>
    <t>10.10.2020 08:10:11</t>
  </si>
  <si>
    <t>10.10.2020 08:10:13</t>
  </si>
  <si>
    <t>10.10.2020 08:10:14</t>
  </si>
  <si>
    <t>10.10.2020 08:10:16</t>
  </si>
  <si>
    <t>10.10.2020 08:10:17</t>
  </si>
  <si>
    <t>10.10.2020 08:10:19</t>
  </si>
  <si>
    <t>10.10.2020 08:11:08</t>
  </si>
  <si>
    <t>10.10.2020 08:11:10</t>
  </si>
  <si>
    <t>10.10.2020 08:11:11</t>
  </si>
  <si>
    <t>10.10.2020 08:11:58</t>
  </si>
  <si>
    <t>10.10.2020 08:12:02</t>
  </si>
  <si>
    <t>10.10.2020 08:12:46</t>
  </si>
  <si>
    <t>10.10.2020 08:12:47</t>
  </si>
  <si>
    <t>10.10.2020 08:12:48</t>
  </si>
  <si>
    <t>10.10.2020 08:12:50</t>
  </si>
  <si>
    <t>10.10.2020 08:12:51</t>
  </si>
  <si>
    <t>10.10.2020 08:12:57</t>
  </si>
  <si>
    <t>10.10.2020 08:12:59</t>
  </si>
  <si>
    <t>10.10.2020 08:13:00</t>
  </si>
  <si>
    <t>10.10.2020 08:13:02</t>
  </si>
  <si>
    <t>10.10.2020 08:13:03</t>
  </si>
  <si>
    <t>10.10.2020 08:13:05</t>
  </si>
  <si>
    <t>10.10.2020 08:13:06</t>
  </si>
  <si>
    <t>10.10.2020 08:14:24</t>
  </si>
  <si>
    <t>10.10.2020 08:14:26</t>
  </si>
  <si>
    <t>10.10.2020 08:14:27</t>
  </si>
  <si>
    <t>10.10.2020 08:14:29</t>
  </si>
  <si>
    <t>10.10.2020 08:14:30</t>
  </si>
  <si>
    <t>10.10.2020 08:14:57</t>
  </si>
  <si>
    <t>10.10.2020 08:14:59</t>
  </si>
  <si>
    <t>10.10.2020 08:15:00</t>
  </si>
  <si>
    <t>10.10.2020 08:15:02</t>
  </si>
  <si>
    <t>10.10.2020 08:15:05</t>
  </si>
  <si>
    <t>10.10.2020 08:15:06</t>
  </si>
  <si>
    <t>10.10.2020 08:15:08</t>
  </si>
  <si>
    <t>10.10.2020 08:15:27</t>
  </si>
  <si>
    <t>10.10.2020 08:15:29</t>
  </si>
  <si>
    <t>10.10.2020 08:15:30</t>
  </si>
  <si>
    <t>10.10.2020 08:15:32</t>
  </si>
  <si>
    <t>10.10.2020 08:15:42</t>
  </si>
  <si>
    <t>10.10.2020 08:15:44</t>
  </si>
  <si>
    <t>10.10.2020 08:15:45</t>
  </si>
  <si>
    <t>10.10.2020 08:15:47</t>
  </si>
  <si>
    <t>10.10.2020 08:15:48</t>
  </si>
  <si>
    <t>10.10.2020 08:16:02</t>
  </si>
  <si>
    <t>10.10.2020 08:16:03</t>
  </si>
  <si>
    <t>10.10.2020 08:16:05</t>
  </si>
  <si>
    <t>10.10.2020 08:16:06</t>
  </si>
  <si>
    <t>10.10.2020 08:16:08</t>
  </si>
  <si>
    <t>10.10.2020 08:16:09</t>
  </si>
  <si>
    <t>10.10.2020 08:16:11</t>
  </si>
  <si>
    <t>10.10.2020 08:16:26</t>
  </si>
  <si>
    <t>10.10.2020 08:16:27</t>
  </si>
  <si>
    <t>10.10.2020 08:16:29</t>
  </si>
  <si>
    <t>10.10.2020 08:16:30</t>
  </si>
  <si>
    <t>10.10.2020 08:16:32</t>
  </si>
  <si>
    <t>10.10.2020 08:16:33</t>
  </si>
  <si>
    <t>10.10.2020 08:16:54</t>
  </si>
  <si>
    <t>10.10.2020 08:16:56</t>
  </si>
  <si>
    <t>10.10.2020 08:16:57</t>
  </si>
  <si>
    <t>10.10.2020 08:16:59</t>
  </si>
  <si>
    <t>10.10.2020 08:17:00</t>
  </si>
  <si>
    <t>10.10.2020 08:17:02</t>
  </si>
  <si>
    <t>10.10.2020 08:17:27</t>
  </si>
  <si>
    <t>10.10.2020 08:17:29</t>
  </si>
  <si>
    <t>10.10.2020 08:17:30</t>
  </si>
  <si>
    <t>10.10.2020 08:17:32</t>
  </si>
  <si>
    <t>10.10.2020 08:17:33</t>
  </si>
  <si>
    <t>10.10.2020 08:17:35</t>
  </si>
  <si>
    <t>10.10.2020 08:17:36</t>
  </si>
  <si>
    <t>10.10.2020 08:17:38</t>
  </si>
  <si>
    <t>10.10.2020 08:18:57</t>
  </si>
  <si>
    <t>10.10.2020 08:19:00</t>
  </si>
  <si>
    <t>10.10.2020 08:19:02</t>
  </si>
  <si>
    <t>10.10.2020 08:19:03</t>
  </si>
  <si>
    <t>10.10.2020 08:19:05</t>
  </si>
  <si>
    <t>10.10.2020 08:19:06</t>
  </si>
  <si>
    <t>10.10.2020 08:19:08</t>
  </si>
  <si>
    <t>10.10.2020 08:19:11</t>
  </si>
  <si>
    <t>10.10.2020 08:19:12</t>
  </si>
  <si>
    <t>10.10.2020 08:19:14</t>
  </si>
  <si>
    <t>10.10.2020 08:19:15</t>
  </si>
  <si>
    <t>10.10.2020 08:19:17</t>
  </si>
  <si>
    <t>10.10.2020 08:19:20</t>
  </si>
  <si>
    <t>10.10.2020 08:19:21</t>
  </si>
  <si>
    <t>10.10.2020 08:19:23</t>
  </si>
  <si>
    <t>10.10.2020 08:19:24</t>
  </si>
  <si>
    <t>10.10.2020 08:19:26</t>
  </si>
  <si>
    <t>10.10.2020 08:19:35</t>
  </si>
  <si>
    <t>10.10.2020 08:19:36</t>
  </si>
  <si>
    <t>10.10.2020 08:19:38</t>
  </si>
  <si>
    <t>10.10.2020 08:19:39</t>
  </si>
  <si>
    <t>10.10.2020 08:19:41</t>
  </si>
  <si>
    <t>10.10.2020 08:19:42</t>
  </si>
  <si>
    <t>10.10.2020 08:19:47</t>
  </si>
  <si>
    <t>10.10.2020 08:19:48</t>
  </si>
  <si>
    <t>10.10.2020 08:19:50</t>
  </si>
  <si>
    <t>10.10.2020 08:19:51</t>
  </si>
  <si>
    <t>10.10.2020 08:19:53</t>
  </si>
  <si>
    <t>10.10.2020 08:19:54</t>
  </si>
  <si>
    <t>10.10.2020 08:19:57</t>
  </si>
  <si>
    <t>10.10.2020 08:19:59</t>
  </si>
  <si>
    <t>10.10.2020 08:20:00</t>
  </si>
  <si>
    <t>10.10.2020 08:20:02</t>
  </si>
  <si>
    <t>10.10.2020 08:20:03</t>
  </si>
  <si>
    <t>10.10.2020 08:20:05</t>
  </si>
  <si>
    <t>10.10.2020 08:21:02</t>
  </si>
  <si>
    <t>10.10.2020 08:21:03</t>
  </si>
  <si>
    <t>10.10.2020 08:21:06</t>
  </si>
  <si>
    <t>10.10.2020 08:21:07</t>
  </si>
  <si>
    <t>10.10.2020 08:21:09</t>
  </si>
  <si>
    <t>10.10.2020 08:21:10</t>
  </si>
  <si>
    <t>10.10.2020 08:21:12</t>
  </si>
  <si>
    <t>10.10.2020 08:21:13</t>
  </si>
  <si>
    <t>10.10.2020 08:21:16</t>
  </si>
  <si>
    <t>10.10.2020 08:21:19</t>
  </si>
  <si>
    <t>10.10.2020 08:21:21</t>
  </si>
  <si>
    <t>10.10.2020 08:21:22</t>
  </si>
  <si>
    <t>10.10.2020 08:21:24</t>
  </si>
  <si>
    <t>10.10.2020 08:21:52</t>
  </si>
  <si>
    <t>10.10.2020 08:21:54</t>
  </si>
  <si>
    <t>10.10.2020 08:21:55</t>
  </si>
  <si>
    <t>10.10.2020 08:21:57</t>
  </si>
  <si>
    <t>10.10.2020 08:22:13</t>
  </si>
  <si>
    <t>10.10.2020 08:22:15</t>
  </si>
  <si>
    <t>10.10.2020 08:22:16</t>
  </si>
  <si>
    <t>10.10.2020 08:22:18</t>
  </si>
  <si>
    <t>10.10.2020 08:22:19</t>
  </si>
  <si>
    <t>10.10.2020 08:22:21</t>
  </si>
  <si>
    <t>10.10.2020 08:22:52</t>
  </si>
  <si>
    <t>10.10.2020 08:22:57</t>
  </si>
  <si>
    <t>10.10.2020 08:22:58</t>
  </si>
  <si>
    <t>10.10.2020 08:23:00</t>
  </si>
  <si>
    <t>10.10.2020 08:23:01</t>
  </si>
  <si>
    <t>10.10.2020 08:23:03</t>
  </si>
  <si>
    <t>10.10.2020 08:23:04</t>
  </si>
  <si>
    <t>10.10.2020 08:23:06</t>
  </si>
  <si>
    <t>10.10.2020 08:24:36</t>
  </si>
  <si>
    <t>10.10.2020 08:24:37</t>
  </si>
  <si>
    <t>10.10.2020 08:24:39</t>
  </si>
  <si>
    <t>10.10.2020 08:24:40</t>
  </si>
  <si>
    <t>10.10.2020 08:24:42</t>
  </si>
  <si>
    <t>10.10.2020 08:24:45</t>
  </si>
  <si>
    <t>10.10.2020 08:24:46</t>
  </si>
  <si>
    <t>10.10.2020 08:24:48</t>
  </si>
  <si>
    <t>10.10.2020 08:25:12</t>
  </si>
  <si>
    <t>10.10.2020 08:25:13</t>
  </si>
  <si>
    <t>10.10.2020 08:25:15</t>
  </si>
  <si>
    <t>10.10.2020 08:25:16</t>
  </si>
  <si>
    <t>10.10.2020 08:25:18</t>
  </si>
  <si>
    <t>10.10.2020 08:25:28</t>
  </si>
  <si>
    <t>10.10.2020 08:25:31</t>
  </si>
  <si>
    <t>10.10.2020 08:25:34</t>
  </si>
  <si>
    <t>10.10.2020 08:25:36</t>
  </si>
  <si>
    <t>10.10.2020 08:26:10</t>
  </si>
  <si>
    <t>10.10.2020 08:26:12</t>
  </si>
  <si>
    <t>10.10.2020 08:26:13</t>
  </si>
  <si>
    <t>10.10.2020 08:26:15</t>
  </si>
  <si>
    <t>10.10.2020 08:26:16</t>
  </si>
  <si>
    <t>10.10.2020 08:26:18</t>
  </si>
  <si>
    <t>10.10.2020 08:26:42</t>
  </si>
  <si>
    <t>10.10.2020 08:26:43</t>
  </si>
  <si>
    <t>10.10.2020 08:26:46</t>
  </si>
  <si>
    <t>10.10.2020 08:26:48</t>
  </si>
  <si>
    <t>10.10.2020 08:26:49</t>
  </si>
  <si>
    <t>10.10.2020 08:26:51</t>
  </si>
  <si>
    <t>10.10.2020 08:26:52</t>
  </si>
  <si>
    <t>10.10.2020 08:26:54</t>
  </si>
  <si>
    <t>10.10.2020 08:26:55</t>
  </si>
  <si>
    <t>10.10.2020 08:26:57</t>
  </si>
  <si>
    <t>10.10.2020 08:27:13</t>
  </si>
  <si>
    <t>10.10.2020 08:27:15</t>
  </si>
  <si>
    <t>10.10.2020 08:27:16</t>
  </si>
  <si>
    <t>10.10.2020 08:27:54</t>
  </si>
  <si>
    <t>10.10.2020 08:27:55</t>
  </si>
  <si>
    <t>10.10.2020 08:27:57</t>
  </si>
  <si>
    <t>10.10.2020 08:27:58</t>
  </si>
  <si>
    <t>10.10.2020 08:28:09</t>
  </si>
  <si>
    <t>10.10.2020 08:28:10</t>
  </si>
  <si>
    <t>10.10.2020 08:28:12</t>
  </si>
  <si>
    <t>10.10.2020 08:28:13</t>
  </si>
  <si>
    <t>10.10.2020 08:28:15</t>
  </si>
  <si>
    <t>10.10.2020 08:28:16</t>
  </si>
  <si>
    <t>10.10.2020 08:28:18</t>
  </si>
  <si>
    <t>10.10.2020 08:28:19</t>
  </si>
  <si>
    <t>10.10.2020 08:28:21</t>
  </si>
  <si>
    <t>10.10.2020 08:28:22</t>
  </si>
  <si>
    <t>10.10.2020 08:28:24</t>
  </si>
  <si>
    <t>10.10.2020 08:28:25</t>
  </si>
  <si>
    <t>10.10.2020 08:28:28</t>
  </si>
  <si>
    <t>10.10.2020 08:28:30</t>
  </si>
  <si>
    <t>10.10.2020 08:28:31</t>
  </si>
  <si>
    <t>10.10.2020 08:28:33</t>
  </si>
  <si>
    <t>10.10.2020 08:28:34</t>
  </si>
  <si>
    <t>10.10.2020 08:28:36</t>
  </si>
  <si>
    <t>10.10.2020 08:28:39</t>
  </si>
  <si>
    <t>10.10.2020 08:28:40</t>
  </si>
  <si>
    <t>10.10.2020 08:28:41</t>
  </si>
  <si>
    <t>10.10.2020 08:28:43</t>
  </si>
  <si>
    <t>10.10.2020 08:28:44</t>
  </si>
  <si>
    <t>10.10.2020 08:28:46</t>
  </si>
  <si>
    <t>10.10.2020 08:28:47</t>
  </si>
  <si>
    <t>10.10.2020 08:28:56</t>
  </si>
  <si>
    <t>10.10.2020 08:28:58</t>
  </si>
  <si>
    <t>10.10.2020 08:28:59</t>
  </si>
  <si>
    <t>10.10.2020 08:29:01</t>
  </si>
  <si>
    <t>10.10.2020 08:29:02</t>
  </si>
  <si>
    <t>10.10.2020 08:29:04</t>
  </si>
  <si>
    <t>10.10.2020 08:29:37</t>
  </si>
  <si>
    <t>10.10.2020 08:29:38</t>
  </si>
  <si>
    <t>10.10.2020 08:29:40</t>
  </si>
  <si>
    <t>10.10.2020 08:29:41</t>
  </si>
  <si>
    <t>10.10.2020 08:29:47</t>
  </si>
  <si>
    <t>10.10.2020 08:29:49</t>
  </si>
  <si>
    <t>10.10.2020 08:29:52</t>
  </si>
  <si>
    <t>10.10.2020 08:29:53</t>
  </si>
  <si>
    <t>10.10.2020 08:29:55</t>
  </si>
  <si>
    <t>10.10.2020 08:29:56</t>
  </si>
  <si>
    <t>10.10.2020 08:29:58</t>
  </si>
  <si>
    <t>10.10.2020 08:30:07</t>
  </si>
  <si>
    <t>10.10.2020 08:30:08</t>
  </si>
  <si>
    <t>10.10.2020 08:30:10</t>
  </si>
  <si>
    <t>10.10.2020 08:30:11</t>
  </si>
  <si>
    <t>10.10.2020 08:30:13</t>
  </si>
  <si>
    <t>10.10.2020 08:30:14</t>
  </si>
  <si>
    <t>10.10.2020 08:30:16</t>
  </si>
  <si>
    <t>10.10.2020 08:30:17</t>
  </si>
  <si>
    <t>10.10.2020 08:30:43</t>
  </si>
  <si>
    <t>10.10.2020 08:30:44</t>
  </si>
  <si>
    <t>10.10.2020 08:30:46</t>
  </si>
  <si>
    <t>10.10.2020 08:30:47</t>
  </si>
  <si>
    <t>10.10.2020 08:30:52</t>
  </si>
  <si>
    <t>10.10.2020 08:30:53</t>
  </si>
  <si>
    <t>10.10.2020 08:30:55</t>
  </si>
  <si>
    <t>10.10.2020 08:30:56</t>
  </si>
  <si>
    <t>10.10.2020 08:30:59</t>
  </si>
  <si>
    <t>10.10.2020 08:31:01</t>
  </si>
  <si>
    <t>10.10.2020 08:31:02</t>
  </si>
  <si>
    <t>10.10.2020 08:31:04</t>
  </si>
  <si>
    <t>10.10.2020 08:31:05</t>
  </si>
  <si>
    <t>10.10.2020 08:31:14</t>
  </si>
  <si>
    <t>10.10.2020 08:31:16</t>
  </si>
  <si>
    <t>10.10.2020 08:31:19</t>
  </si>
  <si>
    <t>10.10.2020 08:31:20</t>
  </si>
  <si>
    <t>10.10.2020 08:31:22</t>
  </si>
  <si>
    <t>10.10.2020 08:31:23</t>
  </si>
  <si>
    <t>10.10.2020 08:31:25</t>
  </si>
  <si>
    <t>10.10.2020 08:31:26</t>
  </si>
  <si>
    <t>10.10.2020 08:31:44</t>
  </si>
  <si>
    <t>10.10.2020 08:31:47</t>
  </si>
  <si>
    <t>10.10.2020 08:32:52</t>
  </si>
  <si>
    <t>10.10.2020 08:32:53</t>
  </si>
  <si>
    <t>10.10.2020 08:32:56</t>
  </si>
  <si>
    <t>10.10.2020 08:32:58</t>
  </si>
  <si>
    <t>10.10.2020 08:32:59</t>
  </si>
  <si>
    <t>10.10.2020 08:33:02</t>
  </si>
  <si>
    <t>10.10.2020 08:33:04</t>
  </si>
  <si>
    <t>10.10.2020 08:33:05</t>
  </si>
  <si>
    <t>10.10.2020 08:33:07</t>
  </si>
  <si>
    <t>10.10.2020 08:33:08</t>
  </si>
  <si>
    <t>10.10.2020 08:33:26</t>
  </si>
  <si>
    <t>10.10.2020 08:33:28</t>
  </si>
  <si>
    <t>10.10.2020 08:33:29</t>
  </si>
  <si>
    <t>10.10.2020 08:33:31</t>
  </si>
  <si>
    <t>10.10.2020 08:33:32</t>
  </si>
  <si>
    <t>10.10.2020 08:35:29</t>
  </si>
  <si>
    <t>10.10.2020 08:35:32</t>
  </si>
  <si>
    <t>10.10.2020 08:35:34</t>
  </si>
  <si>
    <t>10.10.2020 08:35:35</t>
  </si>
  <si>
    <t>10.10.2020 08:35:37</t>
  </si>
  <si>
    <t>10.10.2020 08:36:07</t>
  </si>
  <si>
    <t>10.10.2020 08:36:08</t>
  </si>
  <si>
    <t>10.10.2020 08:36:10</t>
  </si>
  <si>
    <t>10.10.2020 08:36:11</t>
  </si>
  <si>
    <t>10.10.2020 08:36:13</t>
  </si>
  <si>
    <t>10.10.2020 08:36:14</t>
  </si>
  <si>
    <t>10.10.2020 08:36:16</t>
  </si>
  <si>
    <t>10.10.2020 08:36:17</t>
  </si>
  <si>
    <t>10.10.2020 08:36:19</t>
  </si>
  <si>
    <t>10.10.2020 08:36:20</t>
  </si>
  <si>
    <t>10.10.2020 08:36:25</t>
  </si>
  <si>
    <t>10.10.2020 08:36:26</t>
  </si>
  <si>
    <t>10.10.2020 08:36:28</t>
  </si>
  <si>
    <t>10.10.2020 08:36:31</t>
  </si>
  <si>
    <t>10.10.2020 08:36:46</t>
  </si>
  <si>
    <t>10.10.2020 08:36:47</t>
  </si>
  <si>
    <t>10.10.2020 08:36:49</t>
  </si>
  <si>
    <t>10.10.2020 08:36:50</t>
  </si>
  <si>
    <t>10.10.2020 08:36:52</t>
  </si>
  <si>
    <t>10.10.2020 08:36:55</t>
  </si>
  <si>
    <t>10.10.2020 08:36:56</t>
  </si>
  <si>
    <t>10.10.2020 08:36:58</t>
  </si>
  <si>
    <t>10.10.2020 08:36:59</t>
  </si>
  <si>
    <t>10.10.2020 08:37:53</t>
  </si>
  <si>
    <t>10.10.2020 08:37:55</t>
  </si>
  <si>
    <t>10.10.2020 08:37:56</t>
  </si>
  <si>
    <t>10.10.2020 08:37:58</t>
  </si>
  <si>
    <t>10.10.2020 08:37:59</t>
  </si>
  <si>
    <t>10.10.2020 08:38:01</t>
  </si>
  <si>
    <t>10.10.2020 08:38:05</t>
  </si>
  <si>
    <t>10.10.2020 08:38:07</t>
  </si>
  <si>
    <t>10.10.2020 08:38:08</t>
  </si>
  <si>
    <t>10.10.2020 08:38:10</t>
  </si>
  <si>
    <t>10.10.2020 08:38:11</t>
  </si>
  <si>
    <t>10.10.2020 08:38:13</t>
  </si>
  <si>
    <t>10.10.2020 08:38:14</t>
  </si>
  <si>
    <t>10.10.2020 08:39:37</t>
  </si>
  <si>
    <t>10.10.2020 08:39:38</t>
  </si>
  <si>
    <t>10.10.2020 08:39:40</t>
  </si>
  <si>
    <t>10.10.2020 08:39:41</t>
  </si>
  <si>
    <t>10.10.2020 08:39:43</t>
  </si>
  <si>
    <t>10.10.2020 08:39:55</t>
  </si>
  <si>
    <t>10.10.2020 08:39:56</t>
  </si>
  <si>
    <t>10.10.2020 08:39:58</t>
  </si>
  <si>
    <t>10.10.2020 08:39:59</t>
  </si>
  <si>
    <t>10.10.2020 08:40:01</t>
  </si>
  <si>
    <t>10.10.2020 08:40:02</t>
  </si>
  <si>
    <t>10.10.2020 08:40:04</t>
  </si>
  <si>
    <t>10.10.2020 08:40:41</t>
  </si>
  <si>
    <t>10.10.2020 08:40:43</t>
  </si>
  <si>
    <t>10.10.2020 08:40:46</t>
  </si>
  <si>
    <t>10.10.2020 08:40:47</t>
  </si>
  <si>
    <t>10.10.2020 08:40:49</t>
  </si>
  <si>
    <t>10.10.2020 08:41:17</t>
  </si>
  <si>
    <t>10.10.2020 08:41:19</t>
  </si>
  <si>
    <t>10.10.2020 08:41:20</t>
  </si>
  <si>
    <t>10.10.2020 08:41:22</t>
  </si>
  <si>
    <t>10.10.2020 08:41:23</t>
  </si>
  <si>
    <t>10.10.2020 08:41:25</t>
  </si>
  <si>
    <t>10.10.2020 08:41:26</t>
  </si>
  <si>
    <t>10.10.2020 08:41:28</t>
  </si>
  <si>
    <t>10.10.2020 08:41:29</t>
  </si>
  <si>
    <t>10.10.2020 08:41:31</t>
  </si>
  <si>
    <t>10.10.2020 08:41:37</t>
  </si>
  <si>
    <t>10.10.2020 08:41:38</t>
  </si>
  <si>
    <t>10.10.2020 08:41:40</t>
  </si>
  <si>
    <t>10.10.2020 08:41:41</t>
  </si>
  <si>
    <t>10.10.2020 08:41:43</t>
  </si>
  <si>
    <t>10.10.2020 08:42:58</t>
  </si>
  <si>
    <t>10.10.2020 08:42:59</t>
  </si>
  <si>
    <t>10.10.2020 08:43:00</t>
  </si>
  <si>
    <t>10.10.2020 08:43:02</t>
  </si>
  <si>
    <t>10.10.2020 08:43:26</t>
  </si>
  <si>
    <t>10.10.2020 08:43:27</t>
  </si>
  <si>
    <t>10.10.2020 08:43:29</t>
  </si>
  <si>
    <t>10.10.2020 08:43:30</t>
  </si>
  <si>
    <t>10.10.2020 08:43:32</t>
  </si>
  <si>
    <t>10.10.2020 08:43:33</t>
  </si>
  <si>
    <t>10.10.2020 08:43:36</t>
  </si>
  <si>
    <t>10.10.2020 08:44:44</t>
  </si>
  <si>
    <t>10.10.2020 08:44:45</t>
  </si>
  <si>
    <t>10.10.2020 08:44:47</t>
  </si>
  <si>
    <t>10.10.2020 08:44:48</t>
  </si>
  <si>
    <t>10.10.2020 08:44:50</t>
  </si>
  <si>
    <t>10.10.2020 08:44:51</t>
  </si>
  <si>
    <t>10.10.2020 08:44:53</t>
  </si>
  <si>
    <t>10.10.2020 08:44:56</t>
  </si>
  <si>
    <t>10.10.2020 08:44:57</t>
  </si>
  <si>
    <t>10.10.2020 08:44:59</t>
  </si>
  <si>
    <t>10.10.2020 08:45:00</t>
  </si>
  <si>
    <t>10.10.2020 08:45:02</t>
  </si>
  <si>
    <t>10.10.2020 08:45:03</t>
  </si>
  <si>
    <t>10.10.2020 08:45:05</t>
  </si>
  <si>
    <t>10.10.2020 08:45:06</t>
  </si>
  <si>
    <t>10.10.2020 08:45:20</t>
  </si>
  <si>
    <t>10.10.2020 08:45:22</t>
  </si>
  <si>
    <t>10.10.2020 08:45:24</t>
  </si>
  <si>
    <t>10.10.2020 08:45:25</t>
  </si>
  <si>
    <t>10.10.2020 08:45:27</t>
  </si>
  <si>
    <t>10.10.2020 08:45:28</t>
  </si>
  <si>
    <t>10.10.2020 08:45:30</t>
  </si>
  <si>
    <t>10.10.2020 08:45:36</t>
  </si>
  <si>
    <t>10.10.2020 08:45:37</t>
  </si>
  <si>
    <t>10.10.2020 08:45:39</t>
  </si>
  <si>
    <t>10.10.2020 08:45:40</t>
  </si>
  <si>
    <t>10.10.2020 08:45:42</t>
  </si>
  <si>
    <t>10.10.2020 08:45:43</t>
  </si>
  <si>
    <t>10.10.2020 08:45:45</t>
  </si>
  <si>
    <t>10.10.2020 08:45:46</t>
  </si>
  <si>
    <t>10.10.2020 08:45:54</t>
  </si>
  <si>
    <t>10.10.2020 08:45:55</t>
  </si>
  <si>
    <t>10.10.2020 08:45:57</t>
  </si>
  <si>
    <t>10.10.2020 08:45:58</t>
  </si>
  <si>
    <t>10.10.2020 08:46:03</t>
  </si>
  <si>
    <t>10.10.2020 08:46:06</t>
  </si>
  <si>
    <t>10.10.2020 08:46:07</t>
  </si>
  <si>
    <t>10.10.2020 08:46:09</t>
  </si>
  <si>
    <t>10.10.2020 08:46:10</t>
  </si>
  <si>
    <t>10.10.2020 08:46:12</t>
  </si>
  <si>
    <t>10.10.2020 08:46:13</t>
  </si>
  <si>
    <t>10.10.2020 08:47:13</t>
  </si>
  <si>
    <t>10.10.2020 08:47:15</t>
  </si>
  <si>
    <t>10.10.2020 08:47:16</t>
  </si>
  <si>
    <t>10.10.2020 08:47:18</t>
  </si>
  <si>
    <t>10.10.2020 08:47:19</t>
  </si>
  <si>
    <t>10.10.2020 08:47:55</t>
  </si>
  <si>
    <t>10.10.2020 08:47:57</t>
  </si>
  <si>
    <t>10.10.2020 08:47:58</t>
  </si>
  <si>
    <t>10.10.2020 08:48:00</t>
  </si>
  <si>
    <t>10.10.2020 08:48:01</t>
  </si>
  <si>
    <t>10.10.2020 08:48:10</t>
  </si>
  <si>
    <t>10.10.2020 08:48:12</t>
  </si>
  <si>
    <t>10.10.2020 08:48:13</t>
  </si>
  <si>
    <t>10.10.2020 08:48:15</t>
  </si>
  <si>
    <t>10.10.2020 08:48:16</t>
  </si>
  <si>
    <t>10.10.2020 08:48:42</t>
  </si>
  <si>
    <t>10.10.2020 08:48:43</t>
  </si>
  <si>
    <t>10.10.2020 08:48:45</t>
  </si>
  <si>
    <t>10.10.2020 08:48:46</t>
  </si>
  <si>
    <t>10.10.2020 08:48:48</t>
  </si>
  <si>
    <t>10.10.2020 08:48:49</t>
  </si>
  <si>
    <t>10.10.2020 08:48:51</t>
  </si>
  <si>
    <t>10.10.2020 08:50:57</t>
  </si>
  <si>
    <t>10.10.2020 08:50:58</t>
  </si>
  <si>
    <t>10.10.2020 08:51:00</t>
  </si>
  <si>
    <t>10.10.2020 08:51:01</t>
  </si>
  <si>
    <t>10.10.2020 08:51:03</t>
  </si>
  <si>
    <t>10.10.2020 08:51:04</t>
  </si>
  <si>
    <t>10.10.2020 08:51:09</t>
  </si>
  <si>
    <t>10.10.2020 08:51:12</t>
  </si>
  <si>
    <t>10.10.2020 08:51:15</t>
  </si>
  <si>
    <t>10.10.2020 08:51:16</t>
  </si>
  <si>
    <t>10.10.2020 08:51:25</t>
  </si>
  <si>
    <t>10.10.2020 08:51:27</t>
  </si>
  <si>
    <t>10.10.2020 08:51:28</t>
  </si>
  <si>
    <t>10.10.2020 08:51:30</t>
  </si>
  <si>
    <t>10.10.2020 08:51:31</t>
  </si>
  <si>
    <t>10.10.2020 08:51:39</t>
  </si>
  <si>
    <t>10.10.2020 08:51:40</t>
  </si>
  <si>
    <t>10.10.2020 08:51:42</t>
  </si>
  <si>
    <t>10.10.2020 08:51:43</t>
  </si>
  <si>
    <t>10.10.2020 08:51:45</t>
  </si>
  <si>
    <t>10.10.2020 08:51:46</t>
  </si>
  <si>
    <t>10.10.2020 08:51:48</t>
  </si>
  <si>
    <t>10.10.2020 08:52:19</t>
  </si>
  <si>
    <t>10.10.2020 08:52:21</t>
  </si>
  <si>
    <t>10.10.2020 08:52:22</t>
  </si>
  <si>
    <t>10.10.2020 08:52:24</t>
  </si>
  <si>
    <t>10.10.2020 08:52:40</t>
  </si>
  <si>
    <t>10.10.2020 08:52:42</t>
  </si>
  <si>
    <t>10.10.2020 08:52:43</t>
  </si>
  <si>
    <t>10.10.2020 08:52:45</t>
  </si>
  <si>
    <t>10.10.2020 08:52:46</t>
  </si>
  <si>
    <t>10.10.2020 08:53:42</t>
  </si>
  <si>
    <t>10.10.2020 08:53:43</t>
  </si>
  <si>
    <t>10.10.2020 08:53:45</t>
  </si>
  <si>
    <t>10.10.2020 08:53:46</t>
  </si>
  <si>
    <t>10.10.2020 08:53:48</t>
  </si>
  <si>
    <t>10.10.2020 08:53:55</t>
  </si>
  <si>
    <t>10.10.2020 08:53:57</t>
  </si>
  <si>
    <t>10.10.2020 08:53:58</t>
  </si>
  <si>
    <t>10.10.2020 08:54:00</t>
  </si>
  <si>
    <t>10.10.2020 08:54:01</t>
  </si>
  <si>
    <t>10.10.2020 08:54:03</t>
  </si>
  <si>
    <t>10.10.2020 08:54:07</t>
  </si>
  <si>
    <t>10.10.2020 08:54:09</t>
  </si>
  <si>
    <t>10.10.2020 08:54:10</t>
  </si>
  <si>
    <t>10.10.2020 08:54:12</t>
  </si>
  <si>
    <t>10.10.2020 08:55:36</t>
  </si>
  <si>
    <t>10.10.2020 08:55:40</t>
  </si>
  <si>
    <t>10.10.2020 08:55:42</t>
  </si>
  <si>
    <t>10.10.2020 08:55:43</t>
  </si>
  <si>
    <t>10.10.2020 08:56:28</t>
  </si>
  <si>
    <t>10.10.2020 08:56:30</t>
  </si>
  <si>
    <t>10.10.2020 08:56:31</t>
  </si>
  <si>
    <t>10.10.2020 08:56:33</t>
  </si>
  <si>
    <t>10.10.2020 08:56:45</t>
  </si>
  <si>
    <t>10.10.2020 08:56:46</t>
  </si>
  <si>
    <t>10.10.2020 08:56:48</t>
  </si>
  <si>
    <t>10.10.2020 08:56:49</t>
  </si>
  <si>
    <t>10.10.2020 08:56:51</t>
  </si>
  <si>
    <t>10.10.2020 08:57:10</t>
  </si>
  <si>
    <t>10.10.2020 08:57:12</t>
  </si>
  <si>
    <t>10.10.2020 08:57:13</t>
  </si>
  <si>
    <t>10.10.2020 08:57:15</t>
  </si>
  <si>
    <t>10.10.2020 08:57:16</t>
  </si>
  <si>
    <t>10.10.2020 08:57:37</t>
  </si>
  <si>
    <t>10.10.2020 08:57:39</t>
  </si>
  <si>
    <t>10.10.2020 08:57:40</t>
  </si>
  <si>
    <t>10.10.2020 08:57:42</t>
  </si>
  <si>
    <t>10.10.2020 08:57:43</t>
  </si>
  <si>
    <t>10.10.2020 08:57:45</t>
  </si>
  <si>
    <t>10.10.2020 08:57:46</t>
  </si>
  <si>
    <t>10.10.2020 08:57:48</t>
  </si>
  <si>
    <t>10.10.2020 08:57:49</t>
  </si>
  <si>
    <t>10.10.2020 08:57:51</t>
  </si>
  <si>
    <t>10.10.2020 08:57:54</t>
  </si>
  <si>
    <t>10.10.2020 08:58:04</t>
  </si>
  <si>
    <t>10.10.2020 08:58:06</t>
  </si>
  <si>
    <t>10.10.2020 08:58:07</t>
  </si>
  <si>
    <t>10.10.2020 08:58:09</t>
  </si>
  <si>
    <t>10.10.2020 08:58:10</t>
  </si>
  <si>
    <t>10.10.2020 08:58:12</t>
  </si>
  <si>
    <t>10.10.2020 08:58:42</t>
  </si>
  <si>
    <t>10.10.2020 08:58:43</t>
  </si>
  <si>
    <t>10.10.2020 08:58:45</t>
  </si>
  <si>
    <t>10.10.2020 08:58:48</t>
  </si>
  <si>
    <t>10.10.2020 08:58:52</t>
  </si>
  <si>
    <t>10.10.2020 08:58:55</t>
  </si>
  <si>
    <t>10.10.2020 08:58:57</t>
  </si>
  <si>
    <t>10.10.2020 08:58:58</t>
  </si>
  <si>
    <t>10.10.2020 08:59:36</t>
  </si>
  <si>
    <t>10.10.2020 08:59:37</t>
  </si>
  <si>
    <t>10.10.2020 08:59:39</t>
  </si>
  <si>
    <t>10.10.2020 08:59:40</t>
  </si>
  <si>
    <t>10.10.2020 08:59:42</t>
  </si>
  <si>
    <t>10.10.2020 08:59:43</t>
  </si>
  <si>
    <t>10.10.2020 09:00:01</t>
  </si>
  <si>
    <t>10.10.2020 09:00:03</t>
  </si>
  <si>
    <t>10.10.2020 09:00:04</t>
  </si>
  <si>
    <t>10.10.2020 09:00:06</t>
  </si>
  <si>
    <t>10.10.2020 09:00:07</t>
  </si>
  <si>
    <t>10.10.2020 09:00:09</t>
  </si>
  <si>
    <t>10.10.2020 09:00:34</t>
  </si>
  <si>
    <t>10.10.2020 09:00:36</t>
  </si>
  <si>
    <t>10.10.2020 09:00:37</t>
  </si>
  <si>
    <t>10.10.2020 09:00:39</t>
  </si>
  <si>
    <t>10.10.2020 09:00:40</t>
  </si>
  <si>
    <t>10.10.2020 09:00:42</t>
  </si>
  <si>
    <t>10.10.2020 09:01:40</t>
  </si>
  <si>
    <t>10.10.2020 09:01:43</t>
  </si>
  <si>
    <t>10.10.2020 09:01:45</t>
  </si>
  <si>
    <t>10.10.2020 09:01:46</t>
  </si>
  <si>
    <t>10.10.2020 09:01:48</t>
  </si>
  <si>
    <t>10.10.2020 09:01:49</t>
  </si>
  <si>
    <t>10.10.2020 09:01:51</t>
  </si>
  <si>
    <t>10.10.2020 09:01:52</t>
  </si>
  <si>
    <t>10.10.2020 09:02:15</t>
  </si>
  <si>
    <t>10.10.2020 09:02:16</t>
  </si>
  <si>
    <t>10.10.2020 09:02:19</t>
  </si>
  <si>
    <t>10.10.2020 09:02:37</t>
  </si>
  <si>
    <t>10.10.2020 09:02:39</t>
  </si>
  <si>
    <t>10.10.2020 09:02:40</t>
  </si>
  <si>
    <t>10.10.2020 09:02:42</t>
  </si>
  <si>
    <t>10.10.2020 09:02:45</t>
  </si>
  <si>
    <t>10.10.2020 09:02:46</t>
  </si>
  <si>
    <t>10.10.2020 09:02:48</t>
  </si>
  <si>
    <t>10.10.2020 09:02:49</t>
  </si>
  <si>
    <t>10.10.2020 09:02:51</t>
  </si>
  <si>
    <t>10.10.2020 09:03:07</t>
  </si>
  <si>
    <t>10.10.2020 09:03:10</t>
  </si>
  <si>
    <t>10.10.2020 09:03:12</t>
  </si>
  <si>
    <t>10.10.2020 09:03:13</t>
  </si>
  <si>
    <t>10.10.2020 09:03:15</t>
  </si>
  <si>
    <t>10.10.2020 09:03:16</t>
  </si>
  <si>
    <t>10.10.2020 09:03:18</t>
  </si>
  <si>
    <t>10.10.2020 09:03:34</t>
  </si>
  <si>
    <t>10.10.2020 09:03:37</t>
  </si>
  <si>
    <t>10.10.2020 09:03:39</t>
  </si>
  <si>
    <t>10.10.2020 09:03:40</t>
  </si>
  <si>
    <t>10.10.2020 09:03:42</t>
  </si>
  <si>
    <t>10.10.2020 09:03:43</t>
  </si>
  <si>
    <t>10.10.2020 09:04:04</t>
  </si>
  <si>
    <t>10.10.2020 09:04:06</t>
  </si>
  <si>
    <t>10.10.2020 09:04:07</t>
  </si>
  <si>
    <t>10.10.2020 09:04:09</t>
  </si>
  <si>
    <t>10.10.2020 09:04:10</t>
  </si>
  <si>
    <t>10.10.2020 09:04:12</t>
  </si>
  <si>
    <t>10.10.2020 09:04:18</t>
  </si>
  <si>
    <t>10.10.2020 09:04:21</t>
  </si>
  <si>
    <t>10.10.2020 09:04:24</t>
  </si>
  <si>
    <t>10.10.2020 09:04:54</t>
  </si>
  <si>
    <t>10.10.2020 09:04:55</t>
  </si>
  <si>
    <t>10.10.2020 09:04:57</t>
  </si>
  <si>
    <t>10.10.2020 09:04:58</t>
  </si>
  <si>
    <t>10.10.2020 09:05:00</t>
  </si>
  <si>
    <t>10.10.2020 09:05:31</t>
  </si>
  <si>
    <t>10.10.2020 09:05:33</t>
  </si>
  <si>
    <t>10.10.2020 09:05:34</t>
  </si>
  <si>
    <t>10.10.2020 09:05:36</t>
  </si>
  <si>
    <t>10.10.2020 09:05:37</t>
  </si>
  <si>
    <t>10.10.2020 09:06:04</t>
  </si>
  <si>
    <t>10.10.2020 09:06:06</t>
  </si>
  <si>
    <t>10.10.2020 09:06:07</t>
  </si>
  <si>
    <t>10.10.2020 09:06:09</t>
  </si>
  <si>
    <t>10.10.2020 09:06:10</t>
  </si>
  <si>
    <t>10.10.2020 09:06:12</t>
  </si>
  <si>
    <t>10.10.2020 09:06:30</t>
  </si>
  <si>
    <t>10.10.2020 09:06:31</t>
  </si>
  <si>
    <t>10.10.2020 09:06:33</t>
  </si>
  <si>
    <t>10.10.2020 09:06:34</t>
  </si>
  <si>
    <t>10.10.2020 09:06:36</t>
  </si>
  <si>
    <t>10.10.2020 09:06:37</t>
  </si>
  <si>
    <t>10.10.2020 09:06:39</t>
  </si>
  <si>
    <t>10.10.2020 09:06:40</t>
  </si>
  <si>
    <t>10.10.2020 09:06:42</t>
  </si>
  <si>
    <t>10.10.2020 09:06:43</t>
  </si>
  <si>
    <t>10.10.2020 09:06:45</t>
  </si>
  <si>
    <t>10.10.2020 09:06:49</t>
  </si>
  <si>
    <t>10.10.2020 09:06:51</t>
  </si>
  <si>
    <t>10.10.2020 09:06:52</t>
  </si>
  <si>
    <t>10.10.2020 09:06:54</t>
  </si>
  <si>
    <t>10.10.2020 09:06:55</t>
  </si>
  <si>
    <t>10.10.2020 09:07:57</t>
  </si>
  <si>
    <t>10.10.2020 09:07:58</t>
  </si>
  <si>
    <t>10.10.2020 09:08:01</t>
  </si>
  <si>
    <t>10.10.2020 09:08:04</t>
  </si>
  <si>
    <t>10.10.2020 09:08:06</t>
  </si>
  <si>
    <t>10.10.2020 09:08:07</t>
  </si>
  <si>
    <t>10.10.2020 09:08:09</t>
  </si>
  <si>
    <t>10.10.2020 09:08:10</t>
  </si>
  <si>
    <t>10.10.2020 09:08:21</t>
  </si>
  <si>
    <t>10.10.2020 09:08:22</t>
  </si>
  <si>
    <t>10.10.2020 09:08:24</t>
  </si>
  <si>
    <t>10.10.2020 09:08:25</t>
  </si>
  <si>
    <t>10.10.2020 09:08:28</t>
  </si>
  <si>
    <t>10.10.2020 09:08:30</t>
  </si>
  <si>
    <t>10.10.2020 09:08:31</t>
  </si>
  <si>
    <t>10.10.2020 09:09:34</t>
  </si>
  <si>
    <t>10.10.2020 09:09:36</t>
  </si>
  <si>
    <t>10.10.2020 09:09:37</t>
  </si>
  <si>
    <t>10.10.2020 09:09:43</t>
  </si>
  <si>
    <t>10.10.2020 09:09:45</t>
  </si>
  <si>
    <t>10.10.2020 09:10:13</t>
  </si>
  <si>
    <t>10.10.2020 09:10:16</t>
  </si>
  <si>
    <t>10.10.2020 09:10:18</t>
  </si>
  <si>
    <t>10.10.2020 09:10:19</t>
  </si>
  <si>
    <t>10.10.2020 09:10:21</t>
  </si>
  <si>
    <t>10.10.2020 09:10:22</t>
  </si>
  <si>
    <t>10.10.2020 09:10:46</t>
  </si>
  <si>
    <t>10.10.2020 09:10:48</t>
  </si>
  <si>
    <t>10.10.2020 09:10:49</t>
  </si>
  <si>
    <t>10.10.2020 09:10:51</t>
  </si>
  <si>
    <t>10.10.2020 09:10:52</t>
  </si>
  <si>
    <t>10.10.2020 09:10:54</t>
  </si>
  <si>
    <t>10.10.2020 09:10:55</t>
  </si>
  <si>
    <t>10.10.2020 09:11:33</t>
  </si>
  <si>
    <t>10.10.2020 09:11:36</t>
  </si>
  <si>
    <t>10.10.2020 09:11:37</t>
  </si>
  <si>
    <t>10.10.2020 09:11:39</t>
  </si>
  <si>
    <t>10.10.2020 09:11:40</t>
  </si>
  <si>
    <t>10.10.2020 09:11:42</t>
  </si>
  <si>
    <t>10.10.2020 09:11:46</t>
  </si>
  <si>
    <t>10.10.2020 09:11:53</t>
  </si>
  <si>
    <t>10.10.2020 09:11:55</t>
  </si>
  <si>
    <t>10.10.2020 09:11:56</t>
  </si>
  <si>
    <t>10.10.2020 09:11:58</t>
  </si>
  <si>
    <t>10.10.2020 09:11:59</t>
  </si>
  <si>
    <t>10.10.2020 09:12:01</t>
  </si>
  <si>
    <t>10.10.2020 09:12:02</t>
  </si>
  <si>
    <t>10.10.2020 09:12:22</t>
  </si>
  <si>
    <t>10.10.2020 09:12:23</t>
  </si>
  <si>
    <t>10.10.2020 09:12:25</t>
  </si>
  <si>
    <t>10.10.2020 09:12:26</t>
  </si>
  <si>
    <t>10.10.2020 09:12:28</t>
  </si>
  <si>
    <t>10.10.2020 09:12:34</t>
  </si>
  <si>
    <t>10.10.2020 09:12:35</t>
  </si>
  <si>
    <t>10.10.2020 09:12:56</t>
  </si>
  <si>
    <t>10.10.2020 09:12:58</t>
  </si>
  <si>
    <t>10.10.2020 09:12:59</t>
  </si>
  <si>
    <t>10.10.2020 09:13:01</t>
  </si>
  <si>
    <t>10.10.2020 09:13:02</t>
  </si>
  <si>
    <t>10.10.2020 09:13:05</t>
  </si>
  <si>
    <t>10.10.2020 09:13:07</t>
  </si>
  <si>
    <t>10.10.2020 09:13:08</t>
  </si>
  <si>
    <t>10.10.2020 09:13:10</t>
  </si>
  <si>
    <t>10.10.2020 09:13:23</t>
  </si>
  <si>
    <t>10.10.2020 09:13:25</t>
  </si>
  <si>
    <t>10.10.2020 09:13:26</t>
  </si>
  <si>
    <t>10.10.2020 09:13:28</t>
  </si>
  <si>
    <t>10.10.2020 09:13:29</t>
  </si>
  <si>
    <t>10.10.2020 09:13:31</t>
  </si>
  <si>
    <t>10.10.2020 09:13:34</t>
  </si>
  <si>
    <t>10.10.2020 09:13:35</t>
  </si>
  <si>
    <t>10.10.2020 09:13:37</t>
  </si>
  <si>
    <t>10.10.2020 09:13:38</t>
  </si>
  <si>
    <t>10.10.2020 09:13:40</t>
  </si>
  <si>
    <t>10.10.2020 09:13:44</t>
  </si>
  <si>
    <t>10.10.2020 09:13:46</t>
  </si>
  <si>
    <t>10.10.2020 09:13:47</t>
  </si>
  <si>
    <t>10.10.2020 09:13:49</t>
  </si>
  <si>
    <t>10.10.2020 09:13:50</t>
  </si>
  <si>
    <t>10.10.2020 09:14:47</t>
  </si>
  <si>
    <t>10.10.2020 09:14:49</t>
  </si>
  <si>
    <t>10.10.2020 09:14:50</t>
  </si>
  <si>
    <t>10.10.2020 09:14:52</t>
  </si>
  <si>
    <t>10.10.2020 09:14:53</t>
  </si>
  <si>
    <t>10.10.2020 09:14:56</t>
  </si>
  <si>
    <t>10.10.2020 09:14:58</t>
  </si>
  <si>
    <t>10.10.2020 09:14:59</t>
  </si>
  <si>
    <t>10.10.2020 09:15:01</t>
  </si>
  <si>
    <t>10.10.2020 09:15:16</t>
  </si>
  <si>
    <t>10.10.2020 09:15:19</t>
  </si>
  <si>
    <t>10.10.2020 09:15:20</t>
  </si>
  <si>
    <t>10.10.2020 09:15:22</t>
  </si>
  <si>
    <t>10.10.2020 09:15:23</t>
  </si>
  <si>
    <t>10.10.2020 09:15:34</t>
  </si>
  <si>
    <t>10.10.2020 09:15:37</t>
  </si>
  <si>
    <t>10.10.2020 09:15:38</t>
  </si>
  <si>
    <t>10.10.2020 09:15:40</t>
  </si>
  <si>
    <t>10.10.2020 09:15:41</t>
  </si>
  <si>
    <t>10.10.2020 09:15:43</t>
  </si>
  <si>
    <t>10.10.2020 09:16:04</t>
  </si>
  <si>
    <t>10.10.2020 09:16:05</t>
  </si>
  <si>
    <t>10.10.2020 09:16:07</t>
  </si>
  <si>
    <t>10.10.2020 09:16:08</t>
  </si>
  <si>
    <t>10.10.2020 09:16:11</t>
  </si>
  <si>
    <t>10.10.2020 09:16:13</t>
  </si>
  <si>
    <t>10.10.2020 09:16:14</t>
  </si>
  <si>
    <t>10.10.2020 09:16:16</t>
  </si>
  <si>
    <t>10.10.2020 09:16:52</t>
  </si>
  <si>
    <t>10.10.2020 09:16:53</t>
  </si>
  <si>
    <t>10.10.2020 09:16:55</t>
  </si>
  <si>
    <t>10.10.2020 09:16:56</t>
  </si>
  <si>
    <t>10.10.2020 09:16:58</t>
  </si>
  <si>
    <t>10.10.2020 09:16:59</t>
  </si>
  <si>
    <t>10.10.2020 09:17:01</t>
  </si>
  <si>
    <t>10.10.2020 09:17:02</t>
  </si>
  <si>
    <t>10.10.2020 09:17:04</t>
  </si>
  <si>
    <t>10.10.2020 09:17:05</t>
  </si>
  <si>
    <t>10.10.2020 09:17:34</t>
  </si>
  <si>
    <t>10.10.2020 09:17:35</t>
  </si>
  <si>
    <t>10.10.2020 09:17:37</t>
  </si>
  <si>
    <t>10.10.2020 09:17:38</t>
  </si>
  <si>
    <t>10.10.2020 09:17:40</t>
  </si>
  <si>
    <t>10.10.2020 09:17:41</t>
  </si>
  <si>
    <t>10.10.2020 09:17:43</t>
  </si>
  <si>
    <t>10.10.2020 09:17:44</t>
  </si>
  <si>
    <t>10.10.2020 09:18:10</t>
  </si>
  <si>
    <t>10.10.2020 09:18:13</t>
  </si>
  <si>
    <t>10.10.2020 09:18:14</t>
  </si>
  <si>
    <t>10.10.2020 09:18:16</t>
  </si>
  <si>
    <t>10.10.2020 09:19:04</t>
  </si>
  <si>
    <t>10.10.2020 09:19:05</t>
  </si>
  <si>
    <t>10.10.2020 09:19:07</t>
  </si>
  <si>
    <t>10.10.2020 09:19:08</t>
  </si>
  <si>
    <t>10.10.2020 09:19:10</t>
  </si>
  <si>
    <t>10.10.2020 09:19:11</t>
  </si>
  <si>
    <t>10.10.2020 09:19:13</t>
  </si>
  <si>
    <t>10.10.2020 09:19:14</t>
  </si>
  <si>
    <t>10.10.2020 09:19:16</t>
  </si>
  <si>
    <t>10.10.2020 09:19:17</t>
  </si>
  <si>
    <t>10.10.2020 09:20:41</t>
  </si>
  <si>
    <t>10.10.2020 09:20:43</t>
  </si>
  <si>
    <t>10.10.2020 09:20:44</t>
  </si>
  <si>
    <t>10.10.2020 09:20:46</t>
  </si>
  <si>
    <t>10.10.2020 09:20:47</t>
  </si>
  <si>
    <t>10.10.2020 09:20:49</t>
  </si>
  <si>
    <t>10.10.2020 09:20:50</t>
  </si>
  <si>
    <t>10.10.2020 09:20:52</t>
  </si>
  <si>
    <t>10.10.2020 09:20:53</t>
  </si>
  <si>
    <t>10.10.2020 09:20:56</t>
  </si>
  <si>
    <t>10.10.2020 09:20:58</t>
  </si>
  <si>
    <t>10.10.2020 09:20:59</t>
  </si>
  <si>
    <t>10.10.2020 09:21:01</t>
  </si>
  <si>
    <t>10.10.2020 09:21:02</t>
  </si>
  <si>
    <t>10.10.2020 09:21:04</t>
  </si>
  <si>
    <t>10.10.2020 09:21:05</t>
  </si>
  <si>
    <t>10.10.2020 09:21:07</t>
  </si>
  <si>
    <t>10.10.2020 09:21:08</t>
  </si>
  <si>
    <t>10.10.2020 09:21:10</t>
  </si>
  <si>
    <t>10.10.2020 09:21:11</t>
  </si>
  <si>
    <t>10.10.2020 09:21:13</t>
  </si>
  <si>
    <t>10.10.2020 09:21:16</t>
  </si>
  <si>
    <t>10.10.2020 09:21:17</t>
  </si>
  <si>
    <t>10.10.2020 09:21:19</t>
  </si>
  <si>
    <t>10.10.2020 09:21:20</t>
  </si>
  <si>
    <t>10.10.2020 09:21:23</t>
  </si>
  <si>
    <t>10.10.2020 09:21:25</t>
  </si>
  <si>
    <t>10.10.2020 09:21:29</t>
  </si>
  <si>
    <t>10.10.2020 09:21:31</t>
  </si>
  <si>
    <t>10.10.2020 09:21:32</t>
  </si>
  <si>
    <t>10.10.2020 09:21:43</t>
  </si>
  <si>
    <t>10.10.2020 09:21:44</t>
  </si>
  <si>
    <t>10.10.2020 09:21:46</t>
  </si>
  <si>
    <t>10.10.2020 09:21:47</t>
  </si>
  <si>
    <t>10.10.2020 09:21:49</t>
  </si>
  <si>
    <t>10.10.2020 09:21:50</t>
  </si>
  <si>
    <t>10.10.2020 09:21:59</t>
  </si>
  <si>
    <t>10.10.2020 09:22:01</t>
  </si>
  <si>
    <t>10.10.2020 09:22:04</t>
  </si>
  <si>
    <t>10.10.2020 09:22:05</t>
  </si>
  <si>
    <t>10.10.2020 09:22:07</t>
  </si>
  <si>
    <t>10.10.2020 09:24:44</t>
  </si>
  <si>
    <t>10.10.2020 09:24:46</t>
  </si>
  <si>
    <t>10.10.2020 09:24:47</t>
  </si>
  <si>
    <t>10.10.2020 09:24:49</t>
  </si>
  <si>
    <t>10.10.2020 09:25:02</t>
  </si>
  <si>
    <t>10.10.2020 09:25:04</t>
  </si>
  <si>
    <t>10.10.2020 09:25:05</t>
  </si>
  <si>
    <t>10.10.2020 09:25:07</t>
  </si>
  <si>
    <t>10.10.2020 09:25:22</t>
  </si>
  <si>
    <t>10.10.2020 09:25:23</t>
  </si>
  <si>
    <t>10.10.2020 09:25:25</t>
  </si>
  <si>
    <t>10.10.2020 09:25:26</t>
  </si>
  <si>
    <t>10.10.2020 09:25:28</t>
  </si>
  <si>
    <t>10.10.2020 09:26:22</t>
  </si>
  <si>
    <t>10.10.2020 09:26:23</t>
  </si>
  <si>
    <t>10.10.2020 09:26:25</t>
  </si>
  <si>
    <t>10.10.2020 09:26:26</t>
  </si>
  <si>
    <t>10.10.2020 09:26:28</t>
  </si>
  <si>
    <t>10.10.2020 09:26:46</t>
  </si>
  <si>
    <t>10.10.2020 09:26:50</t>
  </si>
  <si>
    <t>10.10.2020 09:26:52</t>
  </si>
  <si>
    <t>10.10.2020 09:26:53</t>
  </si>
  <si>
    <t>10.10.2020 09:26:55</t>
  </si>
  <si>
    <t>10.10.2020 09:27:40</t>
  </si>
  <si>
    <t>10.10.2020 09:27:41</t>
  </si>
  <si>
    <t>10.10.2020 09:27:43</t>
  </si>
  <si>
    <t>10.10.2020 09:27:44</t>
  </si>
  <si>
    <t>10.10.2020 09:27:46</t>
  </si>
  <si>
    <t>10.10.2020 09:27:47</t>
  </si>
  <si>
    <t>10.10.2020 09:27:49</t>
  </si>
  <si>
    <t>10.10.2020 09:27:50</t>
  </si>
  <si>
    <t>10.10.2020 09:27:55</t>
  </si>
  <si>
    <t>10.10.2020 09:27:56</t>
  </si>
  <si>
    <t>10.10.2020 09:27:58</t>
  </si>
  <si>
    <t>10.10.2020 09:27:59</t>
  </si>
  <si>
    <t>10.10.2020 09:28:01</t>
  </si>
  <si>
    <t>10.10.2020 09:28:02</t>
  </si>
  <si>
    <t>10.10.2020 09:28:04</t>
  </si>
  <si>
    <t>10.10.2020 09:28:37</t>
  </si>
  <si>
    <t>10.10.2020 09:28:38</t>
  </si>
  <si>
    <t>10.10.2020 09:28:40</t>
  </si>
  <si>
    <t>10.10.2020 09:28:41</t>
  </si>
  <si>
    <t>10.10.2020 09:28:43</t>
  </si>
  <si>
    <t>10.10.2020 09:28:46</t>
  </si>
  <si>
    <t>10.10.2020 09:29:17</t>
  </si>
  <si>
    <t>10.10.2020 09:29:19</t>
  </si>
  <si>
    <t>10.10.2020 09:29:20</t>
  </si>
  <si>
    <t>10.10.2020 09:29:23</t>
  </si>
  <si>
    <t>10.10.2020 09:29:29</t>
  </si>
  <si>
    <t>10.10.2020 09:29:31</t>
  </si>
  <si>
    <t>10.10.2020 09:29:32</t>
  </si>
  <si>
    <t>10.10.2020 09:29:34</t>
  </si>
  <si>
    <t>10.10.2020 09:29:35</t>
  </si>
  <si>
    <t>10.10.2020 09:29:37</t>
  </si>
  <si>
    <t>10.10.2020 09:30:10</t>
  </si>
  <si>
    <t>10.10.2020 09:30:11</t>
  </si>
  <si>
    <t>10.10.2020 09:30:13</t>
  </si>
  <si>
    <t>10.10.2020 09:30:14</t>
  </si>
  <si>
    <t>10.10.2020 09:30:40</t>
  </si>
  <si>
    <t>10.10.2020 09:30:41</t>
  </si>
  <si>
    <t>10.10.2020 09:30:43</t>
  </si>
  <si>
    <t>10.10.2020 09:30:44</t>
  </si>
  <si>
    <t>10.10.2020 09:30:52</t>
  </si>
  <si>
    <t>10.10.2020 09:30:53</t>
  </si>
  <si>
    <t>10.10.2020 09:30:55</t>
  </si>
  <si>
    <t>10.10.2020 09:30:56</t>
  </si>
  <si>
    <t>10.10.2020 09:30:58</t>
  </si>
  <si>
    <t>10.10.2020 09:30:59</t>
  </si>
  <si>
    <t>10.10.2020 09:31:26</t>
  </si>
  <si>
    <t>10.10.2020 09:31:32</t>
  </si>
  <si>
    <t>10.10.2020 09:31:34</t>
  </si>
  <si>
    <t>10.10.2020 09:31:35</t>
  </si>
  <si>
    <t>10.10.2020 09:32:19</t>
  </si>
  <si>
    <t>10.10.2020 09:32:20</t>
  </si>
  <si>
    <t>10.10.2020 09:34:37</t>
  </si>
  <si>
    <t>10.10.2020 09:34:38</t>
  </si>
  <si>
    <t>10.10.2020 09:34:40</t>
  </si>
  <si>
    <t>10.10.2020 09:34:41</t>
  </si>
  <si>
    <t>10.10.2020 09:34:43</t>
  </si>
  <si>
    <t>10.10.2020 09:34:44</t>
  </si>
  <si>
    <t>10.10.2020 09:34:46</t>
  </si>
  <si>
    <t>10.10.2020 09:34:47</t>
  </si>
  <si>
    <t>10.10.2020 09:34:49</t>
  </si>
  <si>
    <t>10.10.2020 09:34:50</t>
  </si>
  <si>
    <t>10.10.2020 09:34:52</t>
  </si>
  <si>
    <t>10.10.2020 09:34:53</t>
  </si>
  <si>
    <t>10.10.2020 09:34:55</t>
  </si>
  <si>
    <t>10.10.2020 09:34:56</t>
  </si>
  <si>
    <t>10.10.2020 09:35:10</t>
  </si>
  <si>
    <t>10.10.2020 09:35:11</t>
  </si>
  <si>
    <t>10.10.2020 09:35:13</t>
  </si>
  <si>
    <t>10.10.2020 09:35:14</t>
  </si>
  <si>
    <t>10.10.2020 09:35:16</t>
  </si>
  <si>
    <t>10.10.2020 09:35:17</t>
  </si>
  <si>
    <t>10.10.2020 09:35:22</t>
  </si>
  <si>
    <t>10.10.2020 09:35:23</t>
  </si>
  <si>
    <t>10.10.2020 09:35:25</t>
  </si>
  <si>
    <t>10.10.2020 09:35:26</t>
  </si>
  <si>
    <t>10.10.2020 09:35:28</t>
  </si>
  <si>
    <t>10.10.2020 09:35:29</t>
  </si>
  <si>
    <t>10.10.2020 09:35:47</t>
  </si>
  <si>
    <t>10.10.2020 09:36:04</t>
  </si>
  <si>
    <t>10.10.2020 09:36:05</t>
  </si>
  <si>
    <t>10.10.2020 09:36:07</t>
  </si>
  <si>
    <t>10.10.2020 09:36:08</t>
  </si>
  <si>
    <t>10.10.2020 09:36:10</t>
  </si>
  <si>
    <t>10.10.2020 09:36:11</t>
  </si>
  <si>
    <t>10.10.2020 09:36:13</t>
  </si>
  <si>
    <t>10.10.2020 09:36:14</t>
  </si>
  <si>
    <t>10.10.2020 09:36:16</t>
  </si>
  <si>
    <t>10.10.2020 09:36:17</t>
  </si>
  <si>
    <t>10.10.2020 09:36:19</t>
  </si>
  <si>
    <t>10.10.2020 09:36:20</t>
  </si>
  <si>
    <t>10.10.2020 09:36:22</t>
  </si>
  <si>
    <t>10.10.2020 09:36:35</t>
  </si>
  <si>
    <t>10.10.2020 09:36:37</t>
  </si>
  <si>
    <t>10.10.2020 09:36:38</t>
  </si>
  <si>
    <t>10.10.2020 09:36:40</t>
  </si>
  <si>
    <t>10.10.2020 09:36:41</t>
  </si>
  <si>
    <t>10.10.2020 09:36:43</t>
  </si>
  <si>
    <t>10.10.2020 09:36:44</t>
  </si>
  <si>
    <t>10.10.2020 09:36:46</t>
  </si>
  <si>
    <t>10.10.2020 09:36:47</t>
  </si>
  <si>
    <t>10.10.2020 09:36:49</t>
  </si>
  <si>
    <t>10.10.2020 09:36:50</t>
  </si>
  <si>
    <t>10.10.2020 09:36:52</t>
  </si>
  <si>
    <t>10.10.2020 09:37:26</t>
  </si>
  <si>
    <t>10.10.2020 09:37:28</t>
  </si>
  <si>
    <t>10.10.2020 09:37:29</t>
  </si>
  <si>
    <t>10.10.2020 09:37:31</t>
  </si>
  <si>
    <t>10.10.2020 09:37:32</t>
  </si>
  <si>
    <t>10.10.2020 09:37:34</t>
  </si>
  <si>
    <t>10.10.2020 09:37:35</t>
  </si>
  <si>
    <t>10.10.2020 09:38:50</t>
  </si>
  <si>
    <t>10.10.2020 09:38:52</t>
  </si>
  <si>
    <t>10.10.2020 09:38:53</t>
  </si>
  <si>
    <t>10.10.2020 09:38:55</t>
  </si>
  <si>
    <t>10.10.2020 09:38:56</t>
  </si>
  <si>
    <t>10.10.2020 09:38:58</t>
  </si>
  <si>
    <t>10.10.2020 09:38:59</t>
  </si>
  <si>
    <t>10.10.2020 09:39:01</t>
  </si>
  <si>
    <t>10.10.2020 09:39:02</t>
  </si>
  <si>
    <t>10.10.2020 09:39:04</t>
  </si>
  <si>
    <t>10.10.2020 09:39:05</t>
  </si>
  <si>
    <t>10.10.2020 09:39:07</t>
  </si>
  <si>
    <t>10.10.2020 09:39:11</t>
  </si>
  <si>
    <t>10.10.2020 09:39:13</t>
  </si>
  <si>
    <t>10.10.2020 09:39:14</t>
  </si>
  <si>
    <t>10.10.2020 09:39:17</t>
  </si>
  <si>
    <t>10.10.2020 09:39:19</t>
  </si>
  <si>
    <t>10.10.2020 09:39:20</t>
  </si>
  <si>
    <t>10.10.2020 09:39:22</t>
  </si>
  <si>
    <t>10.10.2020 09:39:31</t>
  </si>
  <si>
    <t>10.10.2020 09:39:32</t>
  </si>
  <si>
    <t>10.10.2020 09:39:34</t>
  </si>
  <si>
    <t>10.10.2020 09:39:35</t>
  </si>
  <si>
    <t>10.10.2020 09:39:37</t>
  </si>
  <si>
    <t>10.10.2020 09:39:38</t>
  </si>
  <si>
    <t>10.10.2020 09:39:47</t>
  </si>
  <si>
    <t>10.10.2020 09:39:49</t>
  </si>
  <si>
    <t>10.10.2020 09:39:50</t>
  </si>
  <si>
    <t>10.10.2020 09:39:52</t>
  </si>
  <si>
    <t>10.10.2020 09:39:53</t>
  </si>
  <si>
    <t>10.10.2020 09:39:56</t>
  </si>
  <si>
    <t>10.10.2020 09:39:58</t>
  </si>
  <si>
    <t>10.10.2020 09:39:59</t>
  </si>
  <si>
    <t>10.10.2020 09:40:01</t>
  </si>
  <si>
    <t>10.10.2020 09:40:02</t>
  </si>
  <si>
    <t>10.10.2020 09:40:32</t>
  </si>
  <si>
    <t>10.10.2020 09:40:34</t>
  </si>
  <si>
    <t>10.10.2020 09:40:35</t>
  </si>
  <si>
    <t>10.10.2020 09:40:37</t>
  </si>
  <si>
    <t>10.10.2020 09:40:38</t>
  </si>
  <si>
    <t>10.10.2020 09:40:40</t>
  </si>
  <si>
    <t>10.10.2020 09:40:58</t>
  </si>
  <si>
    <t>10.10.2020 09:41:01</t>
  </si>
  <si>
    <t>10.10.2020 09:41:02</t>
  </si>
  <si>
    <t>10.10.2020 09:41:04</t>
  </si>
  <si>
    <t>10.10.2020 09:41:05</t>
  </si>
  <si>
    <t>10.10.2020 09:41:43</t>
  </si>
  <si>
    <t>10.10.2020 09:41:44</t>
  </si>
  <si>
    <t>10.10.2020 09:41:46</t>
  </si>
  <si>
    <t>10.10.2020 09:41:47</t>
  </si>
  <si>
    <t>10.10.2020 09:42:16</t>
  </si>
  <si>
    <t>10.10.2020 09:42:17</t>
  </si>
  <si>
    <t>10.10.2020 09:42:19</t>
  </si>
  <si>
    <t>10.10.2020 09:42:20</t>
  </si>
  <si>
    <t>10.10.2020 09:42:22</t>
  </si>
  <si>
    <t>10.10.2020 09:42:23</t>
  </si>
  <si>
    <t>10.10.2020 09:42:25</t>
  </si>
  <si>
    <t>10.10.2020 09:43:22</t>
  </si>
  <si>
    <t>10.10.2020 09:43:23</t>
  </si>
  <si>
    <t>10.10.2020 09:43:25</t>
  </si>
  <si>
    <t>10.10.2020 09:43:26</t>
  </si>
  <si>
    <t>10.10.2020 09:43:31</t>
  </si>
  <si>
    <t>10.10.2020 09:43:34</t>
  </si>
  <si>
    <t>10.10.2020 09:43:35</t>
  </si>
  <si>
    <t>10.10.2020 09:43:37</t>
  </si>
  <si>
    <t>10.10.2020 09:43:38</t>
  </si>
  <si>
    <t>10.10.2020 09:43:40</t>
  </si>
  <si>
    <t>10.10.2020 09:44:16</t>
  </si>
  <si>
    <t>10.10.2020 09:44:17</t>
  </si>
  <si>
    <t>10.10.2020 09:44:19</t>
  </si>
  <si>
    <t>10.10.2020 09:44:20</t>
  </si>
  <si>
    <t>10.10.2020 09:44:22</t>
  </si>
  <si>
    <t>10.10.2020 09:44:23</t>
  </si>
  <si>
    <t>10.10.2020 09:44:25</t>
  </si>
  <si>
    <t>10.10.2020 09:44:26</t>
  </si>
  <si>
    <t>10.10.2020 09:44:40</t>
  </si>
  <si>
    <t>10.10.2020 09:44:41</t>
  </si>
  <si>
    <t>10.10.2020 09:44:43</t>
  </si>
  <si>
    <t>10.10.2020 09:44:44</t>
  </si>
  <si>
    <t>10.10.2020 09:44:46</t>
  </si>
  <si>
    <t>10.10.2020 09:44:47</t>
  </si>
  <si>
    <t>10.10.2020 09:44:50</t>
  </si>
  <si>
    <t>10.10.2020 09:44:52</t>
  </si>
  <si>
    <t>10.10.2020 09:44:56</t>
  </si>
  <si>
    <t>10.10.2020 09:45:02</t>
  </si>
  <si>
    <t>10.10.2020 09:45:08</t>
  </si>
  <si>
    <t>10.10.2020 09:45:11</t>
  </si>
  <si>
    <t>10.10.2020 09:45:13</t>
  </si>
  <si>
    <t>10.10.2020 09:45:14</t>
  </si>
  <si>
    <t>10.10.2020 09:45:16</t>
  </si>
  <si>
    <t>10.10.2020 09:45:17</t>
  </si>
  <si>
    <t>10.10.2020 09:45:19</t>
  </si>
  <si>
    <t>10.10.2020 09:45:20</t>
  </si>
  <si>
    <t>10.10.2020 09:45:22</t>
  </si>
  <si>
    <t>10.10.2020 09:45:23</t>
  </si>
  <si>
    <t>10.10.2020 09:45:34</t>
  </si>
  <si>
    <t>10.10.2020 09:45:35</t>
  </si>
  <si>
    <t>10.10.2020 09:45:37</t>
  </si>
  <si>
    <t>10.10.2020 09:45:38</t>
  </si>
  <si>
    <t>10.10.2020 09:45:41</t>
  </si>
  <si>
    <t>10.10.2020 09:45:49</t>
  </si>
  <si>
    <t>10.10.2020 09:45:50</t>
  </si>
  <si>
    <t>10.10.2020 09:45:52</t>
  </si>
  <si>
    <t>10.10.2020 09:45:53</t>
  </si>
  <si>
    <t>10.10.2020 09:45:55</t>
  </si>
  <si>
    <t>10.10.2020 09:45:56</t>
  </si>
  <si>
    <t>10.10.2020 09:45:58</t>
  </si>
  <si>
    <t>10.10.2020 09:46:31</t>
  </si>
  <si>
    <t>10.10.2020 09:46:32</t>
  </si>
  <si>
    <t>10.10.2020 09:46:34</t>
  </si>
  <si>
    <t>10.10.2020 09:46:35</t>
  </si>
  <si>
    <t>10.10.2020 09:46:38</t>
  </si>
  <si>
    <t>10.10.2020 09:46:40</t>
  </si>
  <si>
    <t>10.10.2020 09:46:41</t>
  </si>
  <si>
    <t>10.10.2020 09:46:43</t>
  </si>
  <si>
    <t>10.10.2020 09:46:44</t>
  </si>
  <si>
    <t>10.10.2020 09:46:46</t>
  </si>
  <si>
    <t>10.10.2020 09:46:47</t>
  </si>
  <si>
    <t>10.10.2020 09:46:49</t>
  </si>
  <si>
    <t>10.10.2020 09:46:50</t>
  </si>
  <si>
    <t>10.10.2020 09:46:53</t>
  </si>
  <si>
    <t>10.10.2020 09:46:55</t>
  </si>
  <si>
    <t>10.10.2020 09:46:56</t>
  </si>
  <si>
    <t>10.10.2020 09:46:58</t>
  </si>
  <si>
    <t>10.10.2020 09:47:53</t>
  </si>
  <si>
    <t>10.10.2020 09:47:55</t>
  </si>
  <si>
    <t>10.10.2020 09:47:56</t>
  </si>
  <si>
    <t>10.10.2020 09:47:58</t>
  </si>
  <si>
    <t>10.10.2020 09:47:59</t>
  </si>
  <si>
    <t>10.10.2020 09:48:43</t>
  </si>
  <si>
    <t>10.10.2020 09:48:44</t>
  </si>
  <si>
    <t>10.10.2020 09:48:46</t>
  </si>
  <si>
    <t>10.10.2020 09:48:47</t>
  </si>
  <si>
    <t>10.10.2020 09:48:49</t>
  </si>
  <si>
    <t>10.10.2020 09:49:17</t>
  </si>
  <si>
    <t>10.10.2020 09:49:19</t>
  </si>
  <si>
    <t>10.10.2020 09:49:20</t>
  </si>
  <si>
    <t>10.10.2020 09:49:23</t>
  </si>
  <si>
    <t>10.10.2020 09:49:26</t>
  </si>
  <si>
    <t>10.10.2020 09:49:28</t>
  </si>
  <si>
    <t>10.10.2020 09:49:49</t>
  </si>
  <si>
    <t>10.10.2020 09:49:50</t>
  </si>
  <si>
    <t>10.10.2020 09:49:52</t>
  </si>
  <si>
    <t>10.10.2020 09:49:53</t>
  </si>
  <si>
    <t>10.10.2020 09:50:17</t>
  </si>
  <si>
    <t>10.10.2020 09:50:19</t>
  </si>
  <si>
    <t>10.10.2020 09:50:20</t>
  </si>
  <si>
    <t>10.10.2020 09:50:23</t>
  </si>
  <si>
    <t>10.10.2020 09:50:25</t>
  </si>
  <si>
    <t>10.10.2020 09:50:26</t>
  </si>
  <si>
    <t>10.10.2020 09:50:28</t>
  </si>
  <si>
    <t>10.10.2020 09:50:31</t>
  </si>
  <si>
    <t>10.10.2020 09:50:32</t>
  </si>
  <si>
    <t>10.10.2020 09:50:34</t>
  </si>
  <si>
    <t>10.10.2020 09:50:37</t>
  </si>
  <si>
    <t>10.10.2020 09:50:38</t>
  </si>
  <si>
    <t>10.10.2020 09:50:59</t>
  </si>
  <si>
    <t>10.10.2020 09:51:01</t>
  </si>
  <si>
    <t>10.10.2020 09:51:02</t>
  </si>
  <si>
    <t>10.10.2020 09:51:14</t>
  </si>
  <si>
    <t>10.10.2020 09:51:16</t>
  </si>
  <si>
    <t>10.10.2020 09:51:17</t>
  </si>
  <si>
    <t>10.10.2020 09:51:19</t>
  </si>
  <si>
    <t>10.10.2020 09:51:20</t>
  </si>
  <si>
    <t>10.10.2020 09:51:22</t>
  </si>
  <si>
    <t>10.10.2020 09:51:23</t>
  </si>
  <si>
    <t>10.10.2020 09:51:25</t>
  </si>
  <si>
    <t>10.10.2020 09:51:26</t>
  </si>
  <si>
    <t>10.10.2020 09:51:28</t>
  </si>
  <si>
    <t>10.10.2020 09:51:32</t>
  </si>
  <si>
    <t>10.10.2020 09:51:34</t>
  </si>
  <si>
    <t>10.10.2020 09:51:35</t>
  </si>
  <si>
    <t>10.10.2020 09:51:37</t>
  </si>
  <si>
    <t>10.10.2020 09:51:44</t>
  </si>
  <si>
    <t>10.10.2020 09:51:47</t>
  </si>
  <si>
    <t>10.10.2020 09:51:49</t>
  </si>
  <si>
    <t>10.10.2020 09:51:52</t>
  </si>
  <si>
    <t>10.10.2020 09:52:00</t>
  </si>
  <si>
    <t>10.10.2020 09:52:02</t>
  </si>
  <si>
    <t>10.10.2020 09:52:03</t>
  </si>
  <si>
    <t>10.10.2020 09:52:05</t>
  </si>
  <si>
    <t>10.10.2020 09:52:06</t>
  </si>
  <si>
    <t>10.10.2020 09:52:24</t>
  </si>
  <si>
    <t>10.10.2020 09:52:26</t>
  </si>
  <si>
    <t>10.10.2020 09:52:27</t>
  </si>
  <si>
    <t>10.10.2020 09:52:29</t>
  </si>
  <si>
    <t>10.10.2020 09:52:30</t>
  </si>
  <si>
    <t>10.10.2020 09:52:32</t>
  </si>
  <si>
    <t>10.10.2020 09:52:33</t>
  </si>
  <si>
    <t>10.10.2020 09:52:35</t>
  </si>
  <si>
    <t>10.10.2020 09:52:38</t>
  </si>
  <si>
    <t>10.10.2020 09:52:59</t>
  </si>
  <si>
    <t>10.10.2020 09:53:00</t>
  </si>
  <si>
    <t>10.10.2020 09:53:02</t>
  </si>
  <si>
    <t>10.10.2020 09:53:03</t>
  </si>
  <si>
    <t>10.10.2020 09:53:05</t>
  </si>
  <si>
    <t>10.10.2020 09:53:06</t>
  </si>
  <si>
    <t>10.10.2020 09:53:08</t>
  </si>
  <si>
    <t>10.10.2020 09:53:11</t>
  </si>
  <si>
    <t>10.10.2020 09:53:12</t>
  </si>
  <si>
    <t>10.10.2020 09:53:14</t>
  </si>
  <si>
    <t>10.10.2020 09:53:17</t>
  </si>
  <si>
    <t>10.10.2020 09:53:18</t>
  </si>
  <si>
    <t>10.10.2020 09:53:20</t>
  </si>
  <si>
    <t>10.10.2020 09:53:21</t>
  </si>
  <si>
    <t>10.10.2020 09:53:23</t>
  </si>
  <si>
    <t>10.10.2020 09:53:36</t>
  </si>
  <si>
    <t>10.10.2020 09:53:38</t>
  </si>
  <si>
    <t>10.10.2020 09:53:39</t>
  </si>
  <si>
    <t>10.10.2020 09:53:41</t>
  </si>
  <si>
    <t>10.10.2020 09:53:42</t>
  </si>
  <si>
    <t>10.10.2020 09:53:44</t>
  </si>
  <si>
    <t>10.10.2020 09:53:45</t>
  </si>
  <si>
    <t>10.10.2020 09:53:48</t>
  </si>
  <si>
    <t>10.10.2020 09:53:51</t>
  </si>
  <si>
    <t>10.10.2020 09:53:53</t>
  </si>
  <si>
    <t>10.10.2020 09:53:54</t>
  </si>
  <si>
    <t>10.10.2020 09:53:56</t>
  </si>
  <si>
    <t>10.10.2020 09:53:57</t>
  </si>
  <si>
    <t>10.10.2020 09:53:59</t>
  </si>
  <si>
    <t>10.10.2020 09:54:11</t>
  </si>
  <si>
    <t>10.10.2020 09:54:12</t>
  </si>
  <si>
    <t>10.10.2020 09:54:14</t>
  </si>
  <si>
    <t>10.10.2020 09:54:15</t>
  </si>
  <si>
    <t>10.10.2020 09:54:17</t>
  </si>
  <si>
    <t>10.10.2020 09:54:18</t>
  </si>
  <si>
    <t>10.10.2020 09:55:00</t>
  </si>
  <si>
    <t>10.10.2020 09:55:02</t>
  </si>
  <si>
    <t>10.10.2020 09:55:03</t>
  </si>
  <si>
    <t>10.10.2020 09:55:05</t>
  </si>
  <si>
    <t>10.10.2020 09:55:17</t>
  </si>
  <si>
    <t>10.10.2020 09:55:18</t>
  </si>
  <si>
    <t>10.10.2020 09:55:20</t>
  </si>
  <si>
    <t>10.10.2020 09:55:21</t>
  </si>
  <si>
    <t>10.10.2020 09:55:23</t>
  </si>
  <si>
    <t>10.10.2020 09:55:26</t>
  </si>
  <si>
    <t>10.10.2020 09:56:35</t>
  </si>
  <si>
    <t>10.10.2020 09:56:36</t>
  </si>
  <si>
    <t>10.10.2020 09:56:39</t>
  </si>
  <si>
    <t>10.10.2020 09:56:50</t>
  </si>
  <si>
    <t>10.10.2020 09:56:51</t>
  </si>
  <si>
    <t>10.10.2020 09:56:53</t>
  </si>
  <si>
    <t>10.10.2020 09:56:57</t>
  </si>
  <si>
    <t>10.10.2020 09:56:59</t>
  </si>
  <si>
    <t>10.10.2020 09:57:00</t>
  </si>
  <si>
    <t>10.10.2020 09:57:27</t>
  </si>
  <si>
    <t>10.10.2020 09:57:29</t>
  </si>
  <si>
    <t>10.10.2020 09:57:30</t>
  </si>
  <si>
    <t>10.10.2020 09:57:32</t>
  </si>
  <si>
    <t>10.10.2020 09:57:33</t>
  </si>
  <si>
    <t>10.10.2020 09:57:35</t>
  </si>
  <si>
    <t>10.10.2020 09:57:36</t>
  </si>
  <si>
    <t>10.10.2020 09:57:38</t>
  </si>
  <si>
    <t>10.10.2020 09:57:51</t>
  </si>
  <si>
    <t>10.10.2020 09:57:52</t>
  </si>
  <si>
    <t>10.10.2020 09:57:54</t>
  </si>
  <si>
    <t>10.10.2020 09:57:57</t>
  </si>
  <si>
    <t>10.10.2020 09:57:58</t>
  </si>
  <si>
    <t>10.10.2020 09:58:00</t>
  </si>
  <si>
    <t>10.10.2020 09:58:09</t>
  </si>
  <si>
    <t>10.10.2020 09:58:10</t>
  </si>
  <si>
    <t>10.10.2020 09:58:12</t>
  </si>
  <si>
    <t>10.10.2020 09:58:13</t>
  </si>
  <si>
    <t>10.10.2020 09:58:15</t>
  </si>
  <si>
    <t>10.10.2020 09:58:16</t>
  </si>
  <si>
    <t>10.10.2020 09:58:18</t>
  </si>
  <si>
    <t>10.10.2020 09:58:19</t>
  </si>
  <si>
    <t>10.10.2020 09:58:21</t>
  </si>
  <si>
    <t>10.10.2020 09:58:22</t>
  </si>
  <si>
    <t>10.10.2020 09:58:24</t>
  </si>
  <si>
    <t>10.10.2020 09:58:25</t>
  </si>
  <si>
    <t>10.10.2020 09:58:36</t>
  </si>
  <si>
    <t>10.10.2020 09:58:37</t>
  </si>
  <si>
    <t>10.10.2020 09:58:39</t>
  </si>
  <si>
    <t>10.10.2020 09:58:40</t>
  </si>
  <si>
    <t>10.10.2020 09:58:48</t>
  </si>
  <si>
    <t>10.10.2020 09:58:49</t>
  </si>
  <si>
    <t>10.10.2020 09:58:51</t>
  </si>
  <si>
    <t>10.10.2020 09:58:52</t>
  </si>
  <si>
    <t>10.10.2020 09:58:54</t>
  </si>
  <si>
    <t>10.10.2020 09:58:55</t>
  </si>
  <si>
    <t>10.10.2020 09:58:57</t>
  </si>
  <si>
    <t>10.10.2020 09:59:00</t>
  </si>
  <si>
    <t>10.10.2020 09:59:01</t>
  </si>
  <si>
    <t>10.10.2020 09:59:03</t>
  </si>
  <si>
    <t>10.10.2020 09:59:04</t>
  </si>
  <si>
    <t>10.10.2020 09:59:06</t>
  </si>
  <si>
    <t>10.10.2020 09:59:07</t>
  </si>
  <si>
    <t>10.10.2020 09:59:10</t>
  </si>
  <si>
    <t>10.10.2020 09:59:12</t>
  </si>
  <si>
    <t>10.10.2020 09:59:13</t>
  </si>
  <si>
    <t>10.10.2020 09:59:15</t>
  </si>
  <si>
    <t>10.10.2020 09:59:18</t>
  </si>
  <si>
    <t>10.10.2020 09:59:19</t>
  </si>
  <si>
    <t>10.10.2020 09:59:21</t>
  </si>
  <si>
    <t>10.10.2020 09:59:22</t>
  </si>
  <si>
    <t>10.10.2020 09:59:24</t>
  </si>
  <si>
    <t>10.10.2020 09:59:25</t>
  </si>
  <si>
    <t>10.10.2020 09:59:27</t>
  </si>
  <si>
    <t>10.10.2020 09:59:28</t>
  </si>
  <si>
    <t>10.10.2020 10:00:03</t>
  </si>
  <si>
    <t>10.10.2020 10:00:04</t>
  </si>
  <si>
    <t>10.10.2020 10:00:06</t>
  </si>
  <si>
    <t>10.10.2020 10:00:07</t>
  </si>
  <si>
    <t>10.10.2020 10:00:10</t>
  </si>
  <si>
    <t>10.10.2020 10:00:12</t>
  </si>
  <si>
    <t>10.10.2020 10:00:13</t>
  </si>
  <si>
    <t>10.10.2020 10:00:15</t>
  </si>
  <si>
    <t>10.10.2020 10:00:16</t>
  </si>
  <si>
    <t>10.10.2020 10:00:18</t>
  </si>
  <si>
    <t>10.10.2020 10:00:19</t>
  </si>
  <si>
    <t>10.10.2020 10:00:21</t>
  </si>
  <si>
    <t>10.10.2020 10:00:22</t>
  </si>
  <si>
    <t>10.10.2020 10:00:28</t>
  </si>
  <si>
    <t>10.10.2020 10:00:30</t>
  </si>
  <si>
    <t>10.10.2020 10:00:31</t>
  </si>
  <si>
    <t>10.10.2020 10:00:33</t>
  </si>
  <si>
    <t>10.10.2020 10:00:34</t>
  </si>
  <si>
    <t>10.10.2020 10:00:36</t>
  </si>
  <si>
    <t>10.10.2020 10:00:37</t>
  </si>
  <si>
    <t>10.10.2020 10:01:13</t>
  </si>
  <si>
    <t>10.10.2020 10:01:15</t>
  </si>
  <si>
    <t>10.10.2020 10:01:16</t>
  </si>
  <si>
    <t>10.10.2020 10:01:18</t>
  </si>
  <si>
    <t>10.10.2020 10:01:19</t>
  </si>
  <si>
    <t>10.10.2020 10:01:21</t>
  </si>
  <si>
    <t>10.10.2020 10:01:22</t>
  </si>
  <si>
    <t>10.10.2020 10:01:24</t>
  </si>
  <si>
    <t>10.10.2020 10:01:25</t>
  </si>
  <si>
    <t>10.10.2020 10:01:27</t>
  </si>
  <si>
    <t>10.10.2020 10:01:28</t>
  </si>
  <si>
    <t>10.10.2020 10:01:30</t>
  </si>
  <si>
    <t>10.10.2020 10:01:31</t>
  </si>
  <si>
    <t>10.10.2020 10:01:40</t>
  </si>
  <si>
    <t>10.10.2020 10:01:42</t>
  </si>
  <si>
    <t>10.10.2020 10:01:43</t>
  </si>
  <si>
    <t>10.10.2020 10:01:45</t>
  </si>
  <si>
    <t>10.10.2020 10:01:46</t>
  </si>
  <si>
    <t>10.10.2020 10:01:48</t>
  </si>
  <si>
    <t>10.10.2020 10:02:06</t>
  </si>
  <si>
    <t>10.10.2020 10:02:07</t>
  </si>
  <si>
    <t>10.10.2020 10:02:10</t>
  </si>
  <si>
    <t>10.10.2020 10:02:12</t>
  </si>
  <si>
    <t>10.10.2020 10:02:13</t>
  </si>
  <si>
    <t>10.10.2020 10:02:15</t>
  </si>
  <si>
    <t>10.10.2020 10:02:16</t>
  </si>
  <si>
    <t>10.10.2020 10:02:18</t>
  </si>
  <si>
    <t>10.10.2020 10:02:19</t>
  </si>
  <si>
    <t>10.10.2020 10:03:39</t>
  </si>
  <si>
    <t>10.10.2020 10:03:40</t>
  </si>
  <si>
    <t>10.10.2020 10:03:42</t>
  </si>
  <si>
    <t>10.10.2020 10:03:43</t>
  </si>
  <si>
    <t>10.10.2020 10:03:45</t>
  </si>
  <si>
    <t>10.10.2020 10:03:46</t>
  </si>
  <si>
    <t>10.10.2020 10:03:49</t>
  </si>
  <si>
    <t>10.10.2020 10:03:51</t>
  </si>
  <si>
    <t>10.10.2020 10:03:52</t>
  </si>
  <si>
    <t>10.10.2020 10:03:54</t>
  </si>
  <si>
    <t>10.10.2020 10:03:57</t>
  </si>
  <si>
    <t>10.10.2020 10:03:58</t>
  </si>
  <si>
    <t>10.10.2020 10:04:10</t>
  </si>
  <si>
    <t>10.10.2020 10:04:13</t>
  </si>
  <si>
    <t>10.10.2020 10:04:15</t>
  </si>
  <si>
    <t>10.10.2020 10:04:16</t>
  </si>
  <si>
    <t>10.10.2020 10:04:18</t>
  </si>
  <si>
    <t>10.10.2020 10:04:19</t>
  </si>
  <si>
    <t>10.10.2020 10:04:27</t>
  </si>
  <si>
    <t>10.10.2020 10:04:28</t>
  </si>
  <si>
    <t>10.10.2020 10:04:30</t>
  </si>
  <si>
    <t>10.10.2020 10:04:31</t>
  </si>
  <si>
    <t>10.10.2020 10:04:33</t>
  </si>
  <si>
    <t>10.10.2020 10:04:34</t>
  </si>
  <si>
    <t>10.10.2020 10:04:36</t>
  </si>
  <si>
    <t>10.10.2020 10:04:37</t>
  </si>
  <si>
    <t>10.10.2020 10:04:48</t>
  </si>
  <si>
    <t>10.10.2020 10:04:49</t>
  </si>
  <si>
    <t>10.10.2020 10:04:51</t>
  </si>
  <si>
    <t>10.10.2020 10:04:52</t>
  </si>
  <si>
    <t>10.10.2020 10:04:54</t>
  </si>
  <si>
    <t>10.10.2020 10:04:55</t>
  </si>
  <si>
    <t>10.10.2020 10:04:57</t>
  </si>
  <si>
    <t>10.10.2020 10:04:58</t>
  </si>
  <si>
    <t>10.10.2020 10:05:00</t>
  </si>
  <si>
    <t>10.10.2020 10:05:01</t>
  </si>
  <si>
    <t>10.10.2020 10:05:03</t>
  </si>
  <si>
    <t>10.10.2020 10:05:04</t>
  </si>
  <si>
    <t>10.10.2020 10:05:40</t>
  </si>
  <si>
    <t>10.10.2020 10:05:42</t>
  </si>
  <si>
    <t>10.10.2020 10:05:43</t>
  </si>
  <si>
    <t>10.10.2020 10:05:46</t>
  </si>
  <si>
    <t>10.10.2020 10:05:48</t>
  </si>
  <si>
    <t>10.10.2020 10:05:49</t>
  </si>
  <si>
    <t>10.10.2020 10:06:22</t>
  </si>
  <si>
    <t>10.10.2020 10:06:25</t>
  </si>
  <si>
    <t>10.10.2020 10:06:27</t>
  </si>
  <si>
    <t>10.10.2020 10:06:28</t>
  </si>
  <si>
    <t>10.10.2020 10:06:33</t>
  </si>
  <si>
    <t>10.10.2020 10:06:34</t>
  </si>
  <si>
    <t>10.10.2020 10:06:36</t>
  </si>
  <si>
    <t>10.10.2020 10:06:37</t>
  </si>
  <si>
    <t>10.10.2020 10:08:10</t>
  </si>
  <si>
    <t>10.10.2020 10:08:12</t>
  </si>
  <si>
    <t>10.10.2020 10:08:13</t>
  </si>
  <si>
    <t>10.10.2020 10:08:15</t>
  </si>
  <si>
    <t>10.10.2020 10:08:16</t>
  </si>
  <si>
    <t>10.10.2020 10:08:18</t>
  </si>
  <si>
    <t>10.10.2020 10:08:19</t>
  </si>
  <si>
    <t>10.10.2020 10:08:21</t>
  </si>
  <si>
    <t>10.10.2020 10:08:22</t>
  </si>
  <si>
    <t>10.10.2020 10:08:24</t>
  </si>
  <si>
    <t>10.10.2020 10:08:54</t>
  </si>
  <si>
    <t>10.10.2020 10:08:55</t>
  </si>
  <si>
    <t>10.10.2020 10:08:57</t>
  </si>
  <si>
    <t>10.10.2020 10:08:58</t>
  </si>
  <si>
    <t>10.10.2020 10:09:00</t>
  </si>
  <si>
    <t>10.10.2020 10:11:34</t>
  </si>
  <si>
    <t>10.10.2020 10:11:36</t>
  </si>
  <si>
    <t>10.10.2020 10:11:37</t>
  </si>
  <si>
    <t>10.10.2020 10:11:39</t>
  </si>
  <si>
    <t>10.10.2020 10:11:40</t>
  </si>
  <si>
    <t>10.10.2020 10:11:42</t>
  </si>
  <si>
    <t>10.10.2020 10:11:43</t>
  </si>
  <si>
    <t>10.10.2020 10:12:09</t>
  </si>
  <si>
    <t>10.10.2020 10:12:10</t>
  </si>
  <si>
    <t>10.10.2020 10:12:12</t>
  </si>
  <si>
    <t>10.10.2020 10:12:15</t>
  </si>
  <si>
    <t>10.10.2020 10:12:16</t>
  </si>
  <si>
    <t>10.10.2020 10:12:18</t>
  </si>
  <si>
    <t>10.10.2020 10:12:19</t>
  </si>
  <si>
    <t>10.10.2020 10:12:21</t>
  </si>
  <si>
    <t>10.10.2020 10:12:36</t>
  </si>
  <si>
    <t>10.10.2020 10:12:37</t>
  </si>
  <si>
    <t>10.10.2020 10:12:39</t>
  </si>
  <si>
    <t>10.10.2020 10:12:45</t>
  </si>
  <si>
    <t>10.10.2020 10:12:46</t>
  </si>
  <si>
    <t>10.10.2020 10:12:48</t>
  </si>
  <si>
    <t>10.10.2020 10:12:49</t>
  </si>
  <si>
    <t>10.10.2020 10:12:51</t>
  </si>
  <si>
    <t>10.10.2020 10:12:52</t>
  </si>
  <si>
    <t>10.10.2020 10:12:54</t>
  </si>
  <si>
    <t>10.10.2020 10:13:00</t>
  </si>
  <si>
    <t>10.10.2020 10:13:01</t>
  </si>
  <si>
    <t>10.10.2020 10:13:03</t>
  </si>
  <si>
    <t>10.10.2020 10:13:04</t>
  </si>
  <si>
    <t>10.10.2020 10:13:06</t>
  </si>
  <si>
    <t>10.10.2020 10:13:07</t>
  </si>
  <si>
    <t>10.10.2020 10:13:09</t>
  </si>
  <si>
    <t>10.10.2020 10:13:18</t>
  </si>
  <si>
    <t>10.10.2020 10:13:19</t>
  </si>
  <si>
    <t>10.10.2020 10:13:21</t>
  </si>
  <si>
    <t>10.10.2020 10:13:22</t>
  </si>
  <si>
    <t>10.10.2020 10:13:24</t>
  </si>
  <si>
    <t>10.10.2020 10:13:37</t>
  </si>
  <si>
    <t>10.10.2020 10:13:39</t>
  </si>
  <si>
    <t>10.10.2020 10:13:40</t>
  </si>
  <si>
    <t>10.10.2020 10:13:42</t>
  </si>
  <si>
    <t>10.10.2020 10:13:43</t>
  </si>
  <si>
    <t>10.10.2020 10:13:45</t>
  </si>
  <si>
    <t>10.10.2020 10:13:54</t>
  </si>
  <si>
    <t>10.10.2020 10:13:55</t>
  </si>
  <si>
    <t>10.10.2020 10:13:57</t>
  </si>
  <si>
    <t>10.10.2020 10:14:00</t>
  </si>
  <si>
    <t>10.10.2020 10:14:01</t>
  </si>
  <si>
    <t>10.10.2020 10:14:03</t>
  </si>
  <si>
    <t>10.10.2020 10:14:04</t>
  </si>
  <si>
    <t>10.10.2020 10:14:16</t>
  </si>
  <si>
    <t>10.10.2020 10:14:21</t>
  </si>
  <si>
    <t>10.10.2020 10:14:22</t>
  </si>
  <si>
    <t>10.10.2020 10:14:24</t>
  </si>
  <si>
    <t>10.10.2020 10:14:25</t>
  </si>
  <si>
    <t>10.10.2020 10:14:27</t>
  </si>
  <si>
    <t>10.10.2020 10:14:57</t>
  </si>
  <si>
    <t>10.10.2020 10:14:58</t>
  </si>
  <si>
    <t>10.10.2020 10:15:00</t>
  </si>
  <si>
    <t>10.10.2020 10:15:01</t>
  </si>
  <si>
    <t>10.10.2020 10:15:03</t>
  </si>
  <si>
    <t>10.10.2020 10:15:04</t>
  </si>
  <si>
    <t>10.10.2020 10:15:25</t>
  </si>
  <si>
    <t>10.10.2020 10:15:27</t>
  </si>
  <si>
    <t>10.10.2020 10:15:28</t>
  </si>
  <si>
    <t>10.10.2020 10:15:30</t>
  </si>
  <si>
    <t>10.10.2020 10:15:31</t>
  </si>
  <si>
    <t>10.10.2020 10:15:33</t>
  </si>
  <si>
    <t>10.10.2020 10:15:52</t>
  </si>
  <si>
    <t>10.10.2020 10:15:54</t>
  </si>
  <si>
    <t>10.10.2020 10:15:55</t>
  </si>
  <si>
    <t>10.10.2020 10:15:57</t>
  </si>
  <si>
    <t>10.10.2020 10:15:58</t>
  </si>
  <si>
    <t>10.10.2020 10:16:00</t>
  </si>
  <si>
    <t>10.10.2020 10:16:15</t>
  </si>
  <si>
    <t>10.10.2020 10:16:16</t>
  </si>
  <si>
    <t>10.10.2020 10:16:18</t>
  </si>
  <si>
    <t>10.10.2020 10:16:19</t>
  </si>
  <si>
    <t>10.10.2020 10:16:21</t>
  </si>
  <si>
    <t>10.10.2020 10:16:34</t>
  </si>
  <si>
    <t>10.10.2020 10:16:36</t>
  </si>
  <si>
    <t>10.10.2020 10:16:37</t>
  </si>
  <si>
    <t>10.10.2020 10:16:39</t>
  </si>
  <si>
    <t>10.10.2020 10:16:43</t>
  </si>
  <si>
    <t>10.10.2020 10:16:45</t>
  </si>
  <si>
    <t>10.10.2020 10:16:46</t>
  </si>
  <si>
    <t>10.10.2020 10:17:19</t>
  </si>
  <si>
    <t>10.10.2020 10:17:21</t>
  </si>
  <si>
    <t>10.10.2020 10:17:22</t>
  </si>
  <si>
    <t>10.10.2020 10:17:24</t>
  </si>
  <si>
    <t>10.10.2020 10:17:25</t>
  </si>
  <si>
    <t>10.10.2020 10:17:43</t>
  </si>
  <si>
    <t>10.10.2020 10:17:45</t>
  </si>
  <si>
    <t>10.10.2020 10:17:46</t>
  </si>
  <si>
    <t>10.10.2020 10:17:48</t>
  </si>
  <si>
    <t>10.10.2020 10:17:49</t>
  </si>
  <si>
    <t>10.10.2020 10:17:51</t>
  </si>
  <si>
    <t>10.10.2020 10:17:52</t>
  </si>
  <si>
    <t>10.10.2020 10:17:54</t>
  </si>
  <si>
    <t>10.10.2020 10:18:42</t>
  </si>
  <si>
    <t>10.10.2020 10:18:43</t>
  </si>
  <si>
    <t>10.10.2020 10:18:45</t>
  </si>
  <si>
    <t>10.10.2020 10:18:46</t>
  </si>
  <si>
    <t>10.10.2020 10:18:48</t>
  </si>
  <si>
    <t>10.10.2020 10:18:49</t>
  </si>
  <si>
    <t>10.10.2020 10:18:51</t>
  </si>
  <si>
    <t>10.10.2020 10:19:09</t>
  </si>
  <si>
    <t>10.10.2020 10:19:10</t>
  </si>
  <si>
    <t>10.10.2020 10:19:12</t>
  </si>
  <si>
    <t>10.10.2020 10:19:13</t>
  </si>
  <si>
    <t>10.10.2020 10:19:15</t>
  </si>
  <si>
    <t>10.10.2020 10:19:18</t>
  </si>
  <si>
    <t>10.10.2020 10:19:19</t>
  </si>
  <si>
    <t>10.10.2020 10:19:21</t>
  </si>
  <si>
    <t>10.10.2020 10:19:22</t>
  </si>
  <si>
    <t>10.10.2020 10:19:24</t>
  </si>
  <si>
    <t>10.10.2020 10:19:49</t>
  </si>
  <si>
    <t>10.10.2020 10:19:51</t>
  </si>
  <si>
    <t>10.10.2020 10:19:52</t>
  </si>
  <si>
    <t>10.10.2020 10:19:54</t>
  </si>
  <si>
    <t>10.10.2020 10:19:55</t>
  </si>
  <si>
    <t>10.10.2020 10:19:57</t>
  </si>
  <si>
    <t>10.10.2020 10:19:58</t>
  </si>
  <si>
    <t>10.10.2020 10:20:00</t>
  </si>
  <si>
    <t>10.10.2020 10:20:01</t>
  </si>
  <si>
    <t>10.10.2020 10:20:03</t>
  </si>
  <si>
    <t>10.10.2020 10:20:04</t>
  </si>
  <si>
    <t>10.10.2020 10:20:06</t>
  </si>
  <si>
    <t>10.10.2020 10:20:54</t>
  </si>
  <si>
    <t>10.10.2020 10:20:55</t>
  </si>
  <si>
    <t>10.10.2020 10:20:57</t>
  </si>
  <si>
    <t>10.10.2020 10:20:58</t>
  </si>
  <si>
    <t>10.10.2020 10:21:00</t>
  </si>
  <si>
    <t>10.10.2020 10:21:13</t>
  </si>
  <si>
    <t>10.10.2020 10:21:15</t>
  </si>
  <si>
    <t>10.10.2020 10:21:16</t>
  </si>
  <si>
    <t>10.10.2020 10:21:18</t>
  </si>
  <si>
    <t>10.10.2020 10:21:19</t>
  </si>
  <si>
    <t>10.10.2020 10:21:21</t>
  </si>
  <si>
    <t>10.10.2020 10:21:25</t>
  </si>
  <si>
    <t>10.10.2020 10:21:27</t>
  </si>
  <si>
    <t>10.10.2020 10:21:28</t>
  </si>
  <si>
    <t>10.10.2020 10:21:30</t>
  </si>
  <si>
    <t>10.10.2020 10:21:31</t>
  </si>
  <si>
    <t>10.10.2020 10:21:33</t>
  </si>
  <si>
    <t>10.10.2020 10:21:36</t>
  </si>
  <si>
    <t>10.10.2020 10:21:37</t>
  </si>
  <si>
    <t>10.10.2020 10:21:55</t>
  </si>
  <si>
    <t>10.10.2020 10:21:57</t>
  </si>
  <si>
    <t>10.10.2020 10:21:58</t>
  </si>
  <si>
    <t>10.10.2020 10:22:00</t>
  </si>
  <si>
    <t>10.10.2020 10:22:01</t>
  </si>
  <si>
    <t>10.10.2020 10:22:03</t>
  </si>
  <si>
    <t>10.10.2020 10:22:04</t>
  </si>
  <si>
    <t>10.10.2020 10:22:06</t>
  </si>
  <si>
    <t>10.10.2020 10:22:07</t>
  </si>
  <si>
    <t>10.10.2020 10:22:09</t>
  </si>
  <si>
    <t>10.10.2020 10:23:07</t>
  </si>
  <si>
    <t>10.10.2020 10:23:09</t>
  </si>
  <si>
    <t>10.10.2020 10:23:10</t>
  </si>
  <si>
    <t>10.10.2020 10:23:12</t>
  </si>
  <si>
    <t>10.10.2020 10:23:13</t>
  </si>
  <si>
    <t>10.10.2020 10:23:15</t>
  </si>
  <si>
    <t>10.10.2020 10:23:42</t>
  </si>
  <si>
    <t>10.10.2020 10:23:43</t>
  </si>
  <si>
    <t>10.10.2020 10:23:45</t>
  </si>
  <si>
    <t>10.10.2020 10:23:46</t>
  </si>
  <si>
    <t>10.10.2020 10:23:48</t>
  </si>
  <si>
    <t>10.10.2020 10:23:49</t>
  </si>
  <si>
    <t>10.10.2020 10:24:19</t>
  </si>
  <si>
    <t>10.10.2020 10:24:21</t>
  </si>
  <si>
    <t>10.10.2020 10:24:22</t>
  </si>
  <si>
    <t>10.10.2020 10:24:24</t>
  </si>
  <si>
    <t>10.10.2020 10:24:25</t>
  </si>
  <si>
    <t>10.10.2020 10:24:27</t>
  </si>
  <si>
    <t>10.10.2020 10:24:28</t>
  </si>
  <si>
    <t>10.10.2020 10:24:30</t>
  </si>
  <si>
    <t>10.10.2020 10:24:31</t>
  </si>
  <si>
    <t>10.10.2020 10:24:33</t>
  </si>
  <si>
    <t>10.10.2020 10:24:45</t>
  </si>
  <si>
    <t>10.10.2020 10:24:46</t>
  </si>
  <si>
    <t>10.10.2020 10:24:48</t>
  </si>
  <si>
    <t>10.10.2020 10:24:49</t>
  </si>
  <si>
    <t>10.10.2020 10:24:51</t>
  </si>
  <si>
    <t>10.10.2020 10:24:52</t>
  </si>
  <si>
    <t>10.10.2020 10:24:57</t>
  </si>
  <si>
    <t>10.10.2020 10:24:58</t>
  </si>
  <si>
    <t>10.10.2020 10:25:00</t>
  </si>
  <si>
    <t>10.10.2020 10:25:01</t>
  </si>
  <si>
    <t>10.10.2020 10:25:03</t>
  </si>
  <si>
    <t>10.10.2020 10:25:09</t>
  </si>
  <si>
    <t>10.10.2020 10:25:10</t>
  </si>
  <si>
    <t>10.10.2020 10:25:12</t>
  </si>
  <si>
    <t>10.10.2020 10:25:13</t>
  </si>
  <si>
    <t>10.10.2020 10:25:15</t>
  </si>
  <si>
    <t>10.10.2020 10:25:16</t>
  </si>
  <si>
    <t>10.10.2020 10:25:18</t>
  </si>
  <si>
    <t>10.10.2020 10:25:19</t>
  </si>
  <si>
    <t>10.10.2020 10:25:57</t>
  </si>
  <si>
    <t>10.10.2020 10:25:58</t>
  </si>
  <si>
    <t>10.10.2020 10:26:00</t>
  </si>
  <si>
    <t>10.10.2020 10:26:01</t>
  </si>
  <si>
    <t>10.10.2020 10:26:03</t>
  </si>
  <si>
    <t>10.10.2020 10:26:27</t>
  </si>
  <si>
    <t>10.10.2020 10:26:28</t>
  </si>
  <si>
    <t>10.10.2020 10:26:30</t>
  </si>
  <si>
    <t>10.10.2020 10:26:31</t>
  </si>
  <si>
    <t>10.10.2020 10:26:33</t>
  </si>
  <si>
    <t>10.10.2020 10:26:34</t>
  </si>
  <si>
    <t>10.10.2020 10:26:43</t>
  </si>
  <si>
    <t>10.10.2020 10:26:46</t>
  </si>
  <si>
    <t>10.10.2020 10:26:48</t>
  </si>
  <si>
    <t>10.10.2020 10:26:49</t>
  </si>
  <si>
    <t>10.10.2020 10:26:51</t>
  </si>
  <si>
    <t>10.10.2020 10:26:52</t>
  </si>
  <si>
    <t>10.10.2020 10:27:07</t>
  </si>
  <si>
    <t>10.10.2020 10:27:09</t>
  </si>
  <si>
    <t>10.10.2020 10:27:12</t>
  </si>
  <si>
    <t>10.10.2020 10:27:13</t>
  </si>
  <si>
    <t>10.10.2020 10:27:15</t>
  </si>
  <si>
    <t>10.10.2020 10:27:40</t>
  </si>
  <si>
    <t>10.10.2020 10:27:42</t>
  </si>
  <si>
    <t>10.10.2020 10:27:43</t>
  </si>
  <si>
    <t>10.10.2020 10:27:45</t>
  </si>
  <si>
    <t>10.10.2020 10:27:46</t>
  </si>
  <si>
    <t>10.10.2020 10:27:51</t>
  </si>
  <si>
    <t>10.10.2020 10:27:52</t>
  </si>
  <si>
    <t>10.10.2020 10:27:54</t>
  </si>
  <si>
    <t>10.10.2020 10:27:55</t>
  </si>
  <si>
    <t>10.10.2020 10:27:57</t>
  </si>
  <si>
    <t>10.10.2020 10:27:58</t>
  </si>
  <si>
    <t>10.10.2020 10:28:55</t>
  </si>
  <si>
    <t>10.10.2020 10:28:57</t>
  </si>
  <si>
    <t>10.10.2020 10:28:58</t>
  </si>
  <si>
    <t>10.10.2020 10:29:00</t>
  </si>
  <si>
    <t>10.10.2020 10:29:01</t>
  </si>
  <si>
    <t>10.10.2020 10:29:03</t>
  </si>
  <si>
    <t>10.10.2020 10:29:19</t>
  </si>
  <si>
    <t>10.10.2020 10:29:21</t>
  </si>
  <si>
    <t>10.10.2020 10:29:22</t>
  </si>
  <si>
    <t>10.10.2020 10:29:24</t>
  </si>
  <si>
    <t>10.10.2020 10:29:25</t>
  </si>
  <si>
    <t>10.10.2020 10:29:27</t>
  </si>
  <si>
    <t>10.10.2020 10:30:12</t>
  </si>
  <si>
    <t>10.10.2020 10:30:13</t>
  </si>
  <si>
    <t>10.10.2020 10:30:15</t>
  </si>
  <si>
    <t>10.10.2020 10:30:16</t>
  </si>
  <si>
    <t>10.10.2020 10:30:18</t>
  </si>
  <si>
    <t>10.10.2020 10:30:21</t>
  </si>
  <si>
    <t>10.10.2020 10:30:22</t>
  </si>
  <si>
    <t>10.10.2020 10:30:24</t>
  </si>
  <si>
    <t>10.10.2020 10:30:25</t>
  </si>
  <si>
    <t>10.10.2020 10:30:27</t>
  </si>
  <si>
    <t>10.10.2020 10:31:09</t>
  </si>
  <si>
    <t>10.10.2020 10:31:10</t>
  </si>
  <si>
    <t>10.10.2020 10:31:12</t>
  </si>
  <si>
    <t>10.10.2020 10:31:13</t>
  </si>
  <si>
    <t>10.10.2020 10:31:15</t>
  </si>
  <si>
    <t>10.10.2020 10:31:16</t>
  </si>
  <si>
    <t>10.10.2020 10:32:45</t>
  </si>
  <si>
    <t>10.10.2020 10:32:46</t>
  </si>
  <si>
    <t>10.10.2020 10:32:48</t>
  </si>
  <si>
    <t>10.10.2020 10:32:49</t>
  </si>
  <si>
    <t>10.10.2020 10:32:51</t>
  </si>
  <si>
    <t>10.10.2020 10:32:52</t>
  </si>
  <si>
    <t>10.10.2020 10:32:54</t>
  </si>
  <si>
    <t>10.10.2020 10:32:55</t>
  </si>
  <si>
    <t>10.10.2020 10:33:19</t>
  </si>
  <si>
    <t>10.10.2020 10:33:21</t>
  </si>
  <si>
    <t>10.10.2020 10:33:22</t>
  </si>
  <si>
    <t>10.10.2020 10:33:24</t>
  </si>
  <si>
    <t>10.10.2020 10:33:25</t>
  </si>
  <si>
    <t>10.10.2020 10:33:27</t>
  </si>
  <si>
    <t>10.10.2020 10:33:28</t>
  </si>
  <si>
    <t>10.10.2020 10:33:43</t>
  </si>
  <si>
    <t>10.10.2020 10:33:45</t>
  </si>
  <si>
    <t>10.10.2020 10:33:46</t>
  </si>
  <si>
    <t>10.10.2020 10:33:48</t>
  </si>
  <si>
    <t>10.10.2020 10:33:49</t>
  </si>
  <si>
    <t>10.10.2020 10:33:51</t>
  </si>
  <si>
    <t>10.10.2020 10:33:52</t>
  </si>
  <si>
    <t>10.10.2020 10:33:55</t>
  </si>
  <si>
    <t>10.10.2020 10:33:57</t>
  </si>
  <si>
    <t>10.10.2020 10:33:58</t>
  </si>
  <si>
    <t>10.10.2020 10:34:01</t>
  </si>
  <si>
    <t>10.10.2020 10:34:03</t>
  </si>
  <si>
    <t>10.10.2020 10:34:25</t>
  </si>
  <si>
    <t>10.10.2020 10:34:26</t>
  </si>
  <si>
    <t>10.10.2020 10:34:28</t>
  </si>
  <si>
    <t>10.10.2020 10:34:29</t>
  </si>
  <si>
    <t>10.10.2020 10:34:31</t>
  </si>
  <si>
    <t>10.10.2020 10:34:49</t>
  </si>
  <si>
    <t>10.10.2020 10:34:50</t>
  </si>
  <si>
    <t>10.10.2020 10:34:52</t>
  </si>
  <si>
    <t>10.10.2020 10:34:53</t>
  </si>
  <si>
    <t>10.10.2020 10:34:56</t>
  </si>
  <si>
    <t>10.10.2020 10:34:58</t>
  </si>
  <si>
    <t>10.10.2020 10:35:08</t>
  </si>
  <si>
    <t>10.10.2020 10:35:10</t>
  </si>
  <si>
    <t>10.10.2020 10:35:11</t>
  </si>
  <si>
    <t>10.10.2020 10:35:13</t>
  </si>
  <si>
    <t>10.10.2020 10:35:14</t>
  </si>
  <si>
    <t>10.10.2020 10:35:16</t>
  </si>
  <si>
    <t>10.10.2020 10:35:29</t>
  </si>
  <si>
    <t>10.10.2020 10:35:31</t>
  </si>
  <si>
    <t>10.10.2020 10:35:32</t>
  </si>
  <si>
    <t>10.10.2020 10:35:34</t>
  </si>
  <si>
    <t>10.10.2020 10:35:35</t>
  </si>
  <si>
    <t>10.10.2020 10:35:37</t>
  </si>
  <si>
    <t>10.10.2020 10:35:38</t>
  </si>
  <si>
    <t>10.10.2020 10:35:40</t>
  </si>
  <si>
    <t>10.10.2020 10:35:58</t>
  </si>
  <si>
    <t>10.10.2020 10:35:59</t>
  </si>
  <si>
    <t>10.10.2020 10:36:01</t>
  </si>
  <si>
    <t>10.10.2020 10:36:02</t>
  </si>
  <si>
    <t>10.10.2020 10:36:04</t>
  </si>
  <si>
    <t>10.10.2020 10:36:19</t>
  </si>
  <si>
    <t>10.10.2020 10:36:20</t>
  </si>
  <si>
    <t>10.10.2020 10:36:22</t>
  </si>
  <si>
    <t>10.10.2020 10:36:23</t>
  </si>
  <si>
    <t>10.10.2020 10:36:25</t>
  </si>
  <si>
    <t>10.10.2020 10:36:26</t>
  </si>
  <si>
    <t>10.10.2020 10:37:28</t>
  </si>
  <si>
    <t>10.10.2020 10:37:32</t>
  </si>
  <si>
    <t>10.10.2020 10:37:34</t>
  </si>
  <si>
    <t>10.10.2020 10:37:35</t>
  </si>
  <si>
    <t>10.10.2020 10:38:47</t>
  </si>
  <si>
    <t>10.10.2020 10:38:49</t>
  </si>
  <si>
    <t>10.10.2020 10:38:50</t>
  </si>
  <si>
    <t>10.10.2020 10:38:52</t>
  </si>
  <si>
    <t>10.10.2020 10:38:53</t>
  </si>
  <si>
    <t>10.10.2020 10:38:55</t>
  </si>
  <si>
    <t>10.10.2020 10:38:56</t>
  </si>
  <si>
    <t>10.10.2020 10:38:58</t>
  </si>
  <si>
    <t>10.10.2020 10:39:01</t>
  </si>
  <si>
    <t>10.10.2020 10:39:02</t>
  </si>
  <si>
    <t>10.10.2020 10:39:04</t>
  </si>
  <si>
    <t>10.10.2020 10:39:05</t>
  </si>
  <si>
    <t>10.10.2020 10:39:07</t>
  </si>
  <si>
    <t>10.10.2020 10:39:08</t>
  </si>
  <si>
    <t>10.10.2020 10:39:10</t>
  </si>
  <si>
    <t>10.10.2020 10:39:11</t>
  </si>
  <si>
    <t>10.10.2020 10:39:13</t>
  </si>
  <si>
    <t>10.10.2020 10:39:14</t>
  </si>
  <si>
    <t>10.10.2020 10:39:16</t>
  </si>
  <si>
    <t>10.10.2020 10:40:32</t>
  </si>
  <si>
    <t>10.10.2020 10:40:34</t>
  </si>
  <si>
    <t>10.10.2020 10:40:35</t>
  </si>
  <si>
    <t>10.10.2020 10:40:37</t>
  </si>
  <si>
    <t>10.10.2020 10:40:38</t>
  </si>
  <si>
    <t>10.10.2020 10:40:40</t>
  </si>
  <si>
    <t>10.10.2020 10:40:41</t>
  </si>
  <si>
    <t>10.10.2020 10:40:43</t>
  </si>
  <si>
    <t>10.10.2020 10:40:44</t>
  </si>
  <si>
    <t>10.10.2020 10:40:46</t>
  </si>
  <si>
    <t>10.10.2020 10:41:07</t>
  </si>
  <si>
    <t>10.10.2020 10:41:08</t>
  </si>
  <si>
    <t>10.10.2020 10:41:10</t>
  </si>
  <si>
    <t>10.10.2020 10:41:11</t>
  </si>
  <si>
    <t>10.10.2020 10:41:13</t>
  </si>
  <si>
    <t>10.10.2020 10:41:14</t>
  </si>
  <si>
    <t>10.10.2020 10:41:16</t>
  </si>
  <si>
    <t>10.10.2020 10:41:17</t>
  </si>
  <si>
    <t>10.10.2020 10:41:19</t>
  </si>
  <si>
    <t>10.10.2020 10:41:20</t>
  </si>
  <si>
    <t>10.10.2020 10:41:22</t>
  </si>
  <si>
    <t>10.10.2020 10:41:28</t>
  </si>
  <si>
    <t>10.10.2020 10:41:29</t>
  </si>
  <si>
    <t>10.10.2020 10:41:31</t>
  </si>
  <si>
    <t>10.10.2020 10:41:32</t>
  </si>
  <si>
    <t>10.10.2020 10:41:34</t>
  </si>
  <si>
    <t>10.10.2020 10:41:35</t>
  </si>
  <si>
    <t>10.10.2020 10:41:37</t>
  </si>
  <si>
    <t>10.10.2020 10:42:05</t>
  </si>
  <si>
    <t>10.10.2020 10:42:08</t>
  </si>
  <si>
    <t>10.10.2020 10:42:10</t>
  </si>
  <si>
    <t>10.10.2020 10:42:11</t>
  </si>
  <si>
    <t>10.10.2020 10:42:13</t>
  </si>
  <si>
    <t>10.10.2020 10:42:14</t>
  </si>
  <si>
    <t>10.10.2020 10:42:16</t>
  </si>
  <si>
    <t>10.10.2020 10:42:17</t>
  </si>
  <si>
    <t>10.10.2020 10:42:19</t>
  </si>
  <si>
    <t>10.10.2020 10:42:20</t>
  </si>
  <si>
    <t>10.10.2020 10:42:22</t>
  </si>
  <si>
    <t>10.10.2020 10:43:17</t>
  </si>
  <si>
    <t>10.10.2020 10:43:18</t>
  </si>
  <si>
    <t>10.10.2020 10:43:20</t>
  </si>
  <si>
    <t>10.10.2020 10:43:24</t>
  </si>
  <si>
    <t>10.10.2020 10:43:26</t>
  </si>
  <si>
    <t>10.10.2020 10:43:27</t>
  </si>
  <si>
    <t>10.10.2020 10:43:29</t>
  </si>
  <si>
    <t>10.10.2020 10:43:30</t>
  </si>
  <si>
    <t>10.10.2020 10:45:06</t>
  </si>
  <si>
    <t>10.10.2020 10:45:08</t>
  </si>
  <si>
    <t>10.10.2020 10:45:09</t>
  </si>
  <si>
    <t>10.10.2020 10:45:11</t>
  </si>
  <si>
    <t>10.10.2020 10:45:35</t>
  </si>
  <si>
    <t>10.10.2020 10:45:36</t>
  </si>
  <si>
    <t>10.10.2020 10:45:38</t>
  </si>
  <si>
    <t>10.10.2020 10:45:41</t>
  </si>
  <si>
    <t>10.10.2020 10:45:42</t>
  </si>
  <si>
    <t>10.10.2020 10:45:44</t>
  </si>
  <si>
    <t>10.10.2020 10:45:57</t>
  </si>
  <si>
    <t>10.10.2020 10:45:59</t>
  </si>
  <si>
    <t>10.10.2020 10:46:00</t>
  </si>
  <si>
    <t>10.10.2020 10:46:02</t>
  </si>
  <si>
    <t>10.10.2020 10:46:03</t>
  </si>
  <si>
    <t>10.10.2020 10:46:05</t>
  </si>
  <si>
    <t>10.10.2020 10:46:06</t>
  </si>
  <si>
    <t>10.10.2020 10:47:38</t>
  </si>
  <si>
    <t>10.10.2020 10:47:41</t>
  </si>
  <si>
    <t>10.10.2020 10:47:42</t>
  </si>
  <si>
    <t>10.10.2020 10:47:44</t>
  </si>
  <si>
    <t>10.10.2020 10:47:45</t>
  </si>
  <si>
    <t>10.10.2020 10:47:47</t>
  </si>
  <si>
    <t>10.10.2020 10:48:12</t>
  </si>
  <si>
    <t>10.10.2020 10:48:14</t>
  </si>
  <si>
    <t>10.10.2020 10:48:15</t>
  </si>
  <si>
    <t>10.10.2020 10:48:17</t>
  </si>
  <si>
    <t>10.10.2020 10:48:18</t>
  </si>
  <si>
    <t>10.10.2020 10:48:36</t>
  </si>
  <si>
    <t>10.10.2020 10:48:38</t>
  </si>
  <si>
    <t>10.10.2020 10:48:39</t>
  </si>
  <si>
    <t>10.10.2020 10:48:41</t>
  </si>
  <si>
    <t>10.10.2020 10:48:42</t>
  </si>
  <si>
    <t>10.10.2020 10:48:44</t>
  </si>
  <si>
    <t>10.10.2020 10:48:45</t>
  </si>
  <si>
    <t>10.10.2020 10:48:48</t>
  </si>
  <si>
    <t>10.10.2020 10:48:50</t>
  </si>
  <si>
    <t>10.10.2020 10:48:51</t>
  </si>
  <si>
    <t>10.10.2020 10:48:53</t>
  </si>
  <si>
    <t>10.10.2020 10:48:54</t>
  </si>
  <si>
    <t>10.10.2020 10:48:57</t>
  </si>
  <si>
    <t>10.10.2020 10:48:59</t>
  </si>
  <si>
    <t>10.10.2020 10:49:00</t>
  </si>
  <si>
    <t>10.10.2020 10:49:47</t>
  </si>
  <si>
    <t>10.10.2020 10:49:48</t>
  </si>
  <si>
    <t>10.10.2020 10:49:50</t>
  </si>
  <si>
    <t>10.10.2020 10:49:51</t>
  </si>
  <si>
    <t>10.10.2020 10:49:53</t>
  </si>
  <si>
    <t>10.10.2020 10:50:20</t>
  </si>
  <si>
    <t>10.10.2020 10:50:21</t>
  </si>
  <si>
    <t>10.10.2020 10:50:24</t>
  </si>
  <si>
    <t>10.10.2020 10:50:27</t>
  </si>
  <si>
    <t>10.10.2020 10:51:14</t>
  </si>
  <si>
    <t>10.10.2020 10:51:15</t>
  </si>
  <si>
    <t>10.10.2020 10:51:17</t>
  </si>
  <si>
    <t>10.10.2020 10:51:18</t>
  </si>
  <si>
    <t>10.10.2020 10:51:20</t>
  </si>
  <si>
    <t>10.10.2020 10:51:21</t>
  </si>
  <si>
    <t>10.10.2020 10:51:23</t>
  </si>
  <si>
    <t>10.10.2020 10:51:24</t>
  </si>
  <si>
    <t>10.10.2020 10:51:26</t>
  </si>
  <si>
    <t>10.10.2020 10:51:27</t>
  </si>
  <si>
    <t>10.10.2020 10:51:29</t>
  </si>
  <si>
    <t>10.10.2020 10:51:30</t>
  </si>
  <si>
    <t>10.10.2020 10:51:32</t>
  </si>
  <si>
    <t>10.10.2020 10:51:33</t>
  </si>
  <si>
    <t>10.10.2020 10:51:35</t>
  </si>
  <si>
    <t>10.10.2020 10:51:44</t>
  </si>
  <si>
    <t>10.10.2020 10:51:45</t>
  </si>
  <si>
    <t>10.10.2020 10:51:47</t>
  </si>
  <si>
    <t>10.10.2020 10:51:48</t>
  </si>
  <si>
    <t>10.10.2020 10:51:50</t>
  </si>
  <si>
    <t>10.10.2020 10:52:35</t>
  </si>
  <si>
    <t>10.10.2020 10:52:36</t>
  </si>
  <si>
    <t>10.10.2020 10:52:38</t>
  </si>
  <si>
    <t>10.10.2020 10:52:39</t>
  </si>
  <si>
    <t>10.10.2020 10:52:41</t>
  </si>
  <si>
    <t>10.10.2020 10:52:42</t>
  </si>
  <si>
    <t>10.10.2020 10:52:44</t>
  </si>
  <si>
    <t>10.10.2020 10:52:45</t>
  </si>
  <si>
    <t>10.10.2020 10:52:48</t>
  </si>
  <si>
    <t>10.10.2020 10:52:50</t>
  </si>
  <si>
    <t>10.10.2020 10:52:51</t>
  </si>
  <si>
    <t>10.10.2020 10:52:53</t>
  </si>
  <si>
    <t>10.10.2020 10:52:54</t>
  </si>
  <si>
    <t>10.10.2020 10:52:56</t>
  </si>
  <si>
    <t>10.10.2020 10:52:57</t>
  </si>
  <si>
    <t>10.10.2020 10:52:59</t>
  </si>
  <si>
    <t>10.10.2020 10:54:02</t>
  </si>
  <si>
    <t>10.10.2020 10:54:03</t>
  </si>
  <si>
    <t>10.10.2020 10:54:05</t>
  </si>
  <si>
    <t>10.10.2020 10:54:06</t>
  </si>
  <si>
    <t>10.10.2020 10:54:08</t>
  </si>
  <si>
    <t>10.10.2020 10:54:09</t>
  </si>
  <si>
    <t>10.10.2020 10:54:11</t>
  </si>
  <si>
    <t>10.10.2020 10:55:06</t>
  </si>
  <si>
    <t>10.10.2020 10:55:08</t>
  </si>
  <si>
    <t>10.10.2020 10:55:09</t>
  </si>
  <si>
    <t>10.10.2020 10:55:11</t>
  </si>
  <si>
    <t>10.10.2020 10:55:12</t>
  </si>
  <si>
    <t>10.10.2020 10:55:32</t>
  </si>
  <si>
    <t>10.10.2020 10:56:17</t>
  </si>
  <si>
    <t>10.10.2020 10:56:18</t>
  </si>
  <si>
    <t>10.10.2020 10:56:20</t>
  </si>
  <si>
    <t>10.10.2020 10:56:23</t>
  </si>
  <si>
    <t>10.10.2020 10:56:26</t>
  </si>
  <si>
    <t>10.10.2020 10:56:27</t>
  </si>
  <si>
    <t>10.10.2020 10:56:29</t>
  </si>
  <si>
    <t>10.10.2020 10:56:30</t>
  </si>
  <si>
    <t>10.10.2020 10:57:02</t>
  </si>
  <si>
    <t>10.10.2020 10:57:03</t>
  </si>
  <si>
    <t>10.10.2020 10:57:05</t>
  </si>
  <si>
    <t>10.10.2020 10:57:06</t>
  </si>
  <si>
    <t>10.10.2020 10:57:08</t>
  </si>
  <si>
    <t>10.10.2020 10:57:09</t>
  </si>
  <si>
    <t>10.10.2020 10:57:11</t>
  </si>
  <si>
    <t>10.10.2020 10:57:54</t>
  </si>
  <si>
    <t>10.10.2020 10:57:56</t>
  </si>
  <si>
    <t>10.10.2020 10:57:57</t>
  </si>
  <si>
    <t>10.10.2020 10:57:59</t>
  </si>
  <si>
    <t>10.10.2020 10:58:02</t>
  </si>
  <si>
    <t>10.10.2020 10:59:51</t>
  </si>
  <si>
    <t>10.10.2020 10:59:53</t>
  </si>
  <si>
    <t>10.10.2020 10:59:54</t>
  </si>
  <si>
    <t>10.10.2020 10:59:56</t>
  </si>
  <si>
    <t>10.10.2020 10:59:57</t>
  </si>
  <si>
    <t>10.10.2020 10:59:59</t>
  </si>
  <si>
    <t>10.10.2020 11:00:36</t>
  </si>
  <si>
    <t>10.10.2020 11:00:38</t>
  </si>
  <si>
    <t>10.10.2020 11:00:39</t>
  </si>
  <si>
    <t>10.10.2020 11:00:41</t>
  </si>
  <si>
    <t>10.10.2020 11:00:42</t>
  </si>
  <si>
    <t>10.10.2020 11:00:56</t>
  </si>
  <si>
    <t>10.10.2020 11:00:59</t>
  </si>
  <si>
    <t>10.10.2020 11:01:00</t>
  </si>
  <si>
    <t>10.10.2020 11:01:02</t>
  </si>
  <si>
    <t>10.10.2020 11:01:03</t>
  </si>
  <si>
    <t>10.10.2020 11:01:05</t>
  </si>
  <si>
    <t>10.10.2020 11:01:06</t>
  </si>
  <si>
    <t>10.10.2020 11:01:08</t>
  </si>
  <si>
    <t>10.10.2020 11:01:17</t>
  </si>
  <si>
    <t>10.10.2020 11:01:18</t>
  </si>
  <si>
    <t>10.10.2020 11:01:20</t>
  </si>
  <si>
    <t>10.10.2020 11:01:21</t>
  </si>
  <si>
    <t>10.10.2020 11:01:23</t>
  </si>
  <si>
    <t>10.10.2020 11:01:24</t>
  </si>
  <si>
    <t>10.10.2020 11:03:09</t>
  </si>
  <si>
    <t>10.10.2020 11:03:11</t>
  </si>
  <si>
    <t>10.10.2020 11:03:12</t>
  </si>
  <si>
    <t>10.10.2020 11:03:14</t>
  </si>
  <si>
    <t>10.10.2020 11:03:15</t>
  </si>
  <si>
    <t>10.10.2020 11:03:17</t>
  </si>
  <si>
    <t>10.10.2020 11:03:18</t>
  </si>
  <si>
    <t>10.10.2020 11:03:30</t>
  </si>
  <si>
    <t>10.10.2020 11:03:32</t>
  </si>
  <si>
    <t>10.10.2020 11:03:33</t>
  </si>
  <si>
    <t>10.10.2020 11:03:35</t>
  </si>
  <si>
    <t>10.10.2020 11:03:36</t>
  </si>
  <si>
    <t>10.10.2020 11:03:38</t>
  </si>
  <si>
    <t>10.10.2020 11:03:44</t>
  </si>
  <si>
    <t>10.10.2020 11:03:45</t>
  </si>
  <si>
    <t>10.10.2020 11:03:47</t>
  </si>
  <si>
    <t>10.10.2020 11:03:48</t>
  </si>
  <si>
    <t>10.10.2020 11:03:50</t>
  </si>
  <si>
    <t>10.10.2020 11:03:51</t>
  </si>
  <si>
    <t>10.10.2020 11:04:42</t>
  </si>
  <si>
    <t>10.10.2020 11:04:44</t>
  </si>
  <si>
    <t>10.10.2020 11:04:45</t>
  </si>
  <si>
    <t>10.10.2020 11:04:47</t>
  </si>
  <si>
    <t>10.10.2020 11:04:48</t>
  </si>
  <si>
    <t>10.10.2020 11:04:53</t>
  </si>
  <si>
    <t>10.10.2020 11:04:54</t>
  </si>
  <si>
    <t>10.10.2020 11:04:56</t>
  </si>
  <si>
    <t>10.10.2020 11:04:57</t>
  </si>
  <si>
    <t>10.10.2020 11:04:59</t>
  </si>
  <si>
    <t>10.10.2020 11:05:00</t>
  </si>
  <si>
    <t>10.10.2020 11:05:02</t>
  </si>
  <si>
    <t>10.10.2020 11:05:39</t>
  </si>
  <si>
    <t>10.10.2020 11:05:41</t>
  </si>
  <si>
    <t>10.10.2020 11:05:42</t>
  </si>
  <si>
    <t>10.10.2020 11:05:44</t>
  </si>
  <si>
    <t>10.10.2020 11:05:45</t>
  </si>
  <si>
    <t>10.10.2020 11:05:47</t>
  </si>
  <si>
    <t>10.10.2020 11:05:48</t>
  </si>
  <si>
    <t>10.10.2020 11:05:50</t>
  </si>
  <si>
    <t>10.10.2020 11:06:54</t>
  </si>
  <si>
    <t>10.10.2020 11:06:56</t>
  </si>
  <si>
    <t>10.10.2020 11:06:57</t>
  </si>
  <si>
    <t>10.10.2020 11:06:59</t>
  </si>
  <si>
    <t>10.10.2020 11:07:18</t>
  </si>
  <si>
    <t>10.10.2020 11:07:20</t>
  </si>
  <si>
    <t>10.10.2020 11:07:21</t>
  </si>
  <si>
    <t>10.10.2020 11:07:23</t>
  </si>
  <si>
    <t>10.10.2020 11:07:24</t>
  </si>
  <si>
    <t>10.10.2020 11:07:26</t>
  </si>
  <si>
    <t>10.10.2020 11:07:27</t>
  </si>
  <si>
    <t>10.10.2020 11:07:29</t>
  </si>
  <si>
    <t>10.10.2020 11:07:30</t>
  </si>
  <si>
    <t>10.10.2020 11:07:32</t>
  </si>
  <si>
    <t>10.10.2020 11:07:33</t>
  </si>
  <si>
    <t>10.10.2020 11:07:35</t>
  </si>
  <si>
    <t>10.10.2020 11:07:38</t>
  </si>
  <si>
    <t>10.10.2020 11:07:41</t>
  </si>
  <si>
    <t>10.10.2020 11:07:42</t>
  </si>
  <si>
    <t>10.10.2020 11:07:44</t>
  </si>
  <si>
    <t>10.10.2020 11:07:45</t>
  </si>
  <si>
    <t>10.10.2020 11:07:48</t>
  </si>
  <si>
    <t>10.10.2020 11:07:50</t>
  </si>
  <si>
    <t>10.10.2020 11:07:51</t>
  </si>
  <si>
    <t>10.10.2020 11:07:53</t>
  </si>
  <si>
    <t>10.10.2020 11:08:35</t>
  </si>
  <si>
    <t>10.10.2020 11:08:36</t>
  </si>
  <si>
    <t>10.10.2020 11:08:38</t>
  </si>
  <si>
    <t>10.10.2020 11:08:39</t>
  </si>
  <si>
    <t>10.10.2020 11:08:42</t>
  </si>
  <si>
    <t>10.10.2020 11:08:44</t>
  </si>
  <si>
    <t>10.10.2020 11:08:45</t>
  </si>
  <si>
    <t>10.10.2020 11:08:47</t>
  </si>
  <si>
    <t>10.10.2020 11:09:05</t>
  </si>
  <si>
    <t>10.10.2020 11:09:06</t>
  </si>
  <si>
    <t>10.10.2020 11:09:08</t>
  </si>
  <si>
    <t>10.10.2020 11:09:09</t>
  </si>
  <si>
    <t>10.10.2020 11:09:11</t>
  </si>
  <si>
    <t>10.10.2020 11:09:12</t>
  </si>
  <si>
    <t>10.10.2020 11:09:32</t>
  </si>
  <si>
    <t>10.10.2020 11:09:33</t>
  </si>
  <si>
    <t>10.10.2020 11:09:35</t>
  </si>
  <si>
    <t>10.10.2020 11:09:36</t>
  </si>
  <si>
    <t>10.10.2020 11:09:38</t>
  </si>
  <si>
    <t>10.10.2020 11:09:39</t>
  </si>
  <si>
    <t>10.10.2020 11:09:41</t>
  </si>
  <si>
    <t>10.10.2020 11:10:41</t>
  </si>
  <si>
    <t>10.10.2020 11:10:42</t>
  </si>
  <si>
    <t>10.10.2020 11:10:45</t>
  </si>
  <si>
    <t>10.10.2020 11:10:47</t>
  </si>
  <si>
    <t>10.10.2020 11:10:48</t>
  </si>
  <si>
    <t>10.10.2020 11:10:50</t>
  </si>
  <si>
    <t>10.10.2020 11:11:48</t>
  </si>
  <si>
    <t>10.10.2020 11:11:50</t>
  </si>
  <si>
    <t>10.10.2020 11:12:00</t>
  </si>
  <si>
    <t>10.10.2020 11:12:03</t>
  </si>
  <si>
    <t>10.10.2020 11:12:06</t>
  </si>
  <si>
    <t>10.10.2020 11:12:08</t>
  </si>
  <si>
    <t>10.10.2020 11:13:14</t>
  </si>
  <si>
    <t>10.10.2020 11:13:15</t>
  </si>
  <si>
    <t>10.10.2020 11:13:17</t>
  </si>
  <si>
    <t>10.10.2020 11:13:18</t>
  </si>
  <si>
    <t>10.10.2020 11:13:20</t>
  </si>
  <si>
    <t>10.10.2020 11:13:21</t>
  </si>
  <si>
    <t>10.10.2020 11:13:23</t>
  </si>
  <si>
    <t>10.10.2020 11:13:24</t>
  </si>
  <si>
    <t>10.10.2020 11:13:38</t>
  </si>
  <si>
    <t>10.10.2020 11:13:39</t>
  </si>
  <si>
    <t>10.10.2020 11:13:41</t>
  </si>
  <si>
    <t>10.10.2020 11:13:44</t>
  </si>
  <si>
    <t>10.10.2020 11:13:59</t>
  </si>
  <si>
    <t>10.10.2020 11:14:00</t>
  </si>
  <si>
    <t>10.10.2020 11:14:02</t>
  </si>
  <si>
    <t>10.10.2020 11:14:03</t>
  </si>
  <si>
    <t>10.10.2020 11:14:05</t>
  </si>
  <si>
    <t>10.10.2020 11:14:06</t>
  </si>
  <si>
    <t>10.10.2020 11:14:09</t>
  </si>
  <si>
    <t>10.10.2020 11:14:11</t>
  </si>
  <si>
    <t>10.10.2020 11:14:12</t>
  </si>
  <si>
    <t>10.10.2020 11:14:14</t>
  </si>
  <si>
    <t>10.10.2020 11:14:15</t>
  </si>
  <si>
    <t>10.10.2020 11:14:18</t>
  </si>
  <si>
    <t>10.10.2020 11:14:20</t>
  </si>
  <si>
    <t>10.10.2020 11:14:36</t>
  </si>
  <si>
    <t>10.10.2020 11:14:38</t>
  </si>
  <si>
    <t>10.10.2020 11:14:39</t>
  </si>
  <si>
    <t>10.10.2020 11:14:41</t>
  </si>
  <si>
    <t>10.10.2020 11:14:42</t>
  </si>
  <si>
    <t>10.10.2020 11:14:44</t>
  </si>
  <si>
    <t>10.10.2020 11:14:45</t>
  </si>
  <si>
    <t>10.10.2020 11:14:47</t>
  </si>
  <si>
    <t>10.10.2020 11:15:14</t>
  </si>
  <si>
    <t>10.10.2020 11:15:15</t>
  </si>
  <si>
    <t>10.10.2020 11:15:17</t>
  </si>
  <si>
    <t>10.10.2020 11:15:18</t>
  </si>
  <si>
    <t>10.10.2020 11:15:20</t>
  </si>
  <si>
    <t>10.10.2020 11:15:21</t>
  </si>
  <si>
    <t>10.10.2020 11:15:24</t>
  </si>
  <si>
    <t>10.10.2020 11:15:32</t>
  </si>
  <si>
    <t>10.10.2020 11:15:33</t>
  </si>
  <si>
    <t>10.10.2020 11:15:35</t>
  </si>
  <si>
    <t>10.10.2020 11:15:36</t>
  </si>
  <si>
    <t>10.10.2020 11:15:45</t>
  </si>
  <si>
    <t>10.10.2020 11:16:24</t>
  </si>
  <si>
    <t>10.10.2020 11:16:26</t>
  </si>
  <si>
    <t>10.10.2020 11:17:00</t>
  </si>
  <si>
    <t>10.10.2020 11:17:03</t>
  </si>
  <si>
    <t>10.10.2020 11:17:05</t>
  </si>
  <si>
    <t>10.10.2020 11:17:06</t>
  </si>
  <si>
    <t>10.10.2020 11:17:08</t>
  </si>
  <si>
    <t>10.10.2020 11:17:09</t>
  </si>
  <si>
    <t>10.10.2020 11:17:11</t>
  </si>
  <si>
    <t>10.10.2020 11:17:18</t>
  </si>
  <si>
    <t>10.10.2020 11:17:20</t>
  </si>
  <si>
    <t>10.10.2020 11:17:21</t>
  </si>
  <si>
    <t>10.10.2020 11:17:23</t>
  </si>
  <si>
    <t>10.10.2020 11:17:24</t>
  </si>
  <si>
    <t>10.10.2020 11:17:26</t>
  </si>
  <si>
    <t>10.10.2020 11:17:27</t>
  </si>
  <si>
    <t>10.10.2020 11:17:29</t>
  </si>
  <si>
    <t>10.10.2020 11:17:32</t>
  </si>
  <si>
    <t>10.10.2020 11:17:33</t>
  </si>
  <si>
    <t>10.10.2020 11:17:35</t>
  </si>
  <si>
    <t>10.10.2020 11:17:36</t>
  </si>
  <si>
    <t>10.10.2020 11:17:38</t>
  </si>
  <si>
    <t>10.10.2020 11:17:39</t>
  </si>
  <si>
    <t>10.10.2020 11:17:41</t>
  </si>
  <si>
    <t>10.10.2020 11:17:48</t>
  </si>
  <si>
    <t>10.10.2020 11:17:50</t>
  </si>
  <si>
    <t>10.10.2020 11:17:51</t>
  </si>
  <si>
    <t>10.10.2020 11:17:53</t>
  </si>
  <si>
    <t>10.10.2020 11:17:54</t>
  </si>
  <si>
    <t>10.10.2020 11:17:56</t>
  </si>
  <si>
    <t>10.10.2020 11:18:03</t>
  </si>
  <si>
    <t>10.10.2020 11:18:05</t>
  </si>
  <si>
    <t>10.10.2020 11:18:06</t>
  </si>
  <si>
    <t>10.10.2020 11:18:24</t>
  </si>
  <si>
    <t>10.10.2020 11:18:26</t>
  </si>
  <si>
    <t>10.10.2020 11:18:27</t>
  </si>
  <si>
    <t>10.10.2020 11:18:29</t>
  </si>
  <si>
    <t>10.10.2020 11:18:30</t>
  </si>
  <si>
    <t>10.10.2020 11:18:32</t>
  </si>
  <si>
    <t>10.10.2020 11:18:33</t>
  </si>
  <si>
    <t>10.10.2020 11:18:35</t>
  </si>
  <si>
    <t>10.10.2020 11:18:36</t>
  </si>
  <si>
    <t>10.10.2020 11:18:38</t>
  </si>
  <si>
    <t>10.10.2020 11:18:39</t>
  </si>
  <si>
    <t>10.10.2020 11:18:41</t>
  </si>
  <si>
    <t>10.10.2020 11:18:42</t>
  </si>
  <si>
    <t>10.10.2020 11:18:44</t>
  </si>
  <si>
    <t>10.10.2020 11:19:05</t>
  </si>
  <si>
    <t>10.10.2020 11:19:06</t>
  </si>
  <si>
    <t>10.10.2020 11:19:08</t>
  </si>
  <si>
    <t>10.10.2020 11:19:09</t>
  </si>
  <si>
    <t>10.10.2020 11:19:11</t>
  </si>
  <si>
    <t>10.10.2020 11:19:12</t>
  </si>
  <si>
    <t>10.10.2020 11:19:14</t>
  </si>
  <si>
    <t>10.10.2020 11:19:15</t>
  </si>
  <si>
    <t>10.10.2020 11:19:17</t>
  </si>
  <si>
    <t>10.10.2020 11:19:18</t>
  </si>
  <si>
    <t>10.10.2020 11:19:20</t>
  </si>
  <si>
    <t>10.10.2020 11:19:23</t>
  </si>
  <si>
    <t>10.10.2020 11:19:26</t>
  </si>
  <si>
    <t>10.10.2020 11:19:29</t>
  </si>
  <si>
    <t>10.10.2020 11:19:30</t>
  </si>
  <si>
    <t>10.10.2020 11:19:32</t>
  </si>
  <si>
    <t>10.10.2020 11:19:33</t>
  </si>
  <si>
    <t>10.10.2020 11:19:36</t>
  </si>
  <si>
    <t>10.10.2020 11:19:38</t>
  </si>
  <si>
    <t>10.10.2020 11:19:39</t>
  </si>
  <si>
    <t>10.10.2020 11:19:41</t>
  </si>
  <si>
    <t>10.10.2020 11:19:42</t>
  </si>
  <si>
    <t>10.10.2020 11:19:44</t>
  </si>
  <si>
    <t>10.10.2020 11:19:45</t>
  </si>
  <si>
    <t>10.10.2020 11:19:47</t>
  </si>
  <si>
    <t>10.10.2020 11:20:56</t>
  </si>
  <si>
    <t>10.10.2020 11:20:57</t>
  </si>
  <si>
    <t>10.10.2020 11:20:59</t>
  </si>
  <si>
    <t>10.10.2020 11:21:00</t>
  </si>
  <si>
    <t>10.10.2020 11:21:02</t>
  </si>
  <si>
    <t>10.10.2020 11:21:03</t>
  </si>
  <si>
    <t>10.10.2020 11:21:06</t>
  </si>
  <si>
    <t>10.10.2020 11:21:08</t>
  </si>
  <si>
    <t>10.10.2020 11:21:09</t>
  </si>
  <si>
    <t>10.10.2020 11:21:12</t>
  </si>
  <si>
    <t>10.10.2020 11:21:14</t>
  </si>
  <si>
    <t>10.10.2020 11:21:20</t>
  </si>
  <si>
    <t>10.10.2020 11:21:21</t>
  </si>
  <si>
    <t>10.10.2020 11:21:24</t>
  </si>
  <si>
    <t>10.10.2020 11:21:26</t>
  </si>
  <si>
    <t>10.10.2020 11:22:50</t>
  </si>
  <si>
    <t>10.10.2020 11:22:51</t>
  </si>
  <si>
    <t>10.10.2020 11:22:53</t>
  </si>
  <si>
    <t>10.10.2020 11:22:54</t>
  </si>
  <si>
    <t>10.10.2020 11:22:56</t>
  </si>
  <si>
    <t>10.10.2020 11:22:57</t>
  </si>
  <si>
    <t>10.10.2020 11:23:20</t>
  </si>
  <si>
    <t>10.10.2020 11:23:21</t>
  </si>
  <si>
    <t>10.10.2020 11:23:23</t>
  </si>
  <si>
    <t>10.10.2020 11:23:24</t>
  </si>
  <si>
    <t>10.10.2020 11:23:26</t>
  </si>
  <si>
    <t>10.10.2020 11:23:27</t>
  </si>
  <si>
    <t>10.10.2020 11:24:15</t>
  </si>
  <si>
    <t>10.10.2020 11:24:17</t>
  </si>
  <si>
    <t>10.10.2020 11:24:20</t>
  </si>
  <si>
    <t>10.10.2020 11:24:21</t>
  </si>
  <si>
    <t>10.10.2020 11:24:45</t>
  </si>
  <si>
    <t>10.10.2020 11:24:47</t>
  </si>
  <si>
    <t>10.10.2020 11:24:48</t>
  </si>
  <si>
    <t>10.10.2020 11:24:50</t>
  </si>
  <si>
    <t>10.10.2020 11:24:51</t>
  </si>
  <si>
    <t>10.10.2020 11:24:53</t>
  </si>
  <si>
    <t>10.10.2020 11:24:54</t>
  </si>
  <si>
    <t>10.10.2020 11:24:56</t>
  </si>
  <si>
    <t>10.10.2020 11:24:59</t>
  </si>
  <si>
    <t>10.10.2020 11:25:02</t>
  </si>
  <si>
    <t>10.10.2020 11:25:03</t>
  </si>
  <si>
    <t>10.10.2020 11:25:05</t>
  </si>
  <si>
    <t>10.10.2020 11:25:06</t>
  </si>
  <si>
    <t>10.10.2020 11:25:08</t>
  </si>
  <si>
    <t>10.10.2020 11:25:09</t>
  </si>
  <si>
    <t>10.10.2020 11:25:12</t>
  </si>
  <si>
    <t>10.10.2020 11:25:14</t>
  </si>
  <si>
    <t>10.10.2020 11:25:17</t>
  </si>
  <si>
    <t>10.10.2020 11:25:20</t>
  </si>
  <si>
    <t>10.10.2020 11:25:23</t>
  </si>
  <si>
    <t>10.10.2020 11:26:12</t>
  </si>
  <si>
    <t>10.10.2020 11:26:14</t>
  </si>
  <si>
    <t>10.10.2020 11:26:15</t>
  </si>
  <si>
    <t>10.10.2020 11:26:17</t>
  </si>
  <si>
    <t>10.10.2020 11:26:18</t>
  </si>
  <si>
    <t>10.10.2020 11:26:20</t>
  </si>
  <si>
    <t>10.10.2020 11:26:24</t>
  </si>
  <si>
    <t>10.10.2020 11:26:25</t>
  </si>
  <si>
    <t>10.10.2020 11:26:27</t>
  </si>
  <si>
    <t>10.10.2020 11:26:28</t>
  </si>
  <si>
    <t>10.10.2020 11:26:31</t>
  </si>
  <si>
    <t>10.10.2020 11:26:39</t>
  </si>
  <si>
    <t>10.10.2020 11:26:40</t>
  </si>
  <si>
    <t>10.10.2020 11:26:42</t>
  </si>
  <si>
    <t>10.10.2020 11:26:43</t>
  </si>
  <si>
    <t>10.10.2020 11:26:45</t>
  </si>
  <si>
    <t>10.10.2020 11:26:46</t>
  </si>
  <si>
    <t>10.10.2020 11:26:48</t>
  </si>
  <si>
    <t>10.10.2020 11:26:49</t>
  </si>
  <si>
    <t>10.10.2020 11:27:24</t>
  </si>
  <si>
    <t>10.10.2020 11:27:25</t>
  </si>
  <si>
    <t>10.10.2020 11:27:27</t>
  </si>
  <si>
    <t>10.10.2020 11:27:28</t>
  </si>
  <si>
    <t>10.10.2020 11:27:48</t>
  </si>
  <si>
    <t>10.10.2020 11:27:49</t>
  </si>
  <si>
    <t>10.10.2020 11:27:51</t>
  </si>
  <si>
    <t>10.10.2020 11:27:52</t>
  </si>
  <si>
    <t>10.10.2020 11:27:54</t>
  </si>
  <si>
    <t>10.10.2020 11:27:55</t>
  </si>
  <si>
    <t>10.10.2020 11:27:57</t>
  </si>
  <si>
    <t>10.10.2020 11:30:36</t>
  </si>
  <si>
    <t>10.10.2020 11:30:37</t>
  </si>
  <si>
    <t>10.10.2020 11:30:39</t>
  </si>
  <si>
    <t>10.10.2020 11:30:40</t>
  </si>
  <si>
    <t>10.10.2020 11:30:42</t>
  </si>
  <si>
    <t>10.10.2020 11:30:43</t>
  </si>
  <si>
    <t>10.10.2020 11:30:49</t>
  </si>
  <si>
    <t>10.10.2020 11:31:43</t>
  </si>
  <si>
    <t>10.10.2020 11:31:45</t>
  </si>
  <si>
    <t>10.10.2020 11:31:46</t>
  </si>
  <si>
    <t>10.10.2020 11:31:48</t>
  </si>
  <si>
    <t>10.10.2020 11:31:49</t>
  </si>
  <si>
    <t>10.10.2020 11:32:21</t>
  </si>
  <si>
    <t>10.10.2020 11:32:22</t>
  </si>
  <si>
    <t>10.10.2020 11:32:24</t>
  </si>
  <si>
    <t>10.10.2020 11:32:25</t>
  </si>
  <si>
    <t>10.10.2020 11:32:27</t>
  </si>
  <si>
    <t>10.10.2020 11:32:28</t>
  </si>
  <si>
    <t>10.10.2020 11:32:30</t>
  </si>
  <si>
    <t>10.10.2020 11:32:45</t>
  </si>
  <si>
    <t>10.10.2020 11:32:46</t>
  </si>
  <si>
    <t>10.10.2020 11:33:21</t>
  </si>
  <si>
    <t>10.10.2020 11:33:22</t>
  </si>
  <si>
    <t>10.10.2020 11:33:24</t>
  </si>
  <si>
    <t>10.10.2020 11:33:25</t>
  </si>
  <si>
    <t>10.10.2020 11:33:27</t>
  </si>
  <si>
    <t>10.10.2020 11:33:28</t>
  </si>
  <si>
    <t>10.10.2020 11:33:30</t>
  </si>
  <si>
    <t>10.10.2020 11:33:31</t>
  </si>
  <si>
    <t>10.10.2020 11:33:43</t>
  </si>
  <si>
    <t>10.10.2020 11:33:45</t>
  </si>
  <si>
    <t>10.10.2020 11:33:46</t>
  </si>
  <si>
    <t>10.10.2020 11:33:48</t>
  </si>
  <si>
    <t>10.10.2020 11:33:52</t>
  </si>
  <si>
    <t>10.10.2020 11:33:54</t>
  </si>
  <si>
    <t>10.10.2020 11:33:55</t>
  </si>
  <si>
    <t>10.10.2020 11:33:57</t>
  </si>
  <si>
    <t>10.10.2020 11:33:58</t>
  </si>
  <si>
    <t>10.10.2020 11:34:00</t>
  </si>
  <si>
    <t>10.10.2020 11:34:36</t>
  </si>
  <si>
    <t>10.10.2020 11:34:37</t>
  </si>
  <si>
    <t>10.10.2020 11:34:39</t>
  </si>
  <si>
    <t>10.10.2020 11:34:40</t>
  </si>
  <si>
    <t>10.10.2020 11:34:42</t>
  </si>
  <si>
    <t>10.10.2020 11:34:43</t>
  </si>
  <si>
    <t>10.10.2020 11:34:45</t>
  </si>
  <si>
    <t>10.10.2020 11:34:46</t>
  </si>
  <si>
    <t>10.10.2020 11:34:57</t>
  </si>
  <si>
    <t>10.10.2020 11:34:58</t>
  </si>
  <si>
    <t>10.10.2020 11:35:00</t>
  </si>
  <si>
    <t>10.10.2020 11:35:01</t>
  </si>
  <si>
    <t>10.10.2020 11:35:03</t>
  </si>
  <si>
    <t>10.10.2020 11:35:04</t>
  </si>
  <si>
    <t>10.10.2020 11:35:06</t>
  </si>
  <si>
    <t>10.10.2020 11:35:07</t>
  </si>
  <si>
    <t>10.10.2020 11:35:46</t>
  </si>
  <si>
    <t>10.10.2020 11:35:48</t>
  </si>
  <si>
    <t>10.10.2020 11:35:49</t>
  </si>
  <si>
    <t>10.10.2020 11:35:51</t>
  </si>
  <si>
    <t>10.10.2020 11:35:52</t>
  </si>
  <si>
    <t>10.10.2020 11:35:54</t>
  </si>
  <si>
    <t>10.10.2020 11:35:55</t>
  </si>
  <si>
    <t>10.10.2020 11:36:01</t>
  </si>
  <si>
    <t>10.10.2020 11:36:03</t>
  </si>
  <si>
    <t>10.10.2020 11:36:04</t>
  </si>
  <si>
    <t>10.10.2020 11:36:06</t>
  </si>
  <si>
    <t>10.10.2020 11:36:07</t>
  </si>
  <si>
    <t>10.10.2020 11:36:19</t>
  </si>
  <si>
    <t>10.10.2020 11:36:21</t>
  </si>
  <si>
    <t>10.10.2020 11:36:22</t>
  </si>
  <si>
    <t>10.10.2020 11:36:24</t>
  </si>
  <si>
    <t>10.10.2020 11:36:25</t>
  </si>
  <si>
    <t>10.10.2020 11:36:27</t>
  </si>
  <si>
    <t>10.10.2020 11:36:28</t>
  </si>
  <si>
    <t>10.10.2020 11:36:30</t>
  </si>
  <si>
    <t>10.10.2020 11:36:46</t>
  </si>
  <si>
    <t>10.10.2020 11:36:48</t>
  </si>
  <si>
    <t>10.10.2020 11:36:49</t>
  </si>
  <si>
    <t>10.10.2020 11:36:51</t>
  </si>
  <si>
    <t>10.10.2020 11:37:01</t>
  </si>
  <si>
    <t>10.10.2020 11:37:03</t>
  </si>
  <si>
    <t>10.10.2020 11:37:06</t>
  </si>
  <si>
    <t>10.10.2020 11:37:07</t>
  </si>
  <si>
    <t>10.10.2020 11:37:12</t>
  </si>
  <si>
    <t>10.10.2020 11:37:13</t>
  </si>
  <si>
    <t>10.10.2020 11:37:15</t>
  </si>
  <si>
    <t>10.10.2020 11:37:16</t>
  </si>
  <si>
    <t>10.10.2020 11:37:18</t>
  </si>
  <si>
    <t>10.10.2020 11:37:19</t>
  </si>
  <si>
    <t>10.10.2020 11:37:21</t>
  </si>
  <si>
    <t>10.10.2020 11:37:46</t>
  </si>
  <si>
    <t>10.10.2020 11:37:49</t>
  </si>
  <si>
    <t>10.10.2020 11:37:51</t>
  </si>
  <si>
    <t>10.10.2020 11:37:52</t>
  </si>
  <si>
    <t>10.10.2020 11:37:54</t>
  </si>
  <si>
    <t>10.10.2020 11:37:55</t>
  </si>
  <si>
    <t>10.10.2020 11:37:57</t>
  </si>
  <si>
    <t>10.10.2020 11:37:58</t>
  </si>
  <si>
    <t>10.10.2020 11:38:15</t>
  </si>
  <si>
    <t>10.10.2020 11:38:16</t>
  </si>
  <si>
    <t>10.10.2020 11:38:18</t>
  </si>
  <si>
    <t>10.10.2020 11:38:19</t>
  </si>
  <si>
    <t>10.10.2020 11:38:21</t>
  </si>
  <si>
    <t>10.10.2020 11:38:22</t>
  </si>
  <si>
    <t>10.10.2020 11:38:24</t>
  </si>
  <si>
    <t>10.10.2020 11:38:25</t>
  </si>
  <si>
    <t>10.10.2020 11:38:58</t>
  </si>
  <si>
    <t>10.10.2020 11:39:00</t>
  </si>
  <si>
    <t>10.10.2020 11:39:01</t>
  </si>
  <si>
    <t>10.10.2020 11:39:03</t>
  </si>
  <si>
    <t>10.10.2020 11:39:04</t>
  </si>
  <si>
    <t>10.10.2020 11:39:06</t>
  </si>
  <si>
    <t>10.10.2020 11:39:07</t>
  </si>
  <si>
    <t>10.10.2020 11:39:16</t>
  </si>
  <si>
    <t>10.10.2020 11:39:18</t>
  </si>
  <si>
    <t>10.10.2020 11:39:19</t>
  </si>
  <si>
    <t>10.10.2020 11:39:21</t>
  </si>
  <si>
    <t>10.10.2020 11:39:22</t>
  </si>
  <si>
    <t>10.10.2020 11:39:31</t>
  </si>
  <si>
    <t>10.10.2020 11:39:33</t>
  </si>
  <si>
    <t>10.10.2020 11:39:34</t>
  </si>
  <si>
    <t>10.10.2020 11:39:36</t>
  </si>
  <si>
    <t>10.10.2020 11:39:37</t>
  </si>
  <si>
    <t>10.10.2020 11:39:42</t>
  </si>
  <si>
    <t>10.10.2020 11:39:43</t>
  </si>
  <si>
    <t>10.10.2020 11:39:46</t>
  </si>
  <si>
    <t>10.10.2020 11:40:10</t>
  </si>
  <si>
    <t>10.10.2020 11:40:12</t>
  </si>
  <si>
    <t>10.10.2020 11:40:13</t>
  </si>
  <si>
    <t>10.10.2020 11:40:15</t>
  </si>
  <si>
    <t>10.10.2020 11:40:16</t>
  </si>
  <si>
    <t>10.10.2020 11:40:18</t>
  </si>
  <si>
    <t>10.10.2020 11:40:19</t>
  </si>
  <si>
    <t>10.10.2020 11:40:21</t>
  </si>
  <si>
    <t>10.10.2020 11:40:22</t>
  </si>
  <si>
    <t>10.10.2020 11:40:24</t>
  </si>
  <si>
    <t>10.10.2020 11:41:09</t>
  </si>
  <si>
    <t>10.10.2020 11:41:12</t>
  </si>
  <si>
    <t>10.10.2020 11:41:13</t>
  </si>
  <si>
    <t>10.10.2020 11:41:15</t>
  </si>
  <si>
    <t>10.10.2020 11:41:16</t>
  </si>
  <si>
    <t>10.10.2020 11:41:18</t>
  </si>
  <si>
    <t>10.10.2020 11:41:19</t>
  </si>
  <si>
    <t>10.10.2020 11:41:21</t>
  </si>
  <si>
    <t>10.10.2020 11:42:06</t>
  </si>
  <si>
    <t>10.10.2020 11:42:09</t>
  </si>
  <si>
    <t>10.10.2020 11:42:12</t>
  </si>
  <si>
    <t>10.10.2020 11:42:15</t>
  </si>
  <si>
    <t>10.10.2020 11:42:16</t>
  </si>
  <si>
    <t>10.10.2020 11:42:18</t>
  </si>
  <si>
    <t>10.10.2020 11:42:19</t>
  </si>
  <si>
    <t>10.10.2020 11:42:28</t>
  </si>
  <si>
    <t>10.10.2020 11:42:30</t>
  </si>
  <si>
    <t>10.10.2020 11:42:31</t>
  </si>
  <si>
    <t>10.10.2020 11:42:33</t>
  </si>
  <si>
    <t>10.10.2020 11:42:34</t>
  </si>
  <si>
    <t>10.10.2020 11:42:36</t>
  </si>
  <si>
    <t>10.10.2020 11:42:37</t>
  </si>
  <si>
    <t>10.10.2020 11:42:46</t>
  </si>
  <si>
    <t>10.10.2020 11:44:04</t>
  </si>
  <si>
    <t>10.10.2020 11:44:06</t>
  </si>
  <si>
    <t>10.10.2020 11:44:07</t>
  </si>
  <si>
    <t>10.10.2020 11:44:09</t>
  </si>
  <si>
    <t>10.10.2020 11:44:10</t>
  </si>
  <si>
    <t>10.10.2020 11:44:12</t>
  </si>
  <si>
    <t>10.10.2020 11:44:24</t>
  </si>
  <si>
    <t>10.10.2020 11:44:27</t>
  </si>
  <si>
    <t>10.10.2020 11:44:28</t>
  </si>
  <si>
    <t>10.10.2020 11:44:30</t>
  </si>
  <si>
    <t>10.10.2020 11:44:31</t>
  </si>
  <si>
    <t>10.10.2020 11:44:33</t>
  </si>
  <si>
    <t>10.10.2020 11:44:36</t>
  </si>
  <si>
    <t>10.10.2020 11:44:37</t>
  </si>
  <si>
    <t>10.10.2020 11:44:39</t>
  </si>
  <si>
    <t>10.10.2020 11:44:40</t>
  </si>
  <si>
    <t>10.10.2020 11:44:42</t>
  </si>
  <si>
    <t>10.10.2020 11:44:43</t>
  </si>
  <si>
    <t>10.10.2020 11:45:37</t>
  </si>
  <si>
    <t>10.10.2020 11:45:39</t>
  </si>
  <si>
    <t>10.10.2020 11:45:46</t>
  </si>
  <si>
    <t>10.10.2020 11:45:48</t>
  </si>
  <si>
    <t>10.10.2020 11:45:49</t>
  </si>
  <si>
    <t>10.10.2020 11:45:51</t>
  </si>
  <si>
    <t>10.10.2020 11:45:52</t>
  </si>
  <si>
    <t>10.10.2020 11:45:54</t>
  </si>
  <si>
    <t>10.10.2020 11:45:55</t>
  </si>
  <si>
    <t>10.10.2020 11:45:57</t>
  </si>
  <si>
    <t>10.10.2020 11:45:58</t>
  </si>
  <si>
    <t>10.10.2020 11:46:03</t>
  </si>
  <si>
    <t>10.10.2020 11:46:12</t>
  </si>
  <si>
    <t>10.10.2020 11:46:13</t>
  </si>
  <si>
    <t>10.10.2020 11:46:15</t>
  </si>
  <si>
    <t>10.10.2020 11:46:18</t>
  </si>
  <si>
    <t>10.10.2020 11:46:19</t>
  </si>
  <si>
    <t>10.10.2020 11:46:34</t>
  </si>
  <si>
    <t>10.10.2020 11:46:37</t>
  </si>
  <si>
    <t>10.10.2020 11:46:39</t>
  </si>
  <si>
    <t>10.10.2020 11:46:40</t>
  </si>
  <si>
    <t>10.10.2020 11:46:43</t>
  </si>
  <si>
    <t>10.10.2020 11:46:45</t>
  </si>
  <si>
    <t>10.10.2020 11:46:46</t>
  </si>
  <si>
    <t>10.10.2020 11:46:49</t>
  </si>
  <si>
    <t>10.10.2020 11:46:50</t>
  </si>
  <si>
    <t>10.10.2020 11:47:01</t>
  </si>
  <si>
    <t>10.10.2020 11:47:02</t>
  </si>
  <si>
    <t>10.10.2020 11:47:05</t>
  </si>
  <si>
    <t>10.10.2020 11:47:07</t>
  </si>
  <si>
    <t>10.10.2020 11:47:08</t>
  </si>
  <si>
    <t>10.10.2020 11:47:10</t>
  </si>
  <si>
    <t>10.10.2020 11:47:11</t>
  </si>
  <si>
    <t>10.10.2020 11:48:20</t>
  </si>
  <si>
    <t>10.10.2020 11:48:22</t>
  </si>
  <si>
    <t>10.10.2020 11:48:23</t>
  </si>
  <si>
    <t>10.10.2020 11:48:25</t>
  </si>
  <si>
    <t>10.10.2020 11:48:26</t>
  </si>
  <si>
    <t>10.10.2020 11:48:28</t>
  </si>
  <si>
    <t>10.10.2020 11:48:29</t>
  </si>
  <si>
    <t>10.10.2020 11:48:31</t>
  </si>
  <si>
    <t>10.10.2020 11:48:32</t>
  </si>
  <si>
    <t>10.10.2020 11:48:34</t>
  </si>
  <si>
    <t>10.10.2020 11:48:35</t>
  </si>
  <si>
    <t>10.10.2020 11:48:38</t>
  </si>
  <si>
    <t>10.10.2020 11:48:44</t>
  </si>
  <si>
    <t>10.10.2020 11:48:46</t>
  </si>
  <si>
    <t>10.10.2020 11:48:47</t>
  </si>
  <si>
    <t>10.10.2020 11:48:49</t>
  </si>
  <si>
    <t>10.10.2020 11:48:50</t>
  </si>
  <si>
    <t>10.10.2020 11:48:52</t>
  </si>
  <si>
    <t>10.10.2020 11:49:17</t>
  </si>
  <si>
    <t>10.10.2020 11:49:19</t>
  </si>
  <si>
    <t>10.10.2020 11:49:20</t>
  </si>
  <si>
    <t>10.10.2020 11:49:22</t>
  </si>
  <si>
    <t>10.10.2020 11:49:23</t>
  </si>
  <si>
    <t>10.10.2020 11:49:26</t>
  </si>
  <si>
    <t>10.10.2020 11:49:28</t>
  </si>
  <si>
    <t>10.10.2020 11:49:29</t>
  </si>
  <si>
    <t>10.10.2020 11:49:31</t>
  </si>
  <si>
    <t>10.10.2020 11:49:32</t>
  </si>
  <si>
    <t>10.10.2020 11:49:34</t>
  </si>
  <si>
    <t>10.10.2020 11:49:35</t>
  </si>
  <si>
    <t>10.10.2020 11:49:40</t>
  </si>
  <si>
    <t>10.10.2020 11:49:41</t>
  </si>
  <si>
    <t>10.10.2020 11:49:43</t>
  </si>
  <si>
    <t>10.10.2020 11:49:44</t>
  </si>
  <si>
    <t>10.10.2020 11:49:46</t>
  </si>
  <si>
    <t>10.10.2020 11:49:47</t>
  </si>
  <si>
    <t>10.10.2020 11:49:49</t>
  </si>
  <si>
    <t>10.10.2020 11:50:01</t>
  </si>
  <si>
    <t>10.10.2020 11:50:04</t>
  </si>
  <si>
    <t>10.10.2020 11:50:05</t>
  </si>
  <si>
    <t>10.10.2020 11:50:07</t>
  </si>
  <si>
    <t>10.10.2020 11:50:08</t>
  </si>
  <si>
    <t>10.10.2020 11:50:10</t>
  </si>
  <si>
    <t>10.10.2020 11:50:11</t>
  </si>
  <si>
    <t>10.10.2020 11:50:14</t>
  </si>
  <si>
    <t>10.10.2020 11:50:25</t>
  </si>
  <si>
    <t>10.10.2020 11:50:26</t>
  </si>
  <si>
    <t>10.10.2020 11:50:28</t>
  </si>
  <si>
    <t>10.10.2020 11:50:29</t>
  </si>
  <si>
    <t>10.10.2020 11:50:31</t>
  </si>
  <si>
    <t>10.10.2020 11:50:32</t>
  </si>
  <si>
    <t>10.10.2020 11:50:34</t>
  </si>
  <si>
    <t>10.10.2020 11:50:35</t>
  </si>
  <si>
    <t>10.10.2020 11:50:37</t>
  </si>
  <si>
    <t>10.10.2020 11:50:38</t>
  </si>
  <si>
    <t>10.10.2020 11:50:43</t>
  </si>
  <si>
    <t>10.10.2020 11:50:59</t>
  </si>
  <si>
    <t>10.10.2020 11:51:01</t>
  </si>
  <si>
    <t>10.10.2020 11:51:02</t>
  </si>
  <si>
    <t>10.10.2020 11:51:04</t>
  </si>
  <si>
    <t>10.10.2020 11:51:05</t>
  </si>
  <si>
    <t>10.10.2020 11:51:07</t>
  </si>
  <si>
    <t>10.10.2020 11:51:08</t>
  </si>
  <si>
    <t>10.10.2020 11:51:13</t>
  </si>
  <si>
    <t>10.10.2020 11:51:14</t>
  </si>
  <si>
    <t>10.10.2020 11:52:17</t>
  </si>
  <si>
    <t>10.10.2020 11:52:19</t>
  </si>
  <si>
    <t>10.10.2020 11:52:20</t>
  </si>
  <si>
    <t>10.10.2020 11:52:22</t>
  </si>
  <si>
    <t>10.10.2020 11:52:23</t>
  </si>
  <si>
    <t>10.10.2020 11:52:32</t>
  </si>
  <si>
    <t>10.10.2020 11:52:34</t>
  </si>
  <si>
    <t>10.10.2020 11:52:35</t>
  </si>
  <si>
    <t>10.10.2020 11:52:37</t>
  </si>
  <si>
    <t>10.10.2020 11:52:38</t>
  </si>
  <si>
    <t>10.10.2020 11:52:40</t>
  </si>
  <si>
    <t>10.10.2020 11:52:41</t>
  </si>
  <si>
    <t>10.10.2020 11:52:43</t>
  </si>
  <si>
    <t>10.10.2020 11:53:05</t>
  </si>
  <si>
    <t>10.10.2020 11:53:10</t>
  </si>
  <si>
    <t>10.10.2020 11:53:11</t>
  </si>
  <si>
    <t>10.10.2020 11:53:13</t>
  </si>
  <si>
    <t>10.10.2020 11:53:14</t>
  </si>
  <si>
    <t>10.10.2020 11:53:16</t>
  </si>
  <si>
    <t>10.10.2020 11:53:17</t>
  </si>
  <si>
    <t>10.10.2020 11:53:37</t>
  </si>
  <si>
    <t>10.10.2020 11:53:38</t>
  </si>
  <si>
    <t>10.10.2020 11:53:40</t>
  </si>
  <si>
    <t>10.10.2020 11:53:41</t>
  </si>
  <si>
    <t>10.10.2020 11:53:44</t>
  </si>
  <si>
    <t>10.10.2020 11:53:46</t>
  </si>
  <si>
    <t>10.10.2020 11:53:47</t>
  </si>
  <si>
    <t>10.10.2020 11:53:49</t>
  </si>
  <si>
    <t>10.10.2020 11:53:50</t>
  </si>
  <si>
    <t>10.10.2020 11:54:14</t>
  </si>
  <si>
    <t>10.10.2020 11:54:16</t>
  </si>
  <si>
    <t>10.10.2020 11:54:17</t>
  </si>
  <si>
    <t>10.10.2020 11:54:19</t>
  </si>
  <si>
    <t>10.10.2020 11:54:20</t>
  </si>
  <si>
    <t>10.10.2020 11:54:22</t>
  </si>
  <si>
    <t>10.10.2020 11:54:23</t>
  </si>
  <si>
    <t>10.10.2020 11:54:25</t>
  </si>
  <si>
    <t>10.10.2020 11:54:26</t>
  </si>
  <si>
    <t>10.10.2020 11:55:22</t>
  </si>
  <si>
    <t>10.10.2020 11:55:23</t>
  </si>
  <si>
    <t>10.10.2020 11:55:25</t>
  </si>
  <si>
    <t>10.10.2020 11:55:26</t>
  </si>
  <si>
    <t>10.10.2020 11:55:28</t>
  </si>
  <si>
    <t>10.10.2020 11:55:29</t>
  </si>
  <si>
    <t>10.10.2020 11:55:31</t>
  </si>
  <si>
    <t>10.10.2020 11:55:32</t>
  </si>
  <si>
    <t>10.10.2020 11:55:34</t>
  </si>
  <si>
    <t>10.10.2020 11:55:55</t>
  </si>
  <si>
    <t>10.10.2020 11:55:56</t>
  </si>
  <si>
    <t>10.10.2020 11:55:58</t>
  </si>
  <si>
    <t>10.10.2020 11:55:59</t>
  </si>
  <si>
    <t>10.10.2020 11:56:02</t>
  </si>
  <si>
    <t>10.10.2020 11:56:04</t>
  </si>
  <si>
    <t>10.10.2020 11:56:05</t>
  </si>
  <si>
    <t>10.10.2020 11:56:07</t>
  </si>
  <si>
    <t>10.10.2020 11:56:08</t>
  </si>
  <si>
    <t>10.10.2020 11:56:47</t>
  </si>
  <si>
    <t>10.10.2020 11:56:49</t>
  </si>
  <si>
    <t>10.10.2020 11:56:50</t>
  </si>
  <si>
    <t>10.10.2020 11:56:52</t>
  </si>
  <si>
    <t>10.10.2020 11:56:55</t>
  </si>
  <si>
    <t>10.10.2020 11:57:55</t>
  </si>
  <si>
    <t>10.10.2020 11:57:56</t>
  </si>
  <si>
    <t>10.10.2020 11:57:58</t>
  </si>
  <si>
    <t>10.10.2020 11:57:59</t>
  </si>
  <si>
    <t>10.10.2020 11:58:29</t>
  </si>
  <si>
    <t>10.10.2020 11:58:31</t>
  </si>
  <si>
    <t>10.10.2020 11:58:32</t>
  </si>
  <si>
    <t>10.10.2020 11:58:34</t>
  </si>
  <si>
    <t>10.10.2020 11:58:35</t>
  </si>
  <si>
    <t>10.10.2020 11:58:43</t>
  </si>
  <si>
    <t>10.10.2020 11:58:44</t>
  </si>
  <si>
    <t>10.10.2020 11:58:46</t>
  </si>
  <si>
    <t>10.10.2020 11:58:47</t>
  </si>
  <si>
    <t>10.10.2020 11:58:49</t>
  </si>
  <si>
    <t>10.10.2020 11:58:50</t>
  </si>
  <si>
    <t>10.10.2020 11:58:52</t>
  </si>
  <si>
    <t>10.10.2020 11:58:53</t>
  </si>
  <si>
    <t>10.10.2020 11:59:02</t>
  </si>
  <si>
    <t>10.10.2020 11:59:03</t>
  </si>
  <si>
    <t>10.10.2020 11:59:05</t>
  </si>
  <si>
    <t>10.10.2020 11:59:06</t>
  </si>
  <si>
    <t>10.10.2020 11:59:08</t>
  </si>
  <si>
    <t>10.10.2020 11:59:09</t>
  </si>
  <si>
    <t>10.10.2020 11:59:11</t>
  </si>
  <si>
    <t>10.10.2020 11:59:18</t>
  </si>
  <si>
    <t>10.10.2020 11:59:23</t>
  </si>
  <si>
    <t>10.10.2020 11:59:26</t>
  </si>
  <si>
    <t>10.10.2020 11:59:41</t>
  </si>
  <si>
    <t>10.10.2020 11:59:42</t>
  </si>
  <si>
    <t>10.10.2020 11:59:44</t>
  </si>
  <si>
    <t>10.10.2020 11:59:45</t>
  </si>
  <si>
    <t>10.10.2020 11:59:48</t>
  </si>
  <si>
    <t>10.10.2020 11:59:50</t>
  </si>
  <si>
    <t>10.10.2020 11:59:51</t>
  </si>
  <si>
    <t>10.10.2020 11:59:53</t>
  </si>
  <si>
    <t>10.10.2020 12:00:50</t>
  </si>
  <si>
    <t>10.10.2020 12:00:51</t>
  </si>
  <si>
    <t>10.10.2020 12:00:53</t>
  </si>
  <si>
    <t>10.10.2020 12:00:54</t>
  </si>
  <si>
    <t>10.10.2020 12:00:56</t>
  </si>
  <si>
    <t>10.10.2020 12:00:57</t>
  </si>
  <si>
    <t>10.10.2020 12:01:14</t>
  </si>
  <si>
    <t>10.10.2020 12:01:15</t>
  </si>
  <si>
    <t>10.10.2020 12:01:18</t>
  </si>
  <si>
    <t>10.10.2020 12:01:20</t>
  </si>
  <si>
    <t>10.10.2020 12:01:21</t>
  </si>
  <si>
    <t>10.10.2020 12:01:23</t>
  </si>
  <si>
    <t>10.10.2020 12:01:24</t>
  </si>
  <si>
    <t>10.10.2020 12:02:21</t>
  </si>
  <si>
    <t>10.10.2020 12:02:23</t>
  </si>
  <si>
    <t>10.10.2020 12:02:24</t>
  </si>
  <si>
    <t>10.10.2020 12:02:26</t>
  </si>
  <si>
    <t>10.10.2020 12:02:29</t>
  </si>
  <si>
    <t>10.10.2020 12:02:33</t>
  </si>
  <si>
    <t>10.10.2020 12:02:35</t>
  </si>
  <si>
    <t>10.10.2020 12:02:36</t>
  </si>
  <si>
    <t>10.10.2020 12:02:38</t>
  </si>
  <si>
    <t>10.10.2020 12:02:39</t>
  </si>
  <si>
    <t>10.10.2020 12:02:41</t>
  </si>
  <si>
    <t>10.10.2020 12:02:42</t>
  </si>
  <si>
    <t>10.10.2020 12:02:44</t>
  </si>
  <si>
    <t>10.10.2020 12:02:45</t>
  </si>
  <si>
    <t>10.10.2020 12:02:47</t>
  </si>
  <si>
    <t>10.10.2020 12:02:48</t>
  </si>
  <si>
    <t>10.10.2020 12:03:12</t>
  </si>
  <si>
    <t>10.10.2020 12:03:14</t>
  </si>
  <si>
    <t>10.10.2020 12:03:15</t>
  </si>
  <si>
    <t>10.10.2020 12:03:17</t>
  </si>
  <si>
    <t>10.10.2020 12:03:51</t>
  </si>
  <si>
    <t>10.10.2020 12:03:53</t>
  </si>
  <si>
    <t>10.10.2020 12:03:54</t>
  </si>
  <si>
    <t>10.10.2020 12:03:59</t>
  </si>
  <si>
    <t>10.10.2020 12:04:00</t>
  </si>
  <si>
    <t>10.10.2020 12:06:06</t>
  </si>
  <si>
    <t>10.10.2020 12:06:08</t>
  </si>
  <si>
    <t>10.10.2020 12:06:09</t>
  </si>
  <si>
    <t>10.10.2020 12:06:11</t>
  </si>
  <si>
    <t>10.10.2020 12:06:12</t>
  </si>
  <si>
    <t>10.10.2020 12:06:14</t>
  </si>
  <si>
    <t>10.10.2020 12:06:27</t>
  </si>
  <si>
    <t>10.10.2020 12:06:29</t>
  </si>
  <si>
    <t>10.10.2020 12:06:30</t>
  </si>
  <si>
    <t>10.10.2020 12:06:32</t>
  </si>
  <si>
    <t>10.10.2020 12:06:33</t>
  </si>
  <si>
    <t>10.10.2020 12:06:35</t>
  </si>
  <si>
    <t>10.10.2020 12:06:36</t>
  </si>
  <si>
    <t>10.10.2020 12:06:38</t>
  </si>
  <si>
    <t>10.10.2020 12:06:41</t>
  </si>
  <si>
    <t>10.10.2020 12:06:42</t>
  </si>
  <si>
    <t>10.10.2020 12:06:44</t>
  </si>
  <si>
    <t>10.10.2020 12:06:45</t>
  </si>
  <si>
    <t>10.10.2020 12:06:47</t>
  </si>
  <si>
    <t>10.10.2020 12:06:48</t>
  </si>
  <si>
    <t>10.10.2020 12:07:30</t>
  </si>
  <si>
    <t>10.10.2020 12:08:02</t>
  </si>
  <si>
    <t>10.10.2020 12:08:03</t>
  </si>
  <si>
    <t>10.10.2020 12:08:05</t>
  </si>
  <si>
    <t>10.10.2020 12:08:06</t>
  </si>
  <si>
    <t>10.10.2020 12:08:08</t>
  </si>
  <si>
    <t>10.10.2020 12:08:09</t>
  </si>
  <si>
    <t>10.10.2020 12:08:11</t>
  </si>
  <si>
    <t>10.10.2020 12:08:21</t>
  </si>
  <si>
    <t>10.10.2020 12:08:22</t>
  </si>
  <si>
    <t>10.10.2020 12:08:24</t>
  </si>
  <si>
    <t>10.10.2020 12:08:25</t>
  </si>
  <si>
    <t>10.10.2020 12:08:27</t>
  </si>
  <si>
    <t>10.10.2020 12:08:33</t>
  </si>
  <si>
    <t>10.10.2020 12:08:34</t>
  </si>
  <si>
    <t>10.10.2020 12:08:36</t>
  </si>
  <si>
    <t>10.10.2020 12:08:37</t>
  </si>
  <si>
    <t>10.10.2020 12:09:30</t>
  </si>
  <si>
    <t>10.10.2020 12:09:31</t>
  </si>
  <si>
    <t>10.10.2020 12:09:33</t>
  </si>
  <si>
    <t>10.10.2020 12:09:34</t>
  </si>
  <si>
    <t>10.10.2020 12:09:36</t>
  </si>
  <si>
    <t>10.10.2020 12:09:37</t>
  </si>
  <si>
    <t>10.10.2020 12:09:39</t>
  </si>
  <si>
    <t>10.10.2020 12:10:40</t>
  </si>
  <si>
    <t>10.10.2020 12:10:42</t>
  </si>
  <si>
    <t>10.10.2020 12:10:43</t>
  </si>
  <si>
    <t>10.10.2020 12:10:45</t>
  </si>
  <si>
    <t>10.10.2020 12:10:46</t>
  </si>
  <si>
    <t>10.10.2020 12:10:48</t>
  </si>
  <si>
    <t>10.10.2020 12:11:15</t>
  </si>
  <si>
    <t>10.10.2020 12:11:16</t>
  </si>
  <si>
    <t>10.10.2020 12:11:18</t>
  </si>
  <si>
    <t>10.10.2020 12:11:19</t>
  </si>
  <si>
    <t>10.10.2020 12:11:22</t>
  </si>
  <si>
    <t>10.10.2020 12:11:24</t>
  </si>
  <si>
    <t>10.10.2020 12:12:46</t>
  </si>
  <si>
    <t>10.10.2020 12:12:48</t>
  </si>
  <si>
    <t>10.10.2020 12:12:49</t>
  </si>
  <si>
    <t>10.10.2020 12:12:51</t>
  </si>
  <si>
    <t>10.10.2020 12:12:52</t>
  </si>
  <si>
    <t>10.10.2020 12:12:54</t>
  </si>
  <si>
    <t>10.10.2020 12:12:55</t>
  </si>
  <si>
    <t>10.10.2020 12:13:04</t>
  </si>
  <si>
    <t>10.10.2020 12:13:06</t>
  </si>
  <si>
    <t>10.10.2020 12:13:07</t>
  </si>
  <si>
    <t>10.10.2020 12:13:09</t>
  </si>
  <si>
    <t>10.10.2020 12:13:10</t>
  </si>
  <si>
    <t>10.10.2020 12:13:12</t>
  </si>
  <si>
    <t>10.10.2020 12:13:13</t>
  </si>
  <si>
    <t>10.10.2020 12:13:16</t>
  </si>
  <si>
    <t>10.10.2020 12:13:18</t>
  </si>
  <si>
    <t>10.10.2020 12:13:19</t>
  </si>
  <si>
    <t>10.10.2020 12:13:52</t>
  </si>
  <si>
    <t>10.10.2020 12:13:54</t>
  </si>
  <si>
    <t>10.10.2020 12:13:55</t>
  </si>
  <si>
    <t>10.10.2020 12:13:57</t>
  </si>
  <si>
    <t>10.10.2020 12:14:10</t>
  </si>
  <si>
    <t>10.10.2020 12:14:12</t>
  </si>
  <si>
    <t>10.10.2020 12:14:13</t>
  </si>
  <si>
    <t>10.10.2020 12:14:15</t>
  </si>
  <si>
    <t>10.10.2020 12:14:16</t>
  </si>
  <si>
    <t>10.10.2020 12:14:18</t>
  </si>
  <si>
    <t>10.10.2020 12:14:19</t>
  </si>
  <si>
    <t>10.10.2020 12:14:54</t>
  </si>
  <si>
    <t>10.10.2020 12:14:55</t>
  </si>
  <si>
    <t>10.10.2020 12:14:57</t>
  </si>
  <si>
    <t>10.10.2020 12:14:58</t>
  </si>
  <si>
    <t>10.10.2020 12:15:00</t>
  </si>
  <si>
    <t>10.10.2020 12:15:01</t>
  </si>
  <si>
    <t>10.10.2020 12:15:03</t>
  </si>
  <si>
    <t>10.10.2020 12:16:09</t>
  </si>
  <si>
    <t>10.10.2020 12:16:10</t>
  </si>
  <si>
    <t>10.10.2020 12:16:12</t>
  </si>
  <si>
    <t>10.10.2020 12:16:13</t>
  </si>
  <si>
    <t>10.10.2020 12:16:15</t>
  </si>
  <si>
    <t>10.10.2020 12:16:16</t>
  </si>
  <si>
    <t>10.10.2020 12:17:03</t>
  </si>
  <si>
    <t>10.10.2020 12:17:04</t>
  </si>
  <si>
    <t>10.10.2020 12:17:06</t>
  </si>
  <si>
    <t>10.10.2020 12:17:07</t>
  </si>
  <si>
    <t>10.10.2020 12:17:09</t>
  </si>
  <si>
    <t>10.10.2020 12:17:10</t>
  </si>
  <si>
    <t>10.10.2020 12:18:13</t>
  </si>
  <si>
    <t>10.10.2020 12:18:15</t>
  </si>
  <si>
    <t>10.10.2020 12:18:16</t>
  </si>
  <si>
    <t>10.10.2020 12:18:18</t>
  </si>
  <si>
    <t>10.10.2020 12:18:19</t>
  </si>
  <si>
    <t>10.10.2020 12:18:21</t>
  </si>
  <si>
    <t>10.10.2020 12:18:22</t>
  </si>
  <si>
    <t>10.10.2020 12:18:24</t>
  </si>
  <si>
    <t>10.10.2020 12:18:25</t>
  </si>
  <si>
    <t>10.10.2020 12:18:27</t>
  </si>
  <si>
    <t>10.10.2020 12:18:28</t>
  </si>
  <si>
    <t>10.10.2020 12:18:30</t>
  </si>
  <si>
    <t>10.10.2020 12:18:31</t>
  </si>
  <si>
    <t>10.10.2020 12:18:33</t>
  </si>
  <si>
    <t>10.10.2020 12:18:54</t>
  </si>
  <si>
    <t>10.10.2020 12:18:55</t>
  </si>
  <si>
    <t>10.10.2020 12:18:57</t>
  </si>
  <si>
    <t>10.10.2020 12:18:58</t>
  </si>
  <si>
    <t>10.10.2020 12:19:00</t>
  </si>
  <si>
    <t>10.10.2020 12:19:49</t>
  </si>
  <si>
    <t>10.10.2020 12:19:51</t>
  </si>
  <si>
    <t>10.10.2020 12:19:57</t>
  </si>
  <si>
    <t>10.10.2020 12:19:58</t>
  </si>
  <si>
    <t>10.10.2020 12:20:00</t>
  </si>
  <si>
    <t>10.10.2020 12:20:01</t>
  </si>
  <si>
    <t>10.10.2020 12:20:03</t>
  </si>
  <si>
    <t>10.10.2020 12:20:04</t>
  </si>
  <si>
    <t>10.10.2020 12:20:25</t>
  </si>
  <si>
    <t>10.10.2020 12:20:27</t>
  </si>
  <si>
    <t>10.10.2020 12:20:28</t>
  </si>
  <si>
    <t>10.10.2020 12:20:31</t>
  </si>
  <si>
    <t>10.10.2020 12:20:33</t>
  </si>
  <si>
    <t>10.10.2020 12:20:34</t>
  </si>
  <si>
    <t>10.10.2020 12:20:37</t>
  </si>
  <si>
    <t>10.10.2020 12:20:39</t>
  </si>
  <si>
    <t>10.10.2020 12:20:40</t>
  </si>
  <si>
    <t>10.10.2020 12:21:13</t>
  </si>
  <si>
    <t>10.10.2020 12:21:17</t>
  </si>
  <si>
    <t>10.10.2020 12:21:20</t>
  </si>
  <si>
    <t>10.10.2020 12:21:23</t>
  </si>
  <si>
    <t>10.10.2020 12:21:25</t>
  </si>
  <si>
    <t>10.10.2020 12:21:26</t>
  </si>
  <si>
    <t>10.10.2020 12:21:28</t>
  </si>
  <si>
    <t>10.10.2020 12:21:32</t>
  </si>
  <si>
    <t>10.10.2020 12:21:35</t>
  </si>
  <si>
    <t>10.10.2020 12:21:37</t>
  </si>
  <si>
    <t>10.10.2020 12:21:38</t>
  </si>
  <si>
    <t>10.10.2020 12:21:46</t>
  </si>
  <si>
    <t>10.10.2020 12:21:47</t>
  </si>
  <si>
    <t>10.10.2020 12:21:50</t>
  </si>
  <si>
    <t>10.10.2020 12:21:52</t>
  </si>
  <si>
    <t>10.10.2020 12:21:53</t>
  </si>
  <si>
    <t>10.10.2020 12:21:55</t>
  </si>
  <si>
    <t>10.10.2020 12:21:56</t>
  </si>
  <si>
    <t>10.10.2020 12:21:58</t>
  </si>
  <si>
    <t>10.10.2020 12:21:59</t>
  </si>
  <si>
    <t>10.10.2020 12:22:01</t>
  </si>
  <si>
    <t>10.10.2020 12:22:02</t>
  </si>
  <si>
    <t>10.10.2020 12:23:10</t>
  </si>
  <si>
    <t>10.10.2020 12:23:11</t>
  </si>
  <si>
    <t>10.10.2020 12:23:13</t>
  </si>
  <si>
    <t>10.10.2020 12:23:14</t>
  </si>
  <si>
    <t>10.10.2020 12:23:16</t>
  </si>
  <si>
    <t>10.10.2020 12:23:37</t>
  </si>
  <si>
    <t>10.10.2020 12:23:38</t>
  </si>
  <si>
    <t>10.10.2020 12:23:40</t>
  </si>
  <si>
    <t>10.10.2020 12:23:41</t>
  </si>
  <si>
    <t>10.10.2020 12:23:43</t>
  </si>
  <si>
    <t>10.10.2020 12:24:32</t>
  </si>
  <si>
    <t>10.10.2020 12:24:34</t>
  </si>
  <si>
    <t>10.10.2020 12:24:35</t>
  </si>
  <si>
    <t>10.10.2020 12:24:37</t>
  </si>
  <si>
    <t>10.10.2020 12:24:38</t>
  </si>
  <si>
    <t>10.10.2020 12:25:16</t>
  </si>
  <si>
    <t>10.10.2020 12:25:17</t>
  </si>
  <si>
    <t>10.10.2020 12:25:19</t>
  </si>
  <si>
    <t>10.10.2020 12:25:20</t>
  </si>
  <si>
    <t>10.10.2020 12:25:49</t>
  </si>
  <si>
    <t>10.10.2020 12:25:50</t>
  </si>
  <si>
    <t>10.10.2020 12:25:52</t>
  </si>
  <si>
    <t>10.10.2020 12:25:53</t>
  </si>
  <si>
    <t>10.10.2020 12:25:55</t>
  </si>
  <si>
    <t>10.10.2020 12:25:56</t>
  </si>
  <si>
    <t>10.10.2020 12:26:02</t>
  </si>
  <si>
    <t>10.10.2020 12:26:04</t>
  </si>
  <si>
    <t>10.10.2020 12:26:05</t>
  </si>
  <si>
    <t>10.10.2020 12:26:07</t>
  </si>
  <si>
    <t>10.10.2020 12:26:08</t>
  </si>
  <si>
    <t>10.10.2020 12:26:11</t>
  </si>
  <si>
    <t>10.10.2020 12:26:13</t>
  </si>
  <si>
    <t>10.10.2020 12:26:14</t>
  </si>
  <si>
    <t>10.10.2020 12:26:16</t>
  </si>
  <si>
    <t>10.10.2020 12:26:17</t>
  </si>
  <si>
    <t>10.10.2020 12:26:34</t>
  </si>
  <si>
    <t>10.10.2020 12:26:35</t>
  </si>
  <si>
    <t>10.10.2020 12:26:37</t>
  </si>
  <si>
    <t>10.10.2020 12:26:38</t>
  </si>
  <si>
    <t>10.10.2020 12:26:40</t>
  </si>
  <si>
    <t>10.10.2020 12:26:41</t>
  </si>
  <si>
    <t>10.10.2020 12:26:43</t>
  </si>
  <si>
    <t>10.10.2020 12:26:44</t>
  </si>
  <si>
    <t>10.10.2020 12:26:46</t>
  </si>
  <si>
    <t>10.10.2020 12:26:47</t>
  </si>
  <si>
    <t>10.10.2020 12:26:49</t>
  </si>
  <si>
    <t>10.10.2020 12:26:50</t>
  </si>
  <si>
    <t>10.10.2020 12:26:52</t>
  </si>
  <si>
    <t>10.10.2020 12:26:53</t>
  </si>
  <si>
    <t>10.10.2020 12:26:55</t>
  </si>
  <si>
    <t>10.10.2020 12:27:26</t>
  </si>
  <si>
    <t>10.10.2020 12:27:28</t>
  </si>
  <si>
    <t>10.10.2020 12:27:29</t>
  </si>
  <si>
    <t>10.10.2020 12:27:31</t>
  </si>
  <si>
    <t>10.10.2020 12:27:32</t>
  </si>
  <si>
    <t>10.10.2020 12:28:01</t>
  </si>
  <si>
    <t>10.10.2020 12:28:02</t>
  </si>
  <si>
    <t>10.10.2020 12:28:04</t>
  </si>
  <si>
    <t>10.10.2020 12:28:05</t>
  </si>
  <si>
    <t>10.10.2020 12:28:07</t>
  </si>
  <si>
    <t>10.10.2020 12:28:08</t>
  </si>
  <si>
    <t>10.10.2020 12:28:10</t>
  </si>
  <si>
    <t>10.10.2020 12:28:13</t>
  </si>
  <si>
    <t>10.10.2020 12:28:14</t>
  </si>
  <si>
    <t>10.10.2020 12:28:16</t>
  </si>
  <si>
    <t>10.10.2020 12:28:17</t>
  </si>
  <si>
    <t>10.10.2020 12:28:19</t>
  </si>
  <si>
    <t>10.10.2020 12:29:31</t>
  </si>
  <si>
    <t>10.10.2020 12:29:32</t>
  </si>
  <si>
    <t>10.10.2020 12:29:34</t>
  </si>
  <si>
    <t>10.10.2020 12:29:35</t>
  </si>
  <si>
    <t>10.10.2020 12:29:37</t>
  </si>
  <si>
    <t>10.10.2020 12:29:38</t>
  </si>
  <si>
    <t>10.10.2020 12:29:41</t>
  </si>
  <si>
    <t>10.10.2020 12:29:43</t>
  </si>
  <si>
    <t>10.10.2020 12:29:44</t>
  </si>
  <si>
    <t>10.10.2020 12:29:49</t>
  </si>
  <si>
    <t>10.10.2020 12:29:50</t>
  </si>
  <si>
    <t>10.10.2020 12:29:52</t>
  </si>
  <si>
    <t>10.10.2020 12:29:53</t>
  </si>
  <si>
    <t>10.10.2020 12:30:43</t>
  </si>
  <si>
    <t>10.10.2020 12:30:46</t>
  </si>
  <si>
    <t>10.10.2020 12:30:47</t>
  </si>
  <si>
    <t>10.10.2020 12:30:49</t>
  </si>
  <si>
    <t>10.10.2020 12:30:52</t>
  </si>
  <si>
    <t>10.10.2020 12:30:53</t>
  </si>
  <si>
    <t>10.10.2020 12:30:55</t>
  </si>
  <si>
    <t>10.10.2020 12:31:13</t>
  </si>
  <si>
    <t>10.10.2020 12:31:16</t>
  </si>
  <si>
    <t>10.10.2020 12:31:17</t>
  </si>
  <si>
    <t>10.10.2020 12:31:19</t>
  </si>
  <si>
    <t>10.10.2020 12:31:20</t>
  </si>
  <si>
    <t>10.10.2020 12:31:22</t>
  </si>
  <si>
    <t>10.10.2020 12:31:23</t>
  </si>
  <si>
    <t>10.10.2020 12:31:59</t>
  </si>
  <si>
    <t>10.10.2020 12:32:00</t>
  </si>
  <si>
    <t>10.10.2020 12:32:02</t>
  </si>
  <si>
    <t>10.10.2020 12:32:03</t>
  </si>
  <si>
    <t>10.10.2020 12:32:05</t>
  </si>
  <si>
    <t>10.10.2020 12:32:06</t>
  </si>
  <si>
    <t>10.10.2020 12:32:20</t>
  </si>
  <si>
    <t>10.10.2020 12:32:21</t>
  </si>
  <si>
    <t>10.10.2020 12:32:27</t>
  </si>
  <si>
    <t>10.10.2020 12:32:29</t>
  </si>
  <si>
    <t>10.10.2020 12:32:30</t>
  </si>
  <si>
    <t>10.10.2020 12:32:32</t>
  </si>
  <si>
    <t>10.10.2020 12:32:33</t>
  </si>
  <si>
    <t>10.10.2020 12:32:47</t>
  </si>
  <si>
    <t>10.10.2020 12:32:48</t>
  </si>
  <si>
    <t>10.10.2020 12:32:50</t>
  </si>
  <si>
    <t>10.10.2020 12:32:51</t>
  </si>
  <si>
    <t>10.10.2020 12:32:53</t>
  </si>
  <si>
    <t>10.10.2020 12:32:54</t>
  </si>
  <si>
    <t>10.10.2020 12:33:23</t>
  </si>
  <si>
    <t>10.10.2020 12:33:24</t>
  </si>
  <si>
    <t>10.10.2020 12:33:26</t>
  </si>
  <si>
    <t>10.10.2020 12:33:27</t>
  </si>
  <si>
    <t>10.10.2020 12:33:54</t>
  </si>
  <si>
    <t>10.10.2020 12:33:56</t>
  </si>
  <si>
    <t>10.10.2020 12:34:02</t>
  </si>
  <si>
    <t>10.10.2020 12:36:48</t>
  </si>
  <si>
    <t>10.10.2020 12:36:50</t>
  </si>
  <si>
    <t>10.10.2020 12:36:51</t>
  </si>
  <si>
    <t>10.10.2020 12:36:53</t>
  </si>
  <si>
    <t>10.10.2020 12:36:54</t>
  </si>
  <si>
    <t>10.10.2020 12:36:56</t>
  </si>
  <si>
    <t>10.10.2020 12:37:02</t>
  </si>
  <si>
    <t>10.10.2020 12:37:03</t>
  </si>
  <si>
    <t>10.10.2020 12:37:05</t>
  </si>
  <si>
    <t>10.10.2020 12:37:06</t>
  </si>
  <si>
    <t>10.10.2020 12:37:08</t>
  </si>
  <si>
    <t>10.10.2020 12:37:09</t>
  </si>
  <si>
    <t>10.10.2020 12:37:53</t>
  </si>
  <si>
    <t>10.10.2020 12:37:54</t>
  </si>
  <si>
    <t>10.10.2020 12:37:56</t>
  </si>
  <si>
    <t>10.10.2020 12:37:57</t>
  </si>
  <si>
    <t>10.10.2020 12:37:59</t>
  </si>
  <si>
    <t>10.10.2020 12:38:00</t>
  </si>
  <si>
    <t>10.10.2020 12:38:02</t>
  </si>
  <si>
    <t>10.10.2020 12:38:39</t>
  </si>
  <si>
    <t>10.10.2020 12:38:41</t>
  </si>
  <si>
    <t>10.10.2020 12:38:42</t>
  </si>
  <si>
    <t>10.10.2020 12:38:44</t>
  </si>
  <si>
    <t>10.10.2020 12:38:45</t>
  </si>
  <si>
    <t>10.10.2020 12:40:18</t>
  </si>
  <si>
    <t>10.10.2020 12:40:20</t>
  </si>
  <si>
    <t>10.10.2020 12:40:21</t>
  </si>
  <si>
    <t>10.10.2020 12:40:23</t>
  </si>
  <si>
    <t>10.10.2020 12:40:24</t>
  </si>
  <si>
    <t>10.10.2020 12:40:26</t>
  </si>
  <si>
    <t>10.10.2020 12:40:27</t>
  </si>
  <si>
    <t>10.10.2020 12:40:29</t>
  </si>
  <si>
    <t>10.10.2020 12:42:02</t>
  </si>
  <si>
    <t>10.10.2020 12:42:03</t>
  </si>
  <si>
    <t>10.10.2020 12:42:05</t>
  </si>
  <si>
    <t>10.10.2020 12:42:06</t>
  </si>
  <si>
    <t>10.10.2020 12:42:08</t>
  </si>
  <si>
    <t>10.10.2020 12:42:09</t>
  </si>
  <si>
    <t>10.10.2020 12:42:11</t>
  </si>
  <si>
    <t>10.10.2020 12:42:35</t>
  </si>
  <si>
    <t>10.10.2020 12:42:36</t>
  </si>
  <si>
    <t>10.10.2020 12:42:38</t>
  </si>
  <si>
    <t>10.10.2020 12:42:39</t>
  </si>
  <si>
    <t>10.10.2020 12:42:41</t>
  </si>
  <si>
    <t>10.10.2020 12:42:54</t>
  </si>
  <si>
    <t>10.10.2020 12:42:56</t>
  </si>
  <si>
    <t>10.10.2020 12:42:57</t>
  </si>
  <si>
    <t>10.10.2020 12:42:59</t>
  </si>
  <si>
    <t>10.10.2020 12:43:00</t>
  </si>
  <si>
    <t>10.10.2020 12:43:27</t>
  </si>
  <si>
    <t>10.10.2020 12:43:29</t>
  </si>
  <si>
    <t>10.10.2020 12:43:30</t>
  </si>
  <si>
    <t>10.10.2020 12:43:32</t>
  </si>
  <si>
    <t>10.10.2020 12:43:33</t>
  </si>
  <si>
    <t>10.10.2020 12:43:35</t>
  </si>
  <si>
    <t>10.10.2020 12:43:36</t>
  </si>
  <si>
    <t>10.10.2020 12:43:38</t>
  </si>
  <si>
    <t>10.10.2020 12:44:30</t>
  </si>
  <si>
    <t>10.10.2020 12:44:32</t>
  </si>
  <si>
    <t>10.10.2020 12:44:33</t>
  </si>
  <si>
    <t>10.10.2020 12:44:35</t>
  </si>
  <si>
    <t>10.10.2020 12:44:38</t>
  </si>
  <si>
    <t>10.10.2020 12:44:39</t>
  </si>
  <si>
    <t>10.10.2020 12:44:41</t>
  </si>
  <si>
    <t>10.10.2020 12:44:45</t>
  </si>
  <si>
    <t>10.10.2020 12:44:47</t>
  </si>
  <si>
    <t>10.10.2020 12:44:48</t>
  </si>
  <si>
    <t>10.10.2020 12:44:50</t>
  </si>
  <si>
    <t>10.10.2020 12:46:21</t>
  </si>
  <si>
    <t>10.10.2020 12:46:23</t>
  </si>
  <si>
    <t>10.10.2020 12:46:24</t>
  </si>
  <si>
    <t>10.10.2020 12:46:26</t>
  </si>
  <si>
    <t>10.10.2020 12:46:27</t>
  </si>
  <si>
    <t>10.10.2020 12:47:00</t>
  </si>
  <si>
    <t>10.10.2020 12:47:02</t>
  </si>
  <si>
    <t>10.10.2020 12:47:03</t>
  </si>
  <si>
    <t>10.10.2020 12:47:05</t>
  </si>
  <si>
    <t>10.10.2020 12:47:06</t>
  </si>
  <si>
    <t>10.10.2020 12:47:47</t>
  </si>
  <si>
    <t>10.10.2020 12:47:48</t>
  </si>
  <si>
    <t>10.10.2020 12:47:50</t>
  </si>
  <si>
    <t>10.10.2020 12:47:51</t>
  </si>
  <si>
    <t>10.10.2020 12:47:53</t>
  </si>
  <si>
    <t>10.10.2020 12:48:17</t>
  </si>
  <si>
    <t>10.10.2020 12:48:18</t>
  </si>
  <si>
    <t>10.10.2020 12:48:20</t>
  </si>
  <si>
    <t>10.10.2020 12:48:21</t>
  </si>
  <si>
    <t>10.10.2020 12:48:23</t>
  </si>
  <si>
    <t>10.10.2020 12:48:24</t>
  </si>
  <si>
    <t>10.10.2020 12:48:54</t>
  </si>
  <si>
    <t>10.10.2020 12:48:56</t>
  </si>
  <si>
    <t>10.10.2020 12:48:57</t>
  </si>
  <si>
    <t>10.10.2020 12:48:59</t>
  </si>
  <si>
    <t>10.10.2020 12:49:00</t>
  </si>
  <si>
    <t>10.10.2020 12:49:02</t>
  </si>
  <si>
    <t>10.10.2020 12:49:03</t>
  </si>
  <si>
    <t>10.10.2020 12:49:05</t>
  </si>
  <si>
    <t>10.10.2020 12:49:20</t>
  </si>
  <si>
    <t>10.10.2020 12:49:21</t>
  </si>
  <si>
    <t>10.10.2020 12:49:23</t>
  </si>
  <si>
    <t>10.10.2020 12:49:24</t>
  </si>
  <si>
    <t>10.10.2020 12:49:26</t>
  </si>
  <si>
    <t>10.10.2020 12:49:27</t>
  </si>
  <si>
    <t>10.10.2020 12:49:29</t>
  </si>
  <si>
    <t>10.10.2020 12:49:30</t>
  </si>
  <si>
    <t>10.10.2020 12:49:32</t>
  </si>
  <si>
    <t>10.10.2020 12:49:33</t>
  </si>
  <si>
    <t>10.10.2020 12:49:35</t>
  </si>
  <si>
    <t>10.10.2020 12:49:36</t>
  </si>
  <si>
    <t>10.10.2020 12:49:59</t>
  </si>
  <si>
    <t>10.10.2020 12:50:03</t>
  </si>
  <si>
    <t>10.10.2020 12:50:06</t>
  </si>
  <si>
    <t>10.10.2020 12:50:08</t>
  </si>
  <si>
    <t>10.10.2020 12:50:09</t>
  </si>
  <si>
    <t>10.10.2020 12:50:11</t>
  </si>
  <si>
    <t>10.10.2020 12:50:12</t>
  </si>
  <si>
    <t>10.10.2020 12:50:17</t>
  </si>
  <si>
    <t>10.10.2020 12:50:18</t>
  </si>
  <si>
    <t>10.10.2020 12:50:20</t>
  </si>
  <si>
    <t>10.10.2020 12:50:21</t>
  </si>
  <si>
    <t>10.10.2020 12:50:23</t>
  </si>
  <si>
    <t>10.10.2020 12:50:47</t>
  </si>
  <si>
    <t>10.10.2020 12:50:48</t>
  </si>
  <si>
    <t>10.10.2020 12:50:50</t>
  </si>
  <si>
    <t>10.10.2020 12:50:51</t>
  </si>
  <si>
    <t>10.10.2020 12:50:53</t>
  </si>
  <si>
    <t>10.10.2020 12:51:12</t>
  </si>
  <si>
    <t>10.10.2020 12:51:14</t>
  </si>
  <si>
    <t>10.10.2020 12:51:15</t>
  </si>
  <si>
    <t>10.10.2020 12:51:17</t>
  </si>
  <si>
    <t>10.10.2020 12:51:21</t>
  </si>
  <si>
    <t>10.10.2020 12:51:24</t>
  </si>
  <si>
    <t>10.10.2020 12:51:26</t>
  </si>
  <si>
    <t>10.10.2020 12:52:15</t>
  </si>
  <si>
    <t>10.10.2020 12:52:17</t>
  </si>
  <si>
    <t>10.10.2020 12:52:18</t>
  </si>
  <si>
    <t>10.10.2020 12:53:18</t>
  </si>
  <si>
    <t>10.10.2020 12:53:20</t>
  </si>
  <si>
    <t>10.10.2020 12:53:21</t>
  </si>
  <si>
    <t>10.10.2020 12:53:23</t>
  </si>
  <si>
    <t>10.10.2020 12:53:24</t>
  </si>
  <si>
    <t>10.10.2020 12:53:26</t>
  </si>
  <si>
    <t>10.10.2020 12:54:09</t>
  </si>
  <si>
    <t>10.10.2020 12:54:11</t>
  </si>
  <si>
    <t>10.10.2020 12:54:12</t>
  </si>
  <si>
    <t>10.10.2020 12:54:15</t>
  </si>
  <si>
    <t>10.10.2020 12:54:33</t>
  </si>
  <si>
    <t>10.10.2020 12:54:35</t>
  </si>
  <si>
    <t>10.10.2020 12:54:36</t>
  </si>
  <si>
    <t>10.10.2020 12:54:38</t>
  </si>
  <si>
    <t>10.10.2020 12:54:57</t>
  </si>
  <si>
    <t>10.10.2020 12:55:57</t>
  </si>
  <si>
    <t>10.10.2020 12:56:00</t>
  </si>
  <si>
    <t>10.10.2020 12:56:02</t>
  </si>
  <si>
    <t>10.10.2020 12:56:03</t>
  </si>
  <si>
    <t>10.10.2020 12:56:05</t>
  </si>
  <si>
    <t>10.10.2020 12:56:06</t>
  </si>
  <si>
    <t>10.10.2020 12:56:08</t>
  </si>
  <si>
    <t>10.10.2020 12:56:09</t>
  </si>
  <si>
    <t>10.10.2020 12:56:11</t>
  </si>
  <si>
    <t>10.10.2020 12:56:15</t>
  </si>
  <si>
    <t>10.10.2020 12:56:16</t>
  </si>
  <si>
    <t>10.10.2020 12:56:18</t>
  </si>
  <si>
    <t>10.10.2020 12:56:19</t>
  </si>
  <si>
    <t>10.10.2020 12:56:21</t>
  </si>
  <si>
    <t>10.10.2020 12:56:22</t>
  </si>
  <si>
    <t>10.10.2020 12:56:24</t>
  </si>
  <si>
    <t>10.10.2020 12:57:31</t>
  </si>
  <si>
    <t>10.10.2020 12:57:48</t>
  </si>
  <si>
    <t>10.10.2020 12:57:49</t>
  </si>
  <si>
    <t>10.10.2020 12:57:51</t>
  </si>
  <si>
    <t>10.10.2020 12:57:52</t>
  </si>
  <si>
    <t>10.10.2020 12:57:54</t>
  </si>
  <si>
    <t>10.10.2020 12:57:55</t>
  </si>
  <si>
    <t>10.10.2020 12:57:58</t>
  </si>
  <si>
    <t>10.10.2020 12:58:22</t>
  </si>
  <si>
    <t>10.10.2020 12:58:24</t>
  </si>
  <si>
    <t>10.10.2020 12:58:25</t>
  </si>
  <si>
    <t>10.10.2020 12:58:27</t>
  </si>
  <si>
    <t>10.10.2020 12:58:28</t>
  </si>
  <si>
    <t>10.10.2020 12:58:30</t>
  </si>
  <si>
    <t>10.10.2020 12:58:31</t>
  </si>
  <si>
    <t>10.10.2020 12:58:33</t>
  </si>
  <si>
    <t>10.10.2020 12:58:34</t>
  </si>
  <si>
    <t>10.10.2020 12:58:40</t>
  </si>
  <si>
    <t>10.10.2020 12:58:42</t>
  </si>
  <si>
    <t>10.10.2020 12:58:43</t>
  </si>
  <si>
    <t>10.10.2020 12:58:48</t>
  </si>
  <si>
    <t>10.10.2020 12:58:52</t>
  </si>
  <si>
    <t>10.10.2020 12:58:54</t>
  </si>
  <si>
    <t>10.10.2020 12:59:43</t>
  </si>
  <si>
    <t>10.10.2020 12:59:45</t>
  </si>
  <si>
    <t>10.10.2020 13:00:40</t>
  </si>
  <si>
    <t>10.10.2020 13:00:42</t>
  </si>
  <si>
    <t>10.10.2020 13:00:43</t>
  </si>
  <si>
    <t>10.10.2020 13:00:45</t>
  </si>
  <si>
    <t>10.10.2020 13:00:46</t>
  </si>
  <si>
    <t>10.10.2020 13:00:48</t>
  </si>
  <si>
    <t>10.10.2020 13:00:49</t>
  </si>
  <si>
    <t>10.10.2020 13:02:00</t>
  </si>
  <si>
    <t>10.10.2020 13:02:01</t>
  </si>
  <si>
    <t>10.10.2020 13:02:03</t>
  </si>
  <si>
    <t>10.10.2020 13:02:04</t>
  </si>
  <si>
    <t>10.10.2020 13:02:06</t>
  </si>
  <si>
    <t>10.10.2020 13:02:07</t>
  </si>
  <si>
    <t>10.10.2020 13:02:13</t>
  </si>
  <si>
    <t>10.10.2020 13:02:19</t>
  </si>
  <si>
    <t>10.10.2020 13:02:21</t>
  </si>
  <si>
    <t>10.10.2020 13:02:22</t>
  </si>
  <si>
    <t>10.10.2020 13:02:24</t>
  </si>
  <si>
    <t>10.10.2020 13:02:58</t>
  </si>
  <si>
    <t>10.10.2020 13:03:06</t>
  </si>
  <si>
    <t>10.10.2020 13:03:07</t>
  </si>
  <si>
    <t>10.10.2020 13:03:09</t>
  </si>
  <si>
    <t>10.10.2020 13:03:10</t>
  </si>
  <si>
    <t>10.10.2020 13:03:15</t>
  </si>
  <si>
    <t>10.10.2020 13:03:25</t>
  </si>
  <si>
    <t>10.10.2020 13:03:28</t>
  </si>
  <si>
    <t>10.10.2020 13:03:31</t>
  </si>
  <si>
    <t>10.10.2020 13:03:33</t>
  </si>
  <si>
    <t>10.10.2020 13:03:34</t>
  </si>
  <si>
    <t>10.10.2020 13:03:36</t>
  </si>
  <si>
    <t>10.10.2020 13:04:19</t>
  </si>
  <si>
    <t>10.10.2020 13:04:20</t>
  </si>
  <si>
    <t>10.10.2020 13:04:22</t>
  </si>
  <si>
    <t>10.10.2020 13:04:23</t>
  </si>
  <si>
    <t>10.10.2020 13:04:25</t>
  </si>
  <si>
    <t>10.10.2020 13:04:32</t>
  </si>
  <si>
    <t>10.10.2020 13:04:34</t>
  </si>
  <si>
    <t>10.10.2020 13:04:35</t>
  </si>
  <si>
    <t>10.10.2020 13:04:37</t>
  </si>
  <si>
    <t>10.10.2020 13:04:38</t>
  </si>
  <si>
    <t>10.10.2020 13:04:44</t>
  </si>
  <si>
    <t>10.10.2020 13:04:46</t>
  </si>
  <si>
    <t>10.10.2020 13:04:47</t>
  </si>
  <si>
    <t>10.10.2020 13:04:49</t>
  </si>
  <si>
    <t>10.10.2020 13:04:50</t>
  </si>
  <si>
    <t>10.10.2020 13:04:52</t>
  </si>
  <si>
    <t>10.10.2020 13:04:53</t>
  </si>
  <si>
    <t>10.10.2020 13:05:13</t>
  </si>
  <si>
    <t>10.10.2020 13:05:14</t>
  </si>
  <si>
    <t>10.10.2020 13:05:16</t>
  </si>
  <si>
    <t>10.10.2020 13:05:17</t>
  </si>
  <si>
    <t>10.10.2020 13:05:20</t>
  </si>
  <si>
    <t>10.10.2020 13:05:22</t>
  </si>
  <si>
    <t>10.10.2020 13:05:23</t>
  </si>
  <si>
    <t>10.10.2020 13:05:25</t>
  </si>
  <si>
    <t>10.10.2020 13:05:26</t>
  </si>
  <si>
    <t>10.10.2020 13:05:40</t>
  </si>
  <si>
    <t>10.10.2020 13:05:41</t>
  </si>
  <si>
    <t>10.10.2020 13:05:43</t>
  </si>
  <si>
    <t>10.10.2020 13:05:44</t>
  </si>
  <si>
    <t>10.10.2020 13:05:52</t>
  </si>
  <si>
    <t>10.10.2020 13:05:53</t>
  </si>
  <si>
    <t>10.10.2020 13:05:55</t>
  </si>
  <si>
    <t>10.10.2020 13:05:56</t>
  </si>
  <si>
    <t>10.10.2020 13:07:25</t>
  </si>
  <si>
    <t>10.10.2020 13:07:26</t>
  </si>
  <si>
    <t>10.10.2020 13:07:28</t>
  </si>
  <si>
    <t>10.10.2020 13:07:29</t>
  </si>
  <si>
    <t>10.10.2020 13:07:31</t>
  </si>
  <si>
    <t>10.10.2020 13:07:32</t>
  </si>
  <si>
    <t>10.10.2020 13:07:43</t>
  </si>
  <si>
    <t>10.10.2020 13:07:44</t>
  </si>
  <si>
    <t>10.10.2020 13:07:46</t>
  </si>
  <si>
    <t>10.10.2020 13:07:47</t>
  </si>
  <si>
    <t>10.10.2020 13:07:49</t>
  </si>
  <si>
    <t>10.10.2020 13:08:01</t>
  </si>
  <si>
    <t>10.10.2020 13:08:02</t>
  </si>
  <si>
    <t>10.10.2020 13:08:04</t>
  </si>
  <si>
    <t>10.10.2020 13:08:05</t>
  </si>
  <si>
    <t>10.10.2020 13:08:07</t>
  </si>
  <si>
    <t>10.10.2020 13:08:08</t>
  </si>
  <si>
    <t>10.10.2020 13:08:11</t>
  </si>
  <si>
    <t>10.10.2020 13:08:20</t>
  </si>
  <si>
    <t>10.10.2020 13:08:22</t>
  </si>
  <si>
    <t>10.10.2020 13:08:23</t>
  </si>
  <si>
    <t>10.10.2020 13:08:25</t>
  </si>
  <si>
    <t>10.10.2020 13:08:26</t>
  </si>
  <si>
    <t>10.10.2020 13:08:28</t>
  </si>
  <si>
    <t>10.10.2020 13:08:31</t>
  </si>
  <si>
    <t>10.10.2020 13:08:32</t>
  </si>
  <si>
    <t>10.10.2020 13:08:34</t>
  </si>
  <si>
    <t>10.10.2020 13:08:35</t>
  </si>
  <si>
    <t>10.10.2020 13:08:55</t>
  </si>
  <si>
    <t>10.10.2020 13:08:58</t>
  </si>
  <si>
    <t>10.10.2020 13:09:01</t>
  </si>
  <si>
    <t>10.10.2020 13:09:31</t>
  </si>
  <si>
    <t>10.10.2020 13:09:32</t>
  </si>
  <si>
    <t>10.10.2020 13:09:34</t>
  </si>
  <si>
    <t>10.10.2020 13:09:35</t>
  </si>
  <si>
    <t>10.10.2020 13:10:07</t>
  </si>
  <si>
    <t>10.10.2020 13:10:10</t>
  </si>
  <si>
    <t>10.10.2020 13:10:11</t>
  </si>
  <si>
    <t>10.10.2020 13:10:22</t>
  </si>
  <si>
    <t>10.10.2020 13:10:23</t>
  </si>
  <si>
    <t>10.10.2020 13:10:25</t>
  </si>
  <si>
    <t>10.10.2020 13:10:26</t>
  </si>
  <si>
    <t>10.10.2020 13:10:28</t>
  </si>
  <si>
    <t>10.10.2020 13:10:31</t>
  </si>
  <si>
    <t>10.10.2020 13:10:32</t>
  </si>
  <si>
    <t>10.10.2020 13:10:52</t>
  </si>
  <si>
    <t>10.10.2020 13:10:53</t>
  </si>
  <si>
    <t>10.10.2020 13:10:55</t>
  </si>
  <si>
    <t>10.10.2020 13:10:56</t>
  </si>
  <si>
    <t>10.10.2020 13:10:58</t>
  </si>
  <si>
    <t>10.10.2020 13:10:59</t>
  </si>
  <si>
    <t>10.10.2020 13:11:01</t>
  </si>
  <si>
    <t>10.10.2020 13:11:02</t>
  </si>
  <si>
    <t>10.10.2020 13:11:43</t>
  </si>
  <si>
    <t>10.10.2020 13:11:44</t>
  </si>
  <si>
    <t>10.10.2020 13:11:46</t>
  </si>
  <si>
    <t>10.10.2020 13:11:47</t>
  </si>
  <si>
    <t>10.10.2020 13:11:49</t>
  </si>
  <si>
    <t>10.10.2020 13:11:50</t>
  </si>
  <si>
    <t>10.10.2020 13:11:52</t>
  </si>
  <si>
    <t>10.10.2020 13:11:53</t>
  </si>
  <si>
    <t>10.10.2020 13:11:55</t>
  </si>
  <si>
    <t>10.10.2020 13:11:56</t>
  </si>
  <si>
    <t>10.10.2020 13:12:58</t>
  </si>
  <si>
    <t>10.10.2020 13:12:59</t>
  </si>
  <si>
    <t>10.10.2020 13:13:01</t>
  </si>
  <si>
    <t>10.10.2020 13:13:02</t>
  </si>
  <si>
    <t>10.10.2020 13:13:04</t>
  </si>
  <si>
    <t>10.10.2020 13:13:13</t>
  </si>
  <si>
    <t>10.10.2020 13:13:14</t>
  </si>
  <si>
    <t>10.10.2020 13:13:16</t>
  </si>
  <si>
    <t>10.10.2020 13:13:17</t>
  </si>
  <si>
    <t>10.10.2020 13:13:19</t>
  </si>
  <si>
    <t>10.10.2020 13:13:22</t>
  </si>
  <si>
    <t>10.10.2020 13:13:23</t>
  </si>
  <si>
    <t>10.10.2020 13:13:25</t>
  </si>
  <si>
    <t>10.10.2020 13:13:26</t>
  </si>
  <si>
    <t>10.10.2020 13:13:28</t>
  </si>
  <si>
    <t>10.10.2020 13:13:29</t>
  </si>
  <si>
    <t>10.10.2020 13:13:31</t>
  </si>
  <si>
    <t>10.10.2020 13:13:35</t>
  </si>
  <si>
    <t>10.10.2020 13:13:37</t>
  </si>
  <si>
    <t>10.10.2020 13:13:41</t>
  </si>
  <si>
    <t>10.10.2020 13:13:44</t>
  </si>
  <si>
    <t>10.10.2020 13:13:46</t>
  </si>
  <si>
    <t>10.10.2020 13:13:47</t>
  </si>
  <si>
    <t>10.10.2020 13:13:49</t>
  </si>
  <si>
    <t>10.10.2020 13:13:50</t>
  </si>
  <si>
    <t>10.10.2020 13:13:51</t>
  </si>
  <si>
    <t>10.10.2020 13:14:05</t>
  </si>
  <si>
    <t>10.10.2020 13:14:06</t>
  </si>
  <si>
    <t>10.10.2020 13:14:08</t>
  </si>
  <si>
    <t>10.10.2020 13:14:09</t>
  </si>
  <si>
    <t>10.10.2020 13:14:11</t>
  </si>
  <si>
    <t>10.10.2020 13:14:12</t>
  </si>
  <si>
    <t>10.10.2020 13:14:14</t>
  </si>
  <si>
    <t>10.10.2020 13:14:15</t>
  </si>
  <si>
    <t>10.10.2020 13:14:18</t>
  </si>
  <si>
    <t>10.10.2020 13:14:38</t>
  </si>
  <si>
    <t>10.10.2020 13:14:39</t>
  </si>
  <si>
    <t>10.10.2020 13:14:41</t>
  </si>
  <si>
    <t>10.10.2020 13:14:42</t>
  </si>
  <si>
    <t>10.10.2020 13:14:44</t>
  </si>
  <si>
    <t>10.10.2020 13:14:54</t>
  </si>
  <si>
    <t>10.10.2020 13:14:56</t>
  </si>
  <si>
    <t>10.10.2020 13:14:57</t>
  </si>
  <si>
    <t>10.10.2020 13:14:59</t>
  </si>
  <si>
    <t>10.10.2020 13:15:00</t>
  </si>
  <si>
    <t>10.10.2020 13:15:02</t>
  </si>
  <si>
    <t>10.10.2020 13:15:21</t>
  </si>
  <si>
    <t>10.10.2020 13:15:23</t>
  </si>
  <si>
    <t>10.10.2020 13:15:24</t>
  </si>
  <si>
    <t>10.10.2020 13:15:26</t>
  </si>
  <si>
    <t>10.10.2020 13:15:27</t>
  </si>
  <si>
    <t>10.10.2020 13:16:06</t>
  </si>
  <si>
    <t>10.10.2020 13:16:08</t>
  </si>
  <si>
    <t>10.10.2020 13:16:09</t>
  </si>
  <si>
    <t>10.10.2020 13:16:11</t>
  </si>
  <si>
    <t>10.10.2020 13:16:12</t>
  </si>
  <si>
    <t>10.10.2020 13:17:08</t>
  </si>
  <si>
    <t>10.10.2020 13:17:09</t>
  </si>
  <si>
    <t>10.10.2020 13:17:11</t>
  </si>
  <si>
    <t>10.10.2020 13:17:27</t>
  </si>
  <si>
    <t>10.10.2020 13:17:29</t>
  </si>
  <si>
    <t>10.10.2020 13:17:32</t>
  </si>
  <si>
    <t>10.10.2020 13:17:33</t>
  </si>
  <si>
    <t>10.10.2020 13:17:35</t>
  </si>
  <si>
    <t>10.10.2020 13:17:36</t>
  </si>
  <si>
    <t>10.10.2020 13:18:00</t>
  </si>
  <si>
    <t>10.10.2020 13:18:02</t>
  </si>
  <si>
    <t>10.10.2020 13:18:03</t>
  </si>
  <si>
    <t>10.10.2020 13:18:05</t>
  </si>
  <si>
    <t>10.10.2020 13:18:06</t>
  </si>
  <si>
    <t>10.10.2020 13:18:49</t>
  </si>
  <si>
    <t>10.10.2020 13:18:51</t>
  </si>
  <si>
    <t>10.10.2020 13:18:52</t>
  </si>
  <si>
    <t>10.10.2020 13:18:54</t>
  </si>
  <si>
    <t>10.10.2020 13:19:16</t>
  </si>
  <si>
    <t>10.10.2020 13:19:18</t>
  </si>
  <si>
    <t>10.10.2020 13:19:19</t>
  </si>
  <si>
    <t>10.10.2020 13:19:21</t>
  </si>
  <si>
    <t>10.10.2020 13:19:22</t>
  </si>
  <si>
    <t>10.10.2020 13:19:24</t>
  </si>
  <si>
    <t>10.10.2020 13:19:25</t>
  </si>
  <si>
    <t>10.10.2020 13:19:26</t>
  </si>
  <si>
    <t>10.10.2020 13:19:28</t>
  </si>
  <si>
    <t>10.10.2020 13:19:29</t>
  </si>
  <si>
    <t>10.10.2020 13:19:31</t>
  </si>
  <si>
    <t>10.10.2020 13:19:32</t>
  </si>
  <si>
    <t>10.10.2020 13:20:29</t>
  </si>
  <si>
    <t>10.10.2020 13:21:42</t>
  </si>
  <si>
    <t>10.10.2020 13:21:44</t>
  </si>
  <si>
    <t>10.10.2020 13:21:45</t>
  </si>
  <si>
    <t>10.10.2020 13:21:47</t>
  </si>
  <si>
    <t>10.10.2020 13:21:48</t>
  </si>
  <si>
    <t>10.10.2020 13:21:53</t>
  </si>
  <si>
    <t>10.10.2020 13:21:56</t>
  </si>
  <si>
    <t>10.10.2020 13:21:57</t>
  </si>
  <si>
    <t>10.10.2020 13:21:59</t>
  </si>
  <si>
    <t>10.10.2020 13:22:00</t>
  </si>
  <si>
    <t>10.10.2020 13:22:02</t>
  </si>
  <si>
    <t>10.10.2020 13:22:11</t>
  </si>
  <si>
    <t>10.10.2020 13:22:12</t>
  </si>
  <si>
    <t>10.10.2020 13:22:15</t>
  </si>
  <si>
    <t>10.10.2020 13:22:16</t>
  </si>
  <si>
    <t>10.10.2020 13:22:18</t>
  </si>
  <si>
    <t>10.10.2020 13:22:19</t>
  </si>
  <si>
    <t>10.10.2020 13:22:21</t>
  </si>
  <si>
    <t>10.10.2020 13:22:22</t>
  </si>
  <si>
    <t>10.10.2020 13:22:23</t>
  </si>
  <si>
    <t>10.10.2020 13:22:26</t>
  </si>
  <si>
    <t>10.10.2020 13:22:28</t>
  </si>
  <si>
    <t>10.10.2020 13:22:29</t>
  </si>
  <si>
    <t>10.10.2020 13:22:32</t>
  </si>
  <si>
    <t>10.10.2020 13:22:33</t>
  </si>
  <si>
    <t>10.10.2020 13:22:35</t>
  </si>
  <si>
    <t>10.10.2020 13:22:36</t>
  </si>
  <si>
    <t>10.10.2020 13:22:38</t>
  </si>
  <si>
    <t>10.10.2020 13:23:12</t>
  </si>
  <si>
    <t>10.10.2020 13:23:14</t>
  </si>
  <si>
    <t>10.10.2020 13:23:15</t>
  </si>
  <si>
    <t>10.10.2020 13:23:17</t>
  </si>
  <si>
    <t>10.10.2020 13:23:18</t>
  </si>
  <si>
    <t>10.10.2020 13:23:19</t>
  </si>
  <si>
    <t>10.10.2020 13:23:21</t>
  </si>
  <si>
    <t>10.10.2020 13:23:54</t>
  </si>
  <si>
    <t>10.10.2020 13:23:55</t>
  </si>
  <si>
    <t>10.10.2020 13:23:57</t>
  </si>
  <si>
    <t>10.10.2020 13:23:58</t>
  </si>
  <si>
    <t>10.10.2020 13:23:59</t>
  </si>
  <si>
    <t>10.10.2020 13:24:01</t>
  </si>
  <si>
    <t>10.10.2020 13:24:31</t>
  </si>
  <si>
    <t>10.10.2020 13:24:32</t>
  </si>
  <si>
    <t>10.10.2020 13:24:34</t>
  </si>
  <si>
    <t>10.10.2020 13:24:35</t>
  </si>
  <si>
    <t>10.10.2020 13:24:37</t>
  </si>
  <si>
    <t>10.10.2020 13:24:38</t>
  </si>
  <si>
    <t>10.10.2020 13:24:40</t>
  </si>
  <si>
    <t>10.10.2020 13:24:41</t>
  </si>
  <si>
    <t>10.10.2020 13:24:43</t>
  </si>
  <si>
    <t>10.10.2020 13:24:44</t>
  </si>
  <si>
    <t>10.10.2020 13:24:46</t>
  </si>
  <si>
    <t>10.10.2020 13:24:47</t>
  </si>
  <si>
    <t>10.10.2020 13:24:48</t>
  </si>
  <si>
    <t>10.10.2020 13:24:50</t>
  </si>
  <si>
    <t>10.10.2020 13:24:51</t>
  </si>
  <si>
    <t>10.10.2020 13:25:00</t>
  </si>
  <si>
    <t>10.10.2020 13:25:01</t>
  </si>
  <si>
    <t>10.10.2020 13:25:03</t>
  </si>
  <si>
    <t>10.10.2020 13:25:06</t>
  </si>
  <si>
    <t>10.10.2020 13:26:04</t>
  </si>
  <si>
    <t>10.10.2020 13:26:06</t>
  </si>
  <si>
    <t>10.10.2020 13:26:07</t>
  </si>
  <si>
    <t>10.10.2020 13:26:09</t>
  </si>
  <si>
    <t>10.10.2020 13:26:10</t>
  </si>
  <si>
    <t>10.10.2020 13:26:52</t>
  </si>
  <si>
    <t>10.10.2020 13:26:54</t>
  </si>
  <si>
    <t>10.10.2020 13:26:57</t>
  </si>
  <si>
    <t>10.10.2020 13:27:00</t>
  </si>
  <si>
    <t>10.10.2020 13:27:01</t>
  </si>
  <si>
    <t>10.10.2020 13:27:03</t>
  </si>
  <si>
    <t>10.10.2020 13:27:04</t>
  </si>
  <si>
    <t>10.10.2020 13:27:05</t>
  </si>
  <si>
    <t>10.10.2020 13:27:32</t>
  </si>
  <si>
    <t>10.10.2020 13:27:34</t>
  </si>
  <si>
    <t>10.10.2020 13:27:35</t>
  </si>
  <si>
    <t>10.10.2020 13:27:37</t>
  </si>
  <si>
    <t>10.10.2020 13:27:38</t>
  </si>
  <si>
    <t>10.10.2020 13:27:40</t>
  </si>
  <si>
    <t>10.10.2020 13:27:41</t>
  </si>
  <si>
    <t>10.10.2020 13:28:34</t>
  </si>
  <si>
    <t>10.10.2020 13:28:35</t>
  </si>
  <si>
    <t>10.10.2020 13:28:37</t>
  </si>
  <si>
    <t>10.10.2020 13:28:38</t>
  </si>
  <si>
    <t>10.10.2020 13:28:40</t>
  </si>
  <si>
    <t>10.10.2020 13:28:49</t>
  </si>
  <si>
    <t>10.10.2020 13:28:50</t>
  </si>
  <si>
    <t>10.10.2020 13:28:52</t>
  </si>
  <si>
    <t>10.10.2020 13:28:53</t>
  </si>
  <si>
    <t>10.10.2020 13:28:55</t>
  </si>
  <si>
    <t>10.10.2020 13:28:56</t>
  </si>
  <si>
    <t>10.10.2020 13:28:58</t>
  </si>
  <si>
    <t>10.10.2020 13:29:13</t>
  </si>
  <si>
    <t>10.10.2020 13:29:14</t>
  </si>
  <si>
    <t>10.10.2020 13:29:16</t>
  </si>
  <si>
    <t>10.10.2020 13:29:17</t>
  </si>
  <si>
    <t>10.10.2020 13:29:18</t>
  </si>
  <si>
    <t>10.10.2020 13:29:20</t>
  </si>
  <si>
    <t>10.10.2020 13:29:58</t>
  </si>
  <si>
    <t>10.10.2020 13:30:00</t>
  </si>
  <si>
    <t>10.10.2020 13:30:01</t>
  </si>
  <si>
    <t>10.10.2020 13:30:03</t>
  </si>
  <si>
    <t>10.10.2020 13:30:04</t>
  </si>
  <si>
    <t>10.10.2020 13:30:06</t>
  </si>
  <si>
    <t>10.10.2020 13:30:07</t>
  </si>
  <si>
    <t>10.10.2020 13:30:09</t>
  </si>
  <si>
    <t>10.10.2020 13:30:10</t>
  </si>
  <si>
    <t>10.10.2020 13:30:12</t>
  </si>
  <si>
    <t>10.10.2020 13:30:13</t>
  </si>
  <si>
    <t>10.10.2020 13:30:14</t>
  </si>
  <si>
    <t>10.10.2020 13:30:17</t>
  </si>
  <si>
    <t>10.10.2020 13:30:19</t>
  </si>
  <si>
    <t>10.10.2020 13:30:20</t>
  </si>
  <si>
    <t>10.10.2020 13:30:22</t>
  </si>
  <si>
    <t>10.10.2020 13:30:23</t>
  </si>
  <si>
    <t>10.10.2020 13:30:25</t>
  </si>
  <si>
    <t>10.10.2020 13:30:26</t>
  </si>
  <si>
    <t>10.10.2020 13:30:28</t>
  </si>
  <si>
    <t>10.10.2020 13:30:37</t>
  </si>
  <si>
    <t>10.10.2020 13:30:38</t>
  </si>
  <si>
    <t>10.10.2020 13:30:39</t>
  </si>
  <si>
    <t>10.10.2020 13:30:41</t>
  </si>
  <si>
    <t>10.10.2020 13:30:42</t>
  </si>
  <si>
    <t>10.10.2020 13:30:43</t>
  </si>
  <si>
    <t>10.10.2020 13:30:44</t>
  </si>
  <si>
    <t>10.10.2020 13:30:59</t>
  </si>
  <si>
    <t>10.10.2020 13:31:01</t>
  </si>
  <si>
    <t>10.10.2020 13:31:02</t>
  </si>
  <si>
    <t>10.10.2020 13:31:04</t>
  </si>
  <si>
    <t>10.10.2020 13:31:05</t>
  </si>
  <si>
    <t>10.10.2020 13:31:07</t>
  </si>
  <si>
    <t>10.10.2020 13:31:08</t>
  </si>
  <si>
    <t>10.10.2020 13:31:10</t>
  </si>
  <si>
    <t>10.10.2020 13:31:11</t>
  </si>
  <si>
    <t>10.10.2020 13:31:47</t>
  </si>
  <si>
    <t>10.10.2020 13:31:49</t>
  </si>
  <si>
    <t>10.10.2020 13:31:50</t>
  </si>
  <si>
    <t>10.10.2020 13:31:51</t>
  </si>
  <si>
    <t>10.10.2020 13:31:53</t>
  </si>
  <si>
    <t>10.10.2020 13:31:54</t>
  </si>
  <si>
    <t>10.10.2020 13:31:55</t>
  </si>
  <si>
    <t>10.10.2020 13:32:09</t>
  </si>
  <si>
    <t>10.10.2020 13:32:10</t>
  </si>
  <si>
    <t>10.10.2020 13:32:12</t>
  </si>
  <si>
    <t>10.10.2020 13:32:13</t>
  </si>
  <si>
    <t>10.10.2020 13:32:15</t>
  </si>
  <si>
    <t>10.10.2020 13:32:16</t>
  </si>
  <si>
    <t>10.10.2020 13:32:18</t>
  </si>
  <si>
    <t>10.10.2020 13:32:19</t>
  </si>
  <si>
    <t>10.10.2020 13:32:25</t>
  </si>
  <si>
    <t>10.10.2020 13:32:28</t>
  </si>
  <si>
    <t>10.10.2020 13:32:29</t>
  </si>
  <si>
    <t>10.10.2020 13:32:31</t>
  </si>
  <si>
    <t>10.10.2020 13:32:53</t>
  </si>
  <si>
    <t>10.10.2020 13:32:55</t>
  </si>
  <si>
    <t>10.10.2020 13:32:56</t>
  </si>
  <si>
    <t>10.10.2020 13:32:57</t>
  </si>
  <si>
    <t>10.10.2020 13:33:00</t>
  </si>
  <si>
    <t>10.10.2020 13:33:06</t>
  </si>
  <si>
    <t>10.10.2020 13:33:08</t>
  </si>
  <si>
    <t>10.10.2020 13:33:09</t>
  </si>
  <si>
    <t>10.10.2020 13:33:11</t>
  </si>
  <si>
    <t>10.10.2020 13:33:42</t>
  </si>
  <si>
    <t>10.10.2020 13:33:44</t>
  </si>
  <si>
    <t>10.10.2020 13:33:45</t>
  </si>
  <si>
    <t>10.10.2020 13:33:46</t>
  </si>
  <si>
    <t>10.10.2020 13:33:48</t>
  </si>
  <si>
    <t>10.10.2020 13:33:49</t>
  </si>
  <si>
    <t>10.10.2020 13:34:02</t>
  </si>
  <si>
    <t>10.10.2020 13:34:04</t>
  </si>
  <si>
    <t>10.10.2020 13:34:05</t>
  </si>
  <si>
    <t>10.10.2020 13:34:07</t>
  </si>
  <si>
    <t>10.10.2020 13:34:08</t>
  </si>
  <si>
    <t>10.10.2020 13:34:10</t>
  </si>
  <si>
    <t>10.10.2020 13:34:11</t>
  </si>
  <si>
    <t>10.10.2020 13:34:13</t>
  </si>
  <si>
    <t>10.10.2020 13:35:31</t>
  </si>
  <si>
    <t>10.10.2020 13:35:32</t>
  </si>
  <si>
    <t>10.10.2020 13:35:34</t>
  </si>
  <si>
    <t>10.10.2020 13:35:35</t>
  </si>
  <si>
    <t>10.10.2020 13:35:37</t>
  </si>
  <si>
    <t>10.10.2020 13:35:38</t>
  </si>
  <si>
    <t>10.10.2020 13:35:40</t>
  </si>
  <si>
    <t>10.10.2020 13:36:17</t>
  </si>
  <si>
    <t>10.10.2020 13:36:20</t>
  </si>
  <si>
    <t>10.10.2020 13:36:22</t>
  </si>
  <si>
    <t>10.10.2020 13:36:23</t>
  </si>
  <si>
    <t>10.10.2020 13:36:58</t>
  </si>
  <si>
    <t>10.10.2020 13:36:59</t>
  </si>
  <si>
    <t>10.10.2020 13:37:01</t>
  </si>
  <si>
    <t>10.10.2020 13:37:02</t>
  </si>
  <si>
    <t>10.10.2020 13:37:04</t>
  </si>
  <si>
    <t>10.10.2020 13:37:05</t>
  </si>
  <si>
    <t>10.10.2020 13:37:07</t>
  </si>
  <si>
    <t>10.10.2020 13:37:47</t>
  </si>
  <si>
    <t>10.10.2020 13:37:48</t>
  </si>
  <si>
    <t>10.10.2020 13:37:50</t>
  </si>
  <si>
    <t>10.10.2020 13:37:51</t>
  </si>
  <si>
    <t>10.10.2020 13:37:53</t>
  </si>
  <si>
    <t>10.10.2020 13:37:54</t>
  </si>
  <si>
    <t>10.10.2020 13:38:17</t>
  </si>
  <si>
    <t>10.10.2020 13:38:20</t>
  </si>
  <si>
    <t>10.10.2020 13:38:21</t>
  </si>
  <si>
    <t>10.10.2020 13:38:23</t>
  </si>
  <si>
    <t>10.10.2020 13:38:51</t>
  </si>
  <si>
    <t>10.10.2020 13:38:54</t>
  </si>
  <si>
    <t>10.10.2020 13:38:56</t>
  </si>
  <si>
    <t>10.10.2020 13:38:57</t>
  </si>
  <si>
    <t>10.10.2020 13:40:12</t>
  </si>
  <si>
    <t>10.10.2020 13:40:13</t>
  </si>
  <si>
    <t>10.10.2020 13:40:16</t>
  </si>
  <si>
    <t>10.10.2020 13:40:18</t>
  </si>
  <si>
    <t>10.10.2020 13:40:19</t>
  </si>
  <si>
    <t>10.10.2020 13:40:21</t>
  </si>
  <si>
    <t>10.10.2020 13:41:10</t>
  </si>
  <si>
    <t>10.10.2020 13:41:12</t>
  </si>
  <si>
    <t>10.10.2020 13:41:13</t>
  </si>
  <si>
    <t>10.10.2020 13:41:14</t>
  </si>
  <si>
    <t>10.10.2020 13:41:15</t>
  </si>
  <si>
    <t>10.10.2020 13:41:17</t>
  </si>
  <si>
    <t>10.10.2020 13:42:02</t>
  </si>
  <si>
    <t>10.10.2020 13:42:03</t>
  </si>
  <si>
    <t>10.10.2020 13:42:05</t>
  </si>
  <si>
    <t>10.10.2020 13:42:06</t>
  </si>
  <si>
    <t>10.10.2020 13:42:18</t>
  </si>
  <si>
    <t>10.10.2020 13:42:21</t>
  </si>
  <si>
    <t>10.10.2020 13:42:23</t>
  </si>
  <si>
    <t>10.10.2020 13:42:24</t>
  </si>
  <si>
    <t>10.10.2020 13:42:26</t>
  </si>
  <si>
    <t>10.10.2020 13:42:27</t>
  </si>
  <si>
    <t>10.10.2020 13:42:33</t>
  </si>
  <si>
    <t>10.10.2020 13:42:35</t>
  </si>
  <si>
    <t>10.10.2020 13:42:36</t>
  </si>
  <si>
    <t>10.10.2020 13:42:37</t>
  </si>
  <si>
    <t>10.10.2020 13:42:38</t>
  </si>
  <si>
    <t>10.10.2020 13:42:40</t>
  </si>
  <si>
    <t>10.10.2020 13:42:41</t>
  </si>
  <si>
    <t>10.10.2020 13:42:42</t>
  </si>
  <si>
    <t>10.10.2020 13:42:43</t>
  </si>
  <si>
    <t>10.10.2020 13:43:01</t>
  </si>
  <si>
    <t>10.10.2020 13:43:03</t>
  </si>
  <si>
    <t>10.10.2020 13:43:04</t>
  </si>
  <si>
    <t>10.10.2020 13:43:05</t>
  </si>
  <si>
    <t>10.10.2020 13:43:06</t>
  </si>
  <si>
    <t>10.10.2020 13:43:11</t>
  </si>
  <si>
    <t>10.10.2020 13:43:12</t>
  </si>
  <si>
    <t>10.10.2020 13:43:13</t>
  </si>
  <si>
    <t>10.10.2020 13:43:34</t>
  </si>
  <si>
    <t>10.10.2020 13:43:36</t>
  </si>
  <si>
    <t>10.10.2020 13:43:37</t>
  </si>
  <si>
    <t>10.10.2020 13:43:39</t>
  </si>
  <si>
    <t>10.10.2020 13:43:40</t>
  </si>
  <si>
    <t>10.10.2020 13:43:42</t>
  </si>
  <si>
    <t>10.10.2020 13:43:43</t>
  </si>
  <si>
    <t>10.10.2020 13:44:07</t>
  </si>
  <si>
    <t>10.10.2020 13:44:09</t>
  </si>
  <si>
    <t>10.10.2020 13:44:10</t>
  </si>
  <si>
    <t>10.10.2020 13:44:11</t>
  </si>
  <si>
    <t>10.10.2020 13:44:12</t>
  </si>
  <si>
    <t>10.10.2020 13:44:14</t>
  </si>
  <si>
    <t>10.10.2020 13:44:31</t>
  </si>
  <si>
    <t>10.10.2020 13:44:33</t>
  </si>
  <si>
    <t>10.10.2020 13:44:34</t>
  </si>
  <si>
    <t>10.10.2020 13:44:35</t>
  </si>
  <si>
    <t>10.10.2020 13:44:37</t>
  </si>
  <si>
    <t>10.10.2020 13:44:38</t>
  </si>
  <si>
    <t>10.10.2020 13:44:51</t>
  </si>
  <si>
    <t>10.10.2020 13:44:53</t>
  </si>
  <si>
    <t>10.10.2020 13:44:54</t>
  </si>
  <si>
    <t>10.10.2020 13:44:56</t>
  </si>
  <si>
    <t>10.10.2020 13:44:57</t>
  </si>
  <si>
    <t>10.10.2020 13:45:29</t>
  </si>
  <si>
    <t>10.10.2020 13:45:30</t>
  </si>
  <si>
    <t>10.10.2020 13:45:32</t>
  </si>
  <si>
    <t>10.10.2020 13:45:33</t>
  </si>
  <si>
    <t>10.10.2020 13:45:35</t>
  </si>
  <si>
    <t>10.10.2020 13:45:36</t>
  </si>
  <si>
    <t>10.10.2020 13:45:59</t>
  </si>
  <si>
    <t>10.10.2020 13:46:02</t>
  </si>
  <si>
    <t>10.10.2020 13:46:03</t>
  </si>
  <si>
    <t>10.10.2020 13:46:05</t>
  </si>
  <si>
    <t>10.10.2020 13:46:06</t>
  </si>
  <si>
    <t>10.10.2020 13:46:08</t>
  </si>
  <si>
    <t>10.10.2020 13:46:09</t>
  </si>
  <si>
    <t>10.10.2020 13:46:39</t>
  </si>
  <si>
    <t>10.10.2020 13:46:41</t>
  </si>
  <si>
    <t>10.10.2020 13:46:42</t>
  </si>
  <si>
    <t>10.10.2020 13:46:43</t>
  </si>
  <si>
    <t>10.10.2020 13:46:44</t>
  </si>
  <si>
    <t>10.10.2020 13:46:46</t>
  </si>
  <si>
    <t>10.10.2020 13:46:47</t>
  </si>
  <si>
    <t>10.10.2020 13:47:14</t>
  </si>
  <si>
    <t>10.10.2020 13:47:15</t>
  </si>
  <si>
    <t>10.10.2020 13:47:16</t>
  </si>
  <si>
    <t>10.10.2020 13:47:18</t>
  </si>
  <si>
    <t>10.10.2020 13:47:28</t>
  </si>
  <si>
    <t>10.10.2020 13:47:31</t>
  </si>
  <si>
    <t>10.10.2020 13:47:32</t>
  </si>
  <si>
    <t>10.10.2020 13:47:34</t>
  </si>
  <si>
    <t>10.10.2020 13:47:35</t>
  </si>
  <si>
    <t>10.10.2020 13:47:37</t>
  </si>
  <si>
    <t>10.10.2020 13:48:17</t>
  </si>
  <si>
    <t>10.10.2020 13:49:04</t>
  </si>
  <si>
    <t>10.10.2020 13:49:05</t>
  </si>
  <si>
    <t>10.10.2020 13:49:07</t>
  </si>
  <si>
    <t>10.10.2020 13:49:08</t>
  </si>
  <si>
    <t>10.10.2020 13:49:09</t>
  </si>
  <si>
    <t>10.10.2020 13:49:10</t>
  </si>
  <si>
    <t>10.10.2020 13:49:22</t>
  </si>
  <si>
    <t>10.10.2020 13:49:24</t>
  </si>
  <si>
    <t>10.10.2020 13:49:25</t>
  </si>
  <si>
    <t>10.10.2020 13:49:27</t>
  </si>
  <si>
    <t>10.10.2020 13:49:28</t>
  </si>
  <si>
    <t>10.10.2020 13:49:30</t>
  </si>
  <si>
    <t>10.10.2020 13:49:31</t>
  </si>
  <si>
    <t>10.10.2020 13:50:03</t>
  </si>
  <si>
    <t>10.10.2020 13:50:04</t>
  </si>
  <si>
    <t>10.10.2020 13:50:06</t>
  </si>
  <si>
    <t>10.10.2020 13:50:07</t>
  </si>
  <si>
    <t>10.10.2020 13:50:09</t>
  </si>
  <si>
    <t>10.10.2020 13:50:10</t>
  </si>
  <si>
    <t>10.10.2020 13:50:12</t>
  </si>
  <si>
    <t>10.10.2020 13:50:13</t>
  </si>
  <si>
    <t>10.10.2020 13:50:49</t>
  </si>
  <si>
    <t>10.10.2020 13:50:52</t>
  </si>
  <si>
    <t>10.10.2020 13:50:54</t>
  </si>
  <si>
    <t>10.10.2020 13:50:55</t>
  </si>
  <si>
    <t>10.10.2020 13:50:57</t>
  </si>
  <si>
    <t>10.10.2020 13:50:58</t>
  </si>
  <si>
    <t>10.10.2020 13:51:00</t>
  </si>
  <si>
    <t>10.10.2020 13:52:43</t>
  </si>
  <si>
    <t>10.10.2020 13:52:45</t>
  </si>
  <si>
    <t>10.10.2020 13:52:46</t>
  </si>
  <si>
    <t>10.10.2020 13:52:47</t>
  </si>
  <si>
    <t>10.10.2020 13:52:48</t>
  </si>
  <si>
    <t>10.10.2020 13:52:50</t>
  </si>
  <si>
    <t>10.10.2020 13:52:51</t>
  </si>
  <si>
    <t>10.10.2020 13:52:52</t>
  </si>
  <si>
    <t>10.10.2020 13:52:54</t>
  </si>
  <si>
    <t>10.10.2020 13:52:55</t>
  </si>
  <si>
    <t>10.10.2020 13:52:57</t>
  </si>
  <si>
    <t>10.10.2020 13:53:07</t>
  </si>
  <si>
    <t>10.10.2020 13:53:09</t>
  </si>
  <si>
    <t>10.10.2020 13:53:10</t>
  </si>
  <si>
    <t>10.10.2020 13:53:11</t>
  </si>
  <si>
    <t>10.10.2020 13:53:13</t>
  </si>
  <si>
    <t>10.10.2020 13:53:14</t>
  </si>
  <si>
    <t>10.10.2020 13:53:15</t>
  </si>
  <si>
    <t>10.10.2020 13:53:17</t>
  </si>
  <si>
    <t>10.10.2020 13:53:39</t>
  </si>
  <si>
    <t>10.10.2020 13:53:44</t>
  </si>
  <si>
    <t>10.10.2020 13:55:12</t>
  </si>
  <si>
    <t>10.10.2020 13:55:14</t>
  </si>
  <si>
    <t>10.10.2020 13:55:15</t>
  </si>
  <si>
    <t>10.10.2020 13:55:16</t>
  </si>
  <si>
    <t>10.10.2020 13:55:17</t>
  </si>
  <si>
    <t>10.10.2020 13:55:19</t>
  </si>
  <si>
    <t>10.10.2020 13:55:21</t>
  </si>
  <si>
    <t>10.10.2020 13:55:27</t>
  </si>
  <si>
    <t>10.10.2020 13:55:32</t>
  </si>
  <si>
    <t>10.10.2020 13:55:35</t>
  </si>
  <si>
    <t>10.10.2020 13:55:36</t>
  </si>
  <si>
    <t>10.10.2020 13:55:38</t>
  </si>
  <si>
    <t>10.10.2020 13:55:39</t>
  </si>
  <si>
    <t>10.10.2020 13:55:41</t>
  </si>
  <si>
    <t>10.10.2020 13:55:42</t>
  </si>
  <si>
    <t>10.10.2020 13:55:57</t>
  </si>
  <si>
    <t>10.10.2020 13:55:59</t>
  </si>
  <si>
    <t>10.10.2020 13:56:00</t>
  </si>
  <si>
    <t>10.10.2020 13:56:05</t>
  </si>
  <si>
    <t>10.10.2020 13:56:06</t>
  </si>
  <si>
    <t>10.10.2020 13:56:10</t>
  </si>
  <si>
    <t>10.10.2020 13:56:12</t>
  </si>
  <si>
    <t>10.10.2020 13:56:13</t>
  </si>
  <si>
    <t>10.10.2020 13:58:45</t>
  </si>
  <si>
    <t>10.10.2020 13:58:46</t>
  </si>
  <si>
    <t>10.10.2020 13:58:48</t>
  </si>
  <si>
    <t>10.10.2020 13:58:49</t>
  </si>
  <si>
    <t>10.10.2020 13:58:50</t>
  </si>
  <si>
    <t>10.10.2020 13:58:52</t>
  </si>
  <si>
    <t>10.10.2020 13:58:55</t>
  </si>
  <si>
    <t>10.10.2020 13:59:38</t>
  </si>
  <si>
    <t>10.10.2020 13:59:40</t>
  </si>
  <si>
    <t>10.10.2020 13:59:41</t>
  </si>
  <si>
    <t>10.10.2020 13:59:42</t>
  </si>
  <si>
    <t>10.10.2020 13:59:44</t>
  </si>
  <si>
    <t>10.10.2020 13:59:45</t>
  </si>
  <si>
    <t>10.10.2020 14:00:28</t>
  </si>
  <si>
    <t>10.10.2020 14:00:30</t>
  </si>
  <si>
    <t>10.10.2020 14:00:31</t>
  </si>
  <si>
    <t>10.10.2020 14:00:32</t>
  </si>
  <si>
    <t>10.10.2020 14:00:34</t>
  </si>
  <si>
    <t>10.10.2020 14:00:35</t>
  </si>
  <si>
    <t>10.10.2020 14:00:36</t>
  </si>
  <si>
    <t>10.10.2020 14:02:06</t>
  </si>
  <si>
    <t>10.10.2020 14:02:08</t>
  </si>
  <si>
    <t>10.10.2020 14:02:09</t>
  </si>
  <si>
    <t>10.10.2020 14:02:10</t>
  </si>
  <si>
    <t>10.10.2020 14:02:12</t>
  </si>
  <si>
    <t>10.10.2020 14:02:13</t>
  </si>
  <si>
    <t>10.10.2020 14:02:16</t>
  </si>
  <si>
    <t>10.10.2020 14:02:19</t>
  </si>
  <si>
    <t>10.10.2020 14:02:20</t>
  </si>
  <si>
    <t>10.10.2020 14:02:22</t>
  </si>
  <si>
    <t>10.10.2020 14:02:23</t>
  </si>
  <si>
    <t>10.10.2020 14:02:24</t>
  </si>
  <si>
    <t>10.10.2020 14:03:00</t>
  </si>
  <si>
    <t>10.10.2020 14:03:01</t>
  </si>
  <si>
    <t>10.10.2020 14:03:03</t>
  </si>
  <si>
    <t>10.10.2020 14:03:04</t>
  </si>
  <si>
    <t>10.10.2020 14:03:05</t>
  </si>
  <si>
    <t>10.10.2020 14:03:07</t>
  </si>
  <si>
    <t>10.10.2020 14:03:23</t>
  </si>
  <si>
    <t>10.10.2020 14:03:26</t>
  </si>
  <si>
    <t>10.10.2020 14:03:29</t>
  </si>
  <si>
    <t>10.10.2020 14:03:31</t>
  </si>
  <si>
    <t>10.10.2020 14:03:32</t>
  </si>
  <si>
    <t>10.10.2020 14:03:34</t>
  </si>
  <si>
    <t>10.10.2020 14:03:35</t>
  </si>
  <si>
    <t>10.10.2020 14:03:41</t>
  </si>
  <si>
    <t>10.10.2020 14:03:43</t>
  </si>
  <si>
    <t>10.10.2020 14:03:44</t>
  </si>
  <si>
    <t>10.10.2020 14:03:46</t>
  </si>
  <si>
    <t>10.10.2020 14:03:47</t>
  </si>
  <si>
    <t>10.10.2020 14:04:23</t>
  </si>
  <si>
    <t>10.10.2020 14:04:25</t>
  </si>
  <si>
    <t>10.10.2020 14:04:26</t>
  </si>
  <si>
    <t>10.10.2020 14:04:27</t>
  </si>
  <si>
    <t>10.10.2020 14:04:28</t>
  </si>
  <si>
    <t>10.10.2020 14:04:30</t>
  </si>
  <si>
    <t>10.10.2020 14:04:31</t>
  </si>
  <si>
    <t>10.10.2020 14:05:50</t>
  </si>
  <si>
    <t>10.10.2020 14:05:52</t>
  </si>
  <si>
    <t>10.10.2020 14:05:53</t>
  </si>
  <si>
    <t>10.10.2020 14:05:54</t>
  </si>
  <si>
    <t>10.10.2020 14:05:56</t>
  </si>
  <si>
    <t>10.10.2020 14:05:57</t>
  </si>
  <si>
    <t>10.10.2020 14:06:18</t>
  </si>
  <si>
    <t>10.10.2020 14:06:19</t>
  </si>
  <si>
    <t>10.10.2020 14:06:21</t>
  </si>
  <si>
    <t>10.10.2020 14:06:22</t>
  </si>
  <si>
    <t>10.10.2020 14:06:24</t>
  </si>
  <si>
    <t>10.10.2020 14:06:25</t>
  </si>
  <si>
    <t>10.10.2020 14:06:31</t>
  </si>
  <si>
    <t>10.10.2020 14:06:32</t>
  </si>
  <si>
    <t>10.10.2020 14:06:34</t>
  </si>
  <si>
    <t>10.10.2020 14:06:35</t>
  </si>
  <si>
    <t>10.10.2020 14:06:37</t>
  </si>
  <si>
    <t>10.10.2020 14:06:38</t>
  </si>
  <si>
    <t>10.10.2020 14:06:40</t>
  </si>
  <si>
    <t>10.10.2020 14:06:46</t>
  </si>
  <si>
    <t>10.10.2020 14:06:47</t>
  </si>
  <si>
    <t>10.10.2020 14:06:49</t>
  </si>
  <si>
    <t>10.10.2020 14:06:50</t>
  </si>
  <si>
    <t>10.10.2020 14:06:52</t>
  </si>
  <si>
    <t>10.10.2020 14:06:53</t>
  </si>
  <si>
    <t>10.10.2020 14:07:02</t>
  </si>
  <si>
    <t>10.10.2020 14:07:05</t>
  </si>
  <si>
    <t>10.10.2020 14:07:07</t>
  </si>
  <si>
    <t>10.10.2020 14:07:08</t>
  </si>
  <si>
    <t>10.10.2020 14:07:10</t>
  </si>
  <si>
    <t>10.10.2020 14:07:11</t>
  </si>
  <si>
    <t>10.10.2020 14:07:13</t>
  </si>
  <si>
    <t>10.10.2020 14:07:14</t>
  </si>
  <si>
    <t>10.10.2020 14:07:16</t>
  </si>
  <si>
    <t>10.10.2020 14:07:19</t>
  </si>
  <si>
    <t>10.10.2020 14:07:20</t>
  </si>
  <si>
    <t>10.10.2020 14:07:22</t>
  </si>
  <si>
    <t>10.10.2020 14:07:23</t>
  </si>
  <si>
    <t>10.10.2020 14:07:25</t>
  </si>
  <si>
    <t>10.10.2020 14:07:26</t>
  </si>
  <si>
    <t>10.10.2020 14:07:55</t>
  </si>
  <si>
    <t>10.10.2020 14:08:16</t>
  </si>
  <si>
    <t>10.10.2020 14:08:19</t>
  </si>
  <si>
    <t>10.10.2020 14:08:20</t>
  </si>
  <si>
    <t>10.10.2020 14:08:22</t>
  </si>
  <si>
    <t>10.10.2020 14:08:23</t>
  </si>
  <si>
    <t>10.10.2020 14:08:25</t>
  </si>
  <si>
    <t>10.10.2020 14:08:58</t>
  </si>
  <si>
    <t>10.10.2020 14:08:59</t>
  </si>
  <si>
    <t>10.10.2020 14:09:01</t>
  </si>
  <si>
    <t>10.10.2020 14:09:02</t>
  </si>
  <si>
    <t>10.10.2020 14:09:04</t>
  </si>
  <si>
    <t>10.10.2020 14:09:55</t>
  </si>
  <si>
    <t>10.10.2020 14:09:56</t>
  </si>
  <si>
    <t>10.10.2020 14:09:59</t>
  </si>
  <si>
    <t>10.10.2020 14:10:01</t>
  </si>
  <si>
    <t>10.10.2020 14:10:02</t>
  </si>
  <si>
    <t>10.10.2020 14:10:04</t>
  </si>
  <si>
    <t>10.10.2020 14:10:16</t>
  </si>
  <si>
    <t>10.10.2020 14:10:17</t>
  </si>
  <si>
    <t>10.10.2020 14:10:18</t>
  </si>
  <si>
    <t>10.10.2020 14:10:20</t>
  </si>
  <si>
    <t>10.10.2020 14:10:21</t>
  </si>
  <si>
    <t>10.10.2020 14:10:22</t>
  </si>
  <si>
    <t>10.10.2020 14:10:23</t>
  </si>
  <si>
    <t>10.10.2020 14:10:28</t>
  </si>
  <si>
    <t>10.10.2020 14:10:29</t>
  </si>
  <si>
    <t>10.10.2020 14:10:30</t>
  </si>
  <si>
    <t>10.10.2020 14:10:32</t>
  </si>
  <si>
    <t>10.10.2020 14:10:33</t>
  </si>
  <si>
    <t>10.10.2020 14:10:37</t>
  </si>
  <si>
    <t>10.10.2020 14:10:39</t>
  </si>
  <si>
    <t>10.10.2020 14:10:40</t>
  </si>
  <si>
    <t>10.10.2020 14:10:42</t>
  </si>
  <si>
    <t>10.10.2020 14:10:45</t>
  </si>
  <si>
    <t>10.10.2020 14:10:46</t>
  </si>
  <si>
    <t>10.10.2020 14:10:47</t>
  </si>
  <si>
    <t>10.10.2020 14:10:49</t>
  </si>
  <si>
    <t>10.10.2020 14:10:50</t>
  </si>
  <si>
    <t>10.10.2020 14:10:51</t>
  </si>
  <si>
    <t>10.10.2020 14:10:54</t>
  </si>
  <si>
    <t>10.10.2020 14:10:55</t>
  </si>
  <si>
    <t>10.10.2020 14:10:57</t>
  </si>
  <si>
    <t>10.10.2020 14:10:58</t>
  </si>
  <si>
    <t>10.10.2020 14:11:08</t>
  </si>
  <si>
    <t>10.10.2020 14:11:10</t>
  </si>
  <si>
    <t>10.10.2020 14:11:11</t>
  </si>
  <si>
    <t>10.10.2020 14:11:12</t>
  </si>
  <si>
    <t>10.10.2020 14:11:13</t>
  </si>
  <si>
    <t>10.10.2020 14:11:15</t>
  </si>
  <si>
    <t>10.10.2020 14:11:16</t>
  </si>
  <si>
    <t>10.10.2020 14:11:46</t>
  </si>
  <si>
    <t>10.10.2020 14:11:47</t>
  </si>
  <si>
    <t>10.10.2020 14:11:48</t>
  </si>
  <si>
    <t>10.10.2020 14:11:50</t>
  </si>
  <si>
    <t>10.10.2020 14:11:51</t>
  </si>
  <si>
    <t>10.10.2020 14:11:52</t>
  </si>
  <si>
    <t>10.10.2020 14:11:53</t>
  </si>
  <si>
    <t>10.10.2020 14:12:35</t>
  </si>
  <si>
    <t>10.10.2020 14:12:37</t>
  </si>
  <si>
    <t>10.10.2020 14:12:38</t>
  </si>
  <si>
    <t>10.10.2020 14:12:39</t>
  </si>
  <si>
    <t>10.10.2020 14:12:40</t>
  </si>
  <si>
    <t>10.10.2020 14:12:42</t>
  </si>
  <si>
    <t>10.10.2020 14:12:44</t>
  </si>
  <si>
    <t>10.10.2020 14:12:46</t>
  </si>
  <si>
    <t>10.10.2020 14:13:14</t>
  </si>
  <si>
    <t>10.10.2020 14:13:16</t>
  </si>
  <si>
    <t>10.10.2020 14:13:17</t>
  </si>
  <si>
    <t>10.10.2020 14:13:18</t>
  </si>
  <si>
    <t>10.10.2020 14:13:19</t>
  </si>
  <si>
    <t>10.10.2020 14:13:21</t>
  </si>
  <si>
    <t>10.10.2020 14:13:22</t>
  </si>
  <si>
    <t>10.10.2020 14:13:26</t>
  </si>
  <si>
    <t>10.10.2020 14:13:32</t>
  </si>
  <si>
    <t>10.10.2020 14:14:02</t>
  </si>
  <si>
    <t>10.10.2020 14:14:05</t>
  </si>
  <si>
    <t>10.10.2020 14:14:13</t>
  </si>
  <si>
    <t>10.10.2020 14:14:14</t>
  </si>
  <si>
    <t>10.10.2020 14:14:16</t>
  </si>
  <si>
    <t>10.10.2020 14:14:17</t>
  </si>
  <si>
    <t>10.10.2020 14:14:19</t>
  </si>
  <si>
    <t>10.10.2020 14:14:20</t>
  </si>
  <si>
    <t>10.10.2020 14:14:22</t>
  </si>
  <si>
    <t>10.10.2020 14:14:23</t>
  </si>
  <si>
    <t>10.10.2020 14:14:28</t>
  </si>
  <si>
    <t>10.10.2020 14:14:29</t>
  </si>
  <si>
    <t>10.10.2020 14:14:31</t>
  </si>
  <si>
    <t>10.10.2020 14:14:32</t>
  </si>
  <si>
    <t>10.10.2020 14:14:34</t>
  </si>
  <si>
    <t>10.10.2020 14:15:17</t>
  </si>
  <si>
    <t>10.10.2020 14:15:19</t>
  </si>
  <si>
    <t>10.10.2020 14:15:20</t>
  </si>
  <si>
    <t>10.10.2020 14:15:21</t>
  </si>
  <si>
    <t>10.10.2020 14:15:22</t>
  </si>
  <si>
    <t>10.10.2020 14:15:24</t>
  </si>
  <si>
    <t>10.10.2020 14:15:25</t>
  </si>
  <si>
    <t>10.10.2020 14:15:26</t>
  </si>
  <si>
    <t>10.10.2020 14:15:27</t>
  </si>
  <si>
    <t>10.10.2020 14:15:29</t>
  </si>
  <si>
    <t>10.10.2020 14:15:30</t>
  </si>
  <si>
    <t>10.10.2020 14:15:34</t>
  </si>
  <si>
    <t>10.10.2020 14:16:47</t>
  </si>
  <si>
    <t>10.10.2020 14:16:50</t>
  </si>
  <si>
    <t>10.10.2020 14:16:53</t>
  </si>
  <si>
    <t>10.10.2020 14:16:55</t>
  </si>
  <si>
    <t>10.10.2020 14:16:56</t>
  </si>
  <si>
    <t>10.10.2020 14:17:19</t>
  </si>
  <si>
    <t>10.10.2020 14:17:20</t>
  </si>
  <si>
    <t>10.10.2020 14:17:22</t>
  </si>
  <si>
    <t>10.10.2020 14:17:23</t>
  </si>
  <si>
    <t>10.10.2020 14:17:25</t>
  </si>
  <si>
    <t>10.10.2020 14:17:26</t>
  </si>
  <si>
    <t>10.10.2020 14:17:28</t>
  </si>
  <si>
    <t>10.10.2020 14:17:29</t>
  </si>
  <si>
    <t>10.10.2020 14:17:31</t>
  </si>
  <si>
    <t>10.10.2020 14:17:32</t>
  </si>
  <si>
    <t>10.10.2020 14:17:34</t>
  </si>
  <si>
    <t>10.10.2020 14:17:35</t>
  </si>
  <si>
    <t>10.10.2020 14:17:36</t>
  </si>
  <si>
    <t>10.10.2020 14:17:37</t>
  </si>
  <si>
    <t>10.10.2020 14:17:39</t>
  </si>
  <si>
    <t>10.10.2020 14:17:56</t>
  </si>
  <si>
    <t>10.10.2020 14:17:58</t>
  </si>
  <si>
    <t>10.10.2020 14:17:59</t>
  </si>
  <si>
    <t>10.10.2020 14:18:00</t>
  </si>
  <si>
    <t>10.10.2020 14:18:02</t>
  </si>
  <si>
    <t>10.10.2020 14:18:23</t>
  </si>
  <si>
    <t>10.10.2020 14:18:24</t>
  </si>
  <si>
    <t>10.10.2020 14:18:25</t>
  </si>
  <si>
    <t>10.10.2020 14:18:27</t>
  </si>
  <si>
    <t>10.10.2020 14:18:28</t>
  </si>
  <si>
    <t>10.10.2020 14:18:29</t>
  </si>
  <si>
    <t>10.10.2020 14:18:50</t>
  </si>
  <si>
    <t>10.10.2020 14:18:51</t>
  </si>
  <si>
    <t>10.10.2020 14:18:53</t>
  </si>
  <si>
    <t>10.10.2020 14:18:54</t>
  </si>
  <si>
    <t>10.10.2020 14:18:55</t>
  </si>
  <si>
    <t>10.10.2020 14:18:59</t>
  </si>
  <si>
    <t>10.10.2020 14:19:29</t>
  </si>
  <si>
    <t>10.10.2020 14:19:31</t>
  </si>
  <si>
    <t>10.10.2020 14:19:32</t>
  </si>
  <si>
    <t>10.10.2020 14:19:33</t>
  </si>
  <si>
    <t>10.10.2020 14:19:35</t>
  </si>
  <si>
    <t>10.10.2020 14:19:36</t>
  </si>
  <si>
    <t>10.10.2020 14:20:10</t>
  </si>
  <si>
    <t>10.10.2020 14:20:12</t>
  </si>
  <si>
    <t>10.10.2020 14:20:13</t>
  </si>
  <si>
    <t>10.10.2020 14:20:15</t>
  </si>
  <si>
    <t>10.10.2020 14:20:16</t>
  </si>
  <si>
    <t>10.10.2020 14:20:18</t>
  </si>
  <si>
    <t>10.10.2020 14:20:19</t>
  </si>
  <si>
    <t>10.10.2020 14:20:21</t>
  </si>
  <si>
    <t>10.10.2020 14:20:24</t>
  </si>
  <si>
    <t>10.10.2020 14:20:25</t>
  </si>
  <si>
    <t>10.10.2020 14:20:27</t>
  </si>
  <si>
    <t>10.10.2020 14:20:28</t>
  </si>
  <si>
    <t>10.10.2020 14:20:30</t>
  </si>
  <si>
    <t>10.10.2020 14:20:34</t>
  </si>
  <si>
    <t>10.10.2020 14:20:35</t>
  </si>
  <si>
    <t>10.10.2020 14:20:37</t>
  </si>
  <si>
    <t>10.10.2020 14:20:38</t>
  </si>
  <si>
    <t>10.10.2020 14:20:40</t>
  </si>
  <si>
    <t>10.10.2020 14:20:41</t>
  </si>
  <si>
    <t>10.10.2020 14:20:43</t>
  </si>
  <si>
    <t>10.10.2020 14:20:44</t>
  </si>
  <si>
    <t>10.10.2020 14:20:46</t>
  </si>
  <si>
    <t>10.10.2020 14:20:47</t>
  </si>
  <si>
    <t>10.10.2020 14:20:48</t>
  </si>
  <si>
    <t>10.10.2020 14:20:50</t>
  </si>
  <si>
    <t>10.10.2020 14:20:51</t>
  </si>
  <si>
    <t>10.10.2020 14:20:52</t>
  </si>
  <si>
    <t>10.10.2020 14:20:53</t>
  </si>
  <si>
    <t>10.10.2020 14:20:55</t>
  </si>
  <si>
    <t>10.10.2020 14:20:56</t>
  </si>
  <si>
    <t>10.10.2020 14:21:53</t>
  </si>
  <si>
    <t>10.10.2020 14:21:56</t>
  </si>
  <si>
    <t>10.10.2020 14:21:57</t>
  </si>
  <si>
    <t>10.10.2020 14:21:59</t>
  </si>
  <si>
    <t>10.10.2020 14:22:00</t>
  </si>
  <si>
    <t>10.10.2020 14:22:02</t>
  </si>
  <si>
    <t>10.10.2020 14:22:03</t>
  </si>
  <si>
    <t>10.10.2020 14:22:45</t>
  </si>
  <si>
    <t>10.10.2020 14:22:51</t>
  </si>
  <si>
    <t>10.10.2020 14:22:53</t>
  </si>
  <si>
    <t>10.10.2020 14:22:54</t>
  </si>
  <si>
    <t>10.10.2020 14:22:55</t>
  </si>
  <si>
    <t>10.10.2020 14:22:56</t>
  </si>
  <si>
    <t>10.10.2020 14:22:58</t>
  </si>
  <si>
    <t>10.10.2020 14:23:11</t>
  </si>
  <si>
    <t>10.10.2020 14:23:12</t>
  </si>
  <si>
    <t>10.10.2020 14:23:14</t>
  </si>
  <si>
    <t>10.10.2020 14:23:20</t>
  </si>
  <si>
    <t>10.10.2020 14:23:23</t>
  </si>
  <si>
    <t>10.10.2020 14:23:24</t>
  </si>
  <si>
    <t>10.10.2020 14:23:26</t>
  </si>
  <si>
    <t>10.10.2020 14:23:27</t>
  </si>
  <si>
    <t>10.10.2020 14:23:32</t>
  </si>
  <si>
    <t>10.10.2020 14:23:33</t>
  </si>
  <si>
    <t>10.10.2020 14:23:35</t>
  </si>
  <si>
    <t>10.10.2020 14:23:36</t>
  </si>
  <si>
    <t>10.10.2020 14:24:14</t>
  </si>
  <si>
    <t>10.10.2020 14:25:08</t>
  </si>
  <si>
    <t>10.10.2020 14:25:09</t>
  </si>
  <si>
    <t>10.10.2020 14:25:11</t>
  </si>
  <si>
    <t>10.10.2020 14:25:12</t>
  </si>
  <si>
    <t>10.10.2020 14:25:13</t>
  </si>
  <si>
    <t>10.10.2020 14:25:14</t>
  </si>
  <si>
    <t>10.10.2020 14:25:16</t>
  </si>
  <si>
    <t>10.10.2020 14:25:17</t>
  </si>
  <si>
    <t>10.10.2020 14:25:18</t>
  </si>
  <si>
    <t>10.10.2020 14:25:19</t>
  </si>
  <si>
    <t>10.10.2020 14:26:28</t>
  </si>
  <si>
    <t>10.10.2020 14:26:30</t>
  </si>
  <si>
    <t>10.10.2020 14:26:52</t>
  </si>
  <si>
    <t>10.10.2020 14:26:53</t>
  </si>
  <si>
    <t>10.10.2020 14:26:55</t>
  </si>
  <si>
    <t>10.10.2020 14:26:56</t>
  </si>
  <si>
    <t>10.10.2020 14:26:59</t>
  </si>
  <si>
    <t>10.10.2020 14:27:00</t>
  </si>
  <si>
    <t>10.10.2020 14:27:02</t>
  </si>
  <si>
    <t>10.10.2020 14:27:03</t>
  </si>
  <si>
    <t>10.10.2020 14:27:06</t>
  </si>
  <si>
    <t>10.10.2020 14:27:08</t>
  </si>
  <si>
    <t>10.10.2020 14:27:09</t>
  </si>
  <si>
    <t>10.10.2020 14:28:23</t>
  </si>
  <si>
    <t>10.10.2020 14:28:24</t>
  </si>
  <si>
    <t>10.10.2020 14:28:26</t>
  </si>
  <si>
    <t>10.10.2020 14:28:27</t>
  </si>
  <si>
    <t>10.10.2020 14:28:29</t>
  </si>
  <si>
    <t>10.10.2020 14:28:30</t>
  </si>
  <si>
    <t>10.10.2020 14:28:32</t>
  </si>
  <si>
    <t>10.10.2020 14:28:33</t>
  </si>
  <si>
    <t>10.10.2020 14:28:36</t>
  </si>
  <si>
    <t>10.10.2020 14:28:39</t>
  </si>
  <si>
    <t>10.10.2020 14:28:41</t>
  </si>
  <si>
    <t>10.10.2020 14:28:51</t>
  </si>
  <si>
    <t>10.10.2020 14:28:53</t>
  </si>
  <si>
    <t>10.10.2020 14:28:54</t>
  </si>
  <si>
    <t>10.10.2020 14:28:55</t>
  </si>
  <si>
    <t>10.10.2020 14:28:56</t>
  </si>
  <si>
    <t>10.10.2020 14:28:58</t>
  </si>
  <si>
    <t>10.10.2020 14:28:59</t>
  </si>
  <si>
    <t>10.10.2020 14:29:00</t>
  </si>
  <si>
    <t>10.10.2020 14:29:02</t>
  </si>
  <si>
    <t>10.10.2020 14:29:03</t>
  </si>
  <si>
    <t>10.10.2020 14:29:04</t>
  </si>
  <si>
    <t>10.10.2020 14:29:05</t>
  </si>
  <si>
    <t>10.10.2020 14:29:07</t>
  </si>
  <si>
    <t>10.10.2020 14:29:08</t>
  </si>
  <si>
    <t>10.10.2020 14:29:09</t>
  </si>
  <si>
    <t>10.10.2020 14:29:10</t>
  </si>
  <si>
    <t>10.10.2020 14:29:12</t>
  </si>
  <si>
    <t>10.10.2020 14:29:13</t>
  </si>
  <si>
    <t>10.10.2020 14:29:37</t>
  </si>
  <si>
    <t>10.10.2020 14:29:38</t>
  </si>
  <si>
    <t>10.10.2020 14:29:40</t>
  </si>
  <si>
    <t>10.10.2020 14:29:41</t>
  </si>
  <si>
    <t>10.10.2020 14:29:43</t>
  </si>
  <si>
    <t>10.10.2020 14:30:49</t>
  </si>
  <si>
    <t>10.10.2020 14:30:50</t>
  </si>
  <si>
    <t>10.10.2020 14:30:55</t>
  </si>
  <si>
    <t>10.10.2020 14:30:56</t>
  </si>
  <si>
    <t>10.10.2020 14:30:58</t>
  </si>
  <si>
    <t>10.10.2020 14:30:59</t>
  </si>
  <si>
    <t>10.10.2020 14:31:01</t>
  </si>
  <si>
    <t>10.10.2020 14:31:53</t>
  </si>
  <si>
    <t>10.10.2020 14:31:55</t>
  </si>
  <si>
    <t>10.10.2020 14:31:56</t>
  </si>
  <si>
    <t>10.10.2020 14:31:57</t>
  </si>
  <si>
    <t>10.10.2020 14:31:58</t>
  </si>
  <si>
    <t>10.10.2020 14:32:24</t>
  </si>
  <si>
    <t>10.10.2020 14:32:25</t>
  </si>
  <si>
    <t>10.10.2020 14:32:26</t>
  </si>
  <si>
    <t>10.10.2020 14:32:28</t>
  </si>
  <si>
    <t>10.10.2020 14:32:29</t>
  </si>
  <si>
    <t>10.10.2020 14:32:30</t>
  </si>
  <si>
    <t>10.10.2020 14:32:31</t>
  </si>
  <si>
    <t>10.10.2020 14:32:33</t>
  </si>
  <si>
    <t>10.10.2020 14:32:47</t>
  </si>
  <si>
    <t>10.10.2020 14:33:01</t>
  </si>
  <si>
    <t>10.10.2020 14:33:02</t>
  </si>
  <si>
    <t>10.10.2020 14:33:04</t>
  </si>
  <si>
    <t>10.10.2020 14:33:09</t>
  </si>
  <si>
    <t>10.10.2020 14:33:11</t>
  </si>
  <si>
    <t>10.10.2020 14:33:17</t>
  </si>
  <si>
    <t>10.10.2020 14:33:20</t>
  </si>
  <si>
    <t>10.10.2020 14:33:27</t>
  </si>
  <si>
    <t>10.10.2020 14:33:30</t>
  </si>
  <si>
    <t>10.10.2020 14:33:32</t>
  </si>
  <si>
    <t>10.10.2020 14:33:33</t>
  </si>
  <si>
    <t>10.10.2020 14:33:35</t>
  </si>
  <si>
    <t>10.10.2020 14:33:36</t>
  </si>
  <si>
    <t>10.10.2020 14:33:56</t>
  </si>
  <si>
    <t>10.10.2020 14:34:44</t>
  </si>
  <si>
    <t>10.10.2020 14:34:45</t>
  </si>
  <si>
    <t>10.10.2020 14:34:46</t>
  </si>
  <si>
    <t>10.10.2020 14:34:48</t>
  </si>
  <si>
    <t>10.10.2020 14:34:49</t>
  </si>
  <si>
    <t>10.10.2020 14:34:50</t>
  </si>
  <si>
    <t>10.10.2020 14:34:51</t>
  </si>
  <si>
    <t>10.10.2020 14:34:54</t>
  </si>
  <si>
    <t>10.10.2020 14:34:56</t>
  </si>
  <si>
    <t>10.10.2020 14:34:57</t>
  </si>
  <si>
    <t>10.10.2020 14:34:58</t>
  </si>
  <si>
    <t>10.10.2020 14:34:59</t>
  </si>
  <si>
    <t>10.10.2020 14:35:01</t>
  </si>
  <si>
    <t>10.10.2020 14:35:05</t>
  </si>
  <si>
    <t>10.10.2020 14:35:07</t>
  </si>
  <si>
    <t>10.10.2020 14:35:08</t>
  </si>
  <si>
    <t>10.10.2020 14:35:09</t>
  </si>
  <si>
    <t>10.10.2020 14:35:10</t>
  </si>
  <si>
    <t>10.10.2020 14:35:12</t>
  </si>
  <si>
    <t>10.10.2020 14:35:13</t>
  </si>
  <si>
    <t>10.10.2020 14:35:14</t>
  </si>
  <si>
    <t>10.10.2020 14:35:18</t>
  </si>
  <si>
    <t>10.10.2020 14:35:20</t>
  </si>
  <si>
    <t>10.10.2020 14:35:21</t>
  </si>
  <si>
    <t>10.10.2020 14:35:23</t>
  </si>
  <si>
    <t>10.10.2020 14:36:20</t>
  </si>
  <si>
    <t>10.10.2020 14:36:21</t>
  </si>
  <si>
    <t>10.10.2020 14:36:23</t>
  </si>
  <si>
    <t>10.10.2020 14:36:24</t>
  </si>
  <si>
    <t>10.10.2020 14:36:25</t>
  </si>
  <si>
    <t>10.10.2020 14:36:26</t>
  </si>
  <si>
    <t>10.10.2020 14:36:28</t>
  </si>
  <si>
    <t>10.10.2020 14:36:29</t>
  </si>
  <si>
    <t>10.10.2020 14:36:30</t>
  </si>
  <si>
    <t>10.10.2020 14:36:37</t>
  </si>
  <si>
    <t>10.10.2020 14:36:39</t>
  </si>
  <si>
    <t>10.10.2020 14:36:40</t>
  </si>
  <si>
    <t>10.10.2020 14:36:41</t>
  </si>
  <si>
    <t>10.10.2020 14:36:43</t>
  </si>
  <si>
    <t>10.10.2020 14:36:44</t>
  </si>
  <si>
    <t>10.10.2020 14:36:45</t>
  </si>
  <si>
    <t>10.10.2020 14:36:46</t>
  </si>
  <si>
    <t>10.10.2020 14:36:48</t>
  </si>
  <si>
    <t>10.10.2020 14:36:49</t>
  </si>
  <si>
    <t>10.10.2020 14:36:50</t>
  </si>
  <si>
    <t>10.10.2020 14:36:51</t>
  </si>
  <si>
    <t>10.10.2020 14:36:53</t>
  </si>
  <si>
    <t>10.10.2020 14:36:54</t>
  </si>
  <si>
    <t>10.10.2020 14:36:55</t>
  </si>
  <si>
    <t>10.10.2020 14:36:56</t>
  </si>
  <si>
    <t>10.10.2020 14:37:14</t>
  </si>
  <si>
    <t>10.10.2020 14:37:16</t>
  </si>
  <si>
    <t>10.10.2020 14:37:17</t>
  </si>
  <si>
    <t>10.10.2020 14:37:18</t>
  </si>
  <si>
    <t>10.10.2020 14:37:19</t>
  </si>
  <si>
    <t>10.10.2020 14:37:22</t>
  </si>
  <si>
    <t>10.10.2020 14:37:27</t>
  </si>
  <si>
    <t>10.10.2020 14:37:28</t>
  </si>
  <si>
    <t>10.10.2020 14:37:29</t>
  </si>
  <si>
    <t>10.10.2020 14:37:36</t>
  </si>
  <si>
    <t>10.10.2020 14:37:38</t>
  </si>
  <si>
    <t>10.10.2020 14:37:41</t>
  </si>
  <si>
    <t>10.10.2020 14:37:42</t>
  </si>
  <si>
    <t>10.10.2020 14:37:44</t>
  </si>
  <si>
    <t>10.10.2020 14:37:45</t>
  </si>
  <si>
    <t>10.10.2020 14:37:50</t>
  </si>
  <si>
    <t>10.10.2020 14:37:53</t>
  </si>
  <si>
    <t>10.10.2020 14:37:54</t>
  </si>
  <si>
    <t>10.10.2020 14:37:56</t>
  </si>
  <si>
    <t>10.10.2020 14:37:57</t>
  </si>
  <si>
    <t>10.10.2020 14:37:58</t>
  </si>
  <si>
    <t>10.10.2020 14:37:59</t>
  </si>
  <si>
    <t>10.10.2020 14:38:14</t>
  </si>
  <si>
    <t>10.10.2020 14:38:16</t>
  </si>
  <si>
    <t>10.10.2020 14:38:17</t>
  </si>
  <si>
    <t>10.10.2020 14:38:18</t>
  </si>
  <si>
    <t>10.10.2020 14:38:19</t>
  </si>
  <si>
    <t>10.10.2020 14:38:21</t>
  </si>
  <si>
    <t>10.10.2020 14:38:23</t>
  </si>
  <si>
    <t>10.10.2020 14:38:28</t>
  </si>
  <si>
    <t>10.10.2020 14:38:29</t>
  </si>
  <si>
    <t>10.10.2020 14:38:31</t>
  </si>
  <si>
    <t>10.10.2020 14:38:32</t>
  </si>
  <si>
    <t>10.10.2020 14:38:34</t>
  </si>
  <si>
    <t>10.10.2020 14:38:35</t>
  </si>
  <si>
    <t>10.10.2020 14:38:37</t>
  </si>
  <si>
    <t>10.10.2020 14:38:46</t>
  </si>
  <si>
    <t>10.10.2020 14:38:47</t>
  </si>
  <si>
    <t>10.10.2020 14:38:49</t>
  </si>
  <si>
    <t>10.10.2020 14:38:50</t>
  </si>
  <si>
    <t>10.10.2020 14:38:53</t>
  </si>
  <si>
    <t>10.10.2020 14:38:54</t>
  </si>
  <si>
    <t>10.10.2020 14:38:55</t>
  </si>
  <si>
    <t>10.10.2020 14:38:56</t>
  </si>
  <si>
    <t>10.10.2020 14:38:58</t>
  </si>
  <si>
    <t>10.10.2020 14:38:59</t>
  </si>
  <si>
    <t>10.10.2020 14:39:00</t>
  </si>
  <si>
    <t>10.10.2020 14:40:17</t>
  </si>
  <si>
    <t>10.10.2020 14:40:18</t>
  </si>
  <si>
    <t>10.10.2020 14:40:19</t>
  </si>
  <si>
    <t>10.10.2020 14:40:21</t>
  </si>
  <si>
    <t>10.10.2020 14:40:22</t>
  </si>
  <si>
    <t>10.10.2020 14:40:23</t>
  </si>
  <si>
    <t>10.10.2020 14:40:24</t>
  </si>
  <si>
    <t>10.10.2020 14:40:32</t>
  </si>
  <si>
    <t>10.10.2020 14:40:33</t>
  </si>
  <si>
    <t>10.10.2020 14:40:34</t>
  </si>
  <si>
    <t>10.10.2020 14:40:36</t>
  </si>
  <si>
    <t>10.10.2020 14:40:37</t>
  </si>
  <si>
    <t>10.10.2020 14:40:38</t>
  </si>
  <si>
    <t>10.10.2020 14:40:39</t>
  </si>
  <si>
    <t>10.10.2020 14:40:41</t>
  </si>
  <si>
    <t>10.10.2020 14:40:42</t>
  </si>
  <si>
    <t>10.10.2020 14:40:43</t>
  </si>
  <si>
    <t>10.10.2020 14:40:44</t>
  </si>
  <si>
    <t>10.10.2020 14:40:46</t>
  </si>
  <si>
    <t>10.10.2020 14:40:47</t>
  </si>
  <si>
    <t>10.10.2020 14:40:50</t>
  </si>
  <si>
    <t>10.10.2020 14:40:51</t>
  </si>
  <si>
    <t>10.10.2020 14:40:52</t>
  </si>
  <si>
    <t>10.10.2020 14:40:54</t>
  </si>
  <si>
    <t>10.10.2020 14:40:55</t>
  </si>
  <si>
    <t>10.10.2020 14:40:56</t>
  </si>
  <si>
    <t>10.10.2020 14:40:57</t>
  </si>
  <si>
    <t>10.10.2020 14:40:59</t>
  </si>
  <si>
    <t>10.10.2020 14:41:01</t>
  </si>
  <si>
    <t>10.10.2020 14:41:03</t>
  </si>
  <si>
    <t>10.10.2020 14:41:04</t>
  </si>
  <si>
    <t>10.10.2020 14:41:06</t>
  </si>
  <si>
    <t>10.10.2020 14:41:07</t>
  </si>
  <si>
    <t>10.10.2020 14:41:09</t>
  </si>
  <si>
    <t>10.10.2020 14:41:10</t>
  </si>
  <si>
    <t>10.10.2020 14:41:12</t>
  </si>
  <si>
    <t>10.10.2020 14:41:15</t>
  </si>
  <si>
    <t>10.10.2020 14:41:16</t>
  </si>
  <si>
    <t>10.10.2020 14:41:18</t>
  </si>
  <si>
    <t>10.10.2020 14:41:19</t>
  </si>
  <si>
    <t>10.10.2020 14:41:20</t>
  </si>
  <si>
    <t>10.10.2020 14:41:22</t>
  </si>
  <si>
    <t>10.10.2020 14:41:23</t>
  </si>
  <si>
    <t>10.10.2020 14:41:24</t>
  </si>
  <si>
    <t>10.10.2020 14:41:25</t>
  </si>
  <si>
    <t>10.10.2020 14:41:27</t>
  </si>
  <si>
    <t>10.10.2020 14:41:28</t>
  </si>
  <si>
    <t>10.10.2020 14:41:29</t>
  </si>
  <si>
    <t>10.10.2020 14:42:15</t>
  </si>
  <si>
    <t>10.10.2020 14:42:17</t>
  </si>
  <si>
    <t>10.10.2020 14:42:18</t>
  </si>
  <si>
    <t>10.10.2020 14:42:20</t>
  </si>
  <si>
    <t>10.10.2020 14:42:21</t>
  </si>
  <si>
    <t>10.10.2020 14:42:23</t>
  </si>
  <si>
    <t>10.10.2020 14:42:24</t>
  </si>
  <si>
    <t>10.10.2020 14:43:03</t>
  </si>
  <si>
    <t>10.10.2020 14:43:05</t>
  </si>
  <si>
    <t>10.10.2020 14:43:06</t>
  </si>
  <si>
    <t>10.10.2020 14:43:08</t>
  </si>
  <si>
    <t>10.10.2020 14:43:09</t>
  </si>
  <si>
    <t>10.10.2020 14:43:11</t>
  </si>
  <si>
    <t>10.10.2020 14:43:24</t>
  </si>
  <si>
    <t>10.10.2020 14:43:26</t>
  </si>
  <si>
    <t>10.10.2020 14:43:27</t>
  </si>
  <si>
    <t>10.10.2020 14:43:28</t>
  </si>
  <si>
    <t>10.10.2020 14:43:30</t>
  </si>
  <si>
    <t>10.10.2020 14:43:31</t>
  </si>
  <si>
    <t>10.10.2020 14:43:32</t>
  </si>
  <si>
    <t>10.10.2020 14:43:33</t>
  </si>
  <si>
    <t>10.10.2020 14:43:41</t>
  </si>
  <si>
    <t>10.10.2020 14:43:42</t>
  </si>
  <si>
    <t>10.10.2020 14:43:43</t>
  </si>
  <si>
    <t>10.10.2020 14:43:45</t>
  </si>
  <si>
    <t>10.10.2020 14:43:46</t>
  </si>
  <si>
    <t>10.10.2020 14:44:04</t>
  </si>
  <si>
    <t>10.10.2020 14:44:05</t>
  </si>
  <si>
    <t>10.10.2020 14:44:06</t>
  </si>
  <si>
    <t>10.10.2020 14:44:08</t>
  </si>
  <si>
    <t>10.10.2020 14:44:09</t>
  </si>
  <si>
    <t>10.10.2020 14:44:10</t>
  </si>
  <si>
    <t>10.10.2020 14:44:11</t>
  </si>
  <si>
    <t>10.10.2020 14:45:02</t>
  </si>
  <si>
    <t>10.10.2020 14:45:04</t>
  </si>
  <si>
    <t>10.10.2020 14:45:05</t>
  </si>
  <si>
    <t>10.10.2020 14:45:06</t>
  </si>
  <si>
    <t>10.10.2020 14:45:07</t>
  </si>
  <si>
    <t>10.10.2020 14:45:12</t>
  </si>
  <si>
    <t>10.10.2020 14:45:33</t>
  </si>
  <si>
    <t>10.10.2020 14:45:34</t>
  </si>
  <si>
    <t>10.10.2020 14:45:36</t>
  </si>
  <si>
    <t>10.10.2020 14:45:37</t>
  </si>
  <si>
    <t>10.10.2020 14:45:39</t>
  </si>
  <si>
    <t>10.10.2020 14:45:40</t>
  </si>
  <si>
    <t>10.10.2020 14:45:55</t>
  </si>
  <si>
    <t>10.10.2020 14:45:57</t>
  </si>
  <si>
    <t>10.10.2020 14:45:58</t>
  </si>
  <si>
    <t>10.10.2020 14:46:00</t>
  </si>
  <si>
    <t>10.10.2020 14:46:01</t>
  </si>
  <si>
    <t>10.10.2020 14:46:07</t>
  </si>
  <si>
    <t>10.10.2020 14:46:09</t>
  </si>
  <si>
    <t>10.10.2020 14:46:10</t>
  </si>
  <si>
    <t>10.10.2020 14:46:42</t>
  </si>
  <si>
    <t>10.10.2020 14:46:43</t>
  </si>
  <si>
    <t>10.10.2020 14:46:44</t>
  </si>
  <si>
    <t>10.10.2020 14:46:46</t>
  </si>
  <si>
    <t>10.10.2020 14:46:47</t>
  </si>
  <si>
    <t>10.10.2020 14:46:48</t>
  </si>
  <si>
    <t>10.10.2020 14:46:49</t>
  </si>
  <si>
    <t>10.10.2020 14:47:03</t>
  </si>
  <si>
    <t>10.10.2020 14:47:04</t>
  </si>
  <si>
    <t>10.10.2020 14:47:05</t>
  </si>
  <si>
    <t>10.10.2020 14:47:07</t>
  </si>
  <si>
    <t>10.10.2020 14:47:08</t>
  </si>
  <si>
    <t>10.10.2020 14:47:09</t>
  </si>
  <si>
    <t>10.10.2020 14:47:10</t>
  </si>
  <si>
    <t>10.10.2020 14:47:12</t>
  </si>
  <si>
    <t>10.10.2020 14:47:14</t>
  </si>
  <si>
    <t>10.10.2020 14:47:35</t>
  </si>
  <si>
    <t>10.10.2020 14:47:37</t>
  </si>
  <si>
    <t>10.10.2020 14:47:38</t>
  </si>
  <si>
    <t>10.10.2020 14:47:39</t>
  </si>
  <si>
    <t>10.10.2020 14:47:41</t>
  </si>
  <si>
    <t>10.10.2020 14:47:42</t>
  </si>
  <si>
    <t>10.10.2020 14:47:43</t>
  </si>
  <si>
    <t>10.10.2020 14:47:44</t>
  </si>
  <si>
    <t>10.10.2020 14:47:46</t>
  </si>
  <si>
    <t>10.10.2020 14:47:50</t>
  </si>
  <si>
    <t>10.10.2020 14:47:54</t>
  </si>
  <si>
    <t>10.10.2020 14:47:56</t>
  </si>
  <si>
    <t>10.10.2020 14:47:57</t>
  </si>
  <si>
    <t>10.10.2020 14:47:59</t>
  </si>
  <si>
    <t>10.10.2020 14:48:02</t>
  </si>
  <si>
    <t>10.10.2020 14:48:05</t>
  </si>
  <si>
    <t>10.10.2020 14:48:06</t>
  </si>
  <si>
    <t>10.10.2020 14:48:11</t>
  </si>
  <si>
    <t>10.10.2020 14:48:12</t>
  </si>
  <si>
    <t>10.10.2020 14:48:18</t>
  </si>
  <si>
    <t>10.10.2020 14:48:20</t>
  </si>
  <si>
    <t>10.10.2020 14:48:27</t>
  </si>
  <si>
    <t>10.10.2020 14:48:29</t>
  </si>
  <si>
    <t>10.10.2020 14:48:30</t>
  </si>
  <si>
    <t>10.10.2020 14:48:31</t>
  </si>
  <si>
    <t>10.10.2020 14:48:32</t>
  </si>
  <si>
    <t>10.10.2020 14:48:34</t>
  </si>
  <si>
    <t>10.10.2020 14:48:35</t>
  </si>
  <si>
    <t>10.10.2020 14:48:36</t>
  </si>
  <si>
    <t>10.10.2020 14:48:38</t>
  </si>
  <si>
    <t>10.10.2020 14:49:31</t>
  </si>
  <si>
    <t>10.10.2020 14:49:34</t>
  </si>
  <si>
    <t>10.10.2020 14:49:37</t>
  </si>
  <si>
    <t>10.10.2020 14:49:39</t>
  </si>
  <si>
    <t>10.10.2020 14:49:52</t>
  </si>
  <si>
    <t>10.10.2020 14:49:54</t>
  </si>
  <si>
    <t>10.10.2020 14:49:55</t>
  </si>
  <si>
    <t>10.10.2020 14:49:56</t>
  </si>
  <si>
    <t>10.10.2020 14:49:58</t>
  </si>
  <si>
    <t>10.10.2020 14:49:59</t>
  </si>
  <si>
    <t>10.10.2020 14:50:00</t>
  </si>
  <si>
    <t>10.10.2020 14:50:02</t>
  </si>
  <si>
    <t>10.10.2020 14:50:03</t>
  </si>
  <si>
    <t>10.10.2020 14:50:04</t>
  </si>
  <si>
    <t>10.10.2020 14:50:05</t>
  </si>
  <si>
    <t>10.10.2020 14:50:07</t>
  </si>
  <si>
    <t>10.10.2020 14:50:08</t>
  </si>
  <si>
    <t>10.10.2020 14:50:09</t>
  </si>
  <si>
    <t>10.10.2020 14:50:10</t>
  </si>
  <si>
    <t>10.10.2020 14:50:12</t>
  </si>
  <si>
    <t>10.10.2020 14:50:13</t>
  </si>
  <si>
    <t>10.10.2020 14:50:14</t>
  </si>
  <si>
    <t>10.10.2020 14:50:24</t>
  </si>
  <si>
    <t>10.10.2020 14:50:27</t>
  </si>
  <si>
    <t>10.10.2020 14:50:29</t>
  </si>
  <si>
    <t>10.10.2020 14:50:30</t>
  </si>
  <si>
    <t>10.10.2020 14:50:32</t>
  </si>
  <si>
    <t>10.10.2020 14:50:33</t>
  </si>
  <si>
    <t>10.10.2020 14:50:34</t>
  </si>
  <si>
    <t>10.10.2020 14:50:35</t>
  </si>
  <si>
    <t>10.10.2020 14:50:37</t>
  </si>
  <si>
    <t>10.10.2020 14:50:38</t>
  </si>
  <si>
    <t>10.10.2020 14:50:41</t>
  </si>
  <si>
    <t>10.10.2020 14:50:42</t>
  </si>
  <si>
    <t>10.10.2020 14:50:43</t>
  </si>
  <si>
    <t>10.10.2020 14:50:45</t>
  </si>
  <si>
    <t>10.10.2020 14:50:46</t>
  </si>
  <si>
    <t>10.10.2020 14:50:47</t>
  </si>
  <si>
    <t>10.10.2020 14:51:06</t>
  </si>
  <si>
    <t>10.10.2020 14:51:09</t>
  </si>
  <si>
    <t>10.10.2020 14:51:14</t>
  </si>
  <si>
    <t>10.10.2020 14:51:17</t>
  </si>
  <si>
    <t>10.10.2020 14:51:18</t>
  </si>
  <si>
    <t>10.10.2020 14:51:30</t>
  </si>
  <si>
    <t>10.10.2020 14:51:32</t>
  </si>
  <si>
    <t>10.10.2020 14:51:33</t>
  </si>
  <si>
    <t>10.10.2020 14:51:35</t>
  </si>
  <si>
    <t>10.10.2020 14:51:36</t>
  </si>
  <si>
    <t>10.10.2020 14:51:38</t>
  </si>
  <si>
    <t>10.10.2020 14:51:39</t>
  </si>
  <si>
    <t>10.10.2020 14:51:42</t>
  </si>
  <si>
    <t>10.10.2020 14:51:44</t>
  </si>
  <si>
    <t>10.10.2020 14:51:45</t>
  </si>
  <si>
    <t>10.10.2020 14:51:47</t>
  </si>
  <si>
    <t>10.10.2020 14:51:48</t>
  </si>
  <si>
    <t>10.10.2020 14:51:49</t>
  </si>
  <si>
    <t>10.10.2020 14:51:50</t>
  </si>
  <si>
    <t>10.10.2020 14:51:52</t>
  </si>
  <si>
    <t>10.10.2020 14:52:02</t>
  </si>
  <si>
    <t>10.10.2020 14:52:03</t>
  </si>
  <si>
    <t>10.10.2020 14:52:05</t>
  </si>
  <si>
    <t>10.10.2020 14:52:06</t>
  </si>
  <si>
    <t>10.10.2020 14:52:08</t>
  </si>
  <si>
    <t>10.10.2020 14:52:09</t>
  </si>
  <si>
    <t>10.10.2020 14:52:11</t>
  </si>
  <si>
    <t>10.10.2020 14:52:26</t>
  </si>
  <si>
    <t>10.10.2020 14:52:27</t>
  </si>
  <si>
    <t>10.10.2020 14:52:30</t>
  </si>
  <si>
    <t>10.10.2020 14:52:33</t>
  </si>
  <si>
    <t>10.10.2020 14:53:15</t>
  </si>
  <si>
    <t>10.10.2020 14:53:17</t>
  </si>
  <si>
    <t>10.10.2020 14:53:18</t>
  </si>
  <si>
    <t>10.10.2020 14:53:19</t>
  </si>
  <si>
    <t>10.10.2020 14:53:21</t>
  </si>
  <si>
    <t>10.10.2020 14:53:22</t>
  </si>
  <si>
    <t>10.10.2020 14:53:23</t>
  </si>
  <si>
    <t>10.10.2020 14:53:25</t>
  </si>
  <si>
    <t>10.10.2020 14:53:27</t>
  </si>
  <si>
    <t>10.10.2020 14:53:29</t>
  </si>
  <si>
    <t>10.10.2020 14:53:30</t>
  </si>
  <si>
    <t>10.10.2020 14:53:31</t>
  </si>
  <si>
    <t>10.10.2020 14:53:33</t>
  </si>
  <si>
    <t>10.10.2020 14:53:34</t>
  </si>
  <si>
    <t>10.10.2020 14:53:41</t>
  </si>
  <si>
    <t>10.10.2020 14:53:43</t>
  </si>
  <si>
    <t>10.10.2020 14:53:44</t>
  </si>
  <si>
    <t>10.10.2020 14:53:45</t>
  </si>
  <si>
    <t>10.10.2020 14:53:46</t>
  </si>
  <si>
    <t>10.10.2020 14:53:48</t>
  </si>
  <si>
    <t>10.10.2020 14:53:49</t>
  </si>
  <si>
    <t>10.10.2020 14:53:50</t>
  </si>
  <si>
    <t>10.10.2020 14:53:51</t>
  </si>
  <si>
    <t>10.10.2020 14:54:17</t>
  </si>
  <si>
    <t>10.10.2020 14:54:18</t>
  </si>
  <si>
    <t>10.10.2020 14:54:20</t>
  </si>
  <si>
    <t>10.10.2020 14:54:21</t>
  </si>
  <si>
    <t>10.10.2020 14:54:23</t>
  </si>
  <si>
    <t>10.10.2020 14:54:24</t>
  </si>
  <si>
    <t>10.10.2020 14:54:50</t>
  </si>
  <si>
    <t>10.10.2020 14:54:54</t>
  </si>
  <si>
    <t>10.10.2020 14:54:56</t>
  </si>
  <si>
    <t>10.10.2020 14:54:57</t>
  </si>
  <si>
    <t>10.10.2020 14:54:59</t>
  </si>
  <si>
    <t>10.10.2020 14:55:00</t>
  </si>
  <si>
    <t>10.10.2020 14:55:02</t>
  </si>
  <si>
    <t>10.10.2020 14:55:09</t>
  </si>
  <si>
    <t>10.10.2020 14:55:11</t>
  </si>
  <si>
    <t>10.10.2020 14:55:12</t>
  </si>
  <si>
    <t>10.10.2020 14:55:13</t>
  </si>
  <si>
    <t>10.10.2020 14:55:14</t>
  </si>
  <si>
    <t>10.10.2020 14:55:16</t>
  </si>
  <si>
    <t>10.10.2020 14:55:17</t>
  </si>
  <si>
    <t>10.10.2020 14:55:18</t>
  </si>
  <si>
    <t>10.10.2020 14:56:07</t>
  </si>
  <si>
    <t>10.10.2020 14:56:09</t>
  </si>
  <si>
    <t>10.10.2020 14:56:10</t>
  </si>
  <si>
    <t>10.10.2020 14:56:11</t>
  </si>
  <si>
    <t>10.10.2020 14:56:13</t>
  </si>
  <si>
    <t>10.10.2020 14:56:14</t>
  </si>
  <si>
    <t>10.10.2020 14:56:15</t>
  </si>
  <si>
    <t>10.10.2020 14:56:22</t>
  </si>
  <si>
    <t>10.10.2020 14:56:24</t>
  </si>
  <si>
    <t>10.10.2020 14:56:25</t>
  </si>
  <si>
    <t>10.10.2020 14:56:27</t>
  </si>
  <si>
    <t>10.10.2020 14:56:28</t>
  </si>
  <si>
    <t>10.10.2020 14:56:30</t>
  </si>
  <si>
    <t>10.10.2020 14:56:31</t>
  </si>
  <si>
    <t>10.10.2020 14:56:33</t>
  </si>
  <si>
    <t>10.10.2020 14:56:34</t>
  </si>
  <si>
    <t>10.10.2020 14:56:52</t>
  </si>
  <si>
    <t>10.10.2020 14:56:54</t>
  </si>
  <si>
    <t>10.10.2020 14:56:55</t>
  </si>
  <si>
    <t>10.10.2020 14:56:56</t>
  </si>
  <si>
    <t>10.10.2020 14:56:58</t>
  </si>
  <si>
    <t>10.10.2020 14:56:59</t>
  </si>
  <si>
    <t>10.10.2020 14:57:15</t>
  </si>
  <si>
    <t>10.10.2020 14:57:20</t>
  </si>
  <si>
    <t>10.10.2020 14:57:21</t>
  </si>
  <si>
    <t>10.10.2020 14:57:23</t>
  </si>
  <si>
    <t>10.10.2020 14:57:24</t>
  </si>
  <si>
    <t>10.10.2020 14:57:26</t>
  </si>
  <si>
    <t>10.10.2020 14:57:27</t>
  </si>
  <si>
    <t>10.10.2020 14:57:59</t>
  </si>
  <si>
    <t>10.10.2020 14:58:00</t>
  </si>
  <si>
    <t>10.10.2020 14:58:02</t>
  </si>
  <si>
    <t>10.10.2020 14:58:03</t>
  </si>
  <si>
    <t>10.10.2020 14:58:04</t>
  </si>
  <si>
    <t>10.10.2020 14:58:05</t>
  </si>
  <si>
    <t>10.10.2020 14:58:07</t>
  </si>
  <si>
    <t>10.10.2020 14:58:08</t>
  </si>
  <si>
    <t>10.10.2020 14:58:39</t>
  </si>
  <si>
    <t>10.10.2020 14:58:41</t>
  </si>
  <si>
    <t>10.10.2020 14:58:43</t>
  </si>
  <si>
    <t>10.10.2020 14:58:52</t>
  </si>
  <si>
    <t>10.10.2020 14:58:54</t>
  </si>
  <si>
    <t>10.10.2020 14:58:55</t>
  </si>
  <si>
    <t>10.10.2020 14:59:01</t>
  </si>
  <si>
    <t>10.10.2020 14:59:02</t>
  </si>
  <si>
    <t>10.10.2020 14:59:04</t>
  </si>
  <si>
    <t>10.10.2020 14:59:06</t>
  </si>
  <si>
    <t>10.10.2020 14:59:08</t>
  </si>
  <si>
    <t>10.10.2020 14:59:10</t>
  </si>
  <si>
    <t>10.10.2020 14:59:12</t>
  </si>
  <si>
    <t>10.10.2020 14:59:13</t>
  </si>
  <si>
    <t>10.10.2020 14:59:14</t>
  </si>
  <si>
    <t>10.10.2020 14:59:19</t>
  </si>
  <si>
    <t>10.10.2020 14:59:20</t>
  </si>
  <si>
    <t>10.10.2020 14:59:22</t>
  </si>
  <si>
    <t>10.10.2020 14:59:23</t>
  </si>
  <si>
    <t>10.10.2020 14:59:25</t>
  </si>
  <si>
    <t>10.10.2020 14:59:26</t>
  </si>
  <si>
    <t>10.10.2020 14:59:28</t>
  </si>
  <si>
    <t>10.10.2020 14:59:29</t>
  </si>
  <si>
    <t>10.10.2020 14:59:31</t>
  </si>
  <si>
    <t>10.10.2020 14:59:35</t>
  </si>
  <si>
    <t>10.10.2020 14:59:37</t>
  </si>
  <si>
    <t>10.10.2020 14:59:38</t>
  </si>
  <si>
    <t>10.10.2020 14:59:39</t>
  </si>
  <si>
    <t>10.10.2020 14:59:40</t>
  </si>
  <si>
    <t>10.10.2020 14:59:42</t>
  </si>
  <si>
    <t>10.10.2020 14:59:43</t>
  </si>
  <si>
    <t>10.10.2020 14:59:44</t>
  </si>
  <si>
    <t>10.10.2020 14:59:45</t>
  </si>
  <si>
    <t>10.10.2020 14:59:47</t>
  </si>
  <si>
    <t>10.10.2020 14:59:48</t>
  </si>
  <si>
    <t>10.10.2020 14:59:49</t>
  </si>
  <si>
    <t>10.10.2020 14:59:50</t>
  </si>
  <si>
    <t>10.10.2020 14:59:58</t>
  </si>
  <si>
    <t>10.10.2020 14:59:59</t>
  </si>
  <si>
    <t>10.10.2020 15:00:00</t>
  </si>
  <si>
    <t>10.10.2020 15:00:02</t>
  </si>
  <si>
    <t>10.10.2020 15:00:03</t>
  </si>
  <si>
    <t>10.10.2020 15:00:04</t>
  </si>
  <si>
    <t>10.10.2020 15:00:52</t>
  </si>
  <si>
    <t>10.10.2020 15:00:54</t>
  </si>
  <si>
    <t>10.10.2020 15:00:55</t>
  </si>
  <si>
    <t>10.10.2020 15:00:57</t>
  </si>
  <si>
    <t>10.10.2020 15:00:58</t>
  </si>
  <si>
    <t>10.10.2020 15:01:00</t>
  </si>
  <si>
    <t>10.10.2020 15:01:01</t>
  </si>
  <si>
    <t>10.10.2020 15:01:03</t>
  </si>
  <si>
    <t>10.10.2020 15:01:04</t>
  </si>
  <si>
    <t>10.10.2020 15:01:06</t>
  </si>
  <si>
    <t>10.10.2020 15:01:07</t>
  </si>
  <si>
    <t>10.10.2020 15:01:09</t>
  </si>
  <si>
    <t>10.10.2020 15:01:10</t>
  </si>
  <si>
    <t>10.10.2020 15:01:12</t>
  </si>
  <si>
    <t>10.10.2020 15:01:13</t>
  </si>
  <si>
    <t>10.10.2020 15:01:15</t>
  </si>
  <si>
    <t>10.10.2020 15:01:46</t>
  </si>
  <si>
    <t>10.10.2020 15:01:48</t>
  </si>
  <si>
    <t>10.10.2020 15:01:49</t>
  </si>
  <si>
    <t>10.10.2020 15:01:51</t>
  </si>
  <si>
    <t>10.10.2020 15:01:52</t>
  </si>
  <si>
    <t>10.10.2020 15:01:54</t>
  </si>
  <si>
    <t>10.10.2020 15:01:55</t>
  </si>
  <si>
    <t>10.10.2020 15:01:57</t>
  </si>
  <si>
    <t>10.10.2020 15:02:15</t>
  </si>
  <si>
    <t>10.10.2020 15:02:16</t>
  </si>
  <si>
    <t>10.10.2020 15:02:17</t>
  </si>
  <si>
    <t>10.10.2020 15:02:18</t>
  </si>
  <si>
    <t>10.10.2020 15:02:20</t>
  </si>
  <si>
    <t>10.10.2020 15:02:21</t>
  </si>
  <si>
    <t>10.10.2020 15:02:22</t>
  </si>
  <si>
    <t>10.10.2020 15:02:23</t>
  </si>
  <si>
    <t>10.10.2020 15:02:25</t>
  </si>
  <si>
    <t>10.10.2020 15:02:26</t>
  </si>
  <si>
    <t>10.10.2020 15:02:29</t>
  </si>
  <si>
    <t>10.10.2020 15:02:30</t>
  </si>
  <si>
    <t>10.10.2020 15:02:31</t>
  </si>
  <si>
    <t>10.10.2020 15:03:01</t>
  </si>
  <si>
    <t>10.10.2020 15:03:04</t>
  </si>
  <si>
    <t>10.10.2020 15:03:05</t>
  </si>
  <si>
    <t>10.10.2020 15:03:07</t>
  </si>
  <si>
    <t>10.10.2020 15:03:08</t>
  </si>
  <si>
    <t>10.10.2020 15:03:09</t>
  </si>
  <si>
    <t>10.10.2020 15:03:10</t>
  </si>
  <si>
    <t>10.10.2020 15:03:12</t>
  </si>
  <si>
    <t>10.10.2020 15:03:13</t>
  </si>
  <si>
    <t>10.10.2020 15:03:14</t>
  </si>
  <si>
    <t>10.10.2020 15:03:15</t>
  </si>
  <si>
    <t>10.10.2020 15:03:17</t>
  </si>
  <si>
    <t>10.10.2020 15:03:22</t>
  </si>
  <si>
    <t>10.10.2020 15:04:33</t>
  </si>
  <si>
    <t>10.10.2020 15:04:34</t>
  </si>
  <si>
    <t>10.10.2020 15:04:36</t>
  </si>
  <si>
    <t>10.10.2020 15:04:38</t>
  </si>
  <si>
    <t>10.10.2020 15:04:40</t>
  </si>
  <si>
    <t>10.10.2020 15:04:41</t>
  </si>
  <si>
    <t>10.10.2020 15:04:42</t>
  </si>
  <si>
    <t>10.10.2020 15:04:44</t>
  </si>
  <si>
    <t>10.10.2020 15:04:45</t>
  </si>
  <si>
    <t>10.10.2020 15:04:48</t>
  </si>
  <si>
    <t>10.10.2020 15:05:07</t>
  </si>
  <si>
    <t>10.10.2020 15:05:09</t>
  </si>
  <si>
    <t>10.10.2020 15:05:10</t>
  </si>
  <si>
    <t>10.10.2020 15:05:12</t>
  </si>
  <si>
    <t>10.10.2020 15:05:13</t>
  </si>
  <si>
    <t>10.10.2020 15:05:15</t>
  </si>
  <si>
    <t>10.10.2020 15:05:16</t>
  </si>
  <si>
    <t>10.10.2020 15:05:58</t>
  </si>
  <si>
    <t>10.10.2020 15:06:00</t>
  </si>
  <si>
    <t>10.10.2020 15:06:01</t>
  </si>
  <si>
    <t>10.10.2020 15:06:03</t>
  </si>
  <si>
    <t>10.10.2020 15:06:04</t>
  </si>
  <si>
    <t>10.10.2020 15:06:06</t>
  </si>
  <si>
    <t>10.10.2020 15:06:07</t>
  </si>
  <si>
    <t>10.10.2020 15:06:09</t>
  </si>
  <si>
    <t>10.10.2020 15:06:10</t>
  </si>
  <si>
    <t>10.10.2020 15:06:11</t>
  </si>
  <si>
    <t>10.10.2020 15:06:13</t>
  </si>
  <si>
    <t>10.10.2020 15:06:14</t>
  </si>
  <si>
    <t>10.10.2020 15:06:15</t>
  </si>
  <si>
    <t>10.10.2020 15:06:16</t>
  </si>
  <si>
    <t>10.10.2020 15:06:18</t>
  </si>
  <si>
    <t>10.10.2020 15:06:19</t>
  </si>
  <si>
    <t>10.10.2020 15:06:20</t>
  </si>
  <si>
    <t>10.10.2020 15:06:21</t>
  </si>
  <si>
    <t>10.10.2020 15:06:23</t>
  </si>
  <si>
    <t>10.10.2020 15:06:33</t>
  </si>
  <si>
    <t>10.10.2020 15:06:34</t>
  </si>
  <si>
    <t>10.10.2020 15:06:36</t>
  </si>
  <si>
    <t>10.10.2020 15:06:37</t>
  </si>
  <si>
    <t>10.10.2020 15:06:38</t>
  </si>
  <si>
    <t>10.10.2020 15:06:40</t>
  </si>
  <si>
    <t>10.10.2020 15:06:58</t>
  </si>
  <si>
    <t>10.10.2020 15:06:59</t>
  </si>
  <si>
    <t>10.10.2020 15:07:01</t>
  </si>
  <si>
    <t>10.10.2020 15:07:02</t>
  </si>
  <si>
    <t>10.10.2020 15:07:03</t>
  </si>
  <si>
    <t>10.10.2020 15:07:05</t>
  </si>
  <si>
    <t>10.10.2020 15:07:06</t>
  </si>
  <si>
    <t>10.10.2020 15:07:07</t>
  </si>
  <si>
    <t>10.10.2020 15:07:08</t>
  </si>
  <si>
    <t>10.10.2020 15:07:29</t>
  </si>
  <si>
    <t>10.10.2020 15:07:31</t>
  </si>
  <si>
    <t>10.10.2020 15:07:32</t>
  </si>
  <si>
    <t>10.10.2020 15:07:33</t>
  </si>
  <si>
    <t>10.10.2020 15:07:34</t>
  </si>
  <si>
    <t>10.10.2020 15:07:36</t>
  </si>
  <si>
    <t>10.10.2020 15:07:37</t>
  </si>
  <si>
    <t>10.10.2020 15:07:38</t>
  </si>
  <si>
    <t>10.10.2020 15:07:39</t>
  </si>
  <si>
    <t>10.10.2020 15:07:53</t>
  </si>
  <si>
    <t>10.10.2020 15:07:59</t>
  </si>
  <si>
    <t>10.10.2020 15:08:00</t>
  </si>
  <si>
    <t>10.10.2020 15:08:02</t>
  </si>
  <si>
    <t>10.10.2020 15:08:03</t>
  </si>
  <si>
    <t>10.10.2020 15:08:05</t>
  </si>
  <si>
    <t>10.10.2020 15:08:06</t>
  </si>
  <si>
    <t>10.10.2020 15:08:08</t>
  </si>
  <si>
    <t>10.10.2020 15:08:12</t>
  </si>
  <si>
    <t>10.10.2020 15:08:14</t>
  </si>
  <si>
    <t>10.10.2020 15:08:15</t>
  </si>
  <si>
    <t>10.10.2020 15:08:21</t>
  </si>
  <si>
    <t>10.10.2020 15:08:23</t>
  </si>
  <si>
    <t>10.10.2020 15:08:24</t>
  </si>
  <si>
    <t>10.10.2020 15:08:25</t>
  </si>
  <si>
    <t>10.10.2020 15:08:26</t>
  </si>
  <si>
    <t>10.10.2020 15:08:28</t>
  </si>
  <si>
    <t>10.10.2020 15:08:29</t>
  </si>
  <si>
    <t>10.10.2020 15:08:30</t>
  </si>
  <si>
    <t>10.10.2020 15:08:31</t>
  </si>
  <si>
    <t>10.10.2020 15:08:33</t>
  </si>
  <si>
    <t>10.10.2020 15:08:34</t>
  </si>
  <si>
    <t>10.10.2020 15:08:35</t>
  </si>
  <si>
    <t>10.10.2020 15:08:38</t>
  </si>
  <si>
    <t>10.10.2020 15:08:39</t>
  </si>
  <si>
    <t>10.10.2020 15:08:41</t>
  </si>
  <si>
    <t>10.10.2020 15:08:42</t>
  </si>
  <si>
    <t>10.10.2020 15:08:44</t>
  </si>
  <si>
    <t>10.10.2020 15:08:45</t>
  </si>
  <si>
    <t>10.10.2020 15:08:47</t>
  </si>
  <si>
    <t>10.10.2020 15:08:48</t>
  </si>
  <si>
    <t>10.10.2020 15:08:50</t>
  </si>
  <si>
    <t>10.10.2020 15:08:51</t>
  </si>
  <si>
    <t>10.10.2020 15:08:53</t>
  </si>
  <si>
    <t>10.10.2020 15:08:54</t>
  </si>
  <si>
    <t>10.10.2020 15:08:56</t>
  </si>
  <si>
    <t>10.10.2020 15:10:09</t>
  </si>
  <si>
    <t>10.10.2020 15:10:11</t>
  </si>
  <si>
    <t>10.10.2020 15:10:12</t>
  </si>
  <si>
    <t>10.10.2020 15:10:13</t>
  </si>
  <si>
    <t>10.10.2020 15:10:15</t>
  </si>
  <si>
    <t>10.10.2020 15:10:17</t>
  </si>
  <si>
    <t>10.10.2020 15:10:19</t>
  </si>
  <si>
    <t>10.10.2020 15:10:20</t>
  </si>
  <si>
    <t>10.10.2020 15:10:22</t>
  </si>
  <si>
    <t>10.10.2020 15:10:23</t>
  </si>
  <si>
    <t>10.10.2020 15:10:26</t>
  </si>
  <si>
    <t>10.10.2020 15:10:28</t>
  </si>
  <si>
    <t>10.10.2020 15:10:29</t>
  </si>
  <si>
    <t>10.10.2020 15:10:40</t>
  </si>
  <si>
    <t>10.10.2020 15:10:41</t>
  </si>
  <si>
    <t>10.10.2020 15:10:42</t>
  </si>
  <si>
    <t>10.10.2020 15:10:44</t>
  </si>
  <si>
    <t>10.10.2020 15:10:45</t>
  </si>
  <si>
    <t>10.10.2020 15:10:46</t>
  </si>
  <si>
    <t>10.10.2020 15:10:47</t>
  </si>
  <si>
    <t>10.10.2020 15:10:49</t>
  </si>
  <si>
    <t>10.10.2020 15:10:51</t>
  </si>
  <si>
    <t>10.10.2020 15:10:53</t>
  </si>
  <si>
    <t>10.10.2020 15:10:54</t>
  </si>
  <si>
    <t>10.10.2020 15:10:55</t>
  </si>
  <si>
    <t>10.10.2020 15:11:00</t>
  </si>
  <si>
    <t>10.10.2020 15:11:01</t>
  </si>
  <si>
    <t>10.10.2020 15:11:04</t>
  </si>
  <si>
    <t>10.10.2020 15:11:06</t>
  </si>
  <si>
    <t>10.10.2020 15:11:07</t>
  </si>
  <si>
    <t>10.10.2020 15:11:09</t>
  </si>
  <si>
    <t>10.10.2020 15:11:10</t>
  </si>
  <si>
    <t>10.10.2020 15:11:12</t>
  </si>
  <si>
    <t>10.10.2020 15:12:22</t>
  </si>
  <si>
    <t>10.10.2020 15:12:25</t>
  </si>
  <si>
    <t>10.10.2020 15:12:26</t>
  </si>
  <si>
    <t>10.10.2020 15:12:28</t>
  </si>
  <si>
    <t>10.10.2020 15:12:29</t>
  </si>
  <si>
    <t>10.10.2020 15:12:31</t>
  </si>
  <si>
    <t>10.10.2020 15:12:32</t>
  </si>
  <si>
    <t>10.10.2020 15:12:34</t>
  </si>
  <si>
    <t>10.10.2020 15:12:35</t>
  </si>
  <si>
    <t>10.10.2020 15:12:37</t>
  </si>
  <si>
    <t>10.10.2020 15:12:52</t>
  </si>
  <si>
    <t>10.10.2020 15:12:53</t>
  </si>
  <si>
    <t>10.10.2020 15:12:55</t>
  </si>
  <si>
    <t>10.10.2020 15:12:56</t>
  </si>
  <si>
    <t>10.10.2020 15:12:57</t>
  </si>
  <si>
    <t>10.10.2020 15:12:58</t>
  </si>
  <si>
    <t>10.10.2020 15:13:00</t>
  </si>
  <si>
    <t>10.10.2020 15:13:01</t>
  </si>
  <si>
    <t>10.10.2020 15:13:25</t>
  </si>
  <si>
    <t>10.10.2020 15:13:26</t>
  </si>
  <si>
    <t>10.10.2020 15:13:28</t>
  </si>
  <si>
    <t>10.10.2020 15:13:29</t>
  </si>
  <si>
    <t>10.10.2020 15:13:30</t>
  </si>
  <si>
    <t>10.10.2020 15:13:31</t>
  </si>
  <si>
    <t>10.10.2020 15:13:33</t>
  </si>
  <si>
    <t>10.10.2020 15:13:34</t>
  </si>
  <si>
    <t>10.10.2020 15:13:35</t>
  </si>
  <si>
    <t>10.10.2020 15:15:26</t>
  </si>
  <si>
    <t>10.10.2020 15:15:27</t>
  </si>
  <si>
    <t>10.10.2020 15:15:29</t>
  </si>
  <si>
    <t>10.10.2020 15:15:30</t>
  </si>
  <si>
    <t>10.10.2020 15:15:32</t>
  </si>
  <si>
    <t>10.10.2020 15:15:33</t>
  </si>
  <si>
    <t>10.10.2020 15:15:35</t>
  </si>
  <si>
    <t>10.10.2020 15:15:38</t>
  </si>
  <si>
    <t>10.10.2020 15:15:39</t>
  </si>
  <si>
    <t>10.10.2020 15:15:41</t>
  </si>
  <si>
    <t>10.10.2020 15:15:42</t>
  </si>
  <si>
    <t>10.10.2020 15:15:44</t>
  </si>
  <si>
    <t>10.10.2020 15:15:45</t>
  </si>
  <si>
    <t>10.10.2020 15:15:47</t>
  </si>
  <si>
    <t>10.10.2020 15:15:48</t>
  </si>
  <si>
    <t>10.10.2020 15:15:50</t>
  </si>
  <si>
    <t>10.10.2020 15:15:51</t>
  </si>
  <si>
    <t>10.10.2020 15:15:54</t>
  </si>
  <si>
    <t>10.10.2020 15:15:56</t>
  </si>
  <si>
    <t>10.10.2020 15:15:57</t>
  </si>
  <si>
    <t>10.10.2020 15:15:58</t>
  </si>
  <si>
    <t>10.10.2020 15:16:00</t>
  </si>
  <si>
    <t>10.10.2020 15:16:02</t>
  </si>
  <si>
    <t>10.10.2020 15:16:04</t>
  </si>
  <si>
    <t>10.10.2020 15:16:05</t>
  </si>
  <si>
    <t>10.10.2020 15:16:08</t>
  </si>
  <si>
    <t>10.10.2020 15:16:10</t>
  </si>
  <si>
    <t>10.10.2020 15:16:13</t>
  </si>
  <si>
    <t>10.10.2020 15:16:14</t>
  </si>
  <si>
    <t>10.10.2020 15:16:16</t>
  </si>
  <si>
    <t>10.10.2020 15:16:17</t>
  </si>
  <si>
    <t>10.10.2020 15:16:18</t>
  </si>
  <si>
    <t>10.10.2020 15:16:20</t>
  </si>
  <si>
    <t>10.10.2020 15:16:21</t>
  </si>
  <si>
    <t>10.10.2020 15:16:22</t>
  </si>
  <si>
    <t>10.10.2020 15:16:23</t>
  </si>
  <si>
    <t>10.10.2020 15:17:23</t>
  </si>
  <si>
    <t>10.10.2020 15:17:25</t>
  </si>
  <si>
    <t>10.10.2020 15:17:26</t>
  </si>
  <si>
    <t>10.10.2020 15:17:27</t>
  </si>
  <si>
    <t>10.10.2020 15:17:28</t>
  </si>
  <si>
    <t>10.10.2020 15:17:30</t>
  </si>
  <si>
    <t>10.10.2020 15:17:31</t>
  </si>
  <si>
    <t>10.10.2020 15:17:32</t>
  </si>
  <si>
    <t>10.10.2020 15:17:33</t>
  </si>
  <si>
    <t>10.10.2020 15:17:35</t>
  </si>
  <si>
    <t>10.10.2020 15:17:36</t>
  </si>
  <si>
    <t>10.10.2020 15:17:37</t>
  </si>
  <si>
    <t>10.10.2020 15:17:38</t>
  </si>
  <si>
    <t>10.10.2020 15:17:40</t>
  </si>
  <si>
    <t>10.10.2020 15:17:41</t>
  </si>
  <si>
    <t>10.10.2020 15:17:42</t>
  </si>
  <si>
    <t>10.10.2020 15:17:43</t>
  </si>
  <si>
    <t>10.10.2020 15:17:46</t>
  </si>
  <si>
    <t>10.10.2020 15:17:47</t>
  </si>
  <si>
    <t>10.10.2020 15:17:49</t>
  </si>
  <si>
    <t>10.10.2020 15:17:50</t>
  </si>
  <si>
    <t>10.10.2020 15:17:51</t>
  </si>
  <si>
    <t>10.10.2020 15:17:52</t>
  </si>
  <si>
    <t>10.10.2020 15:17:55</t>
  </si>
  <si>
    <t>10.10.2020 15:17:57</t>
  </si>
  <si>
    <t>10.10.2020 15:17:58</t>
  </si>
  <si>
    <t>10.10.2020 15:17:59</t>
  </si>
  <si>
    <t>10.10.2020 15:18:00</t>
  </si>
  <si>
    <t>10.10.2020 15:18:02</t>
  </si>
  <si>
    <t>10.10.2020 15:18:03</t>
  </si>
  <si>
    <t>10.10.2020 15:18:04</t>
  </si>
  <si>
    <t>10.10.2020 15:18:06</t>
  </si>
  <si>
    <t>10.10.2020 15:18:38</t>
  </si>
  <si>
    <t>10.10.2020 15:18:40</t>
  </si>
  <si>
    <t>10.10.2020 15:18:41</t>
  </si>
  <si>
    <t>10.10.2020 15:18:42</t>
  </si>
  <si>
    <t>10.10.2020 15:18:44</t>
  </si>
  <si>
    <t>10.10.2020 15:18:45</t>
  </si>
  <si>
    <t>10.10.2020 15:18:46</t>
  </si>
  <si>
    <t>10.10.2020 15:18:47</t>
  </si>
  <si>
    <t>10.10.2020 15:18:49</t>
  </si>
  <si>
    <t>10.10.2020 15:18:51</t>
  </si>
  <si>
    <t>10.10.2020 15:18:53</t>
  </si>
  <si>
    <t>10.10.2020 15:18:54</t>
  </si>
  <si>
    <t>10.10.2020 15:18:56</t>
  </si>
  <si>
    <t>10.10.2020 15:18:57</t>
  </si>
  <si>
    <t>10.10.2020 15:18:59</t>
  </si>
  <si>
    <t>10.10.2020 15:19:00</t>
  </si>
  <si>
    <t>10.10.2020 15:19:12</t>
  </si>
  <si>
    <t>10.10.2020 15:19:15</t>
  </si>
  <si>
    <t>10.10.2020 15:19:17</t>
  </si>
  <si>
    <t>10.10.2020 15:19:18</t>
  </si>
  <si>
    <t>10.10.2020 15:19:20</t>
  </si>
  <si>
    <t>10.10.2020 15:19:21</t>
  </si>
  <si>
    <t>10.10.2020 15:19:23</t>
  </si>
  <si>
    <t>10.10.2020 15:19:29</t>
  </si>
  <si>
    <t>10.10.2020 15:19:30</t>
  </si>
  <si>
    <t>10.10.2020 15:19:31</t>
  </si>
  <si>
    <t>10.10.2020 15:19:33</t>
  </si>
  <si>
    <t>10.10.2020 15:19:34</t>
  </si>
  <si>
    <t>10.10.2020 15:19:35</t>
  </si>
  <si>
    <t>10.10.2020 15:19:36</t>
  </si>
  <si>
    <t>10.10.2020 15:19:59</t>
  </si>
  <si>
    <t>10.10.2020 15:20:00</t>
  </si>
  <si>
    <t>10.10.2020 15:20:02</t>
  </si>
  <si>
    <t>10.10.2020 15:20:03</t>
  </si>
  <si>
    <t>10.10.2020 15:20:05</t>
  </si>
  <si>
    <t>10.10.2020 15:20:06</t>
  </si>
  <si>
    <t>10.10.2020 15:20:21</t>
  </si>
  <si>
    <t>10.10.2020 15:20:23</t>
  </si>
  <si>
    <t>10.10.2020 15:20:24</t>
  </si>
  <si>
    <t>10.10.2020 15:20:25</t>
  </si>
  <si>
    <t>10.10.2020 15:20:26</t>
  </si>
  <si>
    <t>10.10.2020 15:20:28</t>
  </si>
  <si>
    <t>10.10.2020 15:20:29</t>
  </si>
  <si>
    <t>10.10.2020 15:20:32</t>
  </si>
  <si>
    <t>10.10.2020 15:20:33</t>
  </si>
  <si>
    <t>10.10.2020 15:20:35</t>
  </si>
  <si>
    <t>10.10.2020 15:20:36</t>
  </si>
  <si>
    <t>10.10.2020 15:20:38</t>
  </si>
  <si>
    <t>10.10.2020 15:20:39</t>
  </si>
  <si>
    <t>10.10.2020 15:20:41</t>
  </si>
  <si>
    <t>10.10.2020 15:21:59</t>
  </si>
  <si>
    <t>10.10.2020 15:22:00</t>
  </si>
  <si>
    <t>10.10.2020 15:22:02</t>
  </si>
  <si>
    <t>10.10.2020 15:22:03</t>
  </si>
  <si>
    <t>10.10.2020 15:22:04</t>
  </si>
  <si>
    <t>10.10.2020 15:22:05</t>
  </si>
  <si>
    <t>10.10.2020 15:22:07</t>
  </si>
  <si>
    <t>10.10.2020 15:22:11</t>
  </si>
  <si>
    <t>10.10.2020 15:22:12</t>
  </si>
  <si>
    <t>10.10.2020 15:22:14</t>
  </si>
  <si>
    <t>10.10.2020 15:22:15</t>
  </si>
  <si>
    <t>10.10.2020 15:22:16</t>
  </si>
  <si>
    <t>10.10.2020 15:22:17</t>
  </si>
  <si>
    <t>10.10.2020 15:22:23</t>
  </si>
  <si>
    <t>10.10.2020 15:22:25</t>
  </si>
  <si>
    <t>10.10.2020 15:22:26</t>
  </si>
  <si>
    <t>10.10.2020 15:22:27</t>
  </si>
  <si>
    <t>10.10.2020 15:22:28</t>
  </si>
  <si>
    <t>10.10.2020 15:22:30</t>
  </si>
  <si>
    <t>10.10.2020 15:22:31</t>
  </si>
  <si>
    <t>10.10.2020 15:22:32</t>
  </si>
  <si>
    <t>10.10.2020 15:22:34</t>
  </si>
  <si>
    <t>10.10.2020 15:22:35</t>
  </si>
  <si>
    <t>10.10.2020 15:22:37</t>
  </si>
  <si>
    <t>10.10.2020 15:22:38</t>
  </si>
  <si>
    <t>10.10.2020 15:22:40</t>
  </si>
  <si>
    <t>10.10.2020 15:23:19</t>
  </si>
  <si>
    <t>10.10.2020 15:23:20</t>
  </si>
  <si>
    <t>10.10.2020 15:23:22</t>
  </si>
  <si>
    <t>10.10.2020 15:23:23</t>
  </si>
  <si>
    <t>10.10.2020 15:23:25</t>
  </si>
  <si>
    <t>10.10.2020 15:23:26</t>
  </si>
  <si>
    <t>10.10.2020 15:23:47</t>
  </si>
  <si>
    <t>10.10.2020 15:23:49</t>
  </si>
  <si>
    <t>10.10.2020 15:23:50</t>
  </si>
  <si>
    <t>10.10.2020 15:23:52</t>
  </si>
  <si>
    <t>10.10.2020 15:23:53</t>
  </si>
  <si>
    <t>10.10.2020 15:23:55</t>
  </si>
  <si>
    <t>10.10.2020 15:23:56</t>
  </si>
  <si>
    <t>10.10.2020 15:23:59</t>
  </si>
  <si>
    <t>10.10.2020 15:24:01</t>
  </si>
  <si>
    <t>10.10.2020 15:24:02</t>
  </si>
  <si>
    <t>10.10.2020 15:24:04</t>
  </si>
  <si>
    <t>10.10.2020 15:24:05</t>
  </si>
  <si>
    <t>10.10.2020 15:24:07</t>
  </si>
  <si>
    <t>10.10.2020 15:24:08</t>
  </si>
  <si>
    <t>10.10.2020 15:24:10</t>
  </si>
  <si>
    <t>10.10.2020 15:24:11</t>
  </si>
  <si>
    <t>10.10.2020 15:24:36</t>
  </si>
  <si>
    <t>10.10.2020 15:24:38</t>
  </si>
  <si>
    <t>10.10.2020 15:24:41</t>
  </si>
  <si>
    <t>10.10.2020 15:24:42</t>
  </si>
  <si>
    <t>10.10.2020 15:24:43</t>
  </si>
  <si>
    <t>10.10.2020 15:24:45</t>
  </si>
  <si>
    <t>10.10.2020 15:24:46</t>
  </si>
  <si>
    <t>10.10.2020 15:24:47</t>
  </si>
  <si>
    <t>10.10.2020 15:24:48</t>
  </si>
  <si>
    <t>10.10.2020 15:24:50</t>
  </si>
  <si>
    <t>10.10.2020 15:24:51</t>
  </si>
  <si>
    <t>10.10.2020 15:24:52</t>
  </si>
  <si>
    <t>10.10.2020 15:24:53</t>
  </si>
  <si>
    <t>10.10.2020 15:25:02</t>
  </si>
  <si>
    <t>10.10.2020 15:25:04</t>
  </si>
  <si>
    <t>10.10.2020 15:25:08</t>
  </si>
  <si>
    <t>10.10.2020 15:25:17</t>
  </si>
  <si>
    <t>10.10.2020 15:25:18</t>
  </si>
  <si>
    <t>10.10.2020 15:25:20</t>
  </si>
  <si>
    <t>10.10.2020 15:25:21</t>
  </si>
  <si>
    <t>10.10.2020 15:25:23</t>
  </si>
  <si>
    <t>10.10.2020 15:25:24</t>
  </si>
  <si>
    <t>10.10.2020 15:25:27</t>
  </si>
  <si>
    <t>10.10.2020 15:25:29</t>
  </si>
  <si>
    <t>10.10.2020 15:25:30</t>
  </si>
  <si>
    <t>10.10.2020 15:25:32</t>
  </si>
  <si>
    <t>10.10.2020 15:25:33</t>
  </si>
  <si>
    <t>10.10.2020 15:25:34</t>
  </si>
  <si>
    <t>10.10.2020 15:25:35</t>
  </si>
  <si>
    <t>10.10.2020 15:25:47</t>
  </si>
  <si>
    <t>10.10.2020 15:25:49</t>
  </si>
  <si>
    <t>10.10.2020 15:25:50</t>
  </si>
  <si>
    <t>10.10.2020 15:25:52</t>
  </si>
  <si>
    <t>10.10.2020 15:25:53</t>
  </si>
  <si>
    <t>10.10.2020 15:25:55</t>
  </si>
  <si>
    <t>10.10.2020 15:26:38</t>
  </si>
  <si>
    <t>10.10.2020 15:26:40</t>
  </si>
  <si>
    <t>10.10.2020 15:26:41</t>
  </si>
  <si>
    <t>10.10.2020 15:26:42</t>
  </si>
  <si>
    <t>10.10.2020 15:26:43</t>
  </si>
  <si>
    <t>10.10.2020 15:26:45</t>
  </si>
  <si>
    <t>10.10.2020 15:26:46</t>
  </si>
  <si>
    <t>10.10.2020 15:27:32</t>
  </si>
  <si>
    <t>10.10.2020 15:27:34</t>
  </si>
  <si>
    <t>10.10.2020 15:27:35</t>
  </si>
  <si>
    <t>10.10.2020 15:27:37</t>
  </si>
  <si>
    <t>10.10.2020 15:27:38</t>
  </si>
  <si>
    <t>10.10.2020 15:27:40</t>
  </si>
  <si>
    <t>10.10.2020 15:29:01</t>
  </si>
  <si>
    <t>10.10.2020 15:29:02</t>
  </si>
  <si>
    <t>10.10.2020 15:29:03</t>
  </si>
  <si>
    <t>10.10.2020 15:29:05</t>
  </si>
  <si>
    <t>10.10.2020 15:29:06</t>
  </si>
  <si>
    <t>10.10.2020 15:29:07</t>
  </si>
  <si>
    <t>10.10.2020 15:29:08</t>
  </si>
  <si>
    <t>10.10.2020 15:29:10</t>
  </si>
  <si>
    <t>10.10.2020 15:29:12</t>
  </si>
  <si>
    <t>10.10.2020 15:29:35</t>
  </si>
  <si>
    <t>10.10.2020 15:29:36</t>
  </si>
  <si>
    <t>10.10.2020 15:29:38</t>
  </si>
  <si>
    <t>10.10.2020 15:29:39</t>
  </si>
  <si>
    <t>10.10.2020 15:29:41</t>
  </si>
  <si>
    <t>10.10.2020 15:29:42</t>
  </si>
  <si>
    <t>10.10.2020 15:29:44</t>
  </si>
  <si>
    <t>10.10.2020 15:29:45</t>
  </si>
  <si>
    <t>10.10.2020 15:29:47</t>
  </si>
  <si>
    <t>10.10.2020 15:29:48</t>
  </si>
  <si>
    <t>10.10.2020 15:29:50</t>
  </si>
  <si>
    <t>10.10.2020 15:29:51</t>
  </si>
  <si>
    <t>10.10.2020 15:30:20</t>
  </si>
  <si>
    <t>10.10.2020 15:30:21</t>
  </si>
  <si>
    <t>10.10.2020 15:30:23</t>
  </si>
  <si>
    <t>10.10.2020 15:30:24</t>
  </si>
  <si>
    <t>10.10.2020 15:30:26</t>
  </si>
  <si>
    <t>10.10.2020 15:30:27</t>
  </si>
  <si>
    <t>10.10.2020 15:30:33</t>
  </si>
  <si>
    <t>10.10.2020 15:30:35</t>
  </si>
  <si>
    <t>10.10.2020 15:30:36</t>
  </si>
  <si>
    <t>10.10.2020 15:30:38</t>
  </si>
  <si>
    <t>10.10.2020 15:30:39</t>
  </si>
  <si>
    <t>10.10.2020 15:30:41</t>
  </si>
  <si>
    <t>10.10.2020 15:30:44</t>
  </si>
  <si>
    <t>10.10.2020 15:30:45</t>
  </si>
  <si>
    <t>10.10.2020 15:30:47</t>
  </si>
  <si>
    <t>10.10.2020 15:31:29</t>
  </si>
  <si>
    <t>10.10.2020 15:31:39</t>
  </si>
  <si>
    <t>10.10.2020 15:31:41</t>
  </si>
  <si>
    <t>10.10.2020 15:31:42</t>
  </si>
  <si>
    <t>10.10.2020 15:31:43</t>
  </si>
  <si>
    <t>10.10.2020 15:31:44</t>
  </si>
  <si>
    <t>10.10.2020 15:31:49</t>
  </si>
  <si>
    <t>10.10.2020 15:31:50</t>
  </si>
  <si>
    <t>10.10.2020 15:31:53</t>
  </si>
  <si>
    <t>10.10.2020 15:31:55</t>
  </si>
  <si>
    <t>10.10.2020 15:31:56</t>
  </si>
  <si>
    <t>10.10.2020 15:32:07</t>
  </si>
  <si>
    <t>10.10.2020 15:32:08</t>
  </si>
  <si>
    <t>10.10.2020 15:32:10</t>
  </si>
  <si>
    <t>10.10.2020 15:32:11</t>
  </si>
  <si>
    <t>10.10.2020 15:32:13</t>
  </si>
  <si>
    <t>10.10.2020 15:32:14</t>
  </si>
  <si>
    <t>10.10.2020 15:32:16</t>
  </si>
  <si>
    <t>10.10.2020 15:32:23</t>
  </si>
  <si>
    <t>10.10.2020 15:32:24</t>
  </si>
  <si>
    <t>10.10.2020 15:32:26</t>
  </si>
  <si>
    <t>10.10.2020 15:32:27</t>
  </si>
  <si>
    <t>10.10.2020 15:32:33</t>
  </si>
  <si>
    <t>10.10.2020 15:32:36</t>
  </si>
  <si>
    <t>10.10.2020 15:32:37</t>
  </si>
  <si>
    <t>10.10.2020 15:32:39</t>
  </si>
  <si>
    <t>10.10.2020 15:32:40</t>
  </si>
  <si>
    <t>10.10.2020 15:32:42</t>
  </si>
  <si>
    <t>10.10.2020 15:32:43</t>
  </si>
  <si>
    <t>10.10.2020 15:32:45</t>
  </si>
  <si>
    <t>10.10.2020 15:32:46</t>
  </si>
  <si>
    <t>10.10.2020 15:32:48</t>
  </si>
  <si>
    <t>10.10.2020 15:32:49</t>
  </si>
  <si>
    <t>10.10.2020 15:32:51</t>
  </si>
  <si>
    <t>10.10.2020 15:32:52</t>
  </si>
  <si>
    <t>10.10.2020 15:32:54</t>
  </si>
  <si>
    <t>10.10.2020 15:32:57</t>
  </si>
  <si>
    <t>10.10.2020 15:32:58</t>
  </si>
  <si>
    <t>10.10.2020 15:33:02</t>
  </si>
  <si>
    <t>10.10.2020 15:33:04</t>
  </si>
  <si>
    <t>10.10.2020 15:33:05</t>
  </si>
  <si>
    <t>10.10.2020 15:33:06</t>
  </si>
  <si>
    <t>10.10.2020 15:33:08</t>
  </si>
  <si>
    <t>10.10.2020 15:33:09</t>
  </si>
  <si>
    <t>10.10.2020 15:33:10</t>
  </si>
  <si>
    <t>10.10.2020 15:33:11</t>
  </si>
  <si>
    <t>10.10.2020 15:33:13</t>
  </si>
  <si>
    <t>10.10.2020 15:33:14</t>
  </si>
  <si>
    <t>10.10.2020 15:33:15</t>
  </si>
  <si>
    <t>10.10.2020 15:33:16</t>
  </si>
  <si>
    <t>10.10.2020 15:33:18</t>
  </si>
  <si>
    <t>10.10.2020 15:33:19</t>
  </si>
  <si>
    <t>10.10.2020 15:33:22</t>
  </si>
  <si>
    <t>10.10.2020 15:33:23</t>
  </si>
  <si>
    <t>10.10.2020 15:33:24</t>
  </si>
  <si>
    <t>10.10.2020 15:33:25</t>
  </si>
  <si>
    <t>10.10.2020 15:33:27</t>
  </si>
  <si>
    <t>10.10.2020 15:33:28</t>
  </si>
  <si>
    <t>10.10.2020 15:33:29</t>
  </si>
  <si>
    <t>10.10.2020 15:33:30</t>
  </si>
  <si>
    <t>10.10.2020 15:33:32</t>
  </si>
  <si>
    <t>10.10.2020 15:33:33</t>
  </si>
  <si>
    <t>10.10.2020 15:34:27</t>
  </si>
  <si>
    <t>10.10.2020 15:34:28</t>
  </si>
  <si>
    <t>10.10.2020 15:34:30</t>
  </si>
  <si>
    <t>10.10.2020 15:34:31</t>
  </si>
  <si>
    <t>10.10.2020 15:34:33</t>
  </si>
  <si>
    <t>10.10.2020 15:34:34</t>
  </si>
  <si>
    <t>10.10.2020 15:34:36</t>
  </si>
  <si>
    <t>10.10.2020 15:34:42</t>
  </si>
  <si>
    <t>10.10.2020 15:34:45</t>
  </si>
  <si>
    <t>10.10.2020 15:34:48</t>
  </si>
  <si>
    <t>10.10.2020 15:35:04</t>
  </si>
  <si>
    <t>10.10.2020 15:35:05</t>
  </si>
  <si>
    <t>10.10.2020 15:35:07</t>
  </si>
  <si>
    <t>10.10.2020 15:35:08</t>
  </si>
  <si>
    <t>10.10.2020 15:35:09</t>
  </si>
  <si>
    <t>10.10.2020 15:35:10</t>
  </si>
  <si>
    <t>10.10.2020 15:35:12</t>
  </si>
  <si>
    <t>10.10.2020 15:35:13</t>
  </si>
  <si>
    <t>10.10.2020 15:35:14</t>
  </si>
  <si>
    <t>10.10.2020 15:35:26</t>
  </si>
  <si>
    <t>10.10.2020 15:35:27</t>
  </si>
  <si>
    <t>10.10.2020 15:35:29</t>
  </si>
  <si>
    <t>10.10.2020 15:35:30</t>
  </si>
  <si>
    <t>10.10.2020 15:35:31</t>
  </si>
  <si>
    <t>10.10.2020 15:35:32</t>
  </si>
  <si>
    <t>10.10.2020 15:35:34</t>
  </si>
  <si>
    <t>10.10.2020 15:35:35</t>
  </si>
  <si>
    <t>10.10.2020 15:36:26</t>
  </si>
  <si>
    <t>10.10.2020 15:36:27</t>
  </si>
  <si>
    <t>10.10.2020 15:36:29</t>
  </si>
  <si>
    <t>10.10.2020 15:36:30</t>
  </si>
  <si>
    <t>10.10.2020 15:36:32</t>
  </si>
  <si>
    <t>10.10.2020 15:36:33</t>
  </si>
  <si>
    <t>10.10.2020 15:36:35</t>
  </si>
  <si>
    <t>10.10.2020 15:37:35</t>
  </si>
  <si>
    <t>10.10.2020 15:37:38</t>
  </si>
  <si>
    <t>10.10.2020 15:37:39</t>
  </si>
  <si>
    <t>10.10.2020 15:37:41</t>
  </si>
  <si>
    <t>10.10.2020 15:37:42</t>
  </si>
  <si>
    <t>10.10.2020 15:37:44</t>
  </si>
  <si>
    <t>10.10.2020 15:37:45</t>
  </si>
  <si>
    <t>10.10.2020 15:37:56</t>
  </si>
  <si>
    <t>10.10.2020 15:37:57</t>
  </si>
  <si>
    <t>10.10.2020 15:37:59</t>
  </si>
  <si>
    <t>10.10.2020 15:38:00</t>
  </si>
  <si>
    <t>10.10.2020 15:38:02</t>
  </si>
  <si>
    <t>10.10.2020 15:38:03</t>
  </si>
  <si>
    <t>10.10.2020 15:39:44</t>
  </si>
  <si>
    <t>10.10.2020 15:39:45</t>
  </si>
  <si>
    <t>10.10.2020 15:39:47</t>
  </si>
  <si>
    <t>10.10.2020 15:39:48</t>
  </si>
  <si>
    <t>10.10.2020 15:39:50</t>
  </si>
  <si>
    <t>10.10.2020 15:39:51</t>
  </si>
  <si>
    <t>10.10.2020 15:39:54</t>
  </si>
  <si>
    <t>10.10.2020 15:39:56</t>
  </si>
  <si>
    <t>10.10.2020 15:39:57</t>
  </si>
  <si>
    <t>10.10.2020 15:39:59</t>
  </si>
  <si>
    <t>10.10.2020 15:40:00</t>
  </si>
  <si>
    <t>10.10.2020 15:40:02</t>
  </si>
  <si>
    <t>10.10.2020 15:40:03</t>
  </si>
  <si>
    <t>10.10.2020 15:40:05</t>
  </si>
  <si>
    <t>10.10.2020 15:40:06</t>
  </si>
  <si>
    <t>10.10.2020 15:42:22</t>
  </si>
  <si>
    <t>10.10.2020 15:42:24</t>
  </si>
  <si>
    <t>10.10.2020 15:42:25</t>
  </si>
  <si>
    <t>10.10.2020 15:42:27</t>
  </si>
  <si>
    <t>10.10.2020 15:42:28</t>
  </si>
  <si>
    <t>10.10.2020 15:42:30</t>
  </si>
  <si>
    <t>10.10.2020 15:42:31</t>
  </si>
  <si>
    <t>10.10.2020 15:43:13</t>
  </si>
  <si>
    <t>10.10.2020 15:43:15</t>
  </si>
  <si>
    <t>10.10.2020 15:43:16</t>
  </si>
  <si>
    <t>10.10.2020 15:43:17</t>
  </si>
  <si>
    <t>10.10.2020 15:43:19</t>
  </si>
  <si>
    <t>10.10.2020 15:43:20</t>
  </si>
  <si>
    <t>10.10.2020 15:43:23</t>
  </si>
  <si>
    <t>10.10.2020 15:43:24</t>
  </si>
  <si>
    <t>10.10.2020 15:43:26</t>
  </si>
  <si>
    <t>10.10.2020 15:43:27</t>
  </si>
  <si>
    <t>10.10.2020 15:43:28</t>
  </si>
  <si>
    <t>10.10.2020 15:43:30</t>
  </si>
  <si>
    <t>10.10.2020 15:43:31</t>
  </si>
  <si>
    <t>10.10.2020 15:43:32</t>
  </si>
  <si>
    <t>10.10.2020 15:43:35</t>
  </si>
  <si>
    <t>10.10.2020 15:43:37</t>
  </si>
  <si>
    <t>10.10.2020 15:43:38</t>
  </si>
  <si>
    <t>10.10.2020 15:43:39</t>
  </si>
  <si>
    <t>10.10.2020 15:43:42</t>
  </si>
  <si>
    <t>10.10.2020 15:44:35</t>
  </si>
  <si>
    <t>10.10.2020 15:44:36</t>
  </si>
  <si>
    <t>10.10.2020 15:44:38</t>
  </si>
  <si>
    <t>10.10.2020 15:44:39</t>
  </si>
  <si>
    <t>10.10.2020 15:44:40</t>
  </si>
  <si>
    <t>10.10.2020 15:44:42</t>
  </si>
  <si>
    <t>10.10.2020 15:45:46</t>
  </si>
  <si>
    <t>10.10.2020 15:45:48</t>
  </si>
  <si>
    <t>10.10.2020 15:45:49</t>
  </si>
  <si>
    <t>10.10.2020 15:45:51</t>
  </si>
  <si>
    <t>10.10.2020 15:45:52</t>
  </si>
  <si>
    <t>10.10.2020 15:45:54</t>
  </si>
  <si>
    <t>10.10.2020 15:45:55</t>
  </si>
  <si>
    <t>10.10.2020 15:45:57</t>
  </si>
  <si>
    <t>10.10.2020 15:46:00</t>
  </si>
  <si>
    <t>10.10.2020 15:46:01</t>
  </si>
  <si>
    <t>10.10.2020 15:46:06</t>
  </si>
  <si>
    <t>10.10.2020 15:46:19</t>
  </si>
  <si>
    <t>10.10.2020 15:46:21</t>
  </si>
  <si>
    <t>10.10.2020 15:46:22</t>
  </si>
  <si>
    <t>10.10.2020 15:46:24</t>
  </si>
  <si>
    <t>10.10.2020 15:46:25</t>
  </si>
  <si>
    <t>10.10.2020 15:46:27</t>
  </si>
  <si>
    <t>10.10.2020 15:46:28</t>
  </si>
  <si>
    <t>10.10.2020 15:46:30</t>
  </si>
  <si>
    <t>10.10.2020 15:46:31</t>
  </si>
  <si>
    <t>10.10.2020 15:46:34</t>
  </si>
  <si>
    <t>10.10.2020 15:46:36</t>
  </si>
  <si>
    <t>10.10.2020 15:46:37</t>
  </si>
  <si>
    <t>10.10.2020 15:46:39</t>
  </si>
  <si>
    <t>10.10.2020 15:46:40</t>
  </si>
  <si>
    <t>10.10.2020 15:46:42</t>
  </si>
  <si>
    <t>10.10.2020 15:47:01</t>
  </si>
  <si>
    <t>10.10.2020 15:47:33</t>
  </si>
  <si>
    <t>10.10.2020 15:47:34</t>
  </si>
  <si>
    <t>10.10.2020 15:47:36</t>
  </si>
  <si>
    <t>10.10.2020 15:47:37</t>
  </si>
  <si>
    <t>10.10.2020 15:47:38</t>
  </si>
  <si>
    <t>10.10.2020 15:47:40</t>
  </si>
  <si>
    <t>10.10.2020 15:47:41</t>
  </si>
  <si>
    <t>10.10.2020 15:48:02</t>
  </si>
  <si>
    <t>10.10.2020 15:48:04</t>
  </si>
  <si>
    <t>10.10.2020 15:48:05</t>
  </si>
  <si>
    <t>10.10.2020 15:48:06</t>
  </si>
  <si>
    <t>10.10.2020 15:48:08</t>
  </si>
  <si>
    <t>10.10.2020 15:48:09</t>
  </si>
  <si>
    <t>10.10.2020 15:48:11</t>
  </si>
  <si>
    <t>10.10.2020 15:48:39</t>
  </si>
  <si>
    <t>10.10.2020 15:48:41</t>
  </si>
  <si>
    <t>10.10.2020 15:48:42</t>
  </si>
  <si>
    <t>10.10.2020 15:48:44</t>
  </si>
  <si>
    <t>10.10.2020 15:48:45</t>
  </si>
  <si>
    <t>10.10.2020 15:48:46</t>
  </si>
  <si>
    <t>10.10.2020 15:49:27</t>
  </si>
  <si>
    <t>10.10.2020 15:49:28</t>
  </si>
  <si>
    <t>10.10.2020 15:49:30</t>
  </si>
  <si>
    <t>10.10.2020 15:49:31</t>
  </si>
  <si>
    <t>10.10.2020 15:49:33</t>
  </si>
  <si>
    <t>10.10.2020 15:49:34</t>
  </si>
  <si>
    <t>10.10.2020 15:49:36</t>
  </si>
  <si>
    <t>10.10.2020 15:49:37</t>
  </si>
  <si>
    <t>10.10.2020 15:50:00</t>
  </si>
  <si>
    <t>10.10.2020 15:50:01</t>
  </si>
  <si>
    <t>10.10.2020 15:50:03</t>
  </si>
  <si>
    <t>10.10.2020 15:50:04</t>
  </si>
  <si>
    <t>10.10.2020 15:50:07</t>
  </si>
  <si>
    <t>10.10.2020 15:50:15</t>
  </si>
  <si>
    <t>10.10.2020 15:50:16</t>
  </si>
  <si>
    <t>10.10.2020 15:50:18</t>
  </si>
  <si>
    <t>10.10.2020 15:50:22</t>
  </si>
  <si>
    <t>10.10.2020 15:50:24</t>
  </si>
  <si>
    <t>10.10.2020 15:50:25</t>
  </si>
  <si>
    <t>10.10.2020 15:50:27</t>
  </si>
  <si>
    <t>10.10.2020 15:50:28</t>
  </si>
  <si>
    <t>10.10.2020 15:50:30</t>
  </si>
  <si>
    <t>10.10.2020 15:50:31</t>
  </si>
  <si>
    <t>10.10.2020 15:50:33</t>
  </si>
  <si>
    <t>10.10.2020 15:50:34</t>
  </si>
  <si>
    <t>10.10.2020 15:50:45</t>
  </si>
  <si>
    <t>10.10.2020 15:50:46</t>
  </si>
  <si>
    <t>10.10.2020 15:50:48</t>
  </si>
  <si>
    <t>10.10.2020 15:50:49</t>
  </si>
  <si>
    <t>10.10.2020 15:50:51</t>
  </si>
  <si>
    <t>10.10.2020 15:50:52</t>
  </si>
  <si>
    <t>10.10.2020 15:50:54</t>
  </si>
  <si>
    <t>10.10.2020 15:50:55</t>
  </si>
  <si>
    <t>10.10.2020 15:50:57</t>
  </si>
  <si>
    <t>10.10.2020 15:51:00</t>
  </si>
  <si>
    <t>10.10.2020 15:51:01</t>
  </si>
  <si>
    <t>10.10.2020 15:51:03</t>
  </si>
  <si>
    <t>10.10.2020 15:51:04</t>
  </si>
  <si>
    <t>10.10.2020 15:51:16</t>
  </si>
  <si>
    <t>10.10.2020 15:51:17</t>
  </si>
  <si>
    <t>10.10.2020 15:51:19</t>
  </si>
  <si>
    <t>10.10.2020 15:51:20</t>
  </si>
  <si>
    <t>10.10.2020 15:51:22</t>
  </si>
  <si>
    <t>10.10.2020 15:51:24</t>
  </si>
  <si>
    <t>10.10.2020 15:51:26</t>
  </si>
  <si>
    <t>10.10.2020 15:51:32</t>
  </si>
  <si>
    <t>10.10.2020 15:51:33</t>
  </si>
  <si>
    <t>10.10.2020 15:51:35</t>
  </si>
  <si>
    <t>10.10.2020 15:51:36</t>
  </si>
  <si>
    <t>10.10.2020 15:51:38</t>
  </si>
  <si>
    <t>10.10.2020 15:51:39</t>
  </si>
  <si>
    <t>10.10.2020 15:51:41</t>
  </si>
  <si>
    <t>10.10.2020 15:51:42</t>
  </si>
  <si>
    <t>10.10.2020 15:52:36</t>
  </si>
  <si>
    <t>10.10.2020 15:52:38</t>
  </si>
  <si>
    <t>10.10.2020 15:52:39</t>
  </si>
  <si>
    <t>10.10.2020 15:52:41</t>
  </si>
  <si>
    <t>10.10.2020 15:52:42</t>
  </si>
  <si>
    <t>10.10.2020 15:52:44</t>
  </si>
  <si>
    <t>10.10.2020 15:52:45</t>
  </si>
  <si>
    <t>10.10.2020 15:53:02</t>
  </si>
  <si>
    <t>10.10.2020 15:53:03</t>
  </si>
  <si>
    <t>10.10.2020 15:53:05</t>
  </si>
  <si>
    <t>10.10.2020 15:53:06</t>
  </si>
  <si>
    <t>10.10.2020 15:53:08</t>
  </si>
  <si>
    <t>10.10.2020 15:53:09</t>
  </si>
  <si>
    <t>10.10.2020 15:54:02</t>
  </si>
  <si>
    <t>10.10.2020 15:54:03</t>
  </si>
  <si>
    <t>10.10.2020 15:54:05</t>
  </si>
  <si>
    <t>10.10.2020 15:54:06</t>
  </si>
  <si>
    <t>10.10.2020 15:54:08</t>
  </si>
  <si>
    <t>10.10.2020 15:54:09</t>
  </si>
  <si>
    <t>10.10.2020 15:54:11</t>
  </si>
  <si>
    <t>10.10.2020 15:54:12</t>
  </si>
  <si>
    <t>10.10.2020 15:54:14</t>
  </si>
  <si>
    <t>10.10.2020 15:54:18</t>
  </si>
  <si>
    <t>10.10.2020 15:54:20</t>
  </si>
  <si>
    <t>10.10.2020 15:54:21</t>
  </si>
  <si>
    <t>10.10.2020 15:54:23</t>
  </si>
  <si>
    <t>10.10.2020 15:54:24</t>
  </si>
  <si>
    <t>10.10.2020 15:54:26</t>
  </si>
  <si>
    <t>10.10.2020 15:54:33</t>
  </si>
  <si>
    <t>10.10.2020 15:54:34</t>
  </si>
  <si>
    <t>10.10.2020 15:54:37</t>
  </si>
  <si>
    <t>10.10.2020 15:54:39</t>
  </si>
  <si>
    <t>10.10.2020 15:54:40</t>
  </si>
  <si>
    <t>10.10.2020 15:54:42</t>
  </si>
  <si>
    <t>10.10.2020 15:54:43</t>
  </si>
  <si>
    <t>10.10.2020 15:54:45</t>
  </si>
  <si>
    <t>10.10.2020 15:55:10</t>
  </si>
  <si>
    <t>10.10.2020 15:55:12</t>
  </si>
  <si>
    <t>10.10.2020 15:55:13</t>
  </si>
  <si>
    <t>10.10.2020 15:55:15</t>
  </si>
  <si>
    <t>10.10.2020 15:55:16</t>
  </si>
  <si>
    <t>10.10.2020 15:55:18</t>
  </si>
  <si>
    <t>10.10.2020 15:55:46</t>
  </si>
  <si>
    <t>10.10.2020 15:55:48</t>
  </si>
  <si>
    <t>10.10.2020 15:55:49</t>
  </si>
  <si>
    <t>10.10.2020 15:55:51</t>
  </si>
  <si>
    <t>10.10.2020 15:55:52</t>
  </si>
  <si>
    <t>10.10.2020 15:56:22</t>
  </si>
  <si>
    <t>10.10.2020 15:56:24</t>
  </si>
  <si>
    <t>10.10.2020 15:56:25</t>
  </si>
  <si>
    <t>10.10.2020 15:56:27</t>
  </si>
  <si>
    <t>10.10.2020 15:56:28</t>
  </si>
  <si>
    <t>10.10.2020 15:56:39</t>
  </si>
  <si>
    <t>10.10.2020 15:56:40</t>
  </si>
  <si>
    <t>10.10.2020 15:56:42</t>
  </si>
  <si>
    <t>10.10.2020 15:56:43</t>
  </si>
  <si>
    <t>10.10.2020 15:56:46</t>
  </si>
  <si>
    <t>10.10.2020 15:56:48</t>
  </si>
  <si>
    <t>10.10.2020 15:56:49</t>
  </si>
  <si>
    <t>10.10.2020 15:56:51</t>
  </si>
  <si>
    <t>10.10.2020 15:56:52</t>
  </si>
  <si>
    <t>10.10.2020 15:56:54</t>
  </si>
  <si>
    <t>10.10.2020 15:56:55</t>
  </si>
  <si>
    <t>10.10.2020 15:57:01</t>
  </si>
  <si>
    <t>10.10.2020 15:57:03</t>
  </si>
  <si>
    <t>10.10.2020 15:57:04</t>
  </si>
  <si>
    <t>10.10.2020 15:57:06</t>
  </si>
  <si>
    <t>10.10.2020 15:57:07</t>
  </si>
  <si>
    <t>10.10.2020 15:57:09</t>
  </si>
  <si>
    <t>10.10.2020 15:57:10</t>
  </si>
  <si>
    <t>10.10.2020 15:57:12</t>
  </si>
  <si>
    <t>10.10.2020 15:57:13</t>
  </si>
  <si>
    <t>10.10.2020 15:57:15</t>
  </si>
  <si>
    <t>10.10.2020 15:57:16</t>
  </si>
  <si>
    <t>10.10.2020 15:57:18</t>
  </si>
  <si>
    <t>10.10.2020 15:57:54</t>
  </si>
  <si>
    <t>10.10.2020 15:57:55</t>
  </si>
  <si>
    <t>10.10.2020 15:57:57</t>
  </si>
  <si>
    <t>10.10.2020 15:57:58</t>
  </si>
  <si>
    <t>10.10.2020 15:58:00</t>
  </si>
  <si>
    <t>10.10.2020 15:58:01</t>
  </si>
  <si>
    <t>10.10.2020 15:58:03</t>
  </si>
  <si>
    <t>10.10.2020 15:58:04</t>
  </si>
  <si>
    <t>10.10.2020 15:58:22</t>
  </si>
  <si>
    <t>10.10.2020 15:58:24</t>
  </si>
  <si>
    <t>10.10.2020 15:58:25</t>
  </si>
  <si>
    <t>10.10.2020 15:58:27</t>
  </si>
  <si>
    <t>10.10.2020 15:58:28</t>
  </si>
  <si>
    <t>10.10.2020 15:58:30</t>
  </si>
  <si>
    <t>10.10.2020 15:58:31</t>
  </si>
  <si>
    <t>10.10.2020 15:58:33</t>
  </si>
  <si>
    <t>10.10.2020 15:58:34</t>
  </si>
  <si>
    <t>10.10.2020 15:58:36</t>
  </si>
  <si>
    <t>10.10.2020 15:59:03</t>
  </si>
  <si>
    <t>10.10.2020 15:59:04</t>
  </si>
  <si>
    <t>10.10.2020 15:59:06</t>
  </si>
  <si>
    <t>10.10.2020 15:59:07</t>
  </si>
  <si>
    <t>10.10.2020 15:59:09</t>
  </si>
  <si>
    <t>10.10.2020 15:59:10</t>
  </si>
  <si>
    <t>10.10.2020 15:59:13</t>
  </si>
  <si>
    <t>10.10.2020 15:59:15</t>
  </si>
  <si>
    <t>10.10.2020 15:59:16</t>
  </si>
  <si>
    <t>10.10.2020 15:59:18</t>
  </si>
  <si>
    <t>10.10.2020 15:59:19</t>
  </si>
  <si>
    <t>10.10.2020 15:59:45</t>
  </si>
  <si>
    <t>10.10.2020 15:59:46</t>
  </si>
  <si>
    <t>10.10.2020 15:59:48</t>
  </si>
  <si>
    <t>10.10.2020 15:59:49</t>
  </si>
  <si>
    <t>10.10.2020 15:59:51</t>
  </si>
  <si>
    <t>10.10.2020 15:59:52</t>
  </si>
  <si>
    <t>10.10.2020 15:59:54</t>
  </si>
  <si>
    <t>10.10.2020 15:59:55</t>
  </si>
  <si>
    <t>10.10.2020 15:59:57</t>
  </si>
  <si>
    <t>10.10.2020 15:59:58</t>
  </si>
  <si>
    <t>10.10.2020 16:00:00</t>
  </si>
  <si>
    <t>10.10.2020 16:00:12</t>
  </si>
  <si>
    <t>10.10.2020 16:00:13</t>
  </si>
  <si>
    <t>10.10.2020 16:00:15</t>
  </si>
  <si>
    <t>10.10.2020 16:00:16</t>
  </si>
  <si>
    <t>10.10.2020 16:00:18</t>
  </si>
  <si>
    <t>10.10.2020 16:00:19</t>
  </si>
  <si>
    <t>10.10.2020 16:00:21</t>
  </si>
  <si>
    <t>10.10.2020 16:02:28</t>
  </si>
  <si>
    <t>10.10.2020 16:02:30</t>
  </si>
  <si>
    <t>10.10.2020 16:02:31</t>
  </si>
  <si>
    <t>10.10.2020 16:02:33</t>
  </si>
  <si>
    <t>10.10.2020 16:02:34</t>
  </si>
  <si>
    <t>10.10.2020 16:02:43</t>
  </si>
  <si>
    <t>10.10.2020 16:02:45</t>
  </si>
  <si>
    <t>10.10.2020 16:02:46</t>
  </si>
  <si>
    <t>10.10.2020 16:02:48</t>
  </si>
  <si>
    <t>10.10.2020 16:02:49</t>
  </si>
  <si>
    <t>10.10.2020 16:02:51</t>
  </si>
  <si>
    <t>10.10.2020 16:03:22</t>
  </si>
  <si>
    <t>10.10.2020 16:03:24</t>
  </si>
  <si>
    <t>10.10.2020 16:03:25</t>
  </si>
  <si>
    <t>10.10.2020 16:03:27</t>
  </si>
  <si>
    <t>10.10.2020 16:03:28</t>
  </si>
  <si>
    <t>10.10.2020 16:03:48</t>
  </si>
  <si>
    <t>10.10.2020 16:03:49</t>
  </si>
  <si>
    <t>10.10.2020 16:03:51</t>
  </si>
  <si>
    <t>10.10.2020 16:03:55</t>
  </si>
  <si>
    <t>10.10.2020 16:03:58</t>
  </si>
  <si>
    <t>10.10.2020 16:04:03</t>
  </si>
  <si>
    <t>10.10.2020 16:04:34</t>
  </si>
  <si>
    <t>10.10.2020 16:04:36</t>
  </si>
  <si>
    <t>10.10.2020 16:04:37</t>
  </si>
  <si>
    <t>10.10.2020 16:04:39</t>
  </si>
  <si>
    <t>10.10.2020 16:04:40</t>
  </si>
  <si>
    <t>10.10.2020 16:04:42</t>
  </si>
  <si>
    <t>10.10.2020 16:04:43</t>
  </si>
  <si>
    <t>10.10.2020 16:04:57</t>
  </si>
  <si>
    <t>10.10.2020 16:04:58</t>
  </si>
  <si>
    <t>10.10.2020 16:05:00</t>
  </si>
  <si>
    <t>10.10.2020 16:05:01</t>
  </si>
  <si>
    <t>10.10.2020 16:05:03</t>
  </si>
  <si>
    <t>10.10.2020 16:05:04</t>
  </si>
  <si>
    <t>10.10.2020 16:05:06</t>
  </si>
  <si>
    <t>10.10.2020 16:05:07</t>
  </si>
  <si>
    <t>10.10.2020 16:05:36</t>
  </si>
  <si>
    <t>10.10.2020 16:05:37</t>
  </si>
  <si>
    <t>10.10.2020 16:05:39</t>
  </si>
  <si>
    <t>10.10.2020 16:05:40</t>
  </si>
  <si>
    <t>10.10.2020 16:05:43</t>
  </si>
  <si>
    <t>10.10.2020 16:05:58</t>
  </si>
  <si>
    <t>10.10.2020 16:06:01</t>
  </si>
  <si>
    <t>10.10.2020 16:06:02</t>
  </si>
  <si>
    <t>10.10.2020 16:06:04</t>
  </si>
  <si>
    <t>10.10.2020 16:06:05</t>
  </si>
  <si>
    <t>10.10.2020 16:06:07</t>
  </si>
  <si>
    <t>10.10.2020 16:06:08</t>
  </si>
  <si>
    <t>10.10.2020 16:06:28</t>
  </si>
  <si>
    <t>10.10.2020 16:06:29</t>
  </si>
  <si>
    <t>10.10.2020 16:06:31</t>
  </si>
  <si>
    <t>10.10.2020 16:06:32</t>
  </si>
  <si>
    <t>10.10.2020 16:06:34</t>
  </si>
  <si>
    <t>10.10.2020 16:06:35</t>
  </si>
  <si>
    <t>10.10.2020 16:06:37</t>
  </si>
  <si>
    <t>10.10.2020 16:06:49</t>
  </si>
  <si>
    <t>10.10.2020 16:06:50</t>
  </si>
  <si>
    <t>10.10.2020 16:06:52</t>
  </si>
  <si>
    <t>10.10.2020 16:06:53</t>
  </si>
  <si>
    <t>10.10.2020 16:06:55</t>
  </si>
  <si>
    <t>10.10.2020 16:06:56</t>
  </si>
  <si>
    <t>10.10.2020 16:07:01</t>
  </si>
  <si>
    <t>10.10.2020 16:07:02</t>
  </si>
  <si>
    <t>10.10.2020 16:07:03</t>
  </si>
  <si>
    <t>10.10.2020 16:07:06</t>
  </si>
  <si>
    <t>10.10.2020 16:07:08</t>
  </si>
  <si>
    <t>10.10.2020 16:07:09</t>
  </si>
  <si>
    <t>10.10.2020 16:07:11</t>
  </si>
  <si>
    <t>10.10.2020 16:07:21</t>
  </si>
  <si>
    <t>10.10.2020 16:07:23</t>
  </si>
  <si>
    <t>10.10.2020 16:07:24</t>
  </si>
  <si>
    <t>10.10.2020 16:07:26</t>
  </si>
  <si>
    <t>10.10.2020 16:07:27</t>
  </si>
  <si>
    <t>10.10.2020 16:07:29</t>
  </si>
  <si>
    <t>10.10.2020 16:08:44</t>
  </si>
  <si>
    <t>10.10.2020 16:08:45</t>
  </si>
  <si>
    <t>10.10.2020 16:08:47</t>
  </si>
  <si>
    <t>10.10.2020 16:08:48</t>
  </si>
  <si>
    <t>10.10.2020 16:08:50</t>
  </si>
  <si>
    <t>10.10.2020 16:08:51</t>
  </si>
  <si>
    <t>10.10.2020 16:08:53</t>
  </si>
  <si>
    <t>10.10.2020 16:11:18</t>
  </si>
  <si>
    <t>10.10.2020 16:11:20</t>
  </si>
  <si>
    <t>10.10.2020 16:11:21</t>
  </si>
  <si>
    <t>10.10.2020 16:11:23</t>
  </si>
  <si>
    <t>10.10.2020 16:11:24</t>
  </si>
  <si>
    <t>10.10.2020 16:11:26</t>
  </si>
  <si>
    <t>10.10.2020 16:11:41</t>
  </si>
  <si>
    <t>10.10.2020 16:11:42</t>
  </si>
  <si>
    <t>10.10.2020 16:11:44</t>
  </si>
  <si>
    <t>10.10.2020 16:11:45</t>
  </si>
  <si>
    <t>10.10.2020 16:11:47</t>
  </si>
  <si>
    <t>10.10.2020 16:12:03</t>
  </si>
  <si>
    <t>10.10.2020 16:12:08</t>
  </si>
  <si>
    <t>10.10.2020 16:13:00</t>
  </si>
  <si>
    <t>10.10.2020 16:13:02</t>
  </si>
  <si>
    <t>10.10.2020 16:13:03</t>
  </si>
  <si>
    <t>10.10.2020 16:13:05</t>
  </si>
  <si>
    <t>10.10.2020 16:13:06</t>
  </si>
  <si>
    <t>10.10.2020 16:13:08</t>
  </si>
  <si>
    <t>10.10.2020 16:13:09</t>
  </si>
  <si>
    <t>10.10.2020 16:13:15</t>
  </si>
  <si>
    <t>10.10.2020 16:13:17</t>
  </si>
  <si>
    <t>10.10.2020 16:13:18</t>
  </si>
  <si>
    <t>10.10.2020 16:13:20</t>
  </si>
  <si>
    <t>10.10.2020 16:13:21</t>
  </si>
  <si>
    <t>10.10.2020 16:14:23</t>
  </si>
  <si>
    <t>10.10.2020 16:14:26</t>
  </si>
  <si>
    <t>10.10.2020 16:14:27</t>
  </si>
  <si>
    <t>10.10.2020 16:14:28</t>
  </si>
  <si>
    <t>10.10.2020 16:14:31</t>
  </si>
  <si>
    <t>10.10.2020 16:14:34</t>
  </si>
  <si>
    <t>10.10.2020 16:14:36</t>
  </si>
  <si>
    <t>10.10.2020 16:14:37</t>
  </si>
  <si>
    <t>10.10.2020 16:14:39</t>
  </si>
  <si>
    <t>10.10.2020 16:14:40</t>
  </si>
  <si>
    <t>10.10.2020 16:14:42</t>
  </si>
  <si>
    <t>10.10.2020 16:14:43</t>
  </si>
  <si>
    <t>10.10.2020 16:14:45</t>
  </si>
  <si>
    <t>10.10.2020 16:14:46</t>
  </si>
  <si>
    <t>10.10.2020 16:14:48</t>
  </si>
  <si>
    <t>10.10.2020 16:14:49</t>
  </si>
  <si>
    <t>10.10.2020 16:15:00</t>
  </si>
  <si>
    <t>10.10.2020 16:15:01</t>
  </si>
  <si>
    <t>10.10.2020 16:15:03</t>
  </si>
  <si>
    <t>10.10.2020 16:15:04</t>
  </si>
  <si>
    <t>10.10.2020 16:15:06</t>
  </si>
  <si>
    <t>10.10.2020 16:15:07</t>
  </si>
  <si>
    <t>10.10.2020 16:15:10</t>
  </si>
  <si>
    <t>10.10.2020 16:15:13</t>
  </si>
  <si>
    <t>10.10.2020 16:15:51</t>
  </si>
  <si>
    <t>10.10.2020 16:15:52</t>
  </si>
  <si>
    <t>10.10.2020 16:15:54</t>
  </si>
  <si>
    <t>10.10.2020 16:15:55</t>
  </si>
  <si>
    <t>10.10.2020 16:15:57</t>
  </si>
  <si>
    <t>10.10.2020 16:16:27</t>
  </si>
  <si>
    <t>10.10.2020 16:16:28</t>
  </si>
  <si>
    <t>10.10.2020 16:16:30</t>
  </si>
  <si>
    <t>10.10.2020 16:16:31</t>
  </si>
  <si>
    <t>10.10.2020 16:16:33</t>
  </si>
  <si>
    <t>10.10.2020 16:16:34</t>
  </si>
  <si>
    <t>10.10.2020 16:16:36</t>
  </si>
  <si>
    <t>10.10.2020 16:16:37</t>
  </si>
  <si>
    <t>10.10.2020 16:16:39</t>
  </si>
  <si>
    <t>10.10.2020 16:16:40</t>
  </si>
  <si>
    <t>10.10.2020 16:16:42</t>
  </si>
  <si>
    <t>10.10.2020 16:16:43</t>
  </si>
  <si>
    <t>10.10.2020 16:17:01</t>
  </si>
  <si>
    <t>10.10.2020 16:17:03</t>
  </si>
  <si>
    <t>10.10.2020 16:17:04</t>
  </si>
  <si>
    <t>10.10.2020 16:17:06</t>
  </si>
  <si>
    <t>10.10.2020 16:17:07</t>
  </si>
  <si>
    <t>10.10.2020 16:17:09</t>
  </si>
  <si>
    <t>10.10.2020 16:17:10</t>
  </si>
  <si>
    <t>10.10.2020 16:17:16</t>
  </si>
  <si>
    <t>10.10.2020 16:17:18</t>
  </si>
  <si>
    <t>10.10.2020 16:17:19</t>
  </si>
  <si>
    <t>10.10.2020 16:17:21</t>
  </si>
  <si>
    <t>10.10.2020 16:17:22</t>
  </si>
  <si>
    <t>10.10.2020 16:17:24</t>
  </si>
  <si>
    <t>10.10.2020 16:18:07</t>
  </si>
  <si>
    <t>10.10.2020 16:18:09</t>
  </si>
  <si>
    <t>10.10.2020 16:18:10</t>
  </si>
  <si>
    <t>10.10.2020 16:18:13</t>
  </si>
  <si>
    <t>10.10.2020 16:18:15</t>
  </si>
  <si>
    <t>10.10.2020 16:18:16</t>
  </si>
  <si>
    <t>10.10.2020 16:18:18</t>
  </si>
  <si>
    <t>10.10.2020 16:18:19</t>
  </si>
  <si>
    <t>10.10.2020 16:18:21</t>
  </si>
  <si>
    <t>10.10.2020 16:19:04</t>
  </si>
  <si>
    <t>10.10.2020 16:19:07</t>
  </si>
  <si>
    <t>10.10.2020 16:19:09</t>
  </si>
  <si>
    <t>10.10.2020 16:19:10</t>
  </si>
  <si>
    <t>10.10.2020 16:19:12</t>
  </si>
  <si>
    <t>10.10.2020 16:19:15</t>
  </si>
  <si>
    <t>10.10.2020 16:19:16</t>
  </si>
  <si>
    <t>10.10.2020 16:19:18</t>
  </si>
  <si>
    <t>10.10.2020 16:19:19</t>
  </si>
  <si>
    <t>10.10.2020 16:19:21</t>
  </si>
  <si>
    <t>10.10.2020 16:19:22</t>
  </si>
  <si>
    <t>10.10.2020 16:19:24</t>
  </si>
  <si>
    <t>10.10.2020 16:19:25</t>
  </si>
  <si>
    <t>10.10.2020 16:19:30</t>
  </si>
  <si>
    <t>10.10.2020 16:19:31</t>
  </si>
  <si>
    <t>10.10.2020 16:19:33</t>
  </si>
  <si>
    <t>10.10.2020 16:19:34</t>
  </si>
  <si>
    <t>10.10.2020 16:19:36</t>
  </si>
  <si>
    <t>10.10.2020 16:19:37</t>
  </si>
  <si>
    <t>10.10.2020 16:19:39</t>
  </si>
  <si>
    <t>10.10.2020 16:19:45</t>
  </si>
  <si>
    <t>10.10.2020 16:19:46</t>
  </si>
  <si>
    <t>10.10.2020 16:19:48</t>
  </si>
  <si>
    <t>10.10.2020 16:19:49</t>
  </si>
  <si>
    <t>10.10.2020 16:19:52</t>
  </si>
  <si>
    <t>10.10.2020 16:19:54</t>
  </si>
  <si>
    <t>10.10.2020 16:19:55</t>
  </si>
  <si>
    <t>10.10.2020 16:19:57</t>
  </si>
  <si>
    <t>10.10.2020 16:19:58</t>
  </si>
  <si>
    <t>10.10.2020 16:20:00</t>
  </si>
  <si>
    <t>10.10.2020 16:20:25</t>
  </si>
  <si>
    <t>10.10.2020 16:20:27</t>
  </si>
  <si>
    <t>10.10.2020 16:20:28</t>
  </si>
  <si>
    <t>10.10.2020 16:20:30</t>
  </si>
  <si>
    <t>10.10.2020 16:20:31</t>
  </si>
  <si>
    <t>10.10.2020 16:20:33</t>
  </si>
  <si>
    <t>10.10.2020 16:20:55</t>
  </si>
  <si>
    <t>10.10.2020 16:20:57</t>
  </si>
  <si>
    <t>10.10.2020 16:20:58</t>
  </si>
  <si>
    <t>10.10.2020 16:21:00</t>
  </si>
  <si>
    <t>10.10.2020 16:21:01</t>
  </si>
  <si>
    <t>10.10.2020 16:21:03</t>
  </si>
  <si>
    <t>10.10.2020 16:21:04</t>
  </si>
  <si>
    <t>10.10.2020 16:21:06</t>
  </si>
  <si>
    <t>10.10.2020 16:21:07</t>
  </si>
  <si>
    <t>10.10.2020 16:21:09</t>
  </si>
  <si>
    <t>10.10.2020 16:21:10</t>
  </si>
  <si>
    <t>10.10.2020 16:21:12</t>
  </si>
  <si>
    <t>10.10.2020 16:21:13</t>
  </si>
  <si>
    <t>10.10.2020 16:21:15</t>
  </si>
  <si>
    <t>10.10.2020 16:21:25</t>
  </si>
  <si>
    <t>10.10.2020 16:21:28</t>
  </si>
  <si>
    <t>10.10.2020 16:21:30</t>
  </si>
  <si>
    <t>10.10.2020 16:21:31</t>
  </si>
  <si>
    <t>10.10.2020 16:21:33</t>
  </si>
  <si>
    <t>10.10.2020 16:22:04</t>
  </si>
  <si>
    <t>10.10.2020 16:22:06</t>
  </si>
  <si>
    <t>10.10.2020 16:22:07</t>
  </si>
  <si>
    <t>10.10.2020 16:22:09</t>
  </si>
  <si>
    <t>10.10.2020 16:22:10</t>
  </si>
  <si>
    <t>10.10.2020 16:22:12</t>
  </si>
  <si>
    <t>10.10.2020 16:22:13</t>
  </si>
  <si>
    <t>10.10.2020 16:22:15</t>
  </si>
  <si>
    <t>10.10.2020 16:22:16</t>
  </si>
  <si>
    <t>10.10.2020 16:22:33</t>
  </si>
  <si>
    <t>10.10.2020 16:22:34</t>
  </si>
  <si>
    <t>10.10.2020 16:22:36</t>
  </si>
  <si>
    <t>10.10.2020 16:22:37</t>
  </si>
  <si>
    <t>10.10.2020 16:22:39</t>
  </si>
  <si>
    <t>10.10.2020 16:22:40</t>
  </si>
  <si>
    <t>10.10.2020 16:22:42</t>
  </si>
  <si>
    <t>10.10.2020 16:22:43</t>
  </si>
  <si>
    <t>10.10.2020 16:22:45</t>
  </si>
  <si>
    <t>10.10.2020 16:22:46</t>
  </si>
  <si>
    <t>10.10.2020 16:23:33</t>
  </si>
  <si>
    <t>10.10.2020 16:23:34</t>
  </si>
  <si>
    <t>10.10.2020 16:23:36</t>
  </si>
  <si>
    <t>10.10.2020 16:23:37</t>
  </si>
  <si>
    <t>10.10.2020 16:23:39</t>
  </si>
  <si>
    <t>10.10.2020 16:23:40</t>
  </si>
  <si>
    <t>10.10.2020 16:23:51</t>
  </si>
  <si>
    <t>10.10.2020 16:23:52</t>
  </si>
  <si>
    <t>10.10.2020 16:23:54</t>
  </si>
  <si>
    <t>10.10.2020 16:23:55</t>
  </si>
  <si>
    <t>10.10.2020 16:23:57</t>
  </si>
  <si>
    <t>10.10.2020 16:23:58</t>
  </si>
  <si>
    <t>10.10.2020 16:24:00</t>
  </si>
  <si>
    <t>10.10.2020 16:24:03</t>
  </si>
  <si>
    <t>10.10.2020 16:24:09</t>
  </si>
  <si>
    <t>10.10.2020 16:24:10</t>
  </si>
  <si>
    <t>10.10.2020 16:24:12</t>
  </si>
  <si>
    <t>10.10.2020 16:24:13</t>
  </si>
  <si>
    <t>10.10.2020 16:24:15</t>
  </si>
  <si>
    <t>10.10.2020 16:24:16</t>
  </si>
  <si>
    <t>10.10.2020 16:24:18</t>
  </si>
  <si>
    <t>10.10.2020 16:24:22</t>
  </si>
  <si>
    <t>10.10.2020 16:24:24</t>
  </si>
  <si>
    <t>10.10.2020 16:24:25</t>
  </si>
  <si>
    <t>10.10.2020 16:24:27</t>
  </si>
  <si>
    <t>10.10.2020 16:24:28</t>
  </si>
  <si>
    <t>10.10.2020 16:24:30</t>
  </si>
  <si>
    <t>10.10.2020 16:24:31</t>
  </si>
  <si>
    <t>10.10.2020 16:24:49</t>
  </si>
  <si>
    <t>10.10.2020 16:24:51</t>
  </si>
  <si>
    <t>10.10.2020 16:24:52</t>
  </si>
  <si>
    <t>10.10.2020 16:24:54</t>
  </si>
  <si>
    <t>10.10.2020 16:24:55</t>
  </si>
  <si>
    <t>10.10.2020 16:24:57</t>
  </si>
  <si>
    <t>10.10.2020 16:24:58</t>
  </si>
  <si>
    <t>10.10.2020 16:25:00</t>
  </si>
  <si>
    <t>10.10.2020 16:25:01</t>
  </si>
  <si>
    <t>10.10.2020 16:25:40</t>
  </si>
  <si>
    <t>10.10.2020 16:25:42</t>
  </si>
  <si>
    <t>10.10.2020 16:25:43</t>
  </si>
  <si>
    <t>10.10.2020 16:25:45</t>
  </si>
  <si>
    <t>10.10.2020 16:25:46</t>
  </si>
  <si>
    <t>10.10.2020 16:25:48</t>
  </si>
  <si>
    <t>10.10.2020 16:25:49</t>
  </si>
  <si>
    <t>10.10.2020 16:25:51</t>
  </si>
  <si>
    <t>10.10.2020 16:25:52</t>
  </si>
  <si>
    <t>10.10.2020 16:25:54</t>
  </si>
  <si>
    <t>10.10.2020 16:26:01</t>
  </si>
  <si>
    <t>10.10.2020 16:26:03</t>
  </si>
  <si>
    <t>10.10.2020 16:26:04</t>
  </si>
  <si>
    <t>10.10.2020 16:26:06</t>
  </si>
  <si>
    <t>10.10.2020 16:26:07</t>
  </si>
  <si>
    <t>10.10.2020 16:26:09</t>
  </si>
  <si>
    <t>10.10.2020 16:26:18</t>
  </si>
  <si>
    <t>10.10.2020 16:27:13</t>
  </si>
  <si>
    <t>10.10.2020 16:27:15</t>
  </si>
  <si>
    <t>10.10.2020 16:27:16</t>
  </si>
  <si>
    <t>10.10.2020 16:27:18</t>
  </si>
  <si>
    <t>10.10.2020 16:27:19</t>
  </si>
  <si>
    <t>10.10.2020 16:27:21</t>
  </si>
  <si>
    <t>10.10.2020 16:27:22</t>
  </si>
  <si>
    <t>10.10.2020 16:27:24</t>
  </si>
  <si>
    <t>10.10.2020 16:27:25</t>
  </si>
  <si>
    <t>10.10.2020 16:27:37</t>
  </si>
  <si>
    <t>10.10.2020 16:27:39</t>
  </si>
  <si>
    <t>10.10.2020 16:27:40</t>
  </si>
  <si>
    <t>10.10.2020 16:27:45</t>
  </si>
  <si>
    <t>10.10.2020 16:27:46</t>
  </si>
  <si>
    <t>10.10.2020 16:27:48</t>
  </si>
  <si>
    <t>10.10.2020 16:27:49</t>
  </si>
  <si>
    <t>10.10.2020 16:27:51</t>
  </si>
  <si>
    <t>10.10.2020 16:27:52</t>
  </si>
  <si>
    <t>10.10.2020 16:27:54</t>
  </si>
  <si>
    <t>10.10.2020 16:28:33</t>
  </si>
  <si>
    <t>10.10.2020 16:28:39</t>
  </si>
  <si>
    <t>10.10.2020 16:28:40</t>
  </si>
  <si>
    <t>10.10.2020 16:28:43</t>
  </si>
  <si>
    <t>10.10.2020 16:28:45</t>
  </si>
  <si>
    <t>10.10.2020 16:28:46</t>
  </si>
  <si>
    <t>10.10.2020 16:28:48</t>
  </si>
  <si>
    <t>10.10.2020 16:28:54</t>
  </si>
  <si>
    <t>10.10.2020 16:28:55</t>
  </si>
  <si>
    <t>10.10.2020 16:28:57</t>
  </si>
  <si>
    <t>10.10.2020 16:28:58</t>
  </si>
  <si>
    <t>10.10.2020 16:29:00</t>
  </si>
  <si>
    <t>10.10.2020 16:29:01</t>
  </si>
  <si>
    <t>10.10.2020 16:29:07</t>
  </si>
  <si>
    <t>10.10.2020 16:29:08</t>
  </si>
  <si>
    <t>10.10.2020 16:29:10</t>
  </si>
  <si>
    <t>10.10.2020 16:29:11</t>
  </si>
  <si>
    <t>10.10.2020 16:29:13</t>
  </si>
  <si>
    <t>10.10.2020 16:29:14</t>
  </si>
  <si>
    <t>10.10.2020 16:29:38</t>
  </si>
  <si>
    <t>10.10.2020 16:29:40</t>
  </si>
  <si>
    <t>10.10.2020 16:29:41</t>
  </si>
  <si>
    <t>10.10.2020 16:29:43</t>
  </si>
  <si>
    <t>10.10.2020 16:29:44</t>
  </si>
  <si>
    <t>10.10.2020 16:29:46</t>
  </si>
  <si>
    <t>10.10.2020 16:29:47</t>
  </si>
  <si>
    <t>10.10.2020 16:30:02</t>
  </si>
  <si>
    <t>10.10.2020 16:30:04</t>
  </si>
  <si>
    <t>10.10.2020 16:30:05</t>
  </si>
  <si>
    <t>10.10.2020 16:30:07</t>
  </si>
  <si>
    <t>10.10.2020 16:30:08</t>
  </si>
  <si>
    <t>10.10.2020 16:30:10</t>
  </si>
  <si>
    <t>10.10.2020 16:30:11</t>
  </si>
  <si>
    <t>10.10.2020 16:30:56</t>
  </si>
  <si>
    <t>10.10.2020 16:30:58</t>
  </si>
  <si>
    <t>10.10.2020 16:30:59</t>
  </si>
  <si>
    <t>10.10.2020 16:31:01</t>
  </si>
  <si>
    <t>10.10.2020 16:31:02</t>
  </si>
  <si>
    <t>10.10.2020 16:31:04</t>
  </si>
  <si>
    <t>10.10.2020 16:31:05</t>
  </si>
  <si>
    <t>10.10.2020 16:31:07</t>
  </si>
  <si>
    <t>10.10.2020 16:31:08</t>
  </si>
  <si>
    <t>10.10.2020 16:31:10</t>
  </si>
  <si>
    <t>10.10.2020 16:31:37</t>
  </si>
  <si>
    <t>10.10.2020 16:31:38</t>
  </si>
  <si>
    <t>10.10.2020 16:31:40</t>
  </si>
  <si>
    <t>10.10.2020 16:31:41</t>
  </si>
  <si>
    <t>10.10.2020 16:31:43</t>
  </si>
  <si>
    <t>10.10.2020 16:31:44</t>
  </si>
  <si>
    <t>10.10.2020 16:32:07</t>
  </si>
  <si>
    <t>10.10.2020 16:32:08</t>
  </si>
  <si>
    <t>10.10.2020 16:32:10</t>
  </si>
  <si>
    <t>10.10.2020 16:32:11</t>
  </si>
  <si>
    <t>10.10.2020 16:32:14</t>
  </si>
  <si>
    <t>10.10.2020 16:32:16</t>
  </si>
  <si>
    <t>10.10.2020 16:32:17</t>
  </si>
  <si>
    <t>10.10.2020 16:32:20</t>
  </si>
  <si>
    <t>10.10.2020 16:32:22</t>
  </si>
  <si>
    <t>10.10.2020 16:32:23</t>
  </si>
  <si>
    <t>10.10.2020 16:33:28</t>
  </si>
  <si>
    <t>10.10.2020 16:33:29</t>
  </si>
  <si>
    <t>10.10.2020 16:33:31</t>
  </si>
  <si>
    <t>10.10.2020 16:33:32</t>
  </si>
  <si>
    <t>10.10.2020 16:33:34</t>
  </si>
  <si>
    <t>10.10.2020 16:33:35</t>
  </si>
  <si>
    <t>10.10.2020 16:35:20</t>
  </si>
  <si>
    <t>10.10.2020 16:35:22</t>
  </si>
  <si>
    <t>10.10.2020 16:35:25</t>
  </si>
  <si>
    <t>10.10.2020 16:35:26</t>
  </si>
  <si>
    <t>10.10.2020 16:35:28</t>
  </si>
  <si>
    <t>10.10.2020 16:35:31</t>
  </si>
  <si>
    <t>10.10.2020 16:35:32</t>
  </si>
  <si>
    <t>10.10.2020 16:35:34</t>
  </si>
  <si>
    <t>10.10.2020 16:35:35</t>
  </si>
  <si>
    <t>10.10.2020 16:35:37</t>
  </si>
  <si>
    <t>10.10.2020 16:35:38</t>
  </si>
  <si>
    <t>10.10.2020 16:35:40</t>
  </si>
  <si>
    <t>10.10.2020 16:36:43</t>
  </si>
  <si>
    <t>10.10.2020 16:36:44</t>
  </si>
  <si>
    <t>10.10.2020 16:36:46</t>
  </si>
  <si>
    <t>10.10.2020 16:36:47</t>
  </si>
  <si>
    <t>10.10.2020 16:36:49</t>
  </si>
  <si>
    <t>10.10.2020 16:36:50</t>
  </si>
  <si>
    <t>10.10.2020 16:36:56</t>
  </si>
  <si>
    <t>10.10.2020 16:36:58</t>
  </si>
  <si>
    <t>10.10.2020 16:36:59</t>
  </si>
  <si>
    <t>10.10.2020 16:37:01</t>
  </si>
  <si>
    <t>10.10.2020 16:37:02</t>
  </si>
  <si>
    <t>10.10.2020 16:37:04</t>
  </si>
  <si>
    <t>10.10.2020 16:37:05</t>
  </si>
  <si>
    <t>10.10.2020 16:37:14</t>
  </si>
  <si>
    <t>10.10.2020 16:37:16</t>
  </si>
  <si>
    <t>10.10.2020 16:37:17</t>
  </si>
  <si>
    <t>10.10.2020 16:37:19</t>
  </si>
  <si>
    <t>10.10.2020 16:37:20</t>
  </si>
  <si>
    <t>10.10.2020 16:37:22</t>
  </si>
  <si>
    <t>10.10.2020 16:37:25</t>
  </si>
  <si>
    <t>10.10.2020 16:38:38</t>
  </si>
  <si>
    <t>10.10.2020 16:38:40</t>
  </si>
  <si>
    <t>10.10.2020 16:38:41</t>
  </si>
  <si>
    <t>10.10.2020 16:38:43</t>
  </si>
  <si>
    <t>10.10.2020 16:38:44</t>
  </si>
  <si>
    <t>10.10.2020 16:38:46</t>
  </si>
  <si>
    <t>10.10.2020 16:39:38</t>
  </si>
  <si>
    <t>10.10.2020 16:39:40</t>
  </si>
  <si>
    <t>10.10.2020 16:39:41</t>
  </si>
  <si>
    <t>10.10.2020 16:39:43</t>
  </si>
  <si>
    <t>10.10.2020 16:39:44</t>
  </si>
  <si>
    <t>10.10.2020 16:39:46</t>
  </si>
  <si>
    <t>10.10.2020 16:39:47</t>
  </si>
  <si>
    <t>10.10.2020 16:39:49</t>
  </si>
  <si>
    <t>10.10.2020 16:40:07</t>
  </si>
  <si>
    <t>10.10.2020 16:40:08</t>
  </si>
  <si>
    <t>10.10.2020 16:40:10</t>
  </si>
  <si>
    <t>10.10.2020 16:40:11</t>
  </si>
  <si>
    <t>10.10.2020 16:40:41</t>
  </si>
  <si>
    <t>10.10.2020 16:40:43</t>
  </si>
  <si>
    <t>10.10.2020 16:40:44</t>
  </si>
  <si>
    <t>10.10.2020 16:40:46</t>
  </si>
  <si>
    <t>10.10.2020 16:40:47</t>
  </si>
  <si>
    <t>10.10.2020 16:40:49</t>
  </si>
  <si>
    <t>10.10.2020 16:40:50</t>
  </si>
  <si>
    <t>10.10.2020 16:41:23</t>
  </si>
  <si>
    <t>10.10.2020 16:41:25</t>
  </si>
  <si>
    <t>10.10.2020 16:41:26</t>
  </si>
  <si>
    <t>10.10.2020 16:41:28</t>
  </si>
  <si>
    <t>10.10.2020 16:41:29</t>
  </si>
  <si>
    <t>10.10.2020 16:41:31</t>
  </si>
  <si>
    <t>10.10.2020 16:42:08</t>
  </si>
  <si>
    <t>10.10.2020 16:42:11</t>
  </si>
  <si>
    <t>10.10.2020 16:42:14</t>
  </si>
  <si>
    <t>10.10.2020 16:42:16</t>
  </si>
  <si>
    <t>10.10.2020 16:42:17</t>
  </si>
  <si>
    <t>10.10.2020 16:42:19</t>
  </si>
  <si>
    <t>10.10.2020 16:42:20</t>
  </si>
  <si>
    <t>10.10.2020 16:42:22</t>
  </si>
  <si>
    <t>10.10.2020 16:42:23</t>
  </si>
  <si>
    <t>10.10.2020 16:42:52</t>
  </si>
  <si>
    <t>10.10.2020 16:42:53</t>
  </si>
  <si>
    <t>10.10.2020 16:42:55</t>
  </si>
  <si>
    <t>10.10.2020 16:42:56</t>
  </si>
  <si>
    <t>10.10.2020 16:42:58</t>
  </si>
  <si>
    <t>10.10.2020 16:42:59</t>
  </si>
  <si>
    <t>10.10.2020 16:43:40</t>
  </si>
  <si>
    <t>10.10.2020 16:43:41</t>
  </si>
  <si>
    <t>10.10.2020 16:43:43</t>
  </si>
  <si>
    <t>10.10.2020 16:43:44</t>
  </si>
  <si>
    <t>10.10.2020 16:43:46</t>
  </si>
  <si>
    <t>10.10.2020 16:43:47</t>
  </si>
  <si>
    <t>10.10.2020 16:43:49</t>
  </si>
  <si>
    <t>10.10.2020 16:45:07</t>
  </si>
  <si>
    <t>10.10.2020 16:45:08</t>
  </si>
  <si>
    <t>10.10.2020 16:45:10</t>
  </si>
  <si>
    <t>10.10.2020 16:45:11</t>
  </si>
  <si>
    <t>10.10.2020 16:45:13</t>
  </si>
  <si>
    <t>10.10.2020 16:45:14</t>
  </si>
  <si>
    <t>10.10.2020 16:45:16</t>
  </si>
  <si>
    <t>10.10.2020 16:45:17</t>
  </si>
  <si>
    <t>10.10.2020 16:46:10</t>
  </si>
  <si>
    <t>10.10.2020 16:46:11</t>
  </si>
  <si>
    <t>10.10.2020 16:46:13</t>
  </si>
  <si>
    <t>10.10.2020 16:46:14</t>
  </si>
  <si>
    <t>10.10.2020 16:46:16</t>
  </si>
  <si>
    <t>10.10.2020 16:46:17</t>
  </si>
  <si>
    <t>10.10.2020 16:46:37</t>
  </si>
  <si>
    <t>10.10.2020 16:46:38</t>
  </si>
  <si>
    <t>10.10.2020 16:46:40</t>
  </si>
  <si>
    <t>10.10.2020 16:46:41</t>
  </si>
  <si>
    <t>10.10.2020 16:46:43</t>
  </si>
  <si>
    <t>10.10.2020 16:46:44</t>
  </si>
  <si>
    <t>10.10.2020 16:46:46</t>
  </si>
  <si>
    <t>10.10.2020 16:46:47</t>
  </si>
  <si>
    <t>10.10.2020 16:46:49</t>
  </si>
  <si>
    <t>10.10.2020 16:47:22</t>
  </si>
  <si>
    <t>10.10.2020 16:47:23</t>
  </si>
  <si>
    <t>10.10.2020 16:47:25</t>
  </si>
  <si>
    <t>10.10.2020 16:47:26</t>
  </si>
  <si>
    <t>10.10.2020 16:47:28</t>
  </si>
  <si>
    <t>10.10.2020 16:47:29</t>
  </si>
  <si>
    <t>10.10.2020 16:47:31</t>
  </si>
  <si>
    <t>10.10.2020 16:47:32</t>
  </si>
  <si>
    <t>10.10.2020 16:47:35</t>
  </si>
  <si>
    <t>10.10.2020 16:47:37</t>
  </si>
  <si>
    <t>10.10.2020 16:47:38</t>
  </si>
  <si>
    <t>10.10.2020 16:47:40</t>
  </si>
  <si>
    <t>10.10.2020 16:47:41</t>
  </si>
  <si>
    <t>10.10.2020 16:47:57</t>
  </si>
  <si>
    <t>10.10.2020 16:47:59</t>
  </si>
  <si>
    <t>10.10.2020 16:48:00</t>
  </si>
  <si>
    <t>10.10.2020 16:48:02</t>
  </si>
  <si>
    <t>10.10.2020 16:48:14</t>
  </si>
  <si>
    <t>10.10.2020 16:48:15</t>
  </si>
  <si>
    <t>10.10.2020 16:48:17</t>
  </si>
  <si>
    <t>10.10.2020 16:48:18</t>
  </si>
  <si>
    <t>10.10.2020 16:48:20</t>
  </si>
  <si>
    <t>10.10.2020 16:48:44</t>
  </si>
  <si>
    <t>10.10.2020 16:48:47</t>
  </si>
  <si>
    <t>10.10.2020 16:48:48</t>
  </si>
  <si>
    <t>10.10.2020 16:48:50</t>
  </si>
  <si>
    <t>10.10.2020 16:48:51</t>
  </si>
  <si>
    <t>10.10.2020 16:48:53</t>
  </si>
  <si>
    <t>10.10.2020 16:49:11</t>
  </si>
  <si>
    <t>10.10.2020 16:49:12</t>
  </si>
  <si>
    <t>10.10.2020 16:49:14</t>
  </si>
  <si>
    <t>10.10.2020 16:49:15</t>
  </si>
  <si>
    <t>10.10.2020 16:49:17</t>
  </si>
  <si>
    <t>10.10.2020 16:49:18</t>
  </si>
  <si>
    <t>10.10.2020 16:49:20</t>
  </si>
  <si>
    <t>10.10.2020 16:49:32</t>
  </si>
  <si>
    <t>10.10.2020 16:49:33</t>
  </si>
  <si>
    <t>10.10.2020 16:49:35</t>
  </si>
  <si>
    <t>10.10.2020 16:49:36</t>
  </si>
  <si>
    <t>10.10.2020 16:49:38</t>
  </si>
  <si>
    <t>10.10.2020 16:49:50</t>
  </si>
  <si>
    <t>10.10.2020 16:49:51</t>
  </si>
  <si>
    <t>10.10.2020 16:49:53</t>
  </si>
  <si>
    <t>10.10.2020 16:49:54</t>
  </si>
  <si>
    <t>10.10.2020 16:49:56</t>
  </si>
  <si>
    <t>10.10.2020 16:50:38</t>
  </si>
  <si>
    <t>10.10.2020 16:50:39</t>
  </si>
  <si>
    <t>10.10.2020 16:50:41</t>
  </si>
  <si>
    <t>10.10.2020 16:50:42</t>
  </si>
  <si>
    <t>10.10.2020 16:50:44</t>
  </si>
  <si>
    <t>10.10.2020 16:50:45</t>
  </si>
  <si>
    <t>10.10.2020 16:50:48</t>
  </si>
  <si>
    <t>10.10.2020 16:50:56</t>
  </si>
  <si>
    <t>10.10.2020 16:50:59</t>
  </si>
  <si>
    <t>10.10.2020 16:51:00</t>
  </si>
  <si>
    <t>10.10.2020 16:51:02</t>
  </si>
  <si>
    <t>10.10.2020 16:51:05</t>
  </si>
  <si>
    <t>10.10.2020 16:51:11</t>
  </si>
  <si>
    <t>10.10.2020 16:51:12</t>
  </si>
  <si>
    <t>10.10.2020 16:51:14</t>
  </si>
  <si>
    <t>10.10.2020 16:51:29</t>
  </si>
  <si>
    <t>10.10.2020 16:51:30</t>
  </si>
  <si>
    <t>10.10.2020 16:51:32</t>
  </si>
  <si>
    <t>10.10.2020 16:51:33</t>
  </si>
  <si>
    <t>10.10.2020 16:51:35</t>
  </si>
  <si>
    <t>10.10.2020 16:51:36</t>
  </si>
  <si>
    <t>10.10.2020 16:51:38</t>
  </si>
  <si>
    <t>10.10.2020 16:51:53</t>
  </si>
  <si>
    <t>10.10.2020 16:51:54</t>
  </si>
  <si>
    <t>10.10.2020 16:51:56</t>
  </si>
  <si>
    <t>10.10.2020 16:51:57</t>
  </si>
  <si>
    <t>10.10.2020 16:51:59</t>
  </si>
  <si>
    <t>10.10.2020 16:52:00</t>
  </si>
  <si>
    <t>10.10.2020 16:52:21</t>
  </si>
  <si>
    <t>10.10.2020 16:52:23</t>
  </si>
  <si>
    <t>10.10.2020 16:52:24</t>
  </si>
  <si>
    <t>10.10.2020 16:52:26</t>
  </si>
  <si>
    <t>10.10.2020 16:52:27</t>
  </si>
  <si>
    <t>10.10.2020 16:52:29</t>
  </si>
  <si>
    <t>10.10.2020 16:52:30</t>
  </si>
  <si>
    <t>10.10.2020 16:52:47</t>
  </si>
  <si>
    <t>10.10.2020 16:52:50</t>
  </si>
  <si>
    <t>10.10.2020 16:52:53</t>
  </si>
  <si>
    <t>10.10.2020 16:52:54</t>
  </si>
  <si>
    <t>10.10.2020 16:52:56</t>
  </si>
  <si>
    <t>10.10.2020 16:52:57</t>
  </si>
  <si>
    <t>10.10.2020 16:53:38</t>
  </si>
  <si>
    <t>10.10.2020 16:53:39</t>
  </si>
  <si>
    <t>10.10.2020 16:53:41</t>
  </si>
  <si>
    <t>10.10.2020 16:53:42</t>
  </si>
  <si>
    <t>10.10.2020 16:53:44</t>
  </si>
  <si>
    <t>10.10.2020 16:53:45</t>
  </si>
  <si>
    <t>10.10.2020 16:53:47</t>
  </si>
  <si>
    <t>10.10.2020 16:53:48</t>
  </si>
  <si>
    <t>10.10.2020 16:53:50</t>
  </si>
  <si>
    <t>10.10.2020 16:53:51</t>
  </si>
  <si>
    <t>10.10.2020 16:53:53</t>
  </si>
  <si>
    <t>10.10.2020 16:53:54</t>
  </si>
  <si>
    <t>10.10.2020 16:53:56</t>
  </si>
  <si>
    <t>10.10.2020 16:53:57</t>
  </si>
  <si>
    <t>10.10.2020 16:53:59</t>
  </si>
  <si>
    <t>10.10.2020 16:54:00</t>
  </si>
  <si>
    <t>10.10.2020 16:54:03</t>
  </si>
  <si>
    <t>10.10.2020 16:54:05</t>
  </si>
  <si>
    <t>10.10.2020 16:54:06</t>
  </si>
  <si>
    <t>10.10.2020 16:54:08</t>
  </si>
  <si>
    <t>10.10.2020 16:54:09</t>
  </si>
  <si>
    <t>10.10.2020 16:54:11</t>
  </si>
  <si>
    <t>10.10.2020 16:54:21</t>
  </si>
  <si>
    <t>10.10.2020 16:54:30</t>
  </si>
  <si>
    <t>10.10.2020 16:54:32</t>
  </si>
  <si>
    <t>10.10.2020 16:54:33</t>
  </si>
  <si>
    <t>10.10.2020 16:54:35</t>
  </si>
  <si>
    <t>10.10.2020 16:55:15</t>
  </si>
  <si>
    <t>10.10.2020 16:55:20</t>
  </si>
  <si>
    <t>10.10.2020 16:55:21</t>
  </si>
  <si>
    <t>10.10.2020 16:55:23</t>
  </si>
  <si>
    <t>10.10.2020 16:55:27</t>
  </si>
  <si>
    <t>10.10.2020 16:55:29</t>
  </si>
  <si>
    <t>10.10.2020 16:55:30</t>
  </si>
  <si>
    <t>10.10.2020 16:55:32</t>
  </si>
  <si>
    <t>10.10.2020 16:55:33</t>
  </si>
  <si>
    <t>10.10.2020 16:55:35</t>
  </si>
  <si>
    <t>10.10.2020 16:55:36</t>
  </si>
  <si>
    <t>10.10.2020 16:55:41</t>
  </si>
  <si>
    <t>10.10.2020 16:55:42</t>
  </si>
  <si>
    <t>10.10.2020 16:55:44</t>
  </si>
  <si>
    <t>10.10.2020 16:55:56</t>
  </si>
  <si>
    <t>10.10.2020 16:55:57</t>
  </si>
  <si>
    <t>10.10.2020 16:56:00</t>
  </si>
  <si>
    <t>10.10.2020 16:56:02</t>
  </si>
  <si>
    <t>10.10.2020 16:56:59</t>
  </si>
  <si>
    <t>10.10.2020 16:57:02</t>
  </si>
  <si>
    <t>10.10.2020 16:57:03</t>
  </si>
  <si>
    <t>10.10.2020 16:57:05</t>
  </si>
  <si>
    <t>10.10.2020 16:57:08</t>
  </si>
  <si>
    <t>10.10.2020 16:57:12</t>
  </si>
  <si>
    <t>10.10.2020 16:57:14</t>
  </si>
  <si>
    <t>10.10.2020 16:57:15</t>
  </si>
  <si>
    <t>10.10.2020 16:57:17</t>
  </si>
  <si>
    <t>10.10.2020 16:57:18</t>
  </si>
  <si>
    <t>10.10.2020 16:57:32</t>
  </si>
  <si>
    <t>10.10.2020 16:57:33</t>
  </si>
  <si>
    <t>10.10.2020 16:57:35</t>
  </si>
  <si>
    <t>10.10.2020 16:57:36</t>
  </si>
  <si>
    <t>10.10.2020 16:57:48</t>
  </si>
  <si>
    <t>10.10.2020 16:57:50</t>
  </si>
  <si>
    <t>10.10.2020 16:57:51</t>
  </si>
  <si>
    <t>10.10.2020 16:57:53</t>
  </si>
  <si>
    <t>10.10.2020 16:57:54</t>
  </si>
  <si>
    <t>10.10.2020 16:57:56</t>
  </si>
  <si>
    <t>10.10.2020 16:57:57</t>
  </si>
  <si>
    <t>10.10.2020 16:58:39</t>
  </si>
  <si>
    <t>10.10.2020 16:58:41</t>
  </si>
  <si>
    <t>10.10.2020 16:58:42</t>
  </si>
  <si>
    <t>10.10.2020 16:58:44</t>
  </si>
  <si>
    <t>10.10.2020 16:58:45</t>
  </si>
  <si>
    <t>10.10.2020 16:58:50</t>
  </si>
  <si>
    <t>10.10.2020 16:58:51</t>
  </si>
  <si>
    <t>10.10.2020 16:58:53</t>
  </si>
  <si>
    <t>10.10.2020 16:59:21</t>
  </si>
  <si>
    <t>10.10.2020 16:59:23</t>
  </si>
  <si>
    <t>10.10.2020 16:59:24</t>
  </si>
  <si>
    <t>10.10.2020 16:59:26</t>
  </si>
  <si>
    <t>10.10.2020 16:59:44</t>
  </si>
  <si>
    <t>10.10.2020 16:59:57</t>
  </si>
  <si>
    <t>10.10.2020 16:59:59</t>
  </si>
  <si>
    <t>10.10.2020 17:00:00</t>
  </si>
  <si>
    <t>10.10.2020 17:00:02</t>
  </si>
  <si>
    <t>10.10.2020 17:00:03</t>
  </si>
  <si>
    <t>10.10.2020 17:00:05</t>
  </si>
  <si>
    <t>10.10.2020 17:00:06</t>
  </si>
  <si>
    <t>10.10.2020 17:00:29</t>
  </si>
  <si>
    <t>10.10.2020 17:00:30</t>
  </si>
  <si>
    <t>10.10.2020 17:00:32</t>
  </si>
  <si>
    <t>10.10.2020 17:00:35</t>
  </si>
  <si>
    <t>10.10.2020 17:00:36</t>
  </si>
  <si>
    <t>10.10.2020 17:00:38</t>
  </si>
  <si>
    <t>10.10.2020 17:00:39</t>
  </si>
  <si>
    <t>10.10.2020 17:00:48</t>
  </si>
  <si>
    <t>10.10.2020 17:00:50</t>
  </si>
  <si>
    <t>10.10.2020 17:00:51</t>
  </si>
  <si>
    <t>10.10.2020 17:00:53</t>
  </si>
  <si>
    <t>10.10.2020 17:00:56</t>
  </si>
  <si>
    <t>10.10.2020 17:01:11</t>
  </si>
  <si>
    <t>10.10.2020 17:01:12</t>
  </si>
  <si>
    <t>10.10.2020 17:01:14</t>
  </si>
  <si>
    <t>10.10.2020 17:01:15</t>
  </si>
  <si>
    <t>10.10.2020 17:01:26</t>
  </si>
  <si>
    <t>10.10.2020 17:01:27</t>
  </si>
  <si>
    <t>10.10.2020 17:01:29</t>
  </si>
  <si>
    <t>10.10.2020 17:01:30</t>
  </si>
  <si>
    <t>10.10.2020 17:01:32</t>
  </si>
  <si>
    <t>10.10.2020 17:01:33</t>
  </si>
  <si>
    <t>10.10.2020 17:02:02</t>
  </si>
  <si>
    <t>10.10.2020 17:02:03</t>
  </si>
  <si>
    <t>10.10.2020 17:02:05</t>
  </si>
  <si>
    <t>10.10.2020 17:02:06</t>
  </si>
  <si>
    <t>10.10.2020 17:02:08</t>
  </si>
  <si>
    <t>10.10.2020 17:02:14</t>
  </si>
  <si>
    <t>10.10.2020 17:02:15</t>
  </si>
  <si>
    <t>10.10.2020 17:02:17</t>
  </si>
  <si>
    <t>10.10.2020 17:02:18</t>
  </si>
  <si>
    <t>10.10.2020 17:02:20</t>
  </si>
  <si>
    <t>10.10.2020 17:02:24</t>
  </si>
  <si>
    <t>10.10.2020 17:02:32</t>
  </si>
  <si>
    <t>10.10.2020 17:02:33</t>
  </si>
  <si>
    <t>10.10.2020 17:02:35</t>
  </si>
  <si>
    <t>10.10.2020 17:02:36</t>
  </si>
  <si>
    <t>10.10.2020 17:02:38</t>
  </si>
  <si>
    <t>10.10.2020 17:02:39</t>
  </si>
  <si>
    <t>10.10.2020 17:02:41</t>
  </si>
  <si>
    <t>10.10.2020 17:03:11</t>
  </si>
  <si>
    <t>10.10.2020 17:03:12</t>
  </si>
  <si>
    <t>10.10.2020 17:03:14</t>
  </si>
  <si>
    <t>10.10.2020 17:03:15</t>
  </si>
  <si>
    <t>10.10.2020 17:03:17</t>
  </si>
  <si>
    <t>10.10.2020 17:03:27</t>
  </si>
  <si>
    <t>10.10.2020 17:03:29</t>
  </si>
  <si>
    <t>10.10.2020 17:03:30</t>
  </si>
  <si>
    <t>10.10.2020 17:03:32</t>
  </si>
  <si>
    <t>10.10.2020 17:03:33</t>
  </si>
  <si>
    <t>10.10.2020 17:03:35</t>
  </si>
  <si>
    <t>10.10.2020 17:03:36</t>
  </si>
  <si>
    <t>10.10.2020 17:03:48</t>
  </si>
  <si>
    <t>10.10.2020 17:03:50</t>
  </si>
  <si>
    <t>10.10.2020 17:03:51</t>
  </si>
  <si>
    <t>10.10.2020 17:03:53</t>
  </si>
  <si>
    <t>10.10.2020 17:05:03</t>
  </si>
  <si>
    <t>10.10.2020 17:05:05</t>
  </si>
  <si>
    <t>10.10.2020 17:05:06</t>
  </si>
  <si>
    <t>10.10.2020 17:05:08</t>
  </si>
  <si>
    <t>10.10.2020 17:06:05</t>
  </si>
  <si>
    <t>10.10.2020 17:06:06</t>
  </si>
  <si>
    <t>10.10.2020 17:06:11</t>
  </si>
  <si>
    <t>10.10.2020 17:06:12</t>
  </si>
  <si>
    <t>10.10.2020 17:06:14</t>
  </si>
  <si>
    <t>10.10.2020 17:06:21</t>
  </si>
  <si>
    <t>10.10.2020 17:06:23</t>
  </si>
  <si>
    <t>10.10.2020 17:06:26</t>
  </si>
  <si>
    <t>10.10.2020 17:06:39</t>
  </si>
  <si>
    <t>10.10.2020 17:06:41</t>
  </si>
  <si>
    <t>10.10.2020 17:06:42</t>
  </si>
  <si>
    <t>10.10.2020 17:06:44</t>
  </si>
  <si>
    <t>10.10.2020 17:06:45</t>
  </si>
  <si>
    <t>10.10.2020 17:06:47</t>
  </si>
  <si>
    <t>10.10.2020 17:06:48</t>
  </si>
  <si>
    <t>10.10.2020 17:06:51</t>
  </si>
  <si>
    <t>10.10.2020 17:06:54</t>
  </si>
  <si>
    <t>10.10.2020 17:07:08</t>
  </si>
  <si>
    <t>10.10.2020 17:07:09</t>
  </si>
  <si>
    <t>10.10.2020 17:07:11</t>
  </si>
  <si>
    <t>10.10.2020 17:07:12</t>
  </si>
  <si>
    <t>10.10.2020 17:07:14</t>
  </si>
  <si>
    <t>10.10.2020 17:07:15</t>
  </si>
  <si>
    <t>10.10.2020 17:07:18</t>
  </si>
  <si>
    <t>10.10.2020 17:07:20</t>
  </si>
  <si>
    <t>10.10.2020 17:07:21</t>
  </si>
  <si>
    <t>10.10.2020 17:07:23</t>
  </si>
  <si>
    <t>10.10.2020 17:07:26</t>
  </si>
  <si>
    <t>10.10.2020 17:07:27</t>
  </si>
  <si>
    <t>10.10.2020 17:07:28</t>
  </si>
  <si>
    <t>10.10.2020 17:07:30</t>
  </si>
  <si>
    <t>10.10.2020 17:07:31</t>
  </si>
  <si>
    <t>10.10.2020 17:07:33</t>
  </si>
  <si>
    <t>10.10.2020 17:07:36</t>
  </si>
  <si>
    <t>10.10.2020 17:08:22</t>
  </si>
  <si>
    <t>10.10.2020 17:08:24</t>
  </si>
  <si>
    <t>10.10.2020 17:08:25</t>
  </si>
  <si>
    <t>10.10.2020 17:08:27</t>
  </si>
  <si>
    <t>10.10.2020 17:08:28</t>
  </si>
  <si>
    <t>10.10.2020 17:08:30</t>
  </si>
  <si>
    <t>10.10.2020 17:08:33</t>
  </si>
  <si>
    <t>10.10.2020 17:08:52</t>
  </si>
  <si>
    <t>10.10.2020 17:08:54</t>
  </si>
  <si>
    <t>10.10.2020 17:08:55</t>
  </si>
  <si>
    <t>10.10.2020 17:08:58</t>
  </si>
  <si>
    <t>10.10.2020 17:09:07</t>
  </si>
  <si>
    <t>10.10.2020 17:09:08</t>
  </si>
  <si>
    <t>10.10.2020 17:09:10</t>
  </si>
  <si>
    <t>10.10.2020 17:09:11</t>
  </si>
  <si>
    <t>10.10.2020 17:09:13</t>
  </si>
  <si>
    <t>10.10.2020 17:09:14</t>
  </si>
  <si>
    <t>10.10.2020 17:09:26</t>
  </si>
  <si>
    <t>10.10.2020 17:09:28</t>
  </si>
  <si>
    <t>10.10.2020 17:09:29</t>
  </si>
  <si>
    <t>10.10.2020 17:09:31</t>
  </si>
  <si>
    <t>10.10.2020 17:09:34</t>
  </si>
  <si>
    <t>10.10.2020 17:09:35</t>
  </si>
  <si>
    <t>10.10.2020 17:09:37</t>
  </si>
  <si>
    <t>10.10.2020 17:09:38</t>
  </si>
  <si>
    <t>10.10.2020 17:09:40</t>
  </si>
  <si>
    <t>10.10.2020 17:09:41</t>
  </si>
  <si>
    <t>10.10.2020 17:09:49</t>
  </si>
  <si>
    <t>10.10.2020 17:09:50</t>
  </si>
  <si>
    <t>10.10.2020 17:09:55</t>
  </si>
  <si>
    <t>10.10.2020 17:09:56</t>
  </si>
  <si>
    <t>10.10.2020 17:09:58</t>
  </si>
  <si>
    <t>10.10.2020 17:10:13</t>
  </si>
  <si>
    <t>10.10.2020 17:10:14</t>
  </si>
  <si>
    <t>10.10.2020 17:10:16</t>
  </si>
  <si>
    <t>10.10.2020 17:10:17</t>
  </si>
  <si>
    <t>10.10.2020 17:10:19</t>
  </si>
  <si>
    <t>10.10.2020 17:10:22</t>
  </si>
  <si>
    <t>10.10.2020 17:10:43</t>
  </si>
  <si>
    <t>10.10.2020 17:10:44</t>
  </si>
  <si>
    <t>10.10.2020 17:10:46</t>
  </si>
  <si>
    <t>10.10.2020 17:10:47</t>
  </si>
  <si>
    <t>10.10.2020 17:10:49</t>
  </si>
  <si>
    <t>10.10.2020 17:10:50</t>
  </si>
  <si>
    <t>10.10.2020 17:11:08</t>
  </si>
  <si>
    <t>10.10.2020 17:11:10</t>
  </si>
  <si>
    <t>10.10.2020 17:11:11</t>
  </si>
  <si>
    <t>10.10.2020 17:11:13</t>
  </si>
  <si>
    <t>10.10.2020 17:11:14</t>
  </si>
  <si>
    <t>10.10.2020 17:11:23</t>
  </si>
  <si>
    <t>10.10.2020 17:11:25</t>
  </si>
  <si>
    <t>10.10.2020 17:11:26</t>
  </si>
  <si>
    <t>10.10.2020 17:11:31</t>
  </si>
  <si>
    <t>10.10.2020 17:11:32</t>
  </si>
  <si>
    <t>10.10.2020 17:11:34</t>
  </si>
  <si>
    <t>10.10.2020 17:11:35</t>
  </si>
  <si>
    <t>10.10.2020 17:11:41</t>
  </si>
  <si>
    <t>10.10.2020 17:11:43</t>
  </si>
  <si>
    <t>10.10.2020 17:11:44</t>
  </si>
  <si>
    <t>10.10.2020 17:11:46</t>
  </si>
  <si>
    <t>10.10.2020 17:11:47</t>
  </si>
  <si>
    <t>10.10.2020 17:11:49</t>
  </si>
  <si>
    <t>10.10.2020 17:11:52</t>
  </si>
  <si>
    <t>10.10.2020 17:11:53</t>
  </si>
  <si>
    <t>10.10.2020 17:11:55</t>
  </si>
  <si>
    <t>10.10.2020 17:11:56</t>
  </si>
  <si>
    <t>10.10.2020 17:12:08</t>
  </si>
  <si>
    <t>10.10.2020 17:12:10</t>
  </si>
  <si>
    <t>10.10.2020 17:12:11</t>
  </si>
  <si>
    <t>10.10.2020 17:12:13</t>
  </si>
  <si>
    <t>10.10.2020 17:13:04</t>
  </si>
  <si>
    <t>10.10.2020 17:13:05</t>
  </si>
  <si>
    <t>10.10.2020 17:13:07</t>
  </si>
  <si>
    <t>10.10.2020 17:13:08</t>
  </si>
  <si>
    <t>10.10.2020 17:13:10</t>
  </si>
  <si>
    <t>10.10.2020 17:13:13</t>
  </si>
  <si>
    <t>10.10.2020 17:13:14</t>
  </si>
  <si>
    <t>10.10.2020 17:13:16</t>
  </si>
  <si>
    <t>10.10.2020 17:13:17</t>
  </si>
  <si>
    <t>10.10.2020 17:13:19</t>
  </si>
  <si>
    <t>10.10.2020 17:13:20</t>
  </si>
  <si>
    <t>10.10.2020 17:13:32</t>
  </si>
  <si>
    <t>10.10.2020 17:13:35</t>
  </si>
  <si>
    <t>10.10.2020 17:13:37</t>
  </si>
  <si>
    <t>10.10.2020 17:13:38</t>
  </si>
  <si>
    <t>10.10.2020 17:13:41</t>
  </si>
  <si>
    <t>10.10.2020 17:13:59</t>
  </si>
  <si>
    <t>10.10.2020 17:14:01</t>
  </si>
  <si>
    <t>10.10.2020 17:14:02</t>
  </si>
  <si>
    <t>10.10.2020 17:14:04</t>
  </si>
  <si>
    <t>10.10.2020 17:14:05</t>
  </si>
  <si>
    <t>10.10.2020 17:14:29</t>
  </si>
  <si>
    <t>10.10.2020 17:14:31</t>
  </si>
  <si>
    <t>10.10.2020 17:14:32</t>
  </si>
  <si>
    <t>10.10.2020 17:14:34</t>
  </si>
  <si>
    <t>10.10.2020 17:14:50</t>
  </si>
  <si>
    <t>10.10.2020 17:14:52</t>
  </si>
  <si>
    <t>10.10.2020 17:14:53</t>
  </si>
  <si>
    <t>10.10.2020 17:14:55</t>
  </si>
  <si>
    <t>10.10.2020 17:14:56</t>
  </si>
  <si>
    <t>10.10.2020 17:15:53</t>
  </si>
  <si>
    <t>10.10.2020 17:15:55</t>
  </si>
  <si>
    <t>10.10.2020 17:15:56</t>
  </si>
  <si>
    <t>10.10.2020 17:15:58</t>
  </si>
  <si>
    <t>10.10.2020 17:16:01</t>
  </si>
  <si>
    <t>10.10.2020 17:16:58</t>
  </si>
  <si>
    <t>10.10.2020 17:16:59</t>
  </si>
  <si>
    <t>10.10.2020 17:17:01</t>
  </si>
  <si>
    <t>10.10.2020 17:17:02</t>
  </si>
  <si>
    <t>10.10.2020 17:17:04</t>
  </si>
  <si>
    <t>10.10.2020 17:17:05</t>
  </si>
  <si>
    <t>10.10.2020 17:17:07</t>
  </si>
  <si>
    <t>10.10.2020 17:17:08</t>
  </si>
  <si>
    <t>10.10.2020 17:17:43</t>
  </si>
  <si>
    <t>10.10.2020 17:17:57</t>
  </si>
  <si>
    <t>10.10.2020 17:17:59</t>
  </si>
  <si>
    <t>10.10.2020 17:18:00</t>
  </si>
  <si>
    <t>10.10.2020 17:18:02</t>
  </si>
  <si>
    <t>10.10.2020 17:18:03</t>
  </si>
  <si>
    <t>10.10.2020 17:18:05</t>
  </si>
  <si>
    <t>10.10.2020 17:18:06</t>
  </si>
  <si>
    <t>10.10.2020 17:18:09</t>
  </si>
  <si>
    <t>10.10.2020 17:18:17</t>
  </si>
  <si>
    <t>10.10.2020 17:18:18</t>
  </si>
  <si>
    <t>10.10.2020 17:18:20</t>
  </si>
  <si>
    <t>10.10.2020 17:18:21</t>
  </si>
  <si>
    <t>10.10.2020 17:18:23</t>
  </si>
  <si>
    <t>10.10.2020 17:18:24</t>
  </si>
  <si>
    <t>10.10.2020 17:18:26</t>
  </si>
  <si>
    <t>10.10.2020 17:18:27</t>
  </si>
  <si>
    <t>10.10.2020 17:18:29</t>
  </si>
  <si>
    <t>10.10.2020 17:19:06</t>
  </si>
  <si>
    <t>10.10.2020 17:19:08</t>
  </si>
  <si>
    <t>10.10.2020 17:19:09</t>
  </si>
  <si>
    <t>10.10.2020 17:19:11</t>
  </si>
  <si>
    <t>10.10.2020 17:19:12</t>
  </si>
  <si>
    <t>10.10.2020 17:19:15</t>
  </si>
  <si>
    <t>10.10.2020 17:20:02</t>
  </si>
  <si>
    <t>10.10.2020 17:20:03</t>
  </si>
  <si>
    <t>10.10.2020 17:20:05</t>
  </si>
  <si>
    <t>10.10.2020 17:20:06</t>
  </si>
  <si>
    <t>10.10.2020 17:20:08</t>
  </si>
  <si>
    <t>10.10.2020 17:20:09</t>
  </si>
  <si>
    <t>10.10.2020 17:20:11</t>
  </si>
  <si>
    <t>10.10.2020 17:20:12</t>
  </si>
  <si>
    <t>10.10.2020 17:20:14</t>
  </si>
  <si>
    <t>10.10.2020 17:21:00</t>
  </si>
  <si>
    <t>10.10.2020 17:21:02</t>
  </si>
  <si>
    <t>10.10.2020 17:21:03</t>
  </si>
  <si>
    <t>10.10.2020 17:21:05</t>
  </si>
  <si>
    <t>10.10.2020 17:21:06</t>
  </si>
  <si>
    <t>10.10.2020 17:21:08</t>
  </si>
  <si>
    <t>10.10.2020 17:21:33</t>
  </si>
  <si>
    <t>10.10.2020 17:21:35</t>
  </si>
  <si>
    <t>10.10.2020 17:21:36</t>
  </si>
  <si>
    <t>10.10.2020 17:21:38</t>
  </si>
  <si>
    <t>10.10.2020 17:21:39</t>
  </si>
  <si>
    <t>10.10.2020 17:21:54</t>
  </si>
  <si>
    <t>10.10.2020 17:21:57</t>
  </si>
  <si>
    <t>10.10.2020 17:22:02</t>
  </si>
  <si>
    <t>10.10.2020 17:22:03</t>
  </si>
  <si>
    <t>10.10.2020 17:22:05</t>
  </si>
  <si>
    <t>10.10.2020 17:22:06</t>
  </si>
  <si>
    <t>10.10.2020 17:22:08</t>
  </si>
  <si>
    <t>10.10.2020 17:22:39</t>
  </si>
  <si>
    <t>10.10.2020 17:22:45</t>
  </si>
  <si>
    <t>10.10.2020 17:22:47</t>
  </si>
  <si>
    <t>10.10.2020 17:22:48</t>
  </si>
  <si>
    <t>10.10.2020 17:22:50</t>
  </si>
  <si>
    <t>10.10.2020 17:22:51</t>
  </si>
  <si>
    <t>10.10.2020 17:22:53</t>
  </si>
  <si>
    <t>10.10.2020 17:23:39</t>
  </si>
  <si>
    <t>10.10.2020 17:23:41</t>
  </si>
  <si>
    <t>10.10.2020 17:23:42</t>
  </si>
  <si>
    <t>10.10.2020 17:23:44</t>
  </si>
  <si>
    <t>10.10.2020 17:23:45</t>
  </si>
  <si>
    <t>10.10.2020 17:23:47</t>
  </si>
  <si>
    <t>10.10.2020 17:23:48</t>
  </si>
  <si>
    <t>10.10.2020 17:23:50</t>
  </si>
  <si>
    <t>10.10.2020 17:23:51</t>
  </si>
  <si>
    <t>10.10.2020 17:24:18</t>
  </si>
  <si>
    <t>10.10.2020 17:24:20</t>
  </si>
  <si>
    <t>10.10.2020 17:24:21</t>
  </si>
  <si>
    <t>10.10.2020 17:24:23</t>
  </si>
  <si>
    <t>10.10.2020 17:24:24</t>
  </si>
  <si>
    <t>10.10.2020 17:24:38</t>
  </si>
  <si>
    <t>10.10.2020 17:24:42</t>
  </si>
  <si>
    <t>10.10.2020 17:24:44</t>
  </si>
  <si>
    <t>10.10.2020 17:24:45</t>
  </si>
  <si>
    <t>10.10.2020 17:24:47</t>
  </si>
  <si>
    <t>10.10.2020 17:26:02</t>
  </si>
  <si>
    <t>10.10.2020 17:26:03</t>
  </si>
  <si>
    <t>10.10.2020 17:26:05</t>
  </si>
  <si>
    <t>10.10.2020 17:26:08</t>
  </si>
  <si>
    <t>10.10.2020 17:27:26</t>
  </si>
  <si>
    <t>10.10.2020 17:27:27</t>
  </si>
  <si>
    <t>10.10.2020 17:27:29</t>
  </si>
  <si>
    <t>10.10.2020 17:27:30</t>
  </si>
  <si>
    <t>10.10.2020 17:27:48</t>
  </si>
  <si>
    <t>10.10.2020 17:27:50</t>
  </si>
  <si>
    <t>10.10.2020 17:27:51</t>
  </si>
  <si>
    <t>10.10.2020 17:27:53</t>
  </si>
  <si>
    <t>10.10.2020 17:27:54</t>
  </si>
  <si>
    <t>10.10.2020 17:27:56</t>
  </si>
  <si>
    <t>10.10.2020 17:28:41</t>
  </si>
  <si>
    <t>10.10.2020 17:28:42</t>
  </si>
  <si>
    <t>10.10.2020 17:28:44</t>
  </si>
  <si>
    <t>10.10.2020 17:28:45</t>
  </si>
  <si>
    <t>10.10.2020 17:28:47</t>
  </si>
  <si>
    <t>10.10.2020 17:29:33</t>
  </si>
  <si>
    <t>10.10.2020 17:29:50</t>
  </si>
  <si>
    <t>10.10.2020 17:29:51</t>
  </si>
  <si>
    <t>10.10.2020 17:29:53</t>
  </si>
  <si>
    <t>10.10.2020 17:29:54</t>
  </si>
  <si>
    <t>10.10.2020 17:29:56</t>
  </si>
  <si>
    <t>10.10.2020 17:29:57</t>
  </si>
  <si>
    <t>10.10.2020 17:30:21</t>
  </si>
  <si>
    <t>10.10.2020 17:30:23</t>
  </si>
  <si>
    <t>10.10.2020 17:30:24</t>
  </si>
  <si>
    <t>10.10.2020 17:30:26</t>
  </si>
  <si>
    <t>10.10.2020 17:30:59</t>
  </si>
  <si>
    <t>10.10.2020 17:31:00</t>
  </si>
  <si>
    <t>10.10.2020 17:31:02</t>
  </si>
  <si>
    <t>10.10.2020 17:31:03</t>
  </si>
  <si>
    <t>10.10.2020 17:31:05</t>
  </si>
  <si>
    <t>10.10.2020 17:31:14</t>
  </si>
  <si>
    <t>10.10.2020 17:31:15</t>
  </si>
  <si>
    <t>10.10.2020 17:31:17</t>
  </si>
  <si>
    <t>10.10.2020 17:31:18</t>
  </si>
  <si>
    <t>10.10.2020 17:31:23</t>
  </si>
  <si>
    <t>10.10.2020 17:31:24</t>
  </si>
  <si>
    <t>10.10.2020 17:31:26</t>
  </si>
  <si>
    <t>10.10.2020 17:31:27</t>
  </si>
  <si>
    <t>10.10.2020 17:31:29</t>
  </si>
  <si>
    <t>10.10.2020 17:32:35</t>
  </si>
  <si>
    <t>10.10.2020 17:32:36</t>
  </si>
  <si>
    <t>10.10.2020 17:32:38</t>
  </si>
  <si>
    <t>10.10.2020 17:32:39</t>
  </si>
  <si>
    <t>10.10.2020 17:32:41</t>
  </si>
  <si>
    <t>10.10.2020 17:32:44</t>
  </si>
  <si>
    <t>10.10.2020 17:32:45</t>
  </si>
  <si>
    <t>10.10.2020 17:33:06</t>
  </si>
  <si>
    <t>10.10.2020 17:33:08</t>
  </si>
  <si>
    <t>10.10.2020 17:33:09</t>
  </si>
  <si>
    <t>10.10.2020 17:33:11</t>
  </si>
  <si>
    <t>10.10.2020 17:33:12</t>
  </si>
  <si>
    <t>10.10.2020 17:33:14</t>
  </si>
  <si>
    <t>10.10.2020 17:33:15</t>
  </si>
  <si>
    <t>10.10.2020 17:33:17</t>
  </si>
  <si>
    <t>10.10.2020 17:33:23</t>
  </si>
  <si>
    <t>10.10.2020 17:33:24</t>
  </si>
  <si>
    <t>10.10.2020 17:33:27</t>
  </si>
  <si>
    <t>10.10.2020 17:33:29</t>
  </si>
  <si>
    <t>10.10.2020 17:33:30</t>
  </si>
  <si>
    <t>10.10.2020 17:33:32</t>
  </si>
  <si>
    <t>10.10.2020 17:33:33</t>
  </si>
  <si>
    <t>10.10.2020 17:33:35</t>
  </si>
  <si>
    <t>10.10.2020 17:33:36</t>
  </si>
  <si>
    <t>10.10.2020 17:34:17</t>
  </si>
  <si>
    <t>10.10.2020 17:34:18</t>
  </si>
  <si>
    <t>10.10.2020 17:34:20</t>
  </si>
  <si>
    <t>10.10.2020 17:34:21</t>
  </si>
  <si>
    <t>10.10.2020 17:34:23</t>
  </si>
  <si>
    <t>10.10.2020 17:34:26</t>
  </si>
  <si>
    <t>10.10.2020 17:34:27</t>
  </si>
  <si>
    <t>10.10.2020 17:34:50</t>
  </si>
  <si>
    <t>10.10.2020 17:34:51</t>
  </si>
  <si>
    <t>10.10.2020 17:34:53</t>
  </si>
  <si>
    <t>10.10.2020 17:34:54</t>
  </si>
  <si>
    <t>10.10.2020 17:34:56</t>
  </si>
  <si>
    <t>10.10.2020 17:34:57</t>
  </si>
  <si>
    <t>10.10.2020 17:35:11</t>
  </si>
  <si>
    <t>10.10.2020 17:35:12</t>
  </si>
  <si>
    <t>10.10.2020 17:35:14</t>
  </si>
  <si>
    <t>10.10.2020 17:35:15</t>
  </si>
  <si>
    <t>10.10.2020 17:35:17</t>
  </si>
  <si>
    <t>10.10.2020 17:35:18</t>
  </si>
  <si>
    <t>10.10.2020 17:35:20</t>
  </si>
  <si>
    <t>10.10.2020 17:37:45</t>
  </si>
  <si>
    <t>10.10.2020 17:37:47</t>
  </si>
  <si>
    <t>10.10.2020 17:37:48</t>
  </si>
  <si>
    <t>10.10.2020 17:37:50</t>
  </si>
  <si>
    <t>10.10.2020 17:38:17</t>
  </si>
  <si>
    <t>10.10.2020 17:38:18</t>
  </si>
  <si>
    <t>10.10.2020 17:38:21</t>
  </si>
  <si>
    <t>10.10.2020 17:39:08</t>
  </si>
  <si>
    <t>10.10.2020 17:39:09</t>
  </si>
  <si>
    <t>10.10.2020 17:39:12</t>
  </si>
  <si>
    <t>10.10.2020 17:39:14</t>
  </si>
  <si>
    <t>10.10.2020 17:39:15</t>
  </si>
  <si>
    <t>10.10.2020 17:39:18</t>
  </si>
  <si>
    <t>10.10.2020 17:39:21</t>
  </si>
  <si>
    <t>10.10.2020 17:39:23</t>
  </si>
  <si>
    <t>10.10.2020 17:39:24</t>
  </si>
  <si>
    <t>10.10.2020 17:39:26</t>
  </si>
  <si>
    <t>10.10.2020 17:39:27</t>
  </si>
  <si>
    <t>10.10.2020 17:40:29</t>
  </si>
  <si>
    <t>10.10.2020 17:40:30</t>
  </si>
  <si>
    <t>10.10.2020 17:40:32</t>
  </si>
  <si>
    <t>10.10.2020 17:40:33</t>
  </si>
  <si>
    <t>10.10.2020 17:40:35</t>
  </si>
  <si>
    <t>10.10.2020 17:40:36</t>
  </si>
  <si>
    <t>10.10.2020 17:40:38</t>
  </si>
  <si>
    <t>10.10.2020 17:40:39</t>
  </si>
  <si>
    <t>10.10.2020 17:40:41</t>
  </si>
  <si>
    <t>10.10.2020 17:43:38</t>
  </si>
  <si>
    <t>10.10.2020 17:43:39</t>
  </si>
  <si>
    <t>10.10.2020 17:43:41</t>
  </si>
  <si>
    <t>10.10.2020 17:43:42</t>
  </si>
  <si>
    <t>10.10.2020 17:43:44</t>
  </si>
  <si>
    <t>10.10.2020 17:43:45</t>
  </si>
  <si>
    <t>10.10.2020 17:44:03</t>
  </si>
  <si>
    <t>10.10.2020 17:44:05</t>
  </si>
  <si>
    <t>10.10.2020 17:44:06</t>
  </si>
  <si>
    <t>10.10.2020 17:44:08</t>
  </si>
  <si>
    <t>10.10.2020 17:44:09</t>
  </si>
  <si>
    <t>10.10.2020 17:44:11</t>
  </si>
  <si>
    <t>10.10.2020 17:44:12</t>
  </si>
  <si>
    <t>10.10.2020 17:46:48</t>
  </si>
  <si>
    <t>10.10.2020 17:46:50</t>
  </si>
  <si>
    <t>10.10.2020 17:46:51</t>
  </si>
  <si>
    <t>10.10.2020 17:46:53</t>
  </si>
  <si>
    <t>10.10.2020 17:46:54</t>
  </si>
  <si>
    <t>10.10.2020 17:47:38</t>
  </si>
  <si>
    <t>10.10.2020 17:47:39</t>
  </si>
  <si>
    <t>10.10.2020 17:47:41</t>
  </si>
  <si>
    <t>10.10.2020 17:47:42</t>
  </si>
  <si>
    <t>10.10.2020 17:47:45</t>
  </si>
  <si>
    <t>10.10.2020 17:48:44</t>
  </si>
  <si>
    <t>10.10.2020 17:48:45</t>
  </si>
  <si>
    <t>10.10.2020 17:48:47</t>
  </si>
  <si>
    <t>10.10.2020 17:48:48</t>
  </si>
  <si>
    <t>10.10.2020 17:48:50</t>
  </si>
  <si>
    <t>10.10.2020 17:48:51</t>
  </si>
  <si>
    <t>10.10.2020 17:48:53</t>
  </si>
  <si>
    <t>10.10.2020 17:48:54</t>
  </si>
  <si>
    <t>10.10.2020 17:49:56</t>
  </si>
  <si>
    <t>10.10.2020 17:49:57</t>
  </si>
  <si>
    <t>10.10.2020 17:49:59</t>
  </si>
  <si>
    <t>10.10.2020 17:50:00</t>
  </si>
  <si>
    <t>10.10.2020 17:50:02</t>
  </si>
  <si>
    <t>10.10.2020 17:50:05</t>
  </si>
  <si>
    <t>10.10.2020 17:50:06</t>
  </si>
  <si>
    <t>10.10.2020 17:50:08</t>
  </si>
  <si>
    <t>10.10.2020 17:50:09</t>
  </si>
  <si>
    <t>10.10.2020 17:50:11</t>
  </si>
  <si>
    <t>10.10.2020 17:50:12</t>
  </si>
  <si>
    <t>10.10.2020 17:50:14</t>
  </si>
  <si>
    <t>10.10.2020 17:50:24</t>
  </si>
  <si>
    <t>10.10.2020 17:50:26</t>
  </si>
  <si>
    <t>10.10.2020 17:50:27</t>
  </si>
  <si>
    <t>10.10.2020 17:50:29</t>
  </si>
  <si>
    <t>10.10.2020 17:50:30</t>
  </si>
  <si>
    <t>10.10.2020 17:50:32</t>
  </si>
  <si>
    <t>10.10.2020 17:54:24</t>
  </si>
  <si>
    <t>10.10.2020 17:54:26</t>
  </si>
  <si>
    <t>10.10.2020 17:54:27</t>
  </si>
  <si>
    <t>10.10.2020 17:54:29</t>
  </si>
  <si>
    <t>10.10.2020 17:54:30</t>
  </si>
  <si>
    <t>10.10.2020 17:54:50</t>
  </si>
  <si>
    <t>10.10.2020 17:54:51</t>
  </si>
  <si>
    <t>10.10.2020 17:54:53</t>
  </si>
  <si>
    <t>10.10.2020 17:54:54</t>
  </si>
  <si>
    <t>10.10.2020 17:54:56</t>
  </si>
  <si>
    <t>10.10.2020 17:56:00</t>
  </si>
  <si>
    <t>10.10.2020 17:56:02</t>
  </si>
  <si>
    <t>10.10.2020 17:56:03</t>
  </si>
  <si>
    <t>10.10.2020 17:56:05</t>
  </si>
  <si>
    <t>10.10.2020 17:56:06</t>
  </si>
  <si>
    <t>10.10.2020 17:56:08</t>
  </si>
  <si>
    <t>10.10.2020 17:56:09</t>
  </si>
  <si>
    <t>10.10.2020 17:56:11</t>
  </si>
  <si>
    <t>10.10.2020 17:56:14</t>
  </si>
  <si>
    <t>10.10.2020 17:57:46</t>
  </si>
  <si>
    <t>10.10.2020 17:57:48</t>
  </si>
  <si>
    <t>10.10.2020 17:57:49</t>
  </si>
  <si>
    <t>10.10.2020 17:57:51</t>
  </si>
  <si>
    <t>10.10.2020 17:57:52</t>
  </si>
  <si>
    <t>10.10.2020 17:59:58</t>
  </si>
  <si>
    <t>10.10.2020 18:00:00</t>
  </si>
  <si>
    <t>10.10.2020 18:00:01</t>
  </si>
  <si>
    <t>10.10.2020 18:00:03</t>
  </si>
  <si>
    <t>10.10.2020 18:00:06</t>
  </si>
  <si>
    <t>10.10.2020 18:00:40</t>
  </si>
  <si>
    <t>10.10.2020 18:00:42</t>
  </si>
  <si>
    <t>10.10.2020 18:00:43</t>
  </si>
  <si>
    <t>10.10.2020 18:00:45</t>
  </si>
  <si>
    <t>10.10.2020 18:00:46</t>
  </si>
  <si>
    <t>10.10.2020 18:00:48</t>
  </si>
  <si>
    <t>10.10.2020 18:00:51</t>
  </si>
  <si>
    <t>10.10.2020 18:00:56</t>
  </si>
  <si>
    <t>10.10.2020 18:00:58</t>
  </si>
  <si>
    <t>10.10.2020 18:00:59</t>
  </si>
  <si>
    <t>10.10.2020 18:01:01</t>
  </si>
  <si>
    <t>10.10.2020 18:01:04</t>
  </si>
  <si>
    <t>10.10.2020 18:01:07</t>
  </si>
  <si>
    <t>10.10.2020 18:01:10</t>
  </si>
  <si>
    <t>10.10.2020 18:01:11</t>
  </si>
  <si>
    <t>10.10.2020 18:01:13</t>
  </si>
  <si>
    <t>10.10.2020 18:01:14</t>
  </si>
  <si>
    <t>10.10.2020 18:01:16</t>
  </si>
  <si>
    <t>10.10.2020 18:01:17</t>
  </si>
  <si>
    <t>10.10.2020 18:01:46</t>
  </si>
  <si>
    <t>10.10.2020 18:01:47</t>
  </si>
  <si>
    <t>10.10.2020 18:01:50</t>
  </si>
  <si>
    <t>10.10.2020 18:01:52</t>
  </si>
  <si>
    <t>10.10.2020 18:01:53</t>
  </si>
  <si>
    <t>10.10.2020 18:05:19</t>
  </si>
  <si>
    <t>10.10.2020 18:05:20</t>
  </si>
  <si>
    <t>10.10.2020 18:05:22</t>
  </si>
  <si>
    <t>10.10.2020 18:05:40</t>
  </si>
  <si>
    <t>10.10.2020 18:05:41</t>
  </si>
  <si>
    <t>10.10.2020 18:05:43</t>
  </si>
  <si>
    <t>10.10.2020 18:05:44</t>
  </si>
  <si>
    <t>10.10.2020 18:06:07</t>
  </si>
  <si>
    <t>10.10.2020 18:06:08</t>
  </si>
  <si>
    <t>10.10.2020 18:06:10</t>
  </si>
  <si>
    <t>10.10.2020 18:06:11</t>
  </si>
  <si>
    <t>10.10.2020 18:06:13</t>
  </si>
  <si>
    <t>10.10.2020 18:06:19</t>
  </si>
  <si>
    <t>10.10.2020 18:06:20</t>
  </si>
  <si>
    <t>10.10.2020 18:06:22</t>
  </si>
  <si>
    <t>10.10.2020 18:06:23</t>
  </si>
  <si>
    <t>10.10.2020 18:06:25</t>
  </si>
  <si>
    <t>10.10.2020 18:06:40</t>
  </si>
  <si>
    <t>10.10.2020 18:06:41</t>
  </si>
  <si>
    <t>10.10.2020 18:06:43</t>
  </si>
  <si>
    <t>10.10.2020 18:06:44</t>
  </si>
  <si>
    <t>10.10.2020 18:06:46</t>
  </si>
  <si>
    <t>10.10.2020 18:07:34</t>
  </si>
  <si>
    <t>10.10.2020 18:07:35</t>
  </si>
  <si>
    <t>10.10.2020 18:07:37</t>
  </si>
  <si>
    <t>10.10.2020 18:07:38</t>
  </si>
  <si>
    <t>10.10.2020 18:07:40</t>
  </si>
  <si>
    <t>10.10.2020 18:07:41</t>
  </si>
  <si>
    <t>10.10.2020 18:07:58</t>
  </si>
  <si>
    <t>10.10.2020 18:08:01</t>
  </si>
  <si>
    <t>10.10.2020 18:08:02</t>
  </si>
  <si>
    <t>10.10.2020 18:08:04</t>
  </si>
  <si>
    <t>10.10.2020 18:08:20</t>
  </si>
  <si>
    <t>10.10.2020 18:08:22</t>
  </si>
  <si>
    <t>10.10.2020 18:08:23</t>
  </si>
  <si>
    <t>10.10.2020 18:08:25</t>
  </si>
  <si>
    <t>10.10.2020 18:10:02</t>
  </si>
  <si>
    <t>10.10.2020 18:10:04</t>
  </si>
  <si>
    <t>10.10.2020 18:10:05</t>
  </si>
  <si>
    <t>10.10.2020 18:10:07</t>
  </si>
  <si>
    <t>10.10.2020 18:10:08</t>
  </si>
  <si>
    <t>10.10.2020 18:10:31</t>
  </si>
  <si>
    <t>10.10.2020 18:10:32</t>
  </si>
  <si>
    <t>10.10.2020 18:10:34</t>
  </si>
  <si>
    <t>10.10.2020 18:10:35</t>
  </si>
  <si>
    <t>10.10.2020 18:10:37</t>
  </si>
  <si>
    <t>10.10.2020 18:10:38</t>
  </si>
  <si>
    <t>10.10.2020 18:10:40</t>
  </si>
  <si>
    <t>10.10.2020 18:11:02</t>
  </si>
  <si>
    <t>10.10.2020 18:11:04</t>
  </si>
  <si>
    <t>10.10.2020 18:11:05</t>
  </si>
  <si>
    <t>10.10.2020 18:11:07</t>
  </si>
  <si>
    <t>10.10.2020 18:11:08</t>
  </si>
  <si>
    <t>10.10.2020 18:11:10</t>
  </si>
  <si>
    <t>10.10.2020 18:11:11</t>
  </si>
  <si>
    <t>10.10.2020 18:11:13</t>
  </si>
  <si>
    <t>10.10.2020 18:11:14</t>
  </si>
  <si>
    <t>10.10.2020 18:12:04</t>
  </si>
  <si>
    <t>10.10.2020 18:12:05</t>
  </si>
  <si>
    <t>10.10.2020 18:12:07</t>
  </si>
  <si>
    <t>10.10.2020 18:12:08</t>
  </si>
  <si>
    <t>10.10.2020 18:12:10</t>
  </si>
  <si>
    <t>10.10.2020 18:12:11</t>
  </si>
  <si>
    <t>10.10.2020 18:12:22</t>
  </si>
  <si>
    <t>10.10.2020 18:12:26</t>
  </si>
  <si>
    <t>10.10.2020 18:12:28</t>
  </si>
  <si>
    <t>10.10.2020 18:12:29</t>
  </si>
  <si>
    <t>10.10.2020 18:12:43</t>
  </si>
  <si>
    <t>10.10.2020 18:12:46</t>
  </si>
  <si>
    <t>10.10.2020 18:12:47</t>
  </si>
  <si>
    <t>10.10.2020 18:12:49</t>
  </si>
  <si>
    <t>10.10.2020 18:12:50</t>
  </si>
  <si>
    <t>10.10.2020 18:12:55</t>
  </si>
  <si>
    <t>10.10.2020 18:12:56</t>
  </si>
  <si>
    <t>10.10.2020 18:12:58</t>
  </si>
  <si>
    <t>10.10.2020 18:12:59</t>
  </si>
  <si>
    <t>10.10.2020 18:13:01</t>
  </si>
  <si>
    <t>10.10.2020 18:13:04</t>
  </si>
  <si>
    <t>10.10.2020 18:13:05</t>
  </si>
  <si>
    <t>10.10.2020 18:14:46</t>
  </si>
  <si>
    <t>10.10.2020 18:14:47</t>
  </si>
  <si>
    <t>10.10.2020 18:14:50</t>
  </si>
  <si>
    <t>10.10.2020 18:14:52</t>
  </si>
  <si>
    <t>10.10.2020 18:14:53</t>
  </si>
  <si>
    <t>10.10.2020 18:14:55</t>
  </si>
  <si>
    <t>10.10.2020 18:15:19</t>
  </si>
  <si>
    <t>10.10.2020 18:15:20</t>
  </si>
  <si>
    <t>10.10.2020 18:15:22</t>
  </si>
  <si>
    <t>10.10.2020 18:15:25</t>
  </si>
  <si>
    <t>10.10.2020 18:15:26</t>
  </si>
  <si>
    <t>10.10.2020 18:16:01</t>
  </si>
  <si>
    <t>10.10.2020 18:16:02</t>
  </si>
  <si>
    <t>10.10.2020 18:16:04</t>
  </si>
  <si>
    <t>10.10.2020 18:16:08</t>
  </si>
  <si>
    <t>10.10.2020 18:16:13</t>
  </si>
  <si>
    <t>10.10.2020 18:16:29</t>
  </si>
  <si>
    <t>10.10.2020 18:16:32</t>
  </si>
  <si>
    <t>10.10.2020 18:16:34</t>
  </si>
  <si>
    <t>10.10.2020 18:16:35</t>
  </si>
  <si>
    <t>10.10.2020 18:16:37</t>
  </si>
  <si>
    <t>10.10.2020 18:16:40</t>
  </si>
  <si>
    <t>10.10.2020 18:16:43</t>
  </si>
  <si>
    <t>10.10.2020 18:17:47</t>
  </si>
  <si>
    <t>10.10.2020 18:17:49</t>
  </si>
  <si>
    <t>10.10.2020 18:17:50</t>
  </si>
  <si>
    <t>10.10.2020 18:17:52</t>
  </si>
  <si>
    <t>10.10.2020 18:18:02</t>
  </si>
  <si>
    <t>10.10.2020 18:18:04</t>
  </si>
  <si>
    <t>10.10.2020 18:18:05</t>
  </si>
  <si>
    <t>10.10.2020 18:18:07</t>
  </si>
  <si>
    <t>10.10.2020 18:18:08</t>
  </si>
  <si>
    <t>10.10.2020 18:18:20</t>
  </si>
  <si>
    <t>10.10.2020 18:18:22</t>
  </si>
  <si>
    <t>10.10.2020 18:18:23</t>
  </si>
  <si>
    <t>10.10.2020 18:18:26</t>
  </si>
  <si>
    <t>10.10.2020 18:18:29</t>
  </si>
  <si>
    <t>10.10.2020 18:18:31</t>
  </si>
  <si>
    <t>10.10.2020 18:19:19</t>
  </si>
  <si>
    <t>10.10.2020 18:19:20</t>
  </si>
  <si>
    <t>10.10.2020 18:19:22</t>
  </si>
  <si>
    <t>10.10.2020 18:19:23</t>
  </si>
  <si>
    <t>10.10.2020 18:19:25</t>
  </si>
  <si>
    <t>10.10.2020 18:19:26</t>
  </si>
  <si>
    <t>10.10.2020 18:19:37</t>
  </si>
  <si>
    <t>10.10.2020 18:19:38</t>
  </si>
  <si>
    <t>10.10.2020 18:19:40</t>
  </si>
  <si>
    <t>10.10.2020 18:19:41</t>
  </si>
  <si>
    <t>10.10.2020 18:19:43</t>
  </si>
  <si>
    <t>10.10.2020 18:20:50</t>
  </si>
  <si>
    <t>10.10.2020 18:20:52</t>
  </si>
  <si>
    <t>10.10.2020 18:20:53</t>
  </si>
  <si>
    <t>10.10.2020 18:20:55</t>
  </si>
  <si>
    <t>10.10.2020 18:20:56</t>
  </si>
  <si>
    <t>10.10.2020 18:20:58</t>
  </si>
  <si>
    <t>10.10.2020 18:20:59</t>
  </si>
  <si>
    <t>10.10.2020 18:21:01</t>
  </si>
  <si>
    <t>10.10.2020 18:21:02</t>
  </si>
  <si>
    <t>10.10.2020 18:21:04</t>
  </si>
  <si>
    <t>10.10.2020 18:21:05</t>
  </si>
  <si>
    <t>10.10.2020 18:21:07</t>
  </si>
  <si>
    <t>10.10.2020 18:22:22</t>
  </si>
  <si>
    <t>10.10.2020 18:22:25</t>
  </si>
  <si>
    <t>10.10.2020 18:22:26</t>
  </si>
  <si>
    <t>10.10.2020 18:22:28</t>
  </si>
  <si>
    <t>10.10.2020 18:22:31</t>
  </si>
  <si>
    <t>10.10.2020 18:22:32</t>
  </si>
  <si>
    <t>10.10.2020 18:22:34</t>
  </si>
  <si>
    <t>10.10.2020 18:22:35</t>
  </si>
  <si>
    <t>10.10.2020 18:22:37</t>
  </si>
  <si>
    <t>10.10.2020 18:22:40</t>
  </si>
  <si>
    <t>10.10.2020 18:22:41</t>
  </si>
  <si>
    <t>10.10.2020 18:22:43</t>
  </si>
  <si>
    <t>10.10.2020 18:22:44</t>
  </si>
  <si>
    <t>10.10.2020 18:22:46</t>
  </si>
  <si>
    <t>10.10.2020 18:22:47</t>
  </si>
  <si>
    <t>10.10.2020 18:23:08</t>
  </si>
  <si>
    <t>10.10.2020 18:23:10</t>
  </si>
  <si>
    <t>10.10.2020 18:23:11</t>
  </si>
  <si>
    <t>10.10.2020 18:23:28</t>
  </si>
  <si>
    <t>10.10.2020 18:23:29</t>
  </si>
  <si>
    <t>10.10.2020 18:23:31</t>
  </si>
  <si>
    <t>10.10.2020 18:23:32</t>
  </si>
  <si>
    <t>10.10.2020 18:23:34</t>
  </si>
  <si>
    <t>10.10.2020 18:23:35</t>
  </si>
  <si>
    <t>10.10.2020 18:24:22</t>
  </si>
  <si>
    <t>10.10.2020 18:24:23</t>
  </si>
  <si>
    <t>10.10.2020 18:24:25</t>
  </si>
  <si>
    <t>10.10.2020 18:24:26</t>
  </si>
  <si>
    <t>10.10.2020 18:24:28</t>
  </si>
  <si>
    <t>10.10.2020 18:24:29</t>
  </si>
  <si>
    <t>10.10.2020 18:24:31</t>
  </si>
  <si>
    <t>10.10.2020 18:24:32</t>
  </si>
  <si>
    <t>10.10.2020 18:24:34</t>
  </si>
  <si>
    <t>10.10.2020 18:24:35</t>
  </si>
  <si>
    <t>10.10.2020 18:24:37</t>
  </si>
  <si>
    <t>10.10.2020 18:24:38</t>
  </si>
  <si>
    <t>10.10.2020 18:24:40</t>
  </si>
  <si>
    <t>10.10.2020 18:24:41</t>
  </si>
  <si>
    <t>10.10.2020 18:24:43</t>
  </si>
  <si>
    <t>10.10.2020 18:24:44</t>
  </si>
  <si>
    <t>10.10.2020 18:24:46</t>
  </si>
  <si>
    <t>10.10.2020 18:25:43</t>
  </si>
  <si>
    <t>10.10.2020 18:25:44</t>
  </si>
  <si>
    <t>10.10.2020 18:25:46</t>
  </si>
  <si>
    <t>10.10.2020 18:25:47</t>
  </si>
  <si>
    <t>10.10.2020 18:25:49</t>
  </si>
  <si>
    <t>10.10.2020 18:25:50</t>
  </si>
  <si>
    <t>10.10.2020 18:25:52</t>
  </si>
  <si>
    <t>10.10.2020 18:25:53</t>
  </si>
  <si>
    <t>10.10.2020 18:25:55</t>
  </si>
  <si>
    <t>10.10.2020 18:26:18</t>
  </si>
  <si>
    <t>10.10.2020 18:26:20</t>
  </si>
  <si>
    <t>10.10.2020 18:26:23</t>
  </si>
  <si>
    <t>10.10.2020 18:26:24</t>
  </si>
  <si>
    <t>10.10.2020 18:26:26</t>
  </si>
  <si>
    <t>10.10.2020 18:26:38</t>
  </si>
  <si>
    <t>10.10.2020 18:26:41</t>
  </si>
  <si>
    <t>10.10.2020 18:31:36</t>
  </si>
  <si>
    <t>10.10.2020 18:31:39</t>
  </si>
  <si>
    <t>10.10.2020 18:31:41</t>
  </si>
  <si>
    <t>10.10.2020 18:31:42</t>
  </si>
  <si>
    <t>10.10.2020 18:31:44</t>
  </si>
  <si>
    <t>10.10.2020 18:31:45</t>
  </si>
  <si>
    <t>10.10.2020 18:31:57</t>
  </si>
  <si>
    <t>10.10.2020 18:31:59</t>
  </si>
  <si>
    <t>10.10.2020 18:32:00</t>
  </si>
  <si>
    <t>10.10.2020 18:32:02</t>
  </si>
  <si>
    <t>10.10.2020 18:32:03</t>
  </si>
  <si>
    <t>10.10.2020 18:32:05</t>
  </si>
  <si>
    <t>10.10.2020 18:32:06</t>
  </si>
  <si>
    <t>10.10.2020 18:32:08</t>
  </si>
  <si>
    <t>10.10.2020 18:32:39</t>
  </si>
  <si>
    <t>10.10.2020 18:32:41</t>
  </si>
  <si>
    <t>10.10.2020 18:32:42</t>
  </si>
  <si>
    <t>10.10.2020 18:32:44</t>
  </si>
  <si>
    <t>10.10.2020 18:32:45</t>
  </si>
  <si>
    <t>10.10.2020 18:32:47</t>
  </si>
  <si>
    <t>10.10.2020 18:36:42</t>
  </si>
  <si>
    <t>10.10.2020 18:36:45</t>
  </si>
  <si>
    <t>10.10.2020 18:36:47</t>
  </si>
  <si>
    <t>10.10.2020 18:36:48</t>
  </si>
  <si>
    <t>10.10.2020 18:38:38</t>
  </si>
  <si>
    <t>10.10.2020 18:38:39</t>
  </si>
  <si>
    <t>10.10.2020 18:38:41</t>
  </si>
  <si>
    <t>10.10.2020 18:38:42</t>
  </si>
  <si>
    <t>10.10.2020 18:38:44</t>
  </si>
  <si>
    <t>10.10.2020 18:38:47</t>
  </si>
  <si>
    <t>10.10.2020 18:39:03</t>
  </si>
  <si>
    <t>10.10.2020 18:39:05</t>
  </si>
  <si>
    <t>10.10.2020 18:39:06</t>
  </si>
  <si>
    <t>10.10.2020 18:39:08</t>
  </si>
  <si>
    <t>10.10.2020 18:39:09</t>
  </si>
  <si>
    <t>10.10.2020 18:39:11</t>
  </si>
  <si>
    <t>10.10.2020 18:39:12</t>
  </si>
  <si>
    <t>10.10.2020 18:39:15</t>
  </si>
  <si>
    <t>10.10.2020 18:39:17</t>
  </si>
  <si>
    <t>10.10.2020 18:39:18</t>
  </si>
  <si>
    <t>10.10.2020 18:39:20</t>
  </si>
  <si>
    <t>10.10.2020 18:39:30</t>
  </si>
  <si>
    <t>10.10.2020 18:39:32</t>
  </si>
  <si>
    <t>10.10.2020 18:39:33</t>
  </si>
  <si>
    <t>10.10.2020 18:39:35</t>
  </si>
  <si>
    <t>10.10.2020 18:39:36</t>
  </si>
  <si>
    <t>10.10.2020 18:39:44</t>
  </si>
  <si>
    <t>10.10.2020 18:39:45</t>
  </si>
  <si>
    <t>10.10.2020 18:42:39</t>
  </si>
  <si>
    <t>10.10.2020 18:42:41</t>
  </si>
  <si>
    <t>10.10.2020 18:42:42</t>
  </si>
  <si>
    <t>10.10.2020 18:42:44</t>
  </si>
  <si>
    <t>10.10.2020 18:42:45</t>
  </si>
  <si>
    <t>10.10.2020 18:43:18</t>
  </si>
  <si>
    <t>10.10.2020 18:43:20</t>
  </si>
  <si>
    <t>10.10.2020 18:43:21</t>
  </si>
  <si>
    <t>10.10.2020 18:43:23</t>
  </si>
  <si>
    <t>10.10.2020 18:43:24</t>
  </si>
  <si>
    <t>10.10.2020 18:43:26</t>
  </si>
  <si>
    <t>10.10.2020 18:43:27</t>
  </si>
  <si>
    <t>10.10.2020 18:44:56</t>
  </si>
  <si>
    <t>10.10.2020 18:44:57</t>
  </si>
  <si>
    <t>10.10.2020 18:45:02</t>
  </si>
  <si>
    <t>10.10.2020 18:45:03</t>
  </si>
  <si>
    <t>10.10.2020 18:45:05</t>
  </si>
  <si>
    <t>10.10.2020 18:45:06</t>
  </si>
  <si>
    <t>10.10.2020 18:45:08</t>
  </si>
  <si>
    <t>10.10.2020 18:45:12</t>
  </si>
  <si>
    <t>10.10.2020 18:45:14</t>
  </si>
  <si>
    <t>10.10.2020 18:45:15</t>
  </si>
  <si>
    <t>10.10.2020 18:45:17</t>
  </si>
  <si>
    <t>10.10.2020 18:47:30</t>
  </si>
  <si>
    <t>10.10.2020 18:47:32</t>
  </si>
  <si>
    <t>10.10.2020 18:47:33</t>
  </si>
  <si>
    <t>10.10.2020 18:47:35</t>
  </si>
  <si>
    <t>10.10.2020 18:47:38</t>
  </si>
  <si>
    <t>10.10.2020 18:47:41</t>
  </si>
  <si>
    <t>10.10.2020 18:47:42</t>
  </si>
  <si>
    <t>10.10.2020 18:47:44</t>
  </si>
  <si>
    <t>10.10.2020 18:47:45</t>
  </si>
  <si>
    <t>10.10.2020 18:47:47</t>
  </si>
  <si>
    <t>10.10.2020 18:47:59</t>
  </si>
  <si>
    <t>10.10.2020 18:48:00</t>
  </si>
  <si>
    <t>10.10.2020 18:48:02</t>
  </si>
  <si>
    <t>10.10.2020 18:48:03</t>
  </si>
  <si>
    <t>10.10.2020 18:48:05</t>
  </si>
  <si>
    <t>10.10.2020 18:48:06</t>
  </si>
  <si>
    <t>10.10.2020 18:48:08</t>
  </si>
  <si>
    <t>10.10.2020 18:48:09</t>
  </si>
  <si>
    <t>10.10.2020 18:51:05</t>
  </si>
  <si>
    <t>10.10.2020 18:51:06</t>
  </si>
  <si>
    <t>10.10.2020 18:51:08</t>
  </si>
  <si>
    <t>10.10.2020 18:51:09</t>
  </si>
  <si>
    <t>10.10.2020 18:52:17</t>
  </si>
  <si>
    <t>10.10.2020 18:52:18</t>
  </si>
  <si>
    <t>10.10.2020 18:52:20</t>
  </si>
  <si>
    <t>10.10.2020 18:52:21</t>
  </si>
  <si>
    <t>10.10.2020 18:52:23</t>
  </si>
  <si>
    <t>10.10.2020 18:53:02</t>
  </si>
  <si>
    <t>10.10.2020 18:53:03</t>
  </si>
  <si>
    <t>10.10.2020 18:53:05</t>
  </si>
  <si>
    <t>10.10.2020 18:53:06</t>
  </si>
  <si>
    <t>10.10.2020 18:53:08</t>
  </si>
  <si>
    <t>10.10.2020 18:53:09</t>
  </si>
  <si>
    <t>10.10.2020 18:53:11</t>
  </si>
  <si>
    <t>10.10.2020 18:53:12</t>
  </si>
  <si>
    <t>10.10.2020 18:53:14</t>
  </si>
  <si>
    <t>10.10.2020 18:53:15</t>
  </si>
  <si>
    <t>10.10.2020 18:55:00</t>
  </si>
  <si>
    <t>10.10.2020 18:55:02</t>
  </si>
  <si>
    <t>10.10.2020 18:55:03</t>
  </si>
  <si>
    <t>10.10.2020 18:55:05</t>
  </si>
  <si>
    <t>10.10.2020 18:55:06</t>
  </si>
  <si>
    <t>10.10.2020 18:55:08</t>
  </si>
  <si>
    <t>10.10.2020 18:55:09</t>
  </si>
  <si>
    <t>10.10.2020 18:55:11</t>
  </si>
  <si>
    <t>10.10.2020 18:55:12</t>
  </si>
  <si>
    <t>10.10.2020 18:58:02</t>
  </si>
  <si>
    <t>10.10.2020 18:58:03</t>
  </si>
  <si>
    <t>10.10.2020 18:58:05</t>
  </si>
  <si>
    <t>10.10.2020 18:58:06</t>
  </si>
  <si>
    <t>10.10.2020 18:58:08</t>
  </si>
  <si>
    <t>10.10.2020 18:58:09</t>
  </si>
  <si>
    <t>10.10.2020 18:58:11</t>
  </si>
  <si>
    <t>10.10.2020 18:58:12</t>
  </si>
  <si>
    <t>10.10.2020 18:58:54</t>
  </si>
  <si>
    <t>10.10.2020 18:58:56</t>
  </si>
  <si>
    <t>10.10.2020 18:58:57</t>
  </si>
  <si>
    <t>10.10.2020 18:58:59</t>
  </si>
  <si>
    <t>10.10.2020 18:59:00</t>
  </si>
  <si>
    <t>10.10.2020 18:59:02</t>
  </si>
  <si>
    <t>10.10.2020 18:59:21</t>
  </si>
  <si>
    <t>10.10.2020 18:59:23</t>
  </si>
  <si>
    <t>10.10.2020 18:59:24</t>
  </si>
  <si>
    <t>10.10.2020 18:59:26</t>
  </si>
  <si>
    <t>10.10.2020 18:59:27</t>
  </si>
  <si>
    <t>10.10.2020 18:59:35</t>
  </si>
  <si>
    <t>10.10.2020 18:59:36</t>
  </si>
  <si>
    <t>10.10.2020 18:59:38</t>
  </si>
  <si>
    <t>10.10.2020 18:59:39</t>
  </si>
  <si>
    <t>10.10.2020 18:59:41</t>
  </si>
  <si>
    <t>10.10.2020 18:59:42</t>
  </si>
  <si>
    <t>10.10.2020 18:59:45</t>
  </si>
  <si>
    <t>10.10.2020 18:59:47</t>
  </si>
  <si>
    <t>10.10.2020 19:00:09</t>
  </si>
  <si>
    <t>10.10.2020 19:00:10</t>
  </si>
  <si>
    <t>10.10.2020 19:00:12</t>
  </si>
  <si>
    <t>10.10.2020 19:00:13</t>
  </si>
  <si>
    <t>10.10.2020 19:00:15</t>
  </si>
  <si>
    <t>10.10.2020 19:00:16</t>
  </si>
  <si>
    <t>10.10.2020 19:00:18</t>
  </si>
  <si>
    <t>10.10.2020 19:02:46</t>
  </si>
  <si>
    <t>10.10.2020 19:02:48</t>
  </si>
  <si>
    <t>10.10.2020 19:02:49</t>
  </si>
  <si>
    <t>10.10.2020 19:02:51</t>
  </si>
  <si>
    <t>10.10.2020 19:02:52</t>
  </si>
  <si>
    <t>10.10.2020 19:02:54</t>
  </si>
  <si>
    <t>10.10.2020 19:02:55</t>
  </si>
  <si>
    <t>10.10.2020 19:02:57</t>
  </si>
  <si>
    <t>10.10.2020 19:03:25</t>
  </si>
  <si>
    <t>10.10.2020 19:03:27</t>
  </si>
  <si>
    <t>10.10.2020 19:03:28</t>
  </si>
  <si>
    <t>10.10.2020 19:03:30</t>
  </si>
  <si>
    <t>10.10.2020 19:03:31</t>
  </si>
  <si>
    <t>10.10.2020 19:03:34</t>
  </si>
  <si>
    <t>10.10.2020 19:04:03</t>
  </si>
  <si>
    <t>10.10.2020 19:04:04</t>
  </si>
  <si>
    <t>10.10.2020 19:04:06</t>
  </si>
  <si>
    <t>10.10.2020 19:04:07</t>
  </si>
  <si>
    <t>10.10.2020 19:04:09</t>
  </si>
  <si>
    <t>10.10.2020 19:04:10</t>
  </si>
  <si>
    <t>10.10.2020 19:04:45</t>
  </si>
  <si>
    <t>10.10.2020 19:04:46</t>
  </si>
  <si>
    <t>10.10.2020 19:04:48</t>
  </si>
  <si>
    <t>10.10.2020 19:04:51</t>
  </si>
  <si>
    <t>10.10.2020 19:07:43</t>
  </si>
  <si>
    <t>10.10.2020 19:07:45</t>
  </si>
  <si>
    <t>10.10.2020 19:07:46</t>
  </si>
  <si>
    <t>10.10.2020 19:07:48</t>
  </si>
  <si>
    <t>10.10.2020 19:07:49</t>
  </si>
  <si>
    <t>10.10.2020 19:07:51</t>
  </si>
  <si>
    <t>10.10.2020 19:07:52</t>
  </si>
  <si>
    <t>10.10.2020 19:10:18</t>
  </si>
  <si>
    <t>10.10.2020 19:10:19</t>
  </si>
  <si>
    <t>10.10.2020 19:10:21</t>
  </si>
  <si>
    <t>10.10.2020 19:10:22</t>
  </si>
  <si>
    <t>10.10.2020 19:10:24</t>
  </si>
  <si>
    <t>10.10.2020 19:10:25</t>
  </si>
  <si>
    <t>10.10.2020 19:13:30</t>
  </si>
  <si>
    <t>10.10.2020 19:13:33</t>
  </si>
  <si>
    <t>10.10.2020 19:13:34</t>
  </si>
  <si>
    <t>10.10.2020 19:13:36</t>
  </si>
  <si>
    <t>10.10.2020 19:13:37</t>
  </si>
  <si>
    <t>10.10.2020 19:13:40</t>
  </si>
  <si>
    <t>10.10.2020 19:13:42</t>
  </si>
  <si>
    <t>10.10.2020 19:13:43</t>
  </si>
  <si>
    <t>10.10.2020 19:13:45</t>
  </si>
  <si>
    <t>10.10.2020 19:13:46</t>
  </si>
  <si>
    <t>10.10.2020 19:14:10</t>
  </si>
  <si>
    <t>10.10.2020 19:14:12</t>
  </si>
  <si>
    <t>10.10.2020 19:14:13</t>
  </si>
  <si>
    <t>10.10.2020 19:14:15</t>
  </si>
  <si>
    <t>10.10.2020 19:14:18</t>
  </si>
  <si>
    <t>10.10.2020 19:15:37</t>
  </si>
  <si>
    <t>10.10.2020 19:15:39</t>
  </si>
  <si>
    <t>10.10.2020 19:15:40</t>
  </si>
  <si>
    <t>10.10.2020 19:15:42</t>
  </si>
  <si>
    <t>10.10.2020 19:15:43</t>
  </si>
  <si>
    <t>10.10.2020 19:15:45</t>
  </si>
  <si>
    <t>10.10.2020 19:19:28</t>
  </si>
  <si>
    <t>10.10.2020 19:19:30</t>
  </si>
  <si>
    <t>10.10.2020 19:19:31</t>
  </si>
  <si>
    <t>10.10.2020 19:19:33</t>
  </si>
  <si>
    <t>10.10.2020 19:19:34</t>
  </si>
  <si>
    <t>10.10.2020 19:19:36</t>
  </si>
  <si>
    <t>10.10.2020 19:19:37</t>
  </si>
  <si>
    <t>10.10.2020 19:19:39</t>
  </si>
  <si>
    <t>10.10.2020 19:19:40</t>
  </si>
  <si>
    <t>10.10.2020 19:19:42</t>
  </si>
  <si>
    <t>10.10.2020 19:19:43</t>
  </si>
  <si>
    <t>10.10.2020 19:21:43</t>
  </si>
  <si>
    <t>10.10.2020 19:21:45</t>
  </si>
  <si>
    <t>10.10.2020 19:21:46</t>
  </si>
  <si>
    <t>10.10.2020 19:21:48</t>
  </si>
  <si>
    <t>10.10.2020 19:21:49</t>
  </si>
  <si>
    <t>10.10.2020 19:21:51</t>
  </si>
  <si>
    <t>10.10.2020 19:21:52</t>
  </si>
  <si>
    <t>10.10.2020 19:23:04</t>
  </si>
  <si>
    <t>10.10.2020 19:23:06</t>
  </si>
  <si>
    <t>10.10.2020 19:23:07</t>
  </si>
  <si>
    <t>10.10.2020 19:23:09</t>
  </si>
  <si>
    <t>10.10.2020 19:23:49</t>
  </si>
  <si>
    <t>10.10.2020 19:23:51</t>
  </si>
  <si>
    <t>10.10.2020 19:23:52</t>
  </si>
  <si>
    <t>10.10.2020 19:23:54</t>
  </si>
  <si>
    <t>10.10.2020 19:23:55</t>
  </si>
  <si>
    <t>10.10.2020 19:23:58</t>
  </si>
  <si>
    <t>10.10.2020 19:23:59</t>
  </si>
  <si>
    <t>10.10.2020 19:24:01</t>
  </si>
  <si>
    <t>10.10.2020 19:24:25</t>
  </si>
  <si>
    <t>10.10.2020 19:24:26</t>
  </si>
  <si>
    <t>10.10.2020 19:24:28</t>
  </si>
  <si>
    <t>10.10.2020 19:24:29</t>
  </si>
  <si>
    <t>10.10.2020 19:24:31</t>
  </si>
  <si>
    <t>10.10.2020 19:26:50</t>
  </si>
  <si>
    <t>10.10.2020 19:26:55</t>
  </si>
  <si>
    <t>10.10.2020 19:26:56</t>
  </si>
  <si>
    <t>10.10.2020 19:26:58</t>
  </si>
  <si>
    <t>10.10.2020 19:29:04</t>
  </si>
  <si>
    <t>10.10.2020 19:29:05</t>
  </si>
  <si>
    <t>10.10.2020 19:29:07</t>
  </si>
  <si>
    <t>10.10.2020 19:29:08</t>
  </si>
  <si>
    <t>10.10.2020 19:29:10</t>
  </si>
  <si>
    <t>10.10.2020 19:29:11</t>
  </si>
  <si>
    <t>10.10.2020 19:30:04</t>
  </si>
  <si>
    <t>10.10.2020 19:30:05</t>
  </si>
  <si>
    <t>10.10.2020 19:30:07</t>
  </si>
  <si>
    <t>10.10.2020 19:30:08</t>
  </si>
  <si>
    <t>10.10.2020 19:30:11</t>
  </si>
  <si>
    <t>10.10.2020 19:30:13</t>
  </si>
  <si>
    <t>10.10.2020 19:30:14</t>
  </si>
  <si>
    <t>10.10.2020 19:30:16</t>
  </si>
  <si>
    <t>10.10.2020 19:30:17</t>
  </si>
  <si>
    <t>10.10.2020 19:30:19</t>
  </si>
  <si>
    <t>10.10.2020 19:30:20</t>
  </si>
  <si>
    <t>10.10.2020 19:33:53</t>
  </si>
  <si>
    <t>10.10.2020 19:33:55</t>
  </si>
  <si>
    <t>10.10.2020 19:33:56</t>
  </si>
  <si>
    <t>10.10.2020 19:33:58</t>
  </si>
  <si>
    <t>10.10.2020 19:33:59</t>
  </si>
  <si>
    <t>10.10.2020 19:34:01</t>
  </si>
  <si>
    <t>10.10.2020 19:34:02</t>
  </si>
  <si>
    <t>10.10.2020 19:34:04</t>
  </si>
  <si>
    <t>10.10.2020 19:34:20</t>
  </si>
  <si>
    <t>10.10.2020 19:34:23</t>
  </si>
  <si>
    <t>10.10.2020 19:34:25</t>
  </si>
  <si>
    <t>10.10.2020 19:34:26</t>
  </si>
  <si>
    <t>10.10.2020 19:34:28</t>
  </si>
  <si>
    <t>10.10.2020 19:34:29</t>
  </si>
  <si>
    <t>10.10.2020 19:37:52</t>
  </si>
  <si>
    <t>10.10.2020 19:37:53</t>
  </si>
  <si>
    <t>10.10.2020 19:37:55</t>
  </si>
  <si>
    <t>10.10.2020 19:37:56</t>
  </si>
  <si>
    <t>10.10.2020 19:37:58</t>
  </si>
  <si>
    <t>10.10.2020 19:37:59</t>
  </si>
  <si>
    <t>10.10.2020 19:38:01</t>
  </si>
  <si>
    <t>10.10.2020 19:38:02</t>
  </si>
  <si>
    <t>10.10.2020 19:38:07</t>
  </si>
  <si>
    <t>10.10.2020 19:38:08</t>
  </si>
  <si>
    <t>10.10.2020 19:38:10</t>
  </si>
  <si>
    <t>10.10.2020 19:38:11</t>
  </si>
  <si>
    <t>10.10.2020 19:38:13</t>
  </si>
  <si>
    <t>10.10.2020 19:38:14</t>
  </si>
  <si>
    <t>10.10.2020 19:38:16</t>
  </si>
  <si>
    <t>10.10.2020 19:39:25</t>
  </si>
  <si>
    <t>10.10.2020 19:39:26</t>
  </si>
  <si>
    <t>10.10.2020 19:39:28</t>
  </si>
  <si>
    <t>10.10.2020 19:39:29</t>
  </si>
  <si>
    <t>10.10.2020 19:39:31</t>
  </si>
  <si>
    <t>10.10.2020 19:39:47</t>
  </si>
  <si>
    <t>10.10.2020 19:40:52</t>
  </si>
  <si>
    <t>10.10.2020 19:40:53</t>
  </si>
  <si>
    <t>10.10.2020 19:40:54</t>
  </si>
  <si>
    <t>10.10.2020 19:40:56</t>
  </si>
  <si>
    <t>10.10.2020 19:40:57</t>
  </si>
  <si>
    <t>10.10.2020 19:41:02</t>
  </si>
  <si>
    <t>10.10.2020 19:42:02</t>
  </si>
  <si>
    <t>10.10.2020 19:42:03</t>
  </si>
  <si>
    <t>10.10.2020 19:42:05</t>
  </si>
  <si>
    <t>10.10.2020 19:42:06</t>
  </si>
  <si>
    <t>10.10.2020 19:42:08</t>
  </si>
  <si>
    <t>10.10.2020 19:42:09</t>
  </si>
  <si>
    <t>10.10.2020 19:42:12</t>
  </si>
  <si>
    <t>10.10.2020 19:43:00</t>
  </si>
  <si>
    <t>10.10.2020 19:43:03</t>
  </si>
  <si>
    <t>10.10.2020 19:45:21</t>
  </si>
  <si>
    <t>10.10.2020 19:45:24</t>
  </si>
  <si>
    <t>10.10.2020 19:45:26</t>
  </si>
  <si>
    <t>10.10.2020 19:45:27</t>
  </si>
  <si>
    <t>10.10.2020 19:45:29</t>
  </si>
  <si>
    <t>10.10.2020 19:45:30</t>
  </si>
  <si>
    <t>10.10.2020 19:47:45</t>
  </si>
  <si>
    <t>10.10.2020 19:47:47</t>
  </si>
  <si>
    <t>10.10.2020 19:47:48</t>
  </si>
  <si>
    <t>10.10.2020 19:51:06</t>
  </si>
  <si>
    <t>10.10.2020 19:51:08</t>
  </si>
  <si>
    <t>10.10.2020 19:51:09</t>
  </si>
  <si>
    <t>10.10.2020 19:51:11</t>
  </si>
  <si>
    <t>10.10.2020 19:51:12</t>
  </si>
  <si>
    <t>10.10.2020 19:51:14</t>
  </si>
  <si>
    <t>10.10.2020 19:51:15</t>
  </si>
  <si>
    <t>10.10.2020 19:51:17</t>
  </si>
  <si>
    <t>10.10.2020 19:54:09</t>
  </si>
  <si>
    <t>10.10.2020 19:54:11</t>
  </si>
  <si>
    <t>10.10.2020 19:54:12</t>
  </si>
  <si>
    <t>10.10.2020 19:54:14</t>
  </si>
  <si>
    <t>10.10.2020 19:54:15</t>
  </si>
  <si>
    <t>10.10.2020 19:54:56</t>
  </si>
  <si>
    <t>10.10.2020 19:54:57</t>
  </si>
  <si>
    <t>10.10.2020 19:54:59</t>
  </si>
  <si>
    <t>10.10.2020 19:55:00</t>
  </si>
  <si>
    <t>10.10.2020 19:55:02</t>
  </si>
  <si>
    <t>10.10.2020 19:56:06</t>
  </si>
  <si>
    <t>10.10.2020 19:56:08</t>
  </si>
  <si>
    <t>10.10.2020 19:56:09</t>
  </si>
  <si>
    <t>10.10.2020 19:56:11</t>
  </si>
  <si>
    <t>10.10.2020 19:56:56</t>
  </si>
  <si>
    <t>10.10.2020 19:56:57</t>
  </si>
  <si>
    <t>10.10.2020 19:56:58</t>
  </si>
  <si>
    <t>10.10.2020 19:57:00</t>
  </si>
  <si>
    <t>10.10.2020 19:57:01</t>
  </si>
  <si>
    <t>10.10.2020 19:57:03</t>
  </si>
  <si>
    <t>10.10.2020 19:57:07</t>
  </si>
  <si>
    <t>10.10.2020 20:00:13</t>
  </si>
  <si>
    <t>10.10.2020 20:00:15</t>
  </si>
  <si>
    <t>10.10.2020 20:00:16</t>
  </si>
  <si>
    <t>10.10.2020 20:00:18</t>
  </si>
  <si>
    <t>10.10.2020 20:00:19</t>
  </si>
  <si>
    <t>10.10.2020 20:00:21</t>
  </si>
  <si>
    <t>10.10.2020 20:06:13</t>
  </si>
  <si>
    <t>10.10.2020 20:06:15</t>
  </si>
  <si>
    <t>10.10.2020 20:06:16</t>
  </si>
  <si>
    <t>10.10.2020 20:06:18</t>
  </si>
  <si>
    <t>10.10.2020 20:07:57</t>
  </si>
  <si>
    <t>10.10.2020 20:07:58</t>
  </si>
  <si>
    <t>10.10.2020 20:08:00</t>
  </si>
  <si>
    <t>10.10.2020 20:08:01</t>
  </si>
  <si>
    <t>10.10.2020 20:08:04</t>
  </si>
  <si>
    <t>10.10.2020 20:08:06</t>
  </si>
  <si>
    <t>10.10.2020 20:08:09</t>
  </si>
  <si>
    <t>10.10.2020 20:08:10</t>
  </si>
  <si>
    <t>10.10.2020 20:08:12</t>
  </si>
  <si>
    <t>10.10.2020 20:08:13</t>
  </si>
  <si>
    <t>10.10.2020 20:10:07</t>
  </si>
  <si>
    <t>10.10.2020 20:10:09</t>
  </si>
  <si>
    <t>10.10.2020 20:10:10</t>
  </si>
  <si>
    <t>10.10.2020 20:10:12</t>
  </si>
  <si>
    <t>10.10.2020 20:10:13</t>
  </si>
  <si>
    <t>10.10.2020 20:10:15</t>
  </si>
  <si>
    <t>10.10.2020 20:10:22</t>
  </si>
  <si>
    <t>10.10.2020 20:10:24</t>
  </si>
  <si>
    <t>10.10.2020 20:10:25</t>
  </si>
  <si>
    <t>10.10.2020 20:10:28</t>
  </si>
  <si>
    <t>10.10.2020 20:10:30</t>
  </si>
  <si>
    <t>10.10.2020 20:10:31</t>
  </si>
  <si>
    <t>10.10.2020 20:10:33</t>
  </si>
  <si>
    <t>10.10.2020 20:15:00</t>
  </si>
  <si>
    <t>10.10.2020 20:15:01</t>
  </si>
  <si>
    <t>10.10.2020 20:15:03</t>
  </si>
  <si>
    <t>10.10.2020 20:15:04</t>
  </si>
  <si>
    <t>10.10.2020 20:15:06</t>
  </si>
  <si>
    <t>10.10.2020 20:15:07</t>
  </si>
  <si>
    <t>10.10.2020 20:15:09</t>
  </si>
  <si>
    <t>10.10.2020 20:15:16</t>
  </si>
  <si>
    <t>10.10.2020 20:15:18</t>
  </si>
  <si>
    <t>10.10.2020 20:15:19</t>
  </si>
  <si>
    <t>10.10.2020 20:15:24</t>
  </si>
  <si>
    <t>10.10.2020 20:21:43</t>
  </si>
  <si>
    <t>10.10.2020 20:21:45</t>
  </si>
  <si>
    <t>10.10.2020 20:21:46</t>
  </si>
  <si>
    <t>10.10.2020 20:21:48</t>
  </si>
  <si>
    <t>10.10.2020 20:21:52</t>
  </si>
  <si>
    <t>10.10.2020 20:22:49</t>
  </si>
  <si>
    <t>10.10.2020 20:22:51</t>
  </si>
  <si>
    <t>10.10.2020 20:22:52</t>
  </si>
  <si>
    <t>10.10.2020 20:22:54</t>
  </si>
  <si>
    <t>10.10.2020 20:22:55</t>
  </si>
  <si>
    <t>10.10.2020 20:22:57</t>
  </si>
  <si>
    <t>10.10.2020 20:22:58</t>
  </si>
  <si>
    <t>10.10.2020 20:23:00</t>
  </si>
  <si>
    <t>10.10.2020 20:23:01</t>
  </si>
  <si>
    <t>10.10.2020 20:23:03</t>
  </si>
  <si>
    <t>10.10.2020 20:23:04</t>
  </si>
  <si>
    <t>10.10.2020 20:23:06</t>
  </si>
  <si>
    <t>10.10.2020 20:23:07</t>
  </si>
  <si>
    <t>10.10.2020 20:23:10</t>
  </si>
  <si>
    <t>10.10.2020 20:23:31</t>
  </si>
  <si>
    <t>10.10.2020 20:23:33</t>
  </si>
  <si>
    <t>10.10.2020 20:23:34</t>
  </si>
  <si>
    <t>10.10.2020 20:23:36</t>
  </si>
  <si>
    <t>10.10.2020 20:23:37</t>
  </si>
  <si>
    <t>10.10.2020 20:23:39</t>
  </si>
  <si>
    <t>10.10.2020 20:23:40</t>
  </si>
  <si>
    <t>10.10.2020 20:23:42</t>
  </si>
  <si>
    <t>10.10.2020 20:23:43</t>
  </si>
  <si>
    <t>10.10.2020 20:23:45</t>
  </si>
  <si>
    <t>10.10.2020 20:23:46</t>
  </si>
  <si>
    <t>10.10.2020 20:24:24</t>
  </si>
  <si>
    <t>10.10.2020 20:24:25</t>
  </si>
  <si>
    <t>10.10.2020 20:24:27</t>
  </si>
  <si>
    <t>10.10.2020 20:24:28</t>
  </si>
  <si>
    <t>10.10.2020 20:24:48</t>
  </si>
  <si>
    <t>10.10.2020 20:24:49</t>
  </si>
  <si>
    <t>10.10.2020 20:24:51</t>
  </si>
  <si>
    <t>10.10.2020 20:24:52</t>
  </si>
  <si>
    <t>10.10.2020 20:24:54</t>
  </si>
  <si>
    <t>10.10.2020 20:28:39</t>
  </si>
  <si>
    <t>10.10.2020 20:28:40</t>
  </si>
  <si>
    <t>10.10.2020 20:28:42</t>
  </si>
  <si>
    <t>10.10.2020 20:28:43</t>
  </si>
  <si>
    <t>10.10.2020 20:28:58</t>
  </si>
  <si>
    <t>10.10.2020 20:29:00</t>
  </si>
  <si>
    <t>10.10.2020 20:29:01</t>
  </si>
  <si>
    <t>10.10.2020 20:29:03</t>
  </si>
  <si>
    <t>10.10.2020 20:29:04</t>
  </si>
  <si>
    <t>10.10.2020 20:29:06</t>
  </si>
  <si>
    <t>10.10.2020 20:29:07</t>
  </si>
  <si>
    <t>10.10.2020 20:29:09</t>
  </si>
  <si>
    <t>10.10.2020 20:29:30</t>
  </si>
  <si>
    <t>10.10.2020 20:29:31</t>
  </si>
  <si>
    <t>10.10.2020 20:29:33</t>
  </si>
  <si>
    <t>10.10.2020 20:32:48</t>
  </si>
  <si>
    <t>10.10.2020 20:32:49</t>
  </si>
  <si>
    <t>10.10.2020 20:32:51</t>
  </si>
  <si>
    <t>10.10.2020 20:32:52</t>
  </si>
  <si>
    <t>10.10.2020 20:32:54</t>
  </si>
  <si>
    <t>10.10.2020 20:47:10</t>
  </si>
  <si>
    <t>10.10.2020 20:47:13</t>
  </si>
  <si>
    <t>10.10.2020 20:47:15</t>
  </si>
  <si>
    <t>10.10.2020 20:47:16</t>
  </si>
  <si>
    <t>10.10.2020 20:47:18</t>
  </si>
  <si>
    <t>10.10.2020 20:47:19</t>
  </si>
  <si>
    <t>10.10.2020 20:52:49</t>
  </si>
  <si>
    <t>10.10.2020 20:52:51</t>
  </si>
  <si>
    <t>10.10.2020 20:52:52</t>
  </si>
  <si>
    <t>10.10.2020 20:52:54</t>
  </si>
  <si>
    <t>10.10.2020 20:52:55</t>
  </si>
  <si>
    <t>10.10.2020 20:53:01</t>
  </si>
  <si>
    <t>10.10.2020 20:53:03</t>
  </si>
  <si>
    <t>10.10.2020 20:53:04</t>
  </si>
  <si>
    <t>10.10.2020 20:53:07</t>
  </si>
  <si>
    <t>10.10.2020 21:02:21</t>
  </si>
  <si>
    <t>10.10.2020 21:02:22</t>
  </si>
  <si>
    <t>10.10.2020 21:02:24</t>
  </si>
  <si>
    <t>10.10.2020 21:02:25</t>
  </si>
  <si>
    <t>10.10.2020 21:02:27</t>
  </si>
  <si>
    <t>10.10.2020 21:02:28</t>
  </si>
  <si>
    <t>10.10.2020 21:02:30</t>
  </si>
  <si>
    <t>10.10.2020 21:05:00</t>
  </si>
  <si>
    <t>10.10.2020 21:05:01</t>
  </si>
  <si>
    <t>10.10.2020 21:05:03</t>
  </si>
  <si>
    <t>10.10.2020 21:05:04</t>
  </si>
  <si>
    <t>10.10.2020 21:05:10</t>
  </si>
  <si>
    <t>10.10.2020 21:05:12</t>
  </si>
  <si>
    <t>10.10.2020 21:05:13</t>
  </si>
  <si>
    <t>10.10.2020 21:06:00</t>
  </si>
  <si>
    <t>10.10.2020 21:06:01</t>
  </si>
  <si>
    <t>10.10.2020 21:06:03</t>
  </si>
  <si>
    <t>10.10.2020 21:06:04</t>
  </si>
  <si>
    <t>10.10.2020 21:10:03</t>
  </si>
  <si>
    <t>10.10.2020 21:10:04</t>
  </si>
  <si>
    <t>10.10.2020 21:10:06</t>
  </si>
  <si>
    <t>10.10.2020 21:10:07</t>
  </si>
  <si>
    <t>10.10.2020 21:10:09</t>
  </si>
  <si>
    <t>10.10.2020 21:10:12</t>
  </si>
  <si>
    <t>10.10.2020 21:11:13</t>
  </si>
  <si>
    <t>10.10.2020 21:11:15</t>
  </si>
  <si>
    <t>10.10.2020 21:11:16</t>
  </si>
  <si>
    <t>10.10.2020 21:11:18</t>
  </si>
  <si>
    <t>10.10.2020 21:11:19</t>
  </si>
  <si>
    <t>10.10.2020 21:12:30</t>
  </si>
  <si>
    <t>10.10.2020 21:12:31</t>
  </si>
  <si>
    <t>10.10.2020 21:12:33</t>
  </si>
  <si>
    <t>10.10.2020 21:12:34</t>
  </si>
  <si>
    <t>10.10.2020 21:16:25</t>
  </si>
  <si>
    <t>10.10.2020 21:16:27</t>
  </si>
  <si>
    <t>10.10.2020 21:16:28</t>
  </si>
  <si>
    <t>10.10.2020 21:16:30</t>
  </si>
  <si>
    <t>10.10.2020 21:16:31</t>
  </si>
  <si>
    <t>10.10.2020 21:16:33</t>
  </si>
  <si>
    <t>10.10.2020 21:19:49</t>
  </si>
  <si>
    <t>10.10.2020 21:19:51</t>
  </si>
  <si>
    <t>10.10.2020 21:19:52</t>
  </si>
  <si>
    <t>10.10.2020 21:19:54</t>
  </si>
  <si>
    <t>10.10.2020 21:19:55</t>
  </si>
  <si>
    <t>10.10.2020 21:19:57</t>
  </si>
  <si>
    <t>10.10.2020 21:19:58</t>
  </si>
  <si>
    <t>10.10.2020 21:20:00</t>
  </si>
  <si>
    <t>10.10.2020 21:24:46</t>
  </si>
  <si>
    <t>10.10.2020 21:24:49</t>
  </si>
  <si>
    <t>10.10.2020 21:24:51</t>
  </si>
  <si>
    <t>10.10.2020 21:24:52</t>
  </si>
  <si>
    <t>10.10.2020 21:24:54</t>
  </si>
  <si>
    <t>10.10.2020 21:24:55</t>
  </si>
  <si>
    <t>10.10.2020 21:24:57</t>
  </si>
  <si>
    <t>10.10.2020 21:25:14</t>
  </si>
  <si>
    <t>10.10.2020 21:25:16</t>
  </si>
  <si>
    <t>10.10.2020 21:25:19</t>
  </si>
  <si>
    <t>10.10.2020 21:25:20</t>
  </si>
  <si>
    <t>10.10.2020 21:25:22</t>
  </si>
  <si>
    <t>10.10.2020 21:25:58</t>
  </si>
  <si>
    <t>10.10.2020 21:25:59</t>
  </si>
  <si>
    <t>10.10.2020 21:26:01</t>
  </si>
  <si>
    <t>10.10.2020 21:26:02</t>
  </si>
  <si>
    <t>10.10.2020 21:26:05</t>
  </si>
  <si>
    <t>10.10.2020 21:34:35</t>
  </si>
  <si>
    <t>10.10.2020 21:34:37</t>
  </si>
  <si>
    <t>10.10.2020 21:34:38</t>
  </si>
  <si>
    <t>10.10.2020 21:34:40</t>
  </si>
  <si>
    <t>10.10.2020 21:34:41</t>
  </si>
  <si>
    <t>10.10.2020 21:34:43</t>
  </si>
  <si>
    <t>10.10.2020 21:37:29</t>
  </si>
  <si>
    <t>10.10.2020 21:37:31</t>
  </si>
  <si>
    <t>10.10.2020 21:37:32</t>
  </si>
  <si>
    <t>10.10.2020 21:37:34</t>
  </si>
  <si>
    <t>10.10.2020 21:37:35</t>
  </si>
  <si>
    <t>10.10.2020 21:37:37</t>
  </si>
  <si>
    <t>10.10.2020 21:37:38</t>
  </si>
  <si>
    <t>10.10.2020 21:38:20</t>
  </si>
  <si>
    <t>10.10.2020 21:38:22</t>
  </si>
  <si>
    <t>10.10.2020 21:38:23</t>
  </si>
  <si>
    <t>10.10.2020 21:38:26</t>
  </si>
  <si>
    <t>10.10.2020 21:38:28</t>
  </si>
  <si>
    <t>10.10.2020 21:38:29</t>
  </si>
  <si>
    <t>10.10.2020 21:40:50</t>
  </si>
  <si>
    <t>10.10.2020 21:40:52</t>
  </si>
  <si>
    <t>10.10.2020 21:40:53</t>
  </si>
  <si>
    <t>10.10.2020 21:40:55</t>
  </si>
  <si>
    <t>10.10.2020 21:40:56</t>
  </si>
  <si>
    <t>10.10.2020 21:40:58</t>
  </si>
  <si>
    <t>10.10.2020 21:40:59</t>
  </si>
  <si>
    <t>10.10.2020 21:41:01</t>
  </si>
  <si>
    <t>10.10.2020 21:41:02</t>
  </si>
  <si>
    <t>10.10.2020 21:41:04</t>
  </si>
  <si>
    <t>10.10.2020 21:41:05</t>
  </si>
  <si>
    <t>10.10.2020 21:50:23</t>
  </si>
  <si>
    <t>10.10.2020 21:50:25</t>
  </si>
  <si>
    <t>10.10.2020 21:50:26</t>
  </si>
  <si>
    <t>10.10.2020 21:50:28</t>
  </si>
  <si>
    <t>10.10.2020 21:50:29</t>
  </si>
  <si>
    <t>10.10.2020 21:53:13</t>
  </si>
  <si>
    <t>10.10.2020 21:53:14</t>
  </si>
  <si>
    <t>10.10.2020 21:53:16</t>
  </si>
  <si>
    <t>10.10.2020 21:53:17</t>
  </si>
  <si>
    <t>10.10.2020 21:54:47</t>
  </si>
  <si>
    <t>10.10.2020 21:54:49</t>
  </si>
  <si>
    <t>10.10.2020 21:54:50</t>
  </si>
  <si>
    <t>10.10.2020 21:54:52</t>
  </si>
  <si>
    <t>10.10.2020 21:54:55</t>
  </si>
  <si>
    <t>10.10.2020 22:03:43</t>
  </si>
  <si>
    <t>10.10.2020 22:03:44</t>
  </si>
  <si>
    <t>10.10.2020 22:03:46</t>
  </si>
  <si>
    <t>10.10.2020 22:03:47</t>
  </si>
  <si>
    <t>10.10.2020 22:03:49</t>
  </si>
  <si>
    <t>10.10.2020 22:03:50</t>
  </si>
  <si>
    <t>10.10.2020 22:07:34</t>
  </si>
  <si>
    <t>10.10.2020 22:07:35</t>
  </si>
  <si>
    <t>10.10.2020 22:07:37</t>
  </si>
  <si>
    <t>10.10.2020 22:07:38</t>
  </si>
  <si>
    <t>10.10.2020 22:07:40</t>
  </si>
  <si>
    <t>10.10.2020 22:07:41</t>
  </si>
  <si>
    <t>10.10.2020 22:11:40</t>
  </si>
  <si>
    <t>10.10.2020 22:11:41</t>
  </si>
  <si>
    <t>10.10.2020 22:11:43</t>
  </si>
  <si>
    <t>10.10.2020 22:11:44</t>
  </si>
  <si>
    <t>10.10.2020 22:12:31</t>
  </si>
  <si>
    <t>10.10.2020 22:12:32</t>
  </si>
  <si>
    <t>10.10.2020 22:12:34</t>
  </si>
  <si>
    <t>10.10.2020 22:12:35</t>
  </si>
  <si>
    <t>10.10.2020 22:15:49</t>
  </si>
  <si>
    <t>10.10.2020 22:15:50</t>
  </si>
  <si>
    <t>10.10.2020 22:15:52</t>
  </si>
  <si>
    <t>10.10.2020 22:15:53</t>
  </si>
  <si>
    <t>10.10.2020 22:15:55</t>
  </si>
  <si>
    <t>10.10.2020 22:15:56</t>
  </si>
  <si>
    <t>10.10.2020 22:16:43</t>
  </si>
  <si>
    <t>10.10.2020 22:16:44</t>
  </si>
  <si>
    <t>10.10.2020 22:16:46</t>
  </si>
  <si>
    <t>10.10.2020 22:16:47</t>
  </si>
  <si>
    <t>10.10.2020 22:16:49</t>
  </si>
  <si>
    <t>10.10.2020 22:16:50</t>
  </si>
  <si>
    <t>10.10.2020 22:20:28</t>
  </si>
  <si>
    <t>10.10.2020 22:20:29</t>
  </si>
  <si>
    <t>10.10.2020 22:20:31</t>
  </si>
  <si>
    <t>10.10.2020 22:22:41</t>
  </si>
  <si>
    <t>10.10.2020 22:22:43</t>
  </si>
  <si>
    <t>10.10.2020 22:22:44</t>
  </si>
  <si>
    <t>10.10.2020 22:22:46</t>
  </si>
  <si>
    <t>10.10.2020 22:22:47</t>
  </si>
  <si>
    <t>10.10.2020 22:22:49</t>
  </si>
  <si>
    <t>10.10.2020 22:22:50</t>
  </si>
  <si>
    <t>10.10.2020 22:22:53</t>
  </si>
  <si>
    <t>10.10.2020 22:22:55</t>
  </si>
  <si>
    <t>10.10.2020 22:22:56</t>
  </si>
  <si>
    <t>10.10.2020 22:23:27</t>
  </si>
  <si>
    <t>10.10.2020 22:23:29</t>
  </si>
  <si>
    <t>10.10.2020 22:23:30</t>
  </si>
  <si>
    <t>10.10.2020 22:23:32</t>
  </si>
  <si>
    <t>10.10.2020 22:23:33</t>
  </si>
  <si>
    <t>10.10.2020 22:29:00</t>
  </si>
  <si>
    <t>10.10.2020 22:29:02</t>
  </si>
  <si>
    <t>10.10.2020 22:29:05</t>
  </si>
  <si>
    <t>10.10.2020 22:29:06</t>
  </si>
  <si>
    <t>10.10.2020 22:29:08</t>
  </si>
  <si>
    <t>10.10.2020 22:29:15</t>
  </si>
  <si>
    <t>10.10.2020 22:29:17</t>
  </si>
  <si>
    <t>10.10.2020 22:29:18</t>
  </si>
  <si>
    <t>10.10.2020 22:29:20</t>
  </si>
  <si>
    <t>10.10.2020 22:29:21</t>
  </si>
  <si>
    <t>10.10.2020 22:29:23</t>
  </si>
  <si>
    <t>10.10.2020 22:37:32</t>
  </si>
  <si>
    <t>10.10.2020 22:37:33</t>
  </si>
  <si>
    <t>10.10.2020 22:37:35</t>
  </si>
  <si>
    <t>10.10.2020 22:37:36</t>
  </si>
  <si>
    <t>10.10.2020 22:43:53</t>
  </si>
  <si>
    <t>10.10.2020 22:43:54</t>
  </si>
  <si>
    <t>10.10.2020 22:43:56</t>
  </si>
  <si>
    <t>10.10.2020 22:43:57</t>
  </si>
  <si>
    <t>10.10.2020 22:44:53</t>
  </si>
  <si>
    <t>10.10.2020 22:44:56</t>
  </si>
  <si>
    <t>10.10.2020 22:44:57</t>
  </si>
  <si>
    <t>10.10.2020 22:44:59</t>
  </si>
  <si>
    <t>10.10.2020 22:45:53</t>
  </si>
  <si>
    <t>10.10.2020 22:45:54</t>
  </si>
  <si>
    <t>10.10.2020 22:45:56</t>
  </si>
  <si>
    <t>10.10.2020 22:45:57</t>
  </si>
  <si>
    <t>10.10.2020 22:45:59</t>
  </si>
  <si>
    <t>10.10.2020 22:46:00</t>
  </si>
  <si>
    <t>10.10.2020 22:46:02</t>
  </si>
  <si>
    <t>10.10.2020 22:46:03</t>
  </si>
  <si>
    <t>10.10.2020 22:46:05</t>
  </si>
  <si>
    <t>10.10.2020 22:46:08</t>
  </si>
  <si>
    <t>10.10.2020 22:46:35</t>
  </si>
  <si>
    <t>10.10.2020 22:46:36</t>
  </si>
  <si>
    <t>10.10.2020 22:46:38</t>
  </si>
  <si>
    <t>10.10.2020 22:46:39</t>
  </si>
  <si>
    <t>10.10.2020 22:46:41</t>
  </si>
  <si>
    <t>10.10.2020 22:46:44</t>
  </si>
  <si>
    <t>10.10.2020 22:47:18</t>
  </si>
  <si>
    <t>10.10.2020 22:47:20</t>
  </si>
  <si>
    <t>10.10.2020 22:47:24</t>
  </si>
  <si>
    <t>10.10.2020 22:56:35</t>
  </si>
  <si>
    <t>10.10.2020 22:56:36</t>
  </si>
  <si>
    <t>10.10.2020 22:56:38</t>
  </si>
  <si>
    <t>10.10.2020 22:56:39</t>
  </si>
  <si>
    <t>10.10.2020 22:56:41</t>
  </si>
  <si>
    <t>10.10.2020 23:00:36</t>
  </si>
  <si>
    <t>10.10.2020 23:00:38</t>
  </si>
  <si>
    <t>10.10.2020 23:00:39</t>
  </si>
  <si>
    <t>10.10.2020 23:00:41</t>
  </si>
  <si>
    <t>10.10.2020 23:00:42</t>
  </si>
  <si>
    <t>10.10.2020 23:00:59</t>
  </si>
  <si>
    <t>10.10.2020 23:01:00</t>
  </si>
  <si>
    <t>10.10.2020 23:01:02</t>
  </si>
  <si>
    <t>10.10.2020 23:01:03</t>
  </si>
  <si>
    <t>10.10.2020 23:02:21</t>
  </si>
  <si>
    <t>10.10.2020 23:02:23</t>
  </si>
  <si>
    <t>10.10.2020 23:02:24</t>
  </si>
  <si>
    <t>10.10.2020 23:02:26</t>
  </si>
  <si>
    <t>10.10.2020 23:02:27</t>
  </si>
  <si>
    <t>10.10.2020 23:06:36</t>
  </si>
  <si>
    <t>10.10.2020 23:06:38</t>
  </si>
  <si>
    <t>10.10.2020 23:06:39</t>
  </si>
  <si>
    <t>10.10.2020 23:06:41</t>
  </si>
  <si>
    <t>10.10.2020 23:12:29</t>
  </si>
  <si>
    <t>10.10.2020 23:12:30</t>
  </si>
  <si>
    <t>10.10.2020 23:12:32</t>
  </si>
  <si>
    <t>10.10.2020 23:12:35</t>
  </si>
  <si>
    <t>10.10.2020 23:12:36</t>
  </si>
  <si>
    <t>10.10.2020 23:16:14</t>
  </si>
  <si>
    <t>10.10.2020 23:16:17</t>
  </si>
  <si>
    <t>10.10.2020 23:16:18</t>
  </si>
  <si>
    <t>10.10.2020 23:16:20</t>
  </si>
  <si>
    <t>10.10.2020 23:22:30</t>
  </si>
  <si>
    <t>10.10.2020 23:22:32</t>
  </si>
  <si>
    <t>10.10.2020 23:22:33</t>
  </si>
  <si>
    <t>10.10.2020 23:22:35</t>
  </si>
  <si>
    <t>10.10.2020 23:22:36</t>
  </si>
  <si>
    <t>10.10.2020 23:26:00</t>
  </si>
  <si>
    <t>10.10.2020 23:26:02</t>
  </si>
  <si>
    <t>10.10.2020 23:26:03</t>
  </si>
  <si>
    <t>10.10.2020 23:26:30</t>
  </si>
  <si>
    <t>10.10.2020 23:26:32</t>
  </si>
  <si>
    <t>10.10.2020 23:26:33</t>
  </si>
  <si>
    <t>10.10.2020 23:26:36</t>
  </si>
  <si>
    <t>10.10.2020 23:28:48</t>
  </si>
  <si>
    <t>10.10.2020 23:28:50</t>
  </si>
  <si>
    <t>10.10.2020 23:28:51</t>
  </si>
  <si>
    <t>10.10.2020 23:28:53</t>
  </si>
  <si>
    <t>10.10.2020 23:36:54</t>
  </si>
  <si>
    <t>10.10.2020 23:36:56</t>
  </si>
  <si>
    <t>10.10.2020 23:36:57</t>
  </si>
  <si>
    <t>10.10.2020 23:36:59</t>
  </si>
  <si>
    <t>10.10.2020 23:39:45</t>
  </si>
  <si>
    <t>10.10.2020 23:39:47</t>
  </si>
  <si>
    <t>10.10.2020 23:39:48</t>
  </si>
  <si>
    <t>10.10.2020 23:39:50</t>
  </si>
  <si>
    <t>10.10.2020 23:39:51</t>
  </si>
  <si>
    <t>10.10.2020 23:39:53</t>
  </si>
  <si>
    <t>10.10.2020 23:48:32</t>
  </si>
  <si>
    <t>10.10.2020 23:48:33</t>
  </si>
  <si>
    <t>10.10.2020 23:48:36</t>
  </si>
  <si>
    <t>10.10.2020 23:48:38</t>
  </si>
  <si>
    <t>10.10.2020 23:48:39</t>
  </si>
  <si>
    <t>10.10.2020 23:48:41</t>
  </si>
  <si>
    <t>10.10.2020 23:50:35</t>
  </si>
  <si>
    <t>10.10.2020 23:50:36</t>
  </si>
  <si>
    <t>10.10.2020 23:50:38</t>
  </si>
  <si>
    <t>10.10.2020 23:50:39</t>
  </si>
  <si>
    <t>10.10.2020 23:50:41</t>
  </si>
  <si>
    <t>10.10.2020 23:53:03</t>
  </si>
  <si>
    <t>10.10.2020 23:53:06</t>
  </si>
  <si>
    <t>10.10.2020 23:53:08</t>
  </si>
  <si>
    <t>10.10.2020 23:53:09</t>
  </si>
  <si>
    <t>10.10.2020 23:53:11</t>
  </si>
  <si>
    <t>10.10.2020 23:55:21</t>
  </si>
  <si>
    <t>10.10.2020 23:55:23</t>
  </si>
  <si>
    <t>10.10.2020 23:55:24</t>
  </si>
  <si>
    <t>10.10.2020 23:55:26</t>
  </si>
  <si>
    <t>11.10.2020 00:44:32</t>
  </si>
  <si>
    <t>11.10.2020 00:44:33</t>
  </si>
  <si>
    <t>11.10.2020 00:44:35</t>
  </si>
  <si>
    <t>11.10.2020 00:44:36</t>
  </si>
  <si>
    <t>11.10.2020 00:44:53</t>
  </si>
  <si>
    <t>11.10.2020 00:44:54</t>
  </si>
  <si>
    <t>11.10.2020 00:44:56</t>
  </si>
  <si>
    <t>11.10.2020 00:44:57</t>
  </si>
  <si>
    <t>11.10.2020 00:58:54</t>
  </si>
  <si>
    <t>11.10.2020 00:58:56</t>
  </si>
  <si>
    <t>11.10.2020 00:58:57</t>
  </si>
  <si>
    <t>11.10.2020 00:58:59</t>
  </si>
  <si>
    <t>11.10.2020 00:59:00</t>
  </si>
  <si>
    <t>11.10.2020 01:01:00</t>
  </si>
  <si>
    <t>11.10.2020 01:01:02</t>
  </si>
  <si>
    <t>11.10.2020 01:01:03</t>
  </si>
  <si>
    <t>11.10.2020 01:02:39</t>
  </si>
  <si>
    <t>11.10.2020 01:02:41</t>
  </si>
  <si>
    <t>11.10.2020 01:02:42</t>
  </si>
  <si>
    <t>11.10.2020 01:30:50</t>
  </si>
  <si>
    <t>11.10.2020 01:30:51</t>
  </si>
  <si>
    <t>11.10.2020 01:30:53</t>
  </si>
  <si>
    <t>11.10.2020 02:09:50</t>
  </si>
  <si>
    <t>11.10.2020 02:09:51</t>
  </si>
  <si>
    <t>11.10.2020 02:09:53</t>
  </si>
  <si>
    <t>11.10.2020 02:09:54</t>
  </si>
  <si>
    <t>11.10.2020 02:09:56</t>
  </si>
  <si>
    <t>11.10.2020 02:15:05</t>
  </si>
  <si>
    <t>11.10.2020 02:15:06</t>
  </si>
  <si>
    <t>11.10.2020 02:15:08</t>
  </si>
  <si>
    <t>11.10.2020 02:15:09</t>
  </si>
  <si>
    <t>11.10.2020 02:37:05</t>
  </si>
  <si>
    <t>11.10.2020 02:37:06</t>
  </si>
  <si>
    <t>11.10.2020 02:37:08</t>
  </si>
  <si>
    <t>11.10.2020 02:37:09</t>
  </si>
  <si>
    <t>11.10.2020 02:37:11</t>
  </si>
  <si>
    <t>11.10.2020 02:41:35</t>
  </si>
  <si>
    <t>11.10.2020 02:41:36</t>
  </si>
  <si>
    <t>11.10.2020 02:41:38</t>
  </si>
  <si>
    <t>11.10.2020 02:42:48</t>
  </si>
  <si>
    <t>11.10.2020 02:42:50</t>
  </si>
  <si>
    <t>11.10.2020 02:42:51</t>
  </si>
  <si>
    <t>11.10.2020 02:42:53</t>
  </si>
  <si>
    <t>11.10.2020 03:03:38</t>
  </si>
  <si>
    <t>11.10.2020 03:03:39</t>
  </si>
  <si>
    <t>11.10.2020 03:03:41</t>
  </si>
  <si>
    <t>11.10.2020 03:18:42</t>
  </si>
  <si>
    <t>11.10.2020 03:18:45</t>
  </si>
  <si>
    <t>11.10.2020 03:18:47</t>
  </si>
  <si>
    <t>11.10.2020 03:18:48</t>
  </si>
  <si>
    <t>11.10.2020 03:34:30</t>
  </si>
  <si>
    <t>11.10.2020 03:34:32</t>
  </si>
  <si>
    <t>11.10.2020 03:34:33</t>
  </si>
  <si>
    <t>11.10.2020 03:34:35</t>
  </si>
  <si>
    <t>11.10.2020 03:34:36</t>
  </si>
  <si>
    <t>11.10.2020 03:45:15</t>
  </si>
  <si>
    <t>11.10.2020 03:45:17</t>
  </si>
  <si>
    <t>11.10.2020 04:11:26</t>
  </si>
  <si>
    <t>11.10.2020 04:11:27</t>
  </si>
  <si>
    <t>11.10.2020 04:11:29</t>
  </si>
  <si>
    <t>11.10.2020 04:11:30</t>
  </si>
  <si>
    <t>11.10.2020 04:11:32</t>
  </si>
  <si>
    <t>11.10.2020 04:11:33</t>
  </si>
  <si>
    <t>11.10.2020 04:18:38</t>
  </si>
  <si>
    <t>11.10.2020 04:18:39</t>
  </si>
  <si>
    <t>11.10.2020 04:18:41</t>
  </si>
  <si>
    <t>11.10.2020 04:18:42</t>
  </si>
  <si>
    <t>11.10.2020 04:18:44</t>
  </si>
  <si>
    <t>11.10.2020 04:36:15</t>
  </si>
  <si>
    <t>11.10.2020 04:36:17</t>
  </si>
  <si>
    <t>11.10.2020 04:36:18</t>
  </si>
  <si>
    <t>11.10.2020 04:36:20</t>
  </si>
  <si>
    <t>11.10.2020 04:51:36</t>
  </si>
  <si>
    <t>11.10.2020 04:51:38</t>
  </si>
  <si>
    <t>11.10.2020 04:51:39</t>
  </si>
  <si>
    <t>11.10.2020 04:51:41</t>
  </si>
  <si>
    <t>11.10.2020 04:51:42</t>
  </si>
  <si>
    <t>11.10.2020 04:51:44</t>
  </si>
  <si>
    <t>11.10.2020 04:55:14</t>
  </si>
  <si>
    <t>11.10.2020 04:55:15</t>
  </si>
  <si>
    <t>11.10.2020 04:55:20</t>
  </si>
  <si>
    <t>11.10.2020 04:55:21</t>
  </si>
  <si>
    <t>11.10.2020 04:55:23</t>
  </si>
  <si>
    <t>11.10.2020 04:55:24</t>
  </si>
  <si>
    <t>11.10.2020 04:55:26</t>
  </si>
  <si>
    <t>11.10.2020 04:55:27</t>
  </si>
  <si>
    <t>11.10.2020 05:03:29</t>
  </si>
  <si>
    <t>11.10.2020 05:03:30</t>
  </si>
  <si>
    <t>11.10.2020 05:03:32</t>
  </si>
  <si>
    <t>11.10.2020 05:03:33</t>
  </si>
  <si>
    <t>11.10.2020 05:10:00</t>
  </si>
  <si>
    <t>11.10.2020 05:10:02</t>
  </si>
  <si>
    <t>11.10.2020 05:10:05</t>
  </si>
  <si>
    <t>11.10.2020 05:10:06</t>
  </si>
  <si>
    <t>11.10.2020 05:13:15</t>
  </si>
  <si>
    <t>11.10.2020 05:13:17</t>
  </si>
  <si>
    <t>11.10.2020 05:13:18</t>
  </si>
  <si>
    <t>11.10.2020 05:13:20</t>
  </si>
  <si>
    <t>11.10.2020 05:26:27</t>
  </si>
  <si>
    <t>11.10.2020 05:26:29</t>
  </si>
  <si>
    <t>11.10.2020 05:26:30</t>
  </si>
  <si>
    <t>11.10.2020 05:46:27</t>
  </si>
  <si>
    <t>11.10.2020 05:46:29</t>
  </si>
  <si>
    <t>11.10.2020 05:46:30</t>
  </si>
  <si>
    <t>11.10.2020 05:46:32</t>
  </si>
  <si>
    <t>11.10.2020 05:46:33</t>
  </si>
  <si>
    <t>11.10.2020 05:46:35</t>
  </si>
  <si>
    <t>11.10.2020 05:49:29</t>
  </si>
  <si>
    <t>11.10.2020 05:49:30</t>
  </si>
  <si>
    <t>11.10.2020 05:49:32</t>
  </si>
  <si>
    <t>11.10.2020 05:49:33</t>
  </si>
  <si>
    <t>11.10.2020 05:49:35</t>
  </si>
  <si>
    <t>11.10.2020 05:49:36</t>
  </si>
  <si>
    <t>11.10.2020 05:49:38</t>
  </si>
  <si>
    <t>11.10.2020 05:49:39</t>
  </si>
  <si>
    <t>11.10.2020 05:49:41</t>
  </si>
  <si>
    <t>11.10.2020 05:52:48</t>
  </si>
  <si>
    <t>11.10.2020 05:52:50</t>
  </si>
  <si>
    <t>11.10.2020 05:52:51</t>
  </si>
  <si>
    <t>11.10.2020 05:54:33</t>
  </si>
  <si>
    <t>11.10.2020 05:54:36</t>
  </si>
  <si>
    <t>11.10.2020 05:54:38</t>
  </si>
  <si>
    <t>11.10.2020 05:54:39</t>
  </si>
  <si>
    <t>11.10.2020 05:54:41</t>
  </si>
  <si>
    <t>11.10.2020 05:54:42</t>
  </si>
  <si>
    <t>11.10.2020 05:54:44</t>
  </si>
  <si>
    <t>11.10.2020 06:22:36</t>
  </si>
  <si>
    <t>11.10.2020 06:22:38</t>
  </si>
  <si>
    <t>11.10.2020 06:22:39</t>
  </si>
  <si>
    <t>11.10.2020 06:22:41</t>
  </si>
  <si>
    <t>11.10.2020 06:25:14</t>
  </si>
  <si>
    <t>11.10.2020 06:25:15</t>
  </si>
  <si>
    <t>11.10.2020 06:25:17</t>
  </si>
  <si>
    <t>11.10.2020 06:25:18</t>
  </si>
  <si>
    <t>11.10.2020 06:25:20</t>
  </si>
  <si>
    <t>11.10.2020 06:25:21</t>
  </si>
  <si>
    <t>11.10.2020 06:36:47</t>
  </si>
  <si>
    <t>11.10.2020 06:36:48</t>
  </si>
  <si>
    <t>11.10.2020 06:37:29</t>
  </si>
  <si>
    <t>11.10.2020 06:37:30</t>
  </si>
  <si>
    <t>11.10.2020 06:37:31</t>
  </si>
  <si>
    <t>11.10.2020 06:37:33</t>
  </si>
  <si>
    <t>11.10.2020 06:40:39</t>
  </si>
  <si>
    <t>11.10.2020 06:40:42</t>
  </si>
  <si>
    <t>11.10.2020 06:40:43</t>
  </si>
  <si>
    <t>11.10.2020 06:40:45</t>
  </si>
  <si>
    <t>11.10.2020 06:40:46</t>
  </si>
  <si>
    <t>11.10.2020 06:42:10</t>
  </si>
  <si>
    <t>11.10.2020 06:42:12</t>
  </si>
  <si>
    <t>11.10.2020 06:42:13</t>
  </si>
  <si>
    <t>11.10.2020 06:42:15</t>
  </si>
  <si>
    <t>11.10.2020 06:42:16</t>
  </si>
  <si>
    <t>11.10.2020 06:42:19</t>
  </si>
  <si>
    <t>11.10.2020 06:47:03</t>
  </si>
  <si>
    <t>11.10.2020 06:47:04</t>
  </si>
  <si>
    <t>11.10.2020 06:47:06</t>
  </si>
  <si>
    <t>11.10.2020 06:49:31</t>
  </si>
  <si>
    <t>11.10.2020 06:49:33</t>
  </si>
  <si>
    <t>11.10.2020 06:49:34</t>
  </si>
  <si>
    <t>11.10.2020 06:53:39</t>
  </si>
  <si>
    <t>11.10.2020 06:53:40</t>
  </si>
  <si>
    <t>11.10.2020 06:53:42</t>
  </si>
  <si>
    <t>11.10.2020 06:53:43</t>
  </si>
  <si>
    <t>11.10.2020 06:53:45</t>
  </si>
  <si>
    <t>11.10.2020 06:53:46</t>
  </si>
  <si>
    <t>11.10.2020 06:53:48</t>
  </si>
  <si>
    <t>11.10.2020 06:53:49</t>
  </si>
  <si>
    <t>11.10.2020 07:09:48</t>
  </si>
  <si>
    <t>11.10.2020 07:09:49</t>
  </si>
  <si>
    <t>11.10.2020 07:09:51</t>
  </si>
  <si>
    <t>11.10.2020 07:09:52</t>
  </si>
  <si>
    <t>11.10.2020 07:09:54</t>
  </si>
  <si>
    <t>11.10.2020 07:09:57</t>
  </si>
  <si>
    <t>11.10.2020 07:15:57</t>
  </si>
  <si>
    <t>11.10.2020 07:15:58</t>
  </si>
  <si>
    <t>11.10.2020 07:16:00</t>
  </si>
  <si>
    <t>11.10.2020 07:16:01</t>
  </si>
  <si>
    <t>11.10.2020 07:18:34</t>
  </si>
  <si>
    <t>11.10.2020 07:18:36</t>
  </si>
  <si>
    <t>11.10.2020 07:18:37</t>
  </si>
  <si>
    <t>11.10.2020 07:18:39</t>
  </si>
  <si>
    <t>11.10.2020 07:18:40</t>
  </si>
  <si>
    <t>11.10.2020 07:18:42</t>
  </si>
  <si>
    <t>11.10.2020 07:22:28</t>
  </si>
  <si>
    <t>11.10.2020 07:22:30</t>
  </si>
  <si>
    <t>11.10.2020 07:22:33</t>
  </si>
  <si>
    <t>11.10.2020 07:27:55</t>
  </si>
  <si>
    <t>11.10.2020 07:27:57</t>
  </si>
  <si>
    <t>11.10.2020 07:27:58</t>
  </si>
  <si>
    <t>11.10.2020 07:28:00</t>
  </si>
  <si>
    <t>11.10.2020 07:28:01</t>
  </si>
  <si>
    <t>11.10.2020 07:28:03</t>
  </si>
  <si>
    <t>11.10.2020 07:36:00</t>
  </si>
  <si>
    <t>11.10.2020 07:36:01</t>
  </si>
  <si>
    <t>11.10.2020 07:36:03</t>
  </si>
  <si>
    <t>11.10.2020 07:36:04</t>
  </si>
  <si>
    <t>11.10.2020 07:36:06</t>
  </si>
  <si>
    <t>11.10.2020 07:36:07</t>
  </si>
  <si>
    <t>11.10.2020 07:39:43</t>
  </si>
  <si>
    <t>11.10.2020 07:39:46</t>
  </si>
  <si>
    <t>11.10.2020 07:39:48</t>
  </si>
  <si>
    <t>11.10.2020 07:39:49</t>
  </si>
  <si>
    <t>11.10.2020 07:39:51</t>
  </si>
  <si>
    <t>11.10.2020 07:40:43</t>
  </si>
  <si>
    <t>11.10.2020 07:40:46</t>
  </si>
  <si>
    <t>11.10.2020 07:40:48</t>
  </si>
  <si>
    <t>11.10.2020 07:40:49</t>
  </si>
  <si>
    <t>11.10.2020 07:40:51</t>
  </si>
  <si>
    <t>11.10.2020 07:42:58</t>
  </si>
  <si>
    <t>11.10.2020 07:42:59</t>
  </si>
  <si>
    <t>11.10.2020 07:43:01</t>
  </si>
  <si>
    <t>11.10.2020 07:43:02</t>
  </si>
  <si>
    <t>11.10.2020 07:43:04</t>
  </si>
  <si>
    <t>11.10.2020 07:43:05</t>
  </si>
  <si>
    <t>11.10.2020 07:44:11</t>
  </si>
  <si>
    <t>11.10.2020 07:44:13</t>
  </si>
  <si>
    <t>11.10.2020 07:44:14</t>
  </si>
  <si>
    <t>11.10.2020 07:44:16</t>
  </si>
  <si>
    <t>11.10.2020 07:44:17</t>
  </si>
  <si>
    <t>11.10.2020 07:44:19</t>
  </si>
  <si>
    <t>11.10.2020 07:45:17</t>
  </si>
  <si>
    <t>11.10.2020 07:45:19</t>
  </si>
  <si>
    <t>11.10.2020 07:45:20</t>
  </si>
  <si>
    <t>11.10.2020 07:45:22</t>
  </si>
  <si>
    <t>11.10.2020 07:45:23</t>
  </si>
  <si>
    <t>11.10.2020 07:47:22</t>
  </si>
  <si>
    <t>11.10.2020 07:47:25</t>
  </si>
  <si>
    <t>11.10.2020 07:47:26</t>
  </si>
  <si>
    <t>11.10.2020 07:47:28</t>
  </si>
  <si>
    <t>11.10.2020 07:47:29</t>
  </si>
  <si>
    <t>11.10.2020 07:47:31</t>
  </si>
  <si>
    <t>11.10.2020 07:47:32</t>
  </si>
  <si>
    <t>11.10.2020 07:49:41</t>
  </si>
  <si>
    <t>11.10.2020 07:49:43</t>
  </si>
  <si>
    <t>11.10.2020 07:49:44</t>
  </si>
  <si>
    <t>11.10.2020 07:49:46</t>
  </si>
  <si>
    <t>11.10.2020 07:49:47</t>
  </si>
  <si>
    <t>11.10.2020 07:49:50</t>
  </si>
  <si>
    <t>11.10.2020 07:49:52</t>
  </si>
  <si>
    <t>11.10.2020 07:49:53</t>
  </si>
  <si>
    <t>11.10.2020 07:49:55</t>
  </si>
  <si>
    <t>11.10.2020 07:49:56</t>
  </si>
  <si>
    <t>11.10.2020 07:49:58</t>
  </si>
  <si>
    <t>11.10.2020 07:49:59</t>
  </si>
  <si>
    <t>11.10.2020 07:53:11</t>
  </si>
  <si>
    <t>11.10.2020 07:53:13</t>
  </si>
  <si>
    <t>11.10.2020 07:53:14</t>
  </si>
  <si>
    <t>11.10.2020 07:53:16</t>
  </si>
  <si>
    <t>11.10.2020 07:53:17</t>
  </si>
  <si>
    <t>11.10.2020 07:53:19</t>
  </si>
  <si>
    <t>11.10.2020 07:53:20</t>
  </si>
  <si>
    <t>11.10.2020 07:53:57</t>
  </si>
  <si>
    <t>11.10.2020 07:53:59</t>
  </si>
  <si>
    <t>11.10.2020 07:54:00</t>
  </si>
  <si>
    <t>11.10.2020 07:54:02</t>
  </si>
  <si>
    <t>11.10.2020 07:54:03</t>
  </si>
  <si>
    <t>11.10.2020 07:55:12</t>
  </si>
  <si>
    <t>11.10.2020 07:55:14</t>
  </si>
  <si>
    <t>11.10.2020 07:55:15</t>
  </si>
  <si>
    <t>11.10.2020 07:55:17</t>
  </si>
  <si>
    <t>11.10.2020 07:55:18</t>
  </si>
  <si>
    <t>11.10.2020 07:55:20</t>
  </si>
  <si>
    <t>11.10.2020 07:55:47</t>
  </si>
  <si>
    <t>11.10.2020 07:55:48</t>
  </si>
  <si>
    <t>11.10.2020 07:55:50</t>
  </si>
  <si>
    <t>11.10.2020 07:55:51</t>
  </si>
  <si>
    <t>11.10.2020 07:55:53</t>
  </si>
  <si>
    <t>11.10.2020 07:55:54</t>
  </si>
  <si>
    <t>11.10.2020 07:55:56</t>
  </si>
  <si>
    <t>11.10.2020 07:55:57</t>
  </si>
  <si>
    <t>11.10.2020 07:55:59</t>
  </si>
  <si>
    <t>11.10.2020 07:56:32</t>
  </si>
  <si>
    <t>11.10.2020 07:56:33</t>
  </si>
  <si>
    <t>11.10.2020 07:56:35</t>
  </si>
  <si>
    <t>11.10.2020 07:56:36</t>
  </si>
  <si>
    <t>11.10.2020 07:56:38</t>
  </si>
  <si>
    <t>11.10.2020 07:56:50</t>
  </si>
  <si>
    <t>11.10.2020 07:56:51</t>
  </si>
  <si>
    <t>11.10.2020 07:56:53</t>
  </si>
  <si>
    <t>11.10.2020 07:59:15</t>
  </si>
  <si>
    <t>11.10.2020 07:59:17</t>
  </si>
  <si>
    <t>11.10.2020 07:59:18</t>
  </si>
  <si>
    <t>11.10.2020 07:59:20</t>
  </si>
  <si>
    <t>11.10.2020 07:59:21</t>
  </si>
  <si>
    <t>11.10.2020 07:59:23</t>
  </si>
  <si>
    <t>11.10.2020 08:02:14</t>
  </si>
  <si>
    <t>11.10.2020 08:02:15</t>
  </si>
  <si>
    <t>11.10.2020 08:02:17</t>
  </si>
  <si>
    <t>11.10.2020 08:02:18</t>
  </si>
  <si>
    <t>11.10.2020 08:02:20</t>
  </si>
  <si>
    <t>11.10.2020 08:02:21</t>
  </si>
  <si>
    <t>11.10.2020 08:02:23</t>
  </si>
  <si>
    <t>11.10.2020 08:02:24</t>
  </si>
  <si>
    <t>11.10.2020 08:03:42</t>
  </si>
  <si>
    <t>11.10.2020 08:03:44</t>
  </si>
  <si>
    <t>11.10.2020 08:03:45</t>
  </si>
  <si>
    <t>11.10.2020 08:03:47</t>
  </si>
  <si>
    <t>11.10.2020 08:03:48</t>
  </si>
  <si>
    <t>11.10.2020 08:03:53</t>
  </si>
  <si>
    <t>11.10.2020 08:04:59</t>
  </si>
  <si>
    <t>11.10.2020 08:05:02</t>
  </si>
  <si>
    <t>11.10.2020 08:05:03</t>
  </si>
  <si>
    <t>11.10.2020 08:05:05</t>
  </si>
  <si>
    <t>11.10.2020 08:05:06</t>
  </si>
  <si>
    <t>11.10.2020 08:05:08</t>
  </si>
  <si>
    <t>11.10.2020 08:08:20</t>
  </si>
  <si>
    <t>11.10.2020 08:08:21</t>
  </si>
  <si>
    <t>11.10.2020 08:08:23</t>
  </si>
  <si>
    <t>11.10.2020 08:08:24</t>
  </si>
  <si>
    <t>11.10.2020 08:08:26</t>
  </si>
  <si>
    <t>11.10.2020 08:09:35</t>
  </si>
  <si>
    <t>11.10.2020 08:09:36</t>
  </si>
  <si>
    <t>11.10.2020 08:09:38</t>
  </si>
  <si>
    <t>11.10.2020 08:09:39</t>
  </si>
  <si>
    <t>11.10.2020 08:09:41</t>
  </si>
  <si>
    <t>11.10.2020 08:09:42</t>
  </si>
  <si>
    <t>11.10.2020 08:09:45</t>
  </si>
  <si>
    <t>11.10.2020 08:09:47</t>
  </si>
  <si>
    <t>11.10.2020 08:09:48</t>
  </si>
  <si>
    <t>11.10.2020 08:11:21</t>
  </si>
  <si>
    <t>11.10.2020 08:11:26</t>
  </si>
  <si>
    <t>11.10.2020 08:14:09</t>
  </si>
  <si>
    <t>11.10.2020 08:14:12</t>
  </si>
  <si>
    <t>11.10.2020 08:14:14</t>
  </si>
  <si>
    <t>11.10.2020 08:14:15</t>
  </si>
  <si>
    <t>11.10.2020 08:14:17</t>
  </si>
  <si>
    <t>11.10.2020 08:15:34</t>
  </si>
  <si>
    <t>11.10.2020 08:15:37</t>
  </si>
  <si>
    <t>11.10.2020 08:15:39</t>
  </si>
  <si>
    <t>11.10.2020 08:15:40</t>
  </si>
  <si>
    <t>11.10.2020 08:16:07</t>
  </si>
  <si>
    <t>11.10.2020 08:16:09</t>
  </si>
  <si>
    <t>11.10.2020 08:16:10</t>
  </si>
  <si>
    <t>11.10.2020 08:16:12</t>
  </si>
  <si>
    <t>11.10.2020 08:16:13</t>
  </si>
  <si>
    <t>11.10.2020 08:16:16</t>
  </si>
  <si>
    <t>11.10.2020 08:17:12</t>
  </si>
  <si>
    <t>11.10.2020 08:17:13</t>
  </si>
  <si>
    <t>11.10.2020 08:17:15</t>
  </si>
  <si>
    <t>11.10.2020 08:17:16</t>
  </si>
  <si>
    <t>11.10.2020 08:17:18</t>
  </si>
  <si>
    <t>11.10.2020 08:17:19</t>
  </si>
  <si>
    <t>11.10.2020 08:17:21</t>
  </si>
  <si>
    <t>11.10.2020 08:17:22</t>
  </si>
  <si>
    <t>11.10.2020 08:17:24</t>
  </si>
  <si>
    <t>11.10.2020 08:17:27</t>
  </si>
  <si>
    <t>11.10.2020 08:17:28</t>
  </si>
  <si>
    <t>11.10.2020 08:17:30</t>
  </si>
  <si>
    <t>11.10.2020 08:17:31</t>
  </si>
  <si>
    <t>11.10.2020 08:17:33</t>
  </si>
  <si>
    <t>11.10.2020 08:17:34</t>
  </si>
  <si>
    <t>11.10.2020 08:17:36</t>
  </si>
  <si>
    <t>11.10.2020 08:18:04</t>
  </si>
  <si>
    <t>11.10.2020 08:18:05</t>
  </si>
  <si>
    <t>11.10.2020 08:18:07</t>
  </si>
  <si>
    <t>11.10.2020 08:18:08</t>
  </si>
  <si>
    <t>11.10.2020 08:18:11</t>
  </si>
  <si>
    <t>11.10.2020 08:18:13</t>
  </si>
  <si>
    <t>11.10.2020 08:19:29</t>
  </si>
  <si>
    <t>11.10.2020 08:19:31</t>
  </si>
  <si>
    <t>11.10.2020 08:19:32</t>
  </si>
  <si>
    <t>11.10.2020 08:19:35</t>
  </si>
  <si>
    <t>11.10.2020 08:19:37</t>
  </si>
  <si>
    <t>11.10.2020 08:19:38</t>
  </si>
  <si>
    <t>11.10.2020 08:19:40</t>
  </si>
  <si>
    <t>11.10.2020 08:19:41</t>
  </si>
  <si>
    <t>11.10.2020 08:19:43</t>
  </si>
  <si>
    <t>11.10.2020 08:20:43</t>
  </si>
  <si>
    <t>11.10.2020 08:20:46</t>
  </si>
  <si>
    <t>11.10.2020 08:20:47</t>
  </si>
  <si>
    <t>11.10.2020 08:20:49</t>
  </si>
  <si>
    <t>11.10.2020 08:20:50</t>
  </si>
  <si>
    <t>11.10.2020 08:23:22</t>
  </si>
  <si>
    <t>11.10.2020 08:23:23</t>
  </si>
  <si>
    <t>11.10.2020 08:23:25</t>
  </si>
  <si>
    <t>11.10.2020 08:23:26</t>
  </si>
  <si>
    <t>11.10.2020 08:23:28</t>
  </si>
  <si>
    <t>11.10.2020 08:23:29</t>
  </si>
  <si>
    <t>11.10.2020 08:23:47</t>
  </si>
  <si>
    <t>11.10.2020 08:23:49</t>
  </si>
  <si>
    <t>11.10.2020 08:23:50</t>
  </si>
  <si>
    <t>11.10.2020 08:23:52</t>
  </si>
  <si>
    <t>11.10.2020 08:23:53</t>
  </si>
  <si>
    <t>11.10.2020 08:23:55</t>
  </si>
  <si>
    <t>11.10.2020 08:24:34</t>
  </si>
  <si>
    <t>11.10.2020 08:24:37</t>
  </si>
  <si>
    <t>11.10.2020 08:24:38</t>
  </si>
  <si>
    <t>11.10.2020 08:24:40</t>
  </si>
  <si>
    <t>11.10.2020 08:24:41</t>
  </si>
  <si>
    <t>11.10.2020 08:24:43</t>
  </si>
  <si>
    <t>11.10.2020 08:24:58</t>
  </si>
  <si>
    <t>11.10.2020 08:25:01</t>
  </si>
  <si>
    <t>11.10.2020 08:25:04</t>
  </si>
  <si>
    <t>11.10.2020 08:25:05</t>
  </si>
  <si>
    <t>11.10.2020 08:25:07</t>
  </si>
  <si>
    <t>11.10.2020 08:28:34</t>
  </si>
  <si>
    <t>11.10.2020 08:28:35</t>
  </si>
  <si>
    <t>11.10.2020 08:28:37</t>
  </si>
  <si>
    <t>11.10.2020 08:28:38</t>
  </si>
  <si>
    <t>11.10.2020 08:28:40</t>
  </si>
  <si>
    <t>11.10.2020 08:28:43</t>
  </si>
  <si>
    <t>11.10.2020 08:30:20</t>
  </si>
  <si>
    <t>11.10.2020 08:30:22</t>
  </si>
  <si>
    <t>11.10.2020 08:30:23</t>
  </si>
  <si>
    <t>11.10.2020 08:30:25</t>
  </si>
  <si>
    <t>11.10.2020 08:30:26</t>
  </si>
  <si>
    <t>11.10.2020 08:30:28</t>
  </si>
  <si>
    <t>11.10.2020 08:30:29</t>
  </si>
  <si>
    <t>11.10.2020 08:30:31</t>
  </si>
  <si>
    <t>11.10.2020 08:30:32</t>
  </si>
  <si>
    <t>11.10.2020 08:31:35</t>
  </si>
  <si>
    <t>11.10.2020 08:31:37</t>
  </si>
  <si>
    <t>11.10.2020 08:31:38</t>
  </si>
  <si>
    <t>11.10.2020 08:31:40</t>
  </si>
  <si>
    <t>11.10.2020 08:31:44</t>
  </si>
  <si>
    <t>11.10.2020 08:31:56</t>
  </si>
  <si>
    <t>11.10.2020 08:31:59</t>
  </si>
  <si>
    <t>11.10.2020 08:32:01</t>
  </si>
  <si>
    <t>11.10.2020 08:32:02</t>
  </si>
  <si>
    <t>11.10.2020 08:32:04</t>
  </si>
  <si>
    <t>11.10.2020 08:32:05</t>
  </si>
  <si>
    <t>11.10.2020 08:32:25</t>
  </si>
  <si>
    <t>11.10.2020 08:32:28</t>
  </si>
  <si>
    <t>11.10.2020 08:32:29</t>
  </si>
  <si>
    <t>11.10.2020 08:32:31</t>
  </si>
  <si>
    <t>11.10.2020 08:32:32</t>
  </si>
  <si>
    <t>11.10.2020 08:32:34</t>
  </si>
  <si>
    <t>11.10.2020 08:32:35</t>
  </si>
  <si>
    <t>11.10.2020 08:32:37</t>
  </si>
  <si>
    <t>11.10.2020 08:34:24</t>
  </si>
  <si>
    <t>11.10.2020 08:34:26</t>
  </si>
  <si>
    <t>11.10.2020 08:34:27</t>
  </si>
  <si>
    <t>11.10.2020 08:34:29</t>
  </si>
  <si>
    <t>11.10.2020 08:34:30</t>
  </si>
  <si>
    <t>11.10.2020 08:36:41</t>
  </si>
  <si>
    <t>11.10.2020 08:36:44</t>
  </si>
  <si>
    <t>11.10.2020 08:36:45</t>
  </si>
  <si>
    <t>11.10.2020 08:36:47</t>
  </si>
  <si>
    <t>11.10.2020 08:36:48</t>
  </si>
  <si>
    <t>11.10.2020 08:36:50</t>
  </si>
  <si>
    <t>11.10.2020 08:37:11</t>
  </si>
  <si>
    <t>11.10.2020 08:37:15</t>
  </si>
  <si>
    <t>11.10.2020 08:37:17</t>
  </si>
  <si>
    <t>11.10.2020 08:37:18</t>
  </si>
  <si>
    <t>11.10.2020 08:37:20</t>
  </si>
  <si>
    <t>11.10.2020 08:37:21</t>
  </si>
  <si>
    <t>11.10.2020 08:37:23</t>
  </si>
  <si>
    <t>11.10.2020 08:38:36</t>
  </si>
  <si>
    <t>11.10.2020 08:38:38</t>
  </si>
  <si>
    <t>11.10.2020 08:38:41</t>
  </si>
  <si>
    <t>11.10.2020 08:38:42</t>
  </si>
  <si>
    <t>11.10.2020 08:38:44</t>
  </si>
  <si>
    <t>11.10.2020 08:38:45</t>
  </si>
  <si>
    <t>11.10.2020 08:38:48</t>
  </si>
  <si>
    <t>11.10.2020 08:38:50</t>
  </si>
  <si>
    <t>11.10.2020 08:38:51</t>
  </si>
  <si>
    <t>11.10.2020 08:38:53</t>
  </si>
  <si>
    <t>11.10.2020 08:38:56</t>
  </si>
  <si>
    <t>11.10.2020 08:38:57</t>
  </si>
  <si>
    <t>11.10.2020 08:38:59</t>
  </si>
  <si>
    <t>11.10.2020 08:39:13</t>
  </si>
  <si>
    <t>11.10.2020 08:39:15</t>
  </si>
  <si>
    <t>11.10.2020 08:39:16</t>
  </si>
  <si>
    <t>11.10.2020 08:39:18</t>
  </si>
  <si>
    <t>11.10.2020 08:39:19</t>
  </si>
  <si>
    <t>11.10.2020 08:39:21</t>
  </si>
  <si>
    <t>11.10.2020 08:40:27</t>
  </si>
  <si>
    <t>11.10.2020 08:40:28</t>
  </si>
  <si>
    <t>11.10.2020 08:40:30</t>
  </si>
  <si>
    <t>11.10.2020 08:40:31</t>
  </si>
  <si>
    <t>11.10.2020 08:40:33</t>
  </si>
  <si>
    <t>11.10.2020 08:40:34</t>
  </si>
  <si>
    <t>11.10.2020 08:40:36</t>
  </si>
  <si>
    <t>11.10.2020 08:42:37</t>
  </si>
  <si>
    <t>11.10.2020 08:43:13</t>
  </si>
  <si>
    <t>11.10.2020 08:43:15</t>
  </si>
  <si>
    <t>11.10.2020 08:43:16</t>
  </si>
  <si>
    <t>11.10.2020 08:43:18</t>
  </si>
  <si>
    <t>11.10.2020 08:43:21</t>
  </si>
  <si>
    <t>11.10.2020 08:43:22</t>
  </si>
  <si>
    <t>11.10.2020 08:43:24</t>
  </si>
  <si>
    <t>11.10.2020 08:46:04</t>
  </si>
  <si>
    <t>11.10.2020 08:46:06</t>
  </si>
  <si>
    <t>11.10.2020 08:46:07</t>
  </si>
  <si>
    <t>11.10.2020 08:46:09</t>
  </si>
  <si>
    <t>11.10.2020 08:48:21</t>
  </si>
  <si>
    <t>11.10.2020 08:48:22</t>
  </si>
  <si>
    <t>11.10.2020 08:48:24</t>
  </si>
  <si>
    <t>11.10.2020 08:48:25</t>
  </si>
  <si>
    <t>11.10.2020 08:48:27</t>
  </si>
  <si>
    <t>11.10.2020 08:50:16</t>
  </si>
  <si>
    <t>11.10.2020 08:50:18</t>
  </si>
  <si>
    <t>11.10.2020 08:50:19</t>
  </si>
  <si>
    <t>11.10.2020 08:50:21</t>
  </si>
  <si>
    <t>11.10.2020 08:50:22</t>
  </si>
  <si>
    <t>11.10.2020 08:50:25</t>
  </si>
  <si>
    <t>11.10.2020 08:50:27</t>
  </si>
  <si>
    <t>11.10.2020 08:50:28</t>
  </si>
  <si>
    <t>11.10.2020 08:50:30</t>
  </si>
  <si>
    <t>11.10.2020 08:50:31</t>
  </si>
  <si>
    <t>11.10.2020 08:50:33</t>
  </si>
  <si>
    <t>11.10.2020 08:50:34</t>
  </si>
  <si>
    <t>11.10.2020 08:50:36</t>
  </si>
  <si>
    <t>11.10.2020 08:50:37</t>
  </si>
  <si>
    <t>11.10.2020 08:50:39</t>
  </si>
  <si>
    <t>11.10.2020 08:50:40</t>
  </si>
  <si>
    <t>11.10.2020 08:50:42</t>
  </si>
  <si>
    <t>11.10.2020 08:50:43</t>
  </si>
  <si>
    <t>11.10.2020 08:50:45</t>
  </si>
  <si>
    <t>11.10.2020 08:50:46</t>
  </si>
  <si>
    <t>11.10.2020 08:51:16</t>
  </si>
  <si>
    <t>11.10.2020 08:51:17</t>
  </si>
  <si>
    <t>11.10.2020 08:51:19</t>
  </si>
  <si>
    <t>11.10.2020 08:51:20</t>
  </si>
  <si>
    <t>11.10.2020 08:51:22</t>
  </si>
  <si>
    <t>11.10.2020 08:51:23</t>
  </si>
  <si>
    <t>11.10.2020 08:51:26</t>
  </si>
  <si>
    <t>11.10.2020 08:51:28</t>
  </si>
  <si>
    <t>11.10.2020 08:51:32</t>
  </si>
  <si>
    <t>11.10.2020 08:51:34</t>
  </si>
  <si>
    <t>11.10.2020 08:51:35</t>
  </si>
  <si>
    <t>11.10.2020 08:51:37</t>
  </si>
  <si>
    <t>11.10.2020 08:51:38</t>
  </si>
  <si>
    <t>11.10.2020 08:51:40</t>
  </si>
  <si>
    <t>11.10.2020 08:51:43</t>
  </si>
  <si>
    <t>11.10.2020 08:51:44</t>
  </si>
  <si>
    <t>11.10.2020 08:51:46</t>
  </si>
  <si>
    <t>11.10.2020 08:51:47</t>
  </si>
  <si>
    <t>11.10.2020 08:52:23</t>
  </si>
  <si>
    <t>11.10.2020 08:52:25</t>
  </si>
  <si>
    <t>11.10.2020 08:52:26</t>
  </si>
  <si>
    <t>11.10.2020 08:52:28</t>
  </si>
  <si>
    <t>11.10.2020 08:52:31</t>
  </si>
  <si>
    <t>11.10.2020 08:53:16</t>
  </si>
  <si>
    <t>11.10.2020 08:53:17</t>
  </si>
  <si>
    <t>11.10.2020 08:53:19</t>
  </si>
  <si>
    <t>11.10.2020 08:53:20</t>
  </si>
  <si>
    <t>11.10.2020 08:54:37</t>
  </si>
  <si>
    <t>11.10.2020 08:54:38</t>
  </si>
  <si>
    <t>11.10.2020 08:54:40</t>
  </si>
  <si>
    <t>11.10.2020 08:54:41</t>
  </si>
  <si>
    <t>11.10.2020 08:54:43</t>
  </si>
  <si>
    <t>11.10.2020 08:54:44</t>
  </si>
  <si>
    <t>11.10.2020 08:54:46</t>
  </si>
  <si>
    <t>11.10.2020 08:54:47</t>
  </si>
  <si>
    <t>11.10.2020 08:54:49</t>
  </si>
  <si>
    <t>11.10.2020 08:55:20</t>
  </si>
  <si>
    <t>11.10.2020 08:55:23</t>
  </si>
  <si>
    <t>11.10.2020 08:55:25</t>
  </si>
  <si>
    <t>11.10.2020 08:55:26</t>
  </si>
  <si>
    <t>11.10.2020 08:55:49</t>
  </si>
  <si>
    <t>11.10.2020 08:55:50</t>
  </si>
  <si>
    <t>11.10.2020 08:55:52</t>
  </si>
  <si>
    <t>11.10.2020 08:55:53</t>
  </si>
  <si>
    <t>11.10.2020 08:55:55</t>
  </si>
  <si>
    <t>11.10.2020 08:56:31</t>
  </si>
  <si>
    <t>11.10.2020 08:56:32</t>
  </si>
  <si>
    <t>11.10.2020 08:56:34</t>
  </si>
  <si>
    <t>11.10.2020 08:56:35</t>
  </si>
  <si>
    <t>11.10.2020 08:56:37</t>
  </si>
  <si>
    <t>11.10.2020 08:56:38</t>
  </si>
  <si>
    <t>11.10.2020 08:56:40</t>
  </si>
  <si>
    <t>11.10.2020 08:56:41</t>
  </si>
  <si>
    <t>11.10.2020 08:56:43</t>
  </si>
  <si>
    <t>11.10.2020 08:58:26</t>
  </si>
  <si>
    <t>11.10.2020 08:58:28</t>
  </si>
  <si>
    <t>11.10.2020 08:58:29</t>
  </si>
  <si>
    <t>11.10.2020 08:58:30</t>
  </si>
  <si>
    <t>11.10.2020 08:58:33</t>
  </si>
  <si>
    <t>11.10.2020 08:59:09</t>
  </si>
  <si>
    <t>11.10.2020 08:59:14</t>
  </si>
  <si>
    <t>11.10.2020 08:59:15</t>
  </si>
  <si>
    <t>11.10.2020 09:01:06</t>
  </si>
  <si>
    <t>11.10.2020 09:01:11</t>
  </si>
  <si>
    <t>11.10.2020 09:01:31</t>
  </si>
  <si>
    <t>11.10.2020 09:02:04</t>
  </si>
  <si>
    <t>11.10.2020 09:02:06</t>
  </si>
  <si>
    <t>11.10.2020 09:02:07</t>
  </si>
  <si>
    <t>11.10.2020 09:02:09</t>
  </si>
  <si>
    <t>11.10.2020 09:02:10</t>
  </si>
  <si>
    <t>11.10.2020 09:02:12</t>
  </si>
  <si>
    <t>11.10.2020 09:02:18</t>
  </si>
  <si>
    <t>11.10.2020 09:02:19</t>
  </si>
  <si>
    <t>11.10.2020 09:02:21</t>
  </si>
  <si>
    <t>11.10.2020 09:02:22</t>
  </si>
  <si>
    <t>11.10.2020 09:02:24</t>
  </si>
  <si>
    <t>11.10.2020 09:02:25</t>
  </si>
  <si>
    <t>11.10.2020 09:02:27</t>
  </si>
  <si>
    <t>11.10.2020 09:02:40</t>
  </si>
  <si>
    <t>11.10.2020 09:03:31</t>
  </si>
  <si>
    <t>11.10.2020 09:03:37</t>
  </si>
  <si>
    <t>11.10.2020 09:03:39</t>
  </si>
  <si>
    <t>11.10.2020 09:03:40</t>
  </si>
  <si>
    <t>11.10.2020 09:03:41</t>
  </si>
  <si>
    <t>11.10.2020 09:03:42</t>
  </si>
  <si>
    <t>11.10.2020 09:03:47</t>
  </si>
  <si>
    <t>11.10.2020 09:03:54</t>
  </si>
  <si>
    <t>11.10.2020 09:06:15</t>
  </si>
  <si>
    <t>11.10.2020 09:06:16</t>
  </si>
  <si>
    <t>11.10.2020 09:06:18</t>
  </si>
  <si>
    <t>11.10.2020 09:06:19</t>
  </si>
  <si>
    <t>11.10.2020 09:06:21</t>
  </si>
  <si>
    <t>11.10.2020 09:06:22</t>
  </si>
  <si>
    <t>11.10.2020 09:06:24</t>
  </si>
  <si>
    <t>11.10.2020 09:06:25</t>
  </si>
  <si>
    <t>11.10.2020 09:06:27</t>
  </si>
  <si>
    <t>11.10.2020 09:06:36</t>
  </si>
  <si>
    <t>11.10.2020 09:08:16</t>
  </si>
  <si>
    <t>11.10.2020 09:08:18</t>
  </si>
  <si>
    <t>11.10.2020 09:08:19</t>
  </si>
  <si>
    <t>11.10.2020 09:08:21</t>
  </si>
  <si>
    <t>11.10.2020 09:08:22</t>
  </si>
  <si>
    <t>11.10.2020 09:08:24</t>
  </si>
  <si>
    <t>11.10.2020 09:08:25</t>
  </si>
  <si>
    <t>11.10.2020 09:08:27</t>
  </si>
  <si>
    <t>11.10.2020 09:08:28</t>
  </si>
  <si>
    <t>11.10.2020 09:08:30</t>
  </si>
  <si>
    <t>11.10.2020 09:08:31</t>
  </si>
  <si>
    <t>11.10.2020 09:08:33</t>
  </si>
  <si>
    <t>11.10.2020 09:08:42</t>
  </si>
  <si>
    <t>11.10.2020 09:08:43</t>
  </si>
  <si>
    <t>11.10.2020 09:08:44</t>
  </si>
  <si>
    <t>11.10.2020 09:08:45</t>
  </si>
  <si>
    <t>11.10.2020 09:08:47</t>
  </si>
  <si>
    <t>11.10.2020 09:08:48</t>
  </si>
  <si>
    <t>11.10.2020 09:08:49</t>
  </si>
  <si>
    <t>11.10.2020 09:08:50</t>
  </si>
  <si>
    <t>11.10.2020 09:10:29</t>
  </si>
  <si>
    <t>11.10.2020 09:10:31</t>
  </si>
  <si>
    <t>11.10.2020 09:10:32</t>
  </si>
  <si>
    <t>11.10.2020 09:10:34</t>
  </si>
  <si>
    <t>11.10.2020 09:10:35</t>
  </si>
  <si>
    <t>11.10.2020 09:10:37</t>
  </si>
  <si>
    <t>11.10.2020 09:10:38</t>
  </si>
  <si>
    <t>11.10.2020 09:11:19</t>
  </si>
  <si>
    <t>11.10.2020 09:11:20</t>
  </si>
  <si>
    <t>11.10.2020 09:11:23</t>
  </si>
  <si>
    <t>11.10.2020 09:11:25</t>
  </si>
  <si>
    <t>11.10.2020 09:11:26</t>
  </si>
  <si>
    <t>11.10.2020 09:11:28</t>
  </si>
  <si>
    <t>11.10.2020 09:11:29</t>
  </si>
  <si>
    <t>11.10.2020 09:14:05</t>
  </si>
  <si>
    <t>11.10.2020 09:14:06</t>
  </si>
  <si>
    <t>11.10.2020 09:14:08</t>
  </si>
  <si>
    <t>11.10.2020 09:14:09</t>
  </si>
  <si>
    <t>11.10.2020 09:14:11</t>
  </si>
  <si>
    <t>11.10.2020 09:14:12</t>
  </si>
  <si>
    <t>11.10.2020 09:14:14</t>
  </si>
  <si>
    <t>11.10.2020 09:14:15</t>
  </si>
  <si>
    <t>11.10.2020 09:15:48</t>
  </si>
  <si>
    <t>11.10.2020 09:15:50</t>
  </si>
  <si>
    <t>11.10.2020 09:15:51</t>
  </si>
  <si>
    <t>11.10.2020 09:15:53</t>
  </si>
  <si>
    <t>11.10.2020 09:15:54</t>
  </si>
  <si>
    <t>11.10.2020 09:15:56</t>
  </si>
  <si>
    <t>11.10.2020 09:16:38</t>
  </si>
  <si>
    <t>11.10.2020 09:16:39</t>
  </si>
  <si>
    <t>11.10.2020 09:16:41</t>
  </si>
  <si>
    <t>11.10.2020 09:16:42</t>
  </si>
  <si>
    <t>11.10.2020 09:16:43</t>
  </si>
  <si>
    <t>11.10.2020 09:16:44</t>
  </si>
  <si>
    <t>11.10.2020 09:16:46</t>
  </si>
  <si>
    <t>11.10.2020 09:16:47</t>
  </si>
  <si>
    <t>11.10.2020 09:16:48</t>
  </si>
  <si>
    <t>11.10.2020 09:16:49</t>
  </si>
  <si>
    <t>11.10.2020 09:19:24</t>
  </si>
  <si>
    <t>11.10.2020 09:19:25</t>
  </si>
  <si>
    <t>11.10.2020 09:19:27</t>
  </si>
  <si>
    <t>11.10.2020 09:19:28</t>
  </si>
  <si>
    <t>11.10.2020 09:19:30</t>
  </si>
  <si>
    <t>11.10.2020 09:19:31</t>
  </si>
  <si>
    <t>11.10.2020 09:19:33</t>
  </si>
  <si>
    <t>11.10.2020 09:20:03</t>
  </si>
  <si>
    <t>11.10.2020 09:20:04</t>
  </si>
  <si>
    <t>11.10.2020 09:20:05</t>
  </si>
  <si>
    <t>11.10.2020 09:20:07</t>
  </si>
  <si>
    <t>11.10.2020 09:20:08</t>
  </si>
  <si>
    <t>11.10.2020 09:20:09</t>
  </si>
  <si>
    <t>11.10.2020 09:20:10</t>
  </si>
  <si>
    <t>11.10.2020 09:20:12</t>
  </si>
  <si>
    <t>11.10.2020 09:21:20</t>
  </si>
  <si>
    <t>11.10.2020 09:21:25</t>
  </si>
  <si>
    <t>11.10.2020 09:21:26</t>
  </si>
  <si>
    <t>11.10.2020 09:21:28</t>
  </si>
  <si>
    <t>11.10.2020 09:21:29</t>
  </si>
  <si>
    <t>11.10.2020 09:21:40</t>
  </si>
  <si>
    <t>11.10.2020 09:21:41</t>
  </si>
  <si>
    <t>11.10.2020 09:21:42</t>
  </si>
  <si>
    <t>11.10.2020 09:23:54</t>
  </si>
  <si>
    <t>11.10.2020 09:23:57</t>
  </si>
  <si>
    <t>11.10.2020 09:24:00</t>
  </si>
  <si>
    <t>11.10.2020 09:24:02</t>
  </si>
  <si>
    <t>11.10.2020 09:24:17</t>
  </si>
  <si>
    <t>11.10.2020 09:24:18</t>
  </si>
  <si>
    <t>11.10.2020 09:24:21</t>
  </si>
  <si>
    <t>11.10.2020 09:24:23</t>
  </si>
  <si>
    <t>11.10.2020 09:24:24</t>
  </si>
  <si>
    <t>11.10.2020 09:27:33</t>
  </si>
  <si>
    <t>11.10.2020 09:27:35</t>
  </si>
  <si>
    <t>11.10.2020 09:27:36</t>
  </si>
  <si>
    <t>11.10.2020 09:27:38</t>
  </si>
  <si>
    <t>11.10.2020 09:27:39</t>
  </si>
  <si>
    <t>11.10.2020 09:27:41</t>
  </si>
  <si>
    <t>11.10.2020 09:27:42</t>
  </si>
  <si>
    <t>11.10.2020 09:27:44</t>
  </si>
  <si>
    <t>11.10.2020 09:27:45</t>
  </si>
  <si>
    <t>11.10.2020 09:27:47</t>
  </si>
  <si>
    <t>11.10.2020 09:27:48</t>
  </si>
  <si>
    <t>11.10.2020 09:29:45</t>
  </si>
  <si>
    <t>11.10.2020 09:29:46</t>
  </si>
  <si>
    <t>11.10.2020 09:29:48</t>
  </si>
  <si>
    <t>11.10.2020 09:29:49</t>
  </si>
  <si>
    <t>11.10.2020 09:29:50</t>
  </si>
  <si>
    <t>11.10.2020 09:29:51</t>
  </si>
  <si>
    <t>11.10.2020 09:29:53</t>
  </si>
  <si>
    <t>11.10.2020 09:30:36</t>
  </si>
  <si>
    <t>11.10.2020 09:30:37</t>
  </si>
  <si>
    <t>11.10.2020 09:30:39</t>
  </si>
  <si>
    <t>11.10.2020 09:30:40</t>
  </si>
  <si>
    <t>11.10.2020 09:30:41</t>
  </si>
  <si>
    <t>11.10.2020 09:30:47</t>
  </si>
  <si>
    <t>11.10.2020 09:30:48</t>
  </si>
  <si>
    <t>11.10.2020 09:30:50</t>
  </si>
  <si>
    <t>11.10.2020 09:30:51</t>
  </si>
  <si>
    <t>11.10.2020 09:30:53</t>
  </si>
  <si>
    <t>11.10.2020 09:30:56</t>
  </si>
  <si>
    <t>11.10.2020 09:30:57</t>
  </si>
  <si>
    <t>11.10.2020 09:30:59</t>
  </si>
  <si>
    <t>11.10.2020 09:31:00</t>
  </si>
  <si>
    <t>11.10.2020 09:31:02</t>
  </si>
  <si>
    <t>11.10.2020 09:31:03</t>
  </si>
  <si>
    <t>11.10.2020 09:32:39</t>
  </si>
  <si>
    <t>11.10.2020 09:32:47</t>
  </si>
  <si>
    <t>11.10.2020 09:32:53</t>
  </si>
  <si>
    <t>11.10.2020 09:32:57</t>
  </si>
  <si>
    <t>11.10.2020 09:33:42</t>
  </si>
  <si>
    <t>11.10.2020 09:33:44</t>
  </si>
  <si>
    <t>11.10.2020 09:33:45</t>
  </si>
  <si>
    <t>11.10.2020 09:33:47</t>
  </si>
  <si>
    <t>11.10.2020 09:33:48</t>
  </si>
  <si>
    <t>11.10.2020 09:33:50</t>
  </si>
  <si>
    <t>11.10.2020 09:34:06</t>
  </si>
  <si>
    <t>11.10.2020 09:35:00</t>
  </si>
  <si>
    <t>11.10.2020 09:35:01</t>
  </si>
  <si>
    <t>11.10.2020 09:35:03</t>
  </si>
  <si>
    <t>11.10.2020 09:35:04</t>
  </si>
  <si>
    <t>11.10.2020 09:35:06</t>
  </si>
  <si>
    <t>11.10.2020 09:35:07</t>
  </si>
  <si>
    <t>11.10.2020 09:35:09</t>
  </si>
  <si>
    <t>11.10.2020 09:37:19</t>
  </si>
  <si>
    <t>11.10.2020 09:37:21</t>
  </si>
  <si>
    <t>11.10.2020 09:37:24</t>
  </si>
  <si>
    <t>11.10.2020 09:37:25</t>
  </si>
  <si>
    <t>11.10.2020 09:37:27</t>
  </si>
  <si>
    <t>11.10.2020 09:37:28</t>
  </si>
  <si>
    <t>11.10.2020 09:37:30</t>
  </si>
  <si>
    <t>11.10.2020 09:37:31</t>
  </si>
  <si>
    <t>11.10.2020 09:38:27</t>
  </si>
  <si>
    <t>11.10.2020 09:38:28</t>
  </si>
  <si>
    <t>11.10.2020 09:38:30</t>
  </si>
  <si>
    <t>11.10.2020 09:38:31</t>
  </si>
  <si>
    <t>11.10.2020 09:38:33</t>
  </si>
  <si>
    <t>11.10.2020 09:38:34</t>
  </si>
  <si>
    <t>11.10.2020 09:38:36</t>
  </si>
  <si>
    <t>11.10.2020 09:38:37</t>
  </si>
  <si>
    <t>11.10.2020 09:38:39</t>
  </si>
  <si>
    <t>11.10.2020 09:38:40</t>
  </si>
  <si>
    <t>11.10.2020 09:38:42</t>
  </si>
  <si>
    <t>11.10.2020 09:38:43</t>
  </si>
  <si>
    <t>11.10.2020 09:38:45</t>
  </si>
  <si>
    <t>11.10.2020 09:38:46</t>
  </si>
  <si>
    <t>11.10.2020 09:39:40</t>
  </si>
  <si>
    <t>11.10.2020 09:39:42</t>
  </si>
  <si>
    <t>11.10.2020 09:39:43</t>
  </si>
  <si>
    <t>11.10.2020 09:39:45</t>
  </si>
  <si>
    <t>11.10.2020 09:39:46</t>
  </si>
  <si>
    <t>11.10.2020 09:39:48</t>
  </si>
  <si>
    <t>11.10.2020 09:39:49</t>
  </si>
  <si>
    <t>11.10.2020 09:40:27</t>
  </si>
  <si>
    <t>11.10.2020 09:40:28</t>
  </si>
  <si>
    <t>11.10.2020 09:40:30</t>
  </si>
  <si>
    <t>11.10.2020 09:40:31</t>
  </si>
  <si>
    <t>11.10.2020 09:40:33</t>
  </si>
  <si>
    <t>11.10.2020 09:40:34</t>
  </si>
  <si>
    <t>11.10.2020 09:40:36</t>
  </si>
  <si>
    <t>11.10.2020 09:40:37</t>
  </si>
  <si>
    <t>11.10.2020 09:40:39</t>
  </si>
  <si>
    <t>11.10.2020 09:41:07</t>
  </si>
  <si>
    <t>11.10.2020 09:41:09</t>
  </si>
  <si>
    <t>11.10.2020 09:41:10</t>
  </si>
  <si>
    <t>11.10.2020 09:41:11</t>
  </si>
  <si>
    <t>11.10.2020 09:41:12</t>
  </si>
  <si>
    <t>11.10.2020 09:41:14</t>
  </si>
  <si>
    <t>11.10.2020 09:41:15</t>
  </si>
  <si>
    <t>11.10.2020 09:41:54</t>
  </si>
  <si>
    <t>11.10.2020 09:41:55</t>
  </si>
  <si>
    <t>11.10.2020 09:41:57</t>
  </si>
  <si>
    <t>11.10.2020 09:41:58</t>
  </si>
  <si>
    <t>11.10.2020 09:42:00</t>
  </si>
  <si>
    <t>11.10.2020 09:42:01</t>
  </si>
  <si>
    <t>11.10.2020 09:42:03</t>
  </si>
  <si>
    <t>11.10.2020 09:42:04</t>
  </si>
  <si>
    <t>11.10.2020 09:44:43</t>
  </si>
  <si>
    <t>11.10.2020 09:44:44</t>
  </si>
  <si>
    <t>11.10.2020 09:44:47</t>
  </si>
  <si>
    <t>11.10.2020 09:44:49</t>
  </si>
  <si>
    <t>11.10.2020 09:44:50</t>
  </si>
  <si>
    <t>11.10.2020 09:44:52</t>
  </si>
  <si>
    <t>11.10.2020 09:44:53</t>
  </si>
  <si>
    <t>11.10.2020 09:46:43</t>
  </si>
  <si>
    <t>11.10.2020 09:50:11</t>
  </si>
  <si>
    <t>11.10.2020 09:50:13</t>
  </si>
  <si>
    <t>11.10.2020 09:50:14</t>
  </si>
  <si>
    <t>11.10.2020 09:50:16</t>
  </si>
  <si>
    <t>11.10.2020 09:50:17</t>
  </si>
  <si>
    <t>11.10.2020 09:50:19</t>
  </si>
  <si>
    <t>11.10.2020 09:50:20</t>
  </si>
  <si>
    <t>11.10.2020 09:50:22</t>
  </si>
  <si>
    <t>11.10.2020 09:50:23</t>
  </si>
  <si>
    <t>11.10.2020 09:50:25</t>
  </si>
  <si>
    <t>11.10.2020 09:50:26</t>
  </si>
  <si>
    <t>11.10.2020 09:50:28</t>
  </si>
  <si>
    <t>11.10.2020 09:50:29</t>
  </si>
  <si>
    <t>11.10.2020 09:50:31</t>
  </si>
  <si>
    <t>11.10.2020 09:50:32</t>
  </si>
  <si>
    <t>11.10.2020 09:51:20</t>
  </si>
  <si>
    <t>11.10.2020 09:51:34</t>
  </si>
  <si>
    <t>11.10.2020 09:51:35</t>
  </si>
  <si>
    <t>11.10.2020 09:51:36</t>
  </si>
  <si>
    <t>11.10.2020 09:51:38</t>
  </si>
  <si>
    <t>11.10.2020 09:51:39</t>
  </si>
  <si>
    <t>11.10.2020 09:51:40</t>
  </si>
  <si>
    <t>11.10.2020 09:51:41</t>
  </si>
  <si>
    <t>11.10.2020 09:51:43</t>
  </si>
  <si>
    <t>11.10.2020 09:51:44</t>
  </si>
  <si>
    <t>11.10.2020 09:51:45</t>
  </si>
  <si>
    <t>11.10.2020 09:52:31</t>
  </si>
  <si>
    <t>11.10.2020 09:52:33</t>
  </si>
  <si>
    <t>11.10.2020 09:52:34</t>
  </si>
  <si>
    <t>11.10.2020 09:52:35</t>
  </si>
  <si>
    <t>11.10.2020 09:52:37</t>
  </si>
  <si>
    <t>11.10.2020 09:52:38</t>
  </si>
  <si>
    <t>11.10.2020 09:52:39</t>
  </si>
  <si>
    <t>11.10.2020 09:52:40</t>
  </si>
  <si>
    <t>11.10.2020 09:52:42</t>
  </si>
  <si>
    <t>11.10.2020 09:53:43</t>
  </si>
  <si>
    <t>11.10.2020 09:53:44</t>
  </si>
  <si>
    <t>11.10.2020 09:53:46</t>
  </si>
  <si>
    <t>11.10.2020 09:53:47</t>
  </si>
  <si>
    <t>11.10.2020 09:53:48</t>
  </si>
  <si>
    <t>11.10.2020 09:53:49</t>
  </si>
  <si>
    <t>11.10.2020 09:53:51</t>
  </si>
  <si>
    <t>11.10.2020 09:53:52</t>
  </si>
  <si>
    <t>11.10.2020 09:53:53</t>
  </si>
  <si>
    <t>11.10.2020 09:53:56</t>
  </si>
  <si>
    <t>11.10.2020 09:54:56</t>
  </si>
  <si>
    <t>11.10.2020 09:54:57</t>
  </si>
  <si>
    <t>11.10.2020 09:54:59</t>
  </si>
  <si>
    <t>11.10.2020 09:55:00</t>
  </si>
  <si>
    <t>11.10.2020 09:55:02</t>
  </si>
  <si>
    <t>11.10.2020 09:55:03</t>
  </si>
  <si>
    <t>11.10.2020 09:55:05</t>
  </si>
  <si>
    <t>11.10.2020 09:55:06</t>
  </si>
  <si>
    <t>11.10.2020 09:55:20</t>
  </si>
  <si>
    <t>11.10.2020 09:58:18</t>
  </si>
  <si>
    <t>11.10.2020 09:58:21</t>
  </si>
  <si>
    <t>11.10.2020 09:58:23</t>
  </si>
  <si>
    <t>11.10.2020 09:58:24</t>
  </si>
  <si>
    <t>11.10.2020 09:58:26</t>
  </si>
  <si>
    <t>11.10.2020 09:58:27</t>
  </si>
  <si>
    <t>11.10.2020 09:58:54</t>
  </si>
  <si>
    <t>11.10.2020 09:58:56</t>
  </si>
  <si>
    <t>11.10.2020 09:58:57</t>
  </si>
  <si>
    <t>11.10.2020 09:58:58</t>
  </si>
  <si>
    <t>11.10.2020 09:59:00</t>
  </si>
  <si>
    <t>11.10.2020 09:59:01</t>
  </si>
  <si>
    <t>11.10.2020 09:59:02</t>
  </si>
  <si>
    <t>11.10.2020 09:59:25</t>
  </si>
  <si>
    <t>11.10.2020 09:59:26</t>
  </si>
  <si>
    <t>11.10.2020 09:59:28</t>
  </si>
  <si>
    <t>11.10.2020 09:59:29</t>
  </si>
  <si>
    <t>11.10.2020 09:59:31</t>
  </si>
  <si>
    <t>11.10.2020 09:59:32</t>
  </si>
  <si>
    <t>11.10.2020 09:59:34</t>
  </si>
  <si>
    <t>11.10.2020 09:59:35</t>
  </si>
  <si>
    <t>11.10.2020 09:59:37</t>
  </si>
  <si>
    <t>11.10.2020 09:59:49</t>
  </si>
  <si>
    <t>11.10.2020 09:59:50</t>
  </si>
  <si>
    <t>11.10.2020 09:59:52</t>
  </si>
  <si>
    <t>11.10.2020 09:59:53</t>
  </si>
  <si>
    <t>11.10.2020 09:59:55</t>
  </si>
  <si>
    <t>11.10.2020 09:59:56</t>
  </si>
  <si>
    <t>11.10.2020 10:00:23</t>
  </si>
  <si>
    <t>11.10.2020 10:00:26</t>
  </si>
  <si>
    <t>11.10.2020 10:00:27</t>
  </si>
  <si>
    <t>11.10.2020 10:00:29</t>
  </si>
  <si>
    <t>11.10.2020 10:00:41</t>
  </si>
  <si>
    <t>11.10.2020 10:00:42</t>
  </si>
  <si>
    <t>11.10.2020 10:00:44</t>
  </si>
  <si>
    <t>11.10.2020 10:00:45</t>
  </si>
  <si>
    <t>11.10.2020 10:00:46</t>
  </si>
  <si>
    <t>11.10.2020 10:00:49</t>
  </si>
  <si>
    <t>11.10.2020 10:00:55</t>
  </si>
  <si>
    <t>11.10.2020 10:00:56</t>
  </si>
  <si>
    <t>11.10.2020 10:00:57</t>
  </si>
  <si>
    <t>11.10.2020 10:01:00</t>
  </si>
  <si>
    <t>11.10.2020 10:01:02</t>
  </si>
  <si>
    <t>11.10.2020 10:01:09</t>
  </si>
  <si>
    <t>11.10.2020 10:01:10</t>
  </si>
  <si>
    <t>11.10.2020 10:01:12</t>
  </si>
  <si>
    <t>11.10.2020 10:01:13</t>
  </si>
  <si>
    <t>11.10.2020 10:01:15</t>
  </si>
  <si>
    <t>11.10.2020 10:01:16</t>
  </si>
  <si>
    <t>11.10.2020 10:01:18</t>
  </si>
  <si>
    <t>11.10.2020 10:01:19</t>
  </si>
  <si>
    <t>11.10.2020 10:01:22</t>
  </si>
  <si>
    <t>11.10.2020 10:01:24</t>
  </si>
  <si>
    <t>11.10.2020 10:01:25</t>
  </si>
  <si>
    <t>11.10.2020 10:01:27</t>
  </si>
  <si>
    <t>11.10.2020 10:01:28</t>
  </si>
  <si>
    <t>11.10.2020 10:01:29</t>
  </si>
  <si>
    <t>11.10.2020 10:01:30</t>
  </si>
  <si>
    <t>11.10.2020 10:01:32</t>
  </si>
  <si>
    <t>11.10.2020 10:02:06</t>
  </si>
  <si>
    <t>11.10.2020 10:02:07</t>
  </si>
  <si>
    <t>11.10.2020 10:02:08</t>
  </si>
  <si>
    <t>11.10.2020 10:02:11</t>
  </si>
  <si>
    <t>11.10.2020 10:02:14</t>
  </si>
  <si>
    <t>11.10.2020 10:02:43</t>
  </si>
  <si>
    <t>11.10.2020 10:04:01</t>
  </si>
  <si>
    <t>11.10.2020 10:04:02</t>
  </si>
  <si>
    <t>11.10.2020 10:04:04</t>
  </si>
  <si>
    <t>11.10.2020 10:04:05</t>
  </si>
  <si>
    <t>11.10.2020 10:04:07</t>
  </si>
  <si>
    <t>11.10.2020 10:04:08</t>
  </si>
  <si>
    <t>11.10.2020 10:04:10</t>
  </si>
  <si>
    <t>11.10.2020 10:04:11</t>
  </si>
  <si>
    <t>11.10.2020 10:04:13</t>
  </si>
  <si>
    <t>11.10.2020 10:04:44</t>
  </si>
  <si>
    <t>11.10.2020 10:04:45</t>
  </si>
  <si>
    <t>11.10.2020 10:04:47</t>
  </si>
  <si>
    <t>11.10.2020 10:04:48</t>
  </si>
  <si>
    <t>11.10.2020 10:04:51</t>
  </si>
  <si>
    <t>11.10.2020 10:04:52</t>
  </si>
  <si>
    <t>11.10.2020 10:05:56</t>
  </si>
  <si>
    <t>11.10.2020 10:05:58</t>
  </si>
  <si>
    <t>11.10.2020 10:05:59</t>
  </si>
  <si>
    <t>11.10.2020 10:06:01</t>
  </si>
  <si>
    <t>11.10.2020 10:06:02</t>
  </si>
  <si>
    <t>11.10.2020 10:06:04</t>
  </si>
  <si>
    <t>11.10.2020 10:08:28</t>
  </si>
  <si>
    <t>11.10.2020 10:08:31</t>
  </si>
  <si>
    <t>11.10.2020 10:08:32</t>
  </si>
  <si>
    <t>11.10.2020 10:08:34</t>
  </si>
  <si>
    <t>11.10.2020 10:08:37</t>
  </si>
  <si>
    <t>11.10.2020 10:10:53</t>
  </si>
  <si>
    <t>11.10.2020 10:10:55</t>
  </si>
  <si>
    <t>11.10.2020 10:10:56</t>
  </si>
  <si>
    <t>11.10.2020 10:10:58</t>
  </si>
  <si>
    <t>11.10.2020 10:10:59</t>
  </si>
  <si>
    <t>11.10.2020 10:11:01</t>
  </si>
  <si>
    <t>11.10.2020 10:11:11</t>
  </si>
  <si>
    <t>11.10.2020 10:11:13</t>
  </si>
  <si>
    <t>11.10.2020 10:11:14</t>
  </si>
  <si>
    <t>11.10.2020 10:11:16</t>
  </si>
  <si>
    <t>11.10.2020 10:11:17</t>
  </si>
  <si>
    <t>11.10.2020 10:11:19</t>
  </si>
  <si>
    <t>11.10.2020 10:11:40</t>
  </si>
  <si>
    <t>11.10.2020 10:11:41</t>
  </si>
  <si>
    <t>11.10.2020 10:11:43</t>
  </si>
  <si>
    <t>11.10.2020 10:11:44</t>
  </si>
  <si>
    <t>11.10.2020 10:11:45</t>
  </si>
  <si>
    <t>11.10.2020 10:11:46</t>
  </si>
  <si>
    <t>11.10.2020 10:11:48</t>
  </si>
  <si>
    <t>11.10.2020 10:11:49</t>
  </si>
  <si>
    <t>11.10.2020 10:11:50</t>
  </si>
  <si>
    <t>11.10.2020 10:11:51</t>
  </si>
  <si>
    <t>11.10.2020 10:11:53</t>
  </si>
  <si>
    <t>11.10.2020 10:11:54</t>
  </si>
  <si>
    <t>11.10.2020 10:13:33</t>
  </si>
  <si>
    <t>11.10.2020 10:13:34</t>
  </si>
  <si>
    <t>11.10.2020 10:13:36</t>
  </si>
  <si>
    <t>11.10.2020 10:13:37</t>
  </si>
  <si>
    <t>11.10.2020 10:13:40</t>
  </si>
  <si>
    <t>11.10.2020 10:13:42</t>
  </si>
  <si>
    <t>11.10.2020 10:13:43</t>
  </si>
  <si>
    <t>11.10.2020 10:13:45</t>
  </si>
  <si>
    <t>11.10.2020 10:13:46</t>
  </si>
  <si>
    <t>11.10.2020 10:13:48</t>
  </si>
  <si>
    <t>11.10.2020 10:14:07</t>
  </si>
  <si>
    <t>11.10.2020 10:14:10</t>
  </si>
  <si>
    <t>11.10.2020 10:14:12</t>
  </si>
  <si>
    <t>11.10.2020 10:14:13</t>
  </si>
  <si>
    <t>11.10.2020 10:14:15</t>
  </si>
  <si>
    <t>11.10.2020 10:14:16</t>
  </si>
  <si>
    <t>11.10.2020 10:14:18</t>
  </si>
  <si>
    <t>11.10.2020 10:14:19</t>
  </si>
  <si>
    <t>11.10.2020 10:14:21</t>
  </si>
  <si>
    <t>11.10.2020 10:15:10</t>
  </si>
  <si>
    <t>11.10.2020 10:15:13</t>
  </si>
  <si>
    <t>11.10.2020 10:15:15</t>
  </si>
  <si>
    <t>11.10.2020 10:15:16</t>
  </si>
  <si>
    <t>11.10.2020 10:15:18</t>
  </si>
  <si>
    <t>11.10.2020 10:15:19</t>
  </si>
  <si>
    <t>11.10.2020 10:15:21</t>
  </si>
  <si>
    <t>11.10.2020 10:15:22</t>
  </si>
  <si>
    <t>11.10.2020 10:15:24</t>
  </si>
  <si>
    <t>11.10.2020 10:15:39</t>
  </si>
  <si>
    <t>11.10.2020 10:15:40</t>
  </si>
  <si>
    <t>11.10.2020 10:15:41</t>
  </si>
  <si>
    <t>11.10.2020 10:15:43</t>
  </si>
  <si>
    <t>11.10.2020 10:15:44</t>
  </si>
  <si>
    <t>11.10.2020 10:15:45</t>
  </si>
  <si>
    <t>11.10.2020 10:15:46</t>
  </si>
  <si>
    <t>11.10.2020 10:15:48</t>
  </si>
  <si>
    <t>11.10.2020 10:16:17</t>
  </si>
  <si>
    <t>11.10.2020 10:16:19</t>
  </si>
  <si>
    <t>11.10.2020 10:16:20</t>
  </si>
  <si>
    <t>11.10.2020 10:16:21</t>
  </si>
  <si>
    <t>11.10.2020 10:16:23</t>
  </si>
  <si>
    <t>11.10.2020 10:16:24</t>
  </si>
  <si>
    <t>11.10.2020 10:16:25</t>
  </si>
  <si>
    <t>11.10.2020 10:16:26</t>
  </si>
  <si>
    <t>11.10.2020 10:16:28</t>
  </si>
  <si>
    <t>11.10.2020 10:17:18</t>
  </si>
  <si>
    <t>11.10.2020 10:17:20</t>
  </si>
  <si>
    <t>11.10.2020 10:17:21</t>
  </si>
  <si>
    <t>11.10.2020 10:17:22</t>
  </si>
  <si>
    <t>11.10.2020 10:17:24</t>
  </si>
  <si>
    <t>11.10.2020 10:17:26</t>
  </si>
  <si>
    <t>11.10.2020 10:17:49</t>
  </si>
  <si>
    <t>11.10.2020 10:17:50</t>
  </si>
  <si>
    <t>11.10.2020 10:17:52</t>
  </si>
  <si>
    <t>11.10.2020 10:17:53</t>
  </si>
  <si>
    <t>11.10.2020 10:17:55</t>
  </si>
  <si>
    <t>11.10.2020 10:17:56</t>
  </si>
  <si>
    <t>11.10.2020 10:18:43</t>
  </si>
  <si>
    <t>11.10.2020 10:18:44</t>
  </si>
  <si>
    <t>11.10.2020 10:18:46</t>
  </si>
  <si>
    <t>11.10.2020 10:18:47</t>
  </si>
  <si>
    <t>11.10.2020 10:18:49</t>
  </si>
  <si>
    <t>11.10.2020 10:18:50</t>
  </si>
  <si>
    <t>11.10.2020 10:18:52</t>
  </si>
  <si>
    <t>11.10.2020 10:21:05</t>
  </si>
  <si>
    <t>11.10.2020 10:21:07</t>
  </si>
  <si>
    <t>11.10.2020 10:21:08</t>
  </si>
  <si>
    <t>11.10.2020 10:21:09</t>
  </si>
  <si>
    <t>11.10.2020 10:21:10</t>
  </si>
  <si>
    <t>11.10.2020 10:21:12</t>
  </si>
  <si>
    <t>11.10.2020 10:21:13</t>
  </si>
  <si>
    <t>11.10.2020 10:21:14</t>
  </si>
  <si>
    <t>11.10.2020 10:21:26</t>
  </si>
  <si>
    <t>11.10.2020 10:21:27</t>
  </si>
  <si>
    <t>11.10.2020 10:21:29</t>
  </si>
  <si>
    <t>11.10.2020 10:21:30</t>
  </si>
  <si>
    <t>11.10.2020 10:21:31</t>
  </si>
  <si>
    <t>11.10.2020 10:21:32</t>
  </si>
  <si>
    <t>11.10.2020 10:21:34</t>
  </si>
  <si>
    <t>11.10.2020 10:21:35</t>
  </si>
  <si>
    <t>11.10.2020 10:21:36</t>
  </si>
  <si>
    <t>11.10.2020 10:21:37</t>
  </si>
  <si>
    <t>11.10.2020 10:21:39</t>
  </si>
  <si>
    <t>11.10.2020 10:21:50</t>
  </si>
  <si>
    <t>11.10.2020 10:21:53</t>
  </si>
  <si>
    <t>11.10.2020 10:21:55</t>
  </si>
  <si>
    <t>11.10.2020 10:21:56</t>
  </si>
  <si>
    <t>11.10.2020 10:21:58</t>
  </si>
  <si>
    <t>11.10.2020 10:21:59</t>
  </si>
  <si>
    <t>11.10.2020 10:22:01</t>
  </si>
  <si>
    <t>11.10.2020 10:22:02</t>
  </si>
  <si>
    <t>11.10.2020 10:22:04</t>
  </si>
  <si>
    <t>11.10.2020 10:22:05</t>
  </si>
  <si>
    <t>11.10.2020 10:22:06</t>
  </si>
  <si>
    <t>11.10.2020 10:22:08</t>
  </si>
  <si>
    <t>11.10.2020 10:22:11</t>
  </si>
  <si>
    <t>11.10.2020 10:22:12</t>
  </si>
  <si>
    <t>11.10.2020 10:22:14</t>
  </si>
  <si>
    <t>11.10.2020 10:22:15</t>
  </si>
  <si>
    <t>11.10.2020 10:22:26</t>
  </si>
  <si>
    <t>11.10.2020 10:22:27</t>
  </si>
  <si>
    <t>11.10.2020 10:22:30</t>
  </si>
  <si>
    <t>11.10.2020 10:22:31</t>
  </si>
  <si>
    <t>11.10.2020 10:22:33</t>
  </si>
  <si>
    <t>11.10.2020 10:22:34</t>
  </si>
  <si>
    <t>11.10.2020 10:22:35</t>
  </si>
  <si>
    <t>11.10.2020 10:22:36</t>
  </si>
  <si>
    <t>11.10.2020 10:22:38</t>
  </si>
  <si>
    <t>11.10.2020 10:22:55</t>
  </si>
  <si>
    <t>11.10.2020 10:22:58</t>
  </si>
  <si>
    <t>11.10.2020 10:23:00</t>
  </si>
  <si>
    <t>11.10.2020 10:23:01</t>
  </si>
  <si>
    <t>11.10.2020 10:23:03</t>
  </si>
  <si>
    <t>11.10.2020 10:23:04</t>
  </si>
  <si>
    <t>11.10.2020 10:23:06</t>
  </si>
  <si>
    <t>11.10.2020 10:23:07</t>
  </si>
  <si>
    <t>11.10.2020 10:23:09</t>
  </si>
  <si>
    <t>11.10.2020 10:26:54</t>
  </si>
  <si>
    <t>11.10.2020 10:26:55</t>
  </si>
  <si>
    <t>11.10.2020 10:26:57</t>
  </si>
  <si>
    <t>11.10.2020 10:26:58</t>
  </si>
  <si>
    <t>11.10.2020 10:26:59</t>
  </si>
  <si>
    <t>11.10.2020 10:27:02</t>
  </si>
  <si>
    <t>11.10.2020 10:27:03</t>
  </si>
  <si>
    <t>11.10.2020 10:29:39</t>
  </si>
  <si>
    <t>11.10.2020 10:29:41</t>
  </si>
  <si>
    <t>11.10.2020 10:29:42</t>
  </si>
  <si>
    <t>11.10.2020 10:29:43</t>
  </si>
  <si>
    <t>11.10.2020 10:29:44</t>
  </si>
  <si>
    <t>11.10.2020 10:29:46</t>
  </si>
  <si>
    <t>11.10.2020 10:29:47</t>
  </si>
  <si>
    <t>11.10.2020 10:29:53</t>
  </si>
  <si>
    <t>11.10.2020 10:29:54</t>
  </si>
  <si>
    <t>11.10.2020 10:29:56</t>
  </si>
  <si>
    <t>11.10.2020 10:29:57</t>
  </si>
  <si>
    <t>11.10.2020 10:29:59</t>
  </si>
  <si>
    <t>11.10.2020 10:30:00</t>
  </si>
  <si>
    <t>11.10.2020 10:30:02</t>
  </si>
  <si>
    <t>11.10.2020 10:30:03</t>
  </si>
  <si>
    <t>11.10.2020 10:30:05</t>
  </si>
  <si>
    <t>11.10.2020 10:30:06</t>
  </si>
  <si>
    <t>11.10.2020 10:30:07</t>
  </si>
  <si>
    <t>11.10.2020 10:30:08</t>
  </si>
  <si>
    <t>11.10.2020 10:30:10</t>
  </si>
  <si>
    <t>11.10.2020 10:30:53</t>
  </si>
  <si>
    <t>11.10.2020 10:30:55</t>
  </si>
  <si>
    <t>11.10.2020 10:30:56</t>
  </si>
  <si>
    <t>11.10.2020 10:30:57</t>
  </si>
  <si>
    <t>11.10.2020 10:30:59</t>
  </si>
  <si>
    <t>11.10.2020 10:31:00</t>
  </si>
  <si>
    <t>11.10.2020 10:31:01</t>
  </si>
  <si>
    <t>11.10.2020 10:31:03</t>
  </si>
  <si>
    <t>11.10.2020 10:31:41</t>
  </si>
  <si>
    <t>11.10.2020 10:31:43</t>
  </si>
  <si>
    <t>11.10.2020 10:31:44</t>
  </si>
  <si>
    <t>11.10.2020 10:31:46</t>
  </si>
  <si>
    <t>11.10.2020 10:31:47</t>
  </si>
  <si>
    <t>11.10.2020 10:31:49</t>
  </si>
  <si>
    <t>11.10.2020 10:31:56</t>
  </si>
  <si>
    <t>11.10.2020 10:31:59</t>
  </si>
  <si>
    <t>11.10.2020 10:32:01</t>
  </si>
  <si>
    <t>11.10.2020 10:32:02</t>
  </si>
  <si>
    <t>11.10.2020 10:32:04</t>
  </si>
  <si>
    <t>11.10.2020 10:32:05</t>
  </si>
  <si>
    <t>11.10.2020 10:32:08</t>
  </si>
  <si>
    <t>11.10.2020 10:32:10</t>
  </si>
  <si>
    <t>11.10.2020 10:32:11</t>
  </si>
  <si>
    <t>11.10.2020 10:32:13</t>
  </si>
  <si>
    <t>11.10.2020 10:32:14</t>
  </si>
  <si>
    <t>11.10.2020 10:32:17</t>
  </si>
  <si>
    <t>11.10.2020 10:32:19</t>
  </si>
  <si>
    <t>11.10.2020 10:32:22</t>
  </si>
  <si>
    <t>11.10.2020 10:32:23</t>
  </si>
  <si>
    <t>11.10.2020 10:32:41</t>
  </si>
  <si>
    <t>11.10.2020 10:32:43</t>
  </si>
  <si>
    <t>11.10.2020 10:32:44</t>
  </si>
  <si>
    <t>11.10.2020 10:32:50</t>
  </si>
  <si>
    <t>11.10.2020 10:32:51</t>
  </si>
  <si>
    <t>11.10.2020 10:32:53</t>
  </si>
  <si>
    <t>11.10.2020 10:32:54</t>
  </si>
  <si>
    <t>11.10.2020 10:32:56</t>
  </si>
  <si>
    <t>11.10.2020 10:32:57</t>
  </si>
  <si>
    <t>11.10.2020 10:32:59</t>
  </si>
  <si>
    <t>11.10.2020 10:33:11</t>
  </si>
  <si>
    <t>11.10.2020 10:33:12</t>
  </si>
  <si>
    <t>11.10.2020 10:33:13</t>
  </si>
  <si>
    <t>11.10.2020 10:33:15</t>
  </si>
  <si>
    <t>11.10.2020 10:33:16</t>
  </si>
  <si>
    <t>11.10.2020 10:33:17</t>
  </si>
  <si>
    <t>11.10.2020 10:34:03</t>
  </si>
  <si>
    <t>11.10.2020 10:35:12</t>
  </si>
  <si>
    <t>11.10.2020 10:35:15</t>
  </si>
  <si>
    <t>11.10.2020 10:35:17</t>
  </si>
  <si>
    <t>11.10.2020 10:36:29</t>
  </si>
  <si>
    <t>11.10.2020 10:36:30</t>
  </si>
  <si>
    <t>11.10.2020 10:36:31</t>
  </si>
  <si>
    <t>11.10.2020 10:36:33</t>
  </si>
  <si>
    <t>11.10.2020 10:36:34</t>
  </si>
  <si>
    <t>11.10.2020 10:36:37</t>
  </si>
  <si>
    <t>11.10.2020 10:36:38</t>
  </si>
  <si>
    <t>11.10.2020 10:36:39</t>
  </si>
  <si>
    <t>11.10.2020 10:36:42</t>
  </si>
  <si>
    <t>11.10.2020 10:36:43</t>
  </si>
  <si>
    <t>11.10.2020 10:36:44</t>
  </si>
  <si>
    <t>11.10.2020 10:36:46</t>
  </si>
  <si>
    <t>11.10.2020 10:36:48</t>
  </si>
  <si>
    <t>11.10.2020 10:36:53</t>
  </si>
  <si>
    <t>11.10.2020 10:37:33</t>
  </si>
  <si>
    <t>11.10.2020 10:37:35</t>
  </si>
  <si>
    <t>11.10.2020 10:37:36</t>
  </si>
  <si>
    <t>11.10.2020 10:37:37</t>
  </si>
  <si>
    <t>11.10.2020 10:37:38</t>
  </si>
  <si>
    <t>11.10.2020 10:37:41</t>
  </si>
  <si>
    <t>11.10.2020 10:37:43</t>
  </si>
  <si>
    <t>11.10.2020 10:39:06</t>
  </si>
  <si>
    <t>11.10.2020 10:39:08</t>
  </si>
  <si>
    <t>11.10.2020 10:39:09</t>
  </si>
  <si>
    <t>11.10.2020 10:39:11</t>
  </si>
  <si>
    <t>11.10.2020 10:39:12</t>
  </si>
  <si>
    <t>11.10.2020 10:39:14</t>
  </si>
  <si>
    <t>11.10.2020 10:40:09</t>
  </si>
  <si>
    <t>11.10.2020 10:40:11</t>
  </si>
  <si>
    <t>11.10.2020 10:40:12</t>
  </si>
  <si>
    <t>11.10.2020 10:40:13</t>
  </si>
  <si>
    <t>11.10.2020 10:40:15</t>
  </si>
  <si>
    <t>11.10.2020 10:40:16</t>
  </si>
  <si>
    <t>11.10.2020 10:40:29</t>
  </si>
  <si>
    <t>11.10.2020 10:40:31</t>
  </si>
  <si>
    <t>11.10.2020 10:40:32</t>
  </si>
  <si>
    <t>11.10.2020 10:40:34</t>
  </si>
  <si>
    <t>11.10.2020 10:40:35</t>
  </si>
  <si>
    <t>11.10.2020 10:40:37</t>
  </si>
  <si>
    <t>11.10.2020 10:40:38</t>
  </si>
  <si>
    <t>11.10.2020 10:41:49</t>
  </si>
  <si>
    <t>11.10.2020 10:41:50</t>
  </si>
  <si>
    <t>11.10.2020 10:41:51</t>
  </si>
  <si>
    <t>11.10.2020 10:41:53</t>
  </si>
  <si>
    <t>11.10.2020 10:41:54</t>
  </si>
  <si>
    <t>11.10.2020 10:41:55</t>
  </si>
  <si>
    <t>11.10.2020 10:41:56</t>
  </si>
  <si>
    <t>11.10.2020 10:41:58</t>
  </si>
  <si>
    <t>11.10.2020 10:42:51</t>
  </si>
  <si>
    <t>11.10.2020 10:42:53</t>
  </si>
  <si>
    <t>11.10.2020 10:42:54</t>
  </si>
  <si>
    <t>11.10.2020 10:42:56</t>
  </si>
  <si>
    <t>11.10.2020 10:42:57</t>
  </si>
  <si>
    <t>11.10.2020 10:42:59</t>
  </si>
  <si>
    <t>11.10.2020 10:43:00</t>
  </si>
  <si>
    <t>11.10.2020 10:44:23</t>
  </si>
  <si>
    <t>11.10.2020 10:44:24</t>
  </si>
  <si>
    <t>11.10.2020 10:44:26</t>
  </si>
  <si>
    <t>11.10.2020 10:44:29</t>
  </si>
  <si>
    <t>11.10.2020 10:44:30</t>
  </si>
  <si>
    <t>11.10.2020 10:44:32</t>
  </si>
  <si>
    <t>11.10.2020 10:44:45</t>
  </si>
  <si>
    <t>11.10.2020 10:44:48</t>
  </si>
  <si>
    <t>11.10.2020 10:44:50</t>
  </si>
  <si>
    <t>11.10.2020 10:44:51</t>
  </si>
  <si>
    <t>11.10.2020 10:44:53</t>
  </si>
  <si>
    <t>11.10.2020 10:44:54</t>
  </si>
  <si>
    <t>11.10.2020 10:44:56</t>
  </si>
  <si>
    <t>11.10.2020 10:44:57</t>
  </si>
  <si>
    <t>11.10.2020 10:46:26</t>
  </si>
  <si>
    <t>11.10.2020 10:46:29</t>
  </si>
  <si>
    <t>11.10.2020 10:46:30</t>
  </si>
  <si>
    <t>11.10.2020 10:46:32</t>
  </si>
  <si>
    <t>11.10.2020 10:46:33</t>
  </si>
  <si>
    <t>11.10.2020 10:46:35</t>
  </si>
  <si>
    <t>11.10.2020 10:46:36</t>
  </si>
  <si>
    <t>11.10.2020 10:47:48</t>
  </si>
  <si>
    <t>11.10.2020 10:47:50</t>
  </si>
  <si>
    <t>11.10.2020 10:47:51</t>
  </si>
  <si>
    <t>11.10.2020 10:47:52</t>
  </si>
  <si>
    <t>11.10.2020 10:47:53</t>
  </si>
  <si>
    <t>11.10.2020 10:47:55</t>
  </si>
  <si>
    <t>11.10.2020 10:47:57</t>
  </si>
  <si>
    <t>11.10.2020 10:47:59</t>
  </si>
  <si>
    <t>11.10.2020 10:48:30</t>
  </si>
  <si>
    <t>11.10.2020 10:48:32</t>
  </si>
  <si>
    <t>11.10.2020 10:48:33</t>
  </si>
  <si>
    <t>11.10.2020 10:48:35</t>
  </si>
  <si>
    <t>11.10.2020 10:48:36</t>
  </si>
  <si>
    <t>11.10.2020 10:48:38</t>
  </si>
  <si>
    <t>11.10.2020 10:48:39</t>
  </si>
  <si>
    <t>11.10.2020 10:48:41</t>
  </si>
  <si>
    <t>11.10.2020 10:48:44</t>
  </si>
  <si>
    <t>11.10.2020 10:48:45</t>
  </si>
  <si>
    <t>11.10.2020 10:48:47</t>
  </si>
  <si>
    <t>11.10.2020 10:48:48</t>
  </si>
  <si>
    <t>11.10.2020 10:48:50</t>
  </si>
  <si>
    <t>11.10.2020 10:48:51</t>
  </si>
  <si>
    <t>11.10.2020 10:48:53</t>
  </si>
  <si>
    <t>11.10.2020 10:48:54</t>
  </si>
  <si>
    <t>11.10.2020 10:49:00</t>
  </si>
  <si>
    <t>11.10.2020 10:49:01</t>
  </si>
  <si>
    <t>11.10.2020 10:49:03</t>
  </si>
  <si>
    <t>11.10.2020 10:49:04</t>
  </si>
  <si>
    <t>11.10.2020 10:49:06</t>
  </si>
  <si>
    <t>11.10.2020 10:49:07</t>
  </si>
  <si>
    <t>11.10.2020 10:49:09</t>
  </si>
  <si>
    <t>11.10.2020 10:49:10</t>
  </si>
  <si>
    <t>11.10.2020 10:51:21</t>
  </si>
  <si>
    <t>11.10.2020 10:51:22</t>
  </si>
  <si>
    <t>11.10.2020 10:51:24</t>
  </si>
  <si>
    <t>11.10.2020 10:51:25</t>
  </si>
  <si>
    <t>11.10.2020 10:51:26</t>
  </si>
  <si>
    <t>11.10.2020 10:51:27</t>
  </si>
  <si>
    <t>11.10.2020 10:51:29</t>
  </si>
  <si>
    <t>11.10.2020 10:51:30</t>
  </si>
  <si>
    <t>11.10.2020 10:51:31</t>
  </si>
  <si>
    <t>11.10.2020 10:51:32</t>
  </si>
  <si>
    <t>11.10.2020 10:52:01</t>
  </si>
  <si>
    <t>11.10.2020 10:52:02</t>
  </si>
  <si>
    <t>11.10.2020 10:52:03</t>
  </si>
  <si>
    <t>11.10.2020 10:52:05</t>
  </si>
  <si>
    <t>11.10.2020 10:52:06</t>
  </si>
  <si>
    <t>11.10.2020 10:52:07</t>
  </si>
  <si>
    <t>11.10.2020 10:52:09</t>
  </si>
  <si>
    <t>11.10.2020 10:52:10</t>
  </si>
  <si>
    <t>11.10.2020 10:52:13</t>
  </si>
  <si>
    <t>11.10.2020 10:52:15</t>
  </si>
  <si>
    <t>11.10.2020 10:53:04</t>
  </si>
  <si>
    <t>11.10.2020 10:53:06</t>
  </si>
  <si>
    <t>11.10.2020 10:53:07</t>
  </si>
  <si>
    <t>11.10.2020 10:53:08</t>
  </si>
  <si>
    <t>11.10.2020 10:53:10</t>
  </si>
  <si>
    <t>11.10.2020 10:53:11</t>
  </si>
  <si>
    <t>11.10.2020 10:53:12</t>
  </si>
  <si>
    <t>11.10.2020 10:53:13</t>
  </si>
  <si>
    <t>11.10.2020 10:53:15</t>
  </si>
  <si>
    <t>11.10.2020 10:53:16</t>
  </si>
  <si>
    <t>11.10.2020 10:53:17</t>
  </si>
  <si>
    <t>11.10.2020 10:53:18</t>
  </si>
  <si>
    <t>11.10.2020 10:53:20</t>
  </si>
  <si>
    <t>11.10.2020 10:53:52</t>
  </si>
  <si>
    <t>11.10.2020 10:53:54</t>
  </si>
  <si>
    <t>11.10.2020 10:53:55</t>
  </si>
  <si>
    <t>11.10.2020 10:53:57</t>
  </si>
  <si>
    <t>11.10.2020 10:53:58</t>
  </si>
  <si>
    <t>11.10.2020 10:54:00</t>
  </si>
  <si>
    <t>11.10.2020 10:54:01</t>
  </si>
  <si>
    <t>11.10.2020 10:54:03</t>
  </si>
  <si>
    <t>11.10.2020 10:54:04</t>
  </si>
  <si>
    <t>11.10.2020 10:54:40</t>
  </si>
  <si>
    <t>11.10.2020 10:54:42</t>
  </si>
  <si>
    <t>11.10.2020 10:54:45</t>
  </si>
  <si>
    <t>11.10.2020 10:54:46</t>
  </si>
  <si>
    <t>11.10.2020 10:54:48</t>
  </si>
  <si>
    <t>11.10.2020 10:54:49</t>
  </si>
  <si>
    <t>11.10.2020 10:54:51</t>
  </si>
  <si>
    <t>11.10.2020 10:54:52</t>
  </si>
  <si>
    <t>11.10.2020 10:54:54</t>
  </si>
  <si>
    <t>11.10.2020 10:55:40</t>
  </si>
  <si>
    <t>11.10.2020 10:55:42</t>
  </si>
  <si>
    <t>11.10.2020 10:55:43</t>
  </si>
  <si>
    <t>11.10.2020 10:55:44</t>
  </si>
  <si>
    <t>11.10.2020 10:55:46</t>
  </si>
  <si>
    <t>11.10.2020 10:56:36</t>
  </si>
  <si>
    <t>11.10.2020 10:56:39</t>
  </si>
  <si>
    <t>11.10.2020 10:56:41</t>
  </si>
  <si>
    <t>11.10.2020 10:57:35</t>
  </si>
  <si>
    <t>11.10.2020 10:57:38</t>
  </si>
  <si>
    <t>11.10.2020 10:57:44</t>
  </si>
  <si>
    <t>11.10.2020 10:57:48</t>
  </si>
  <si>
    <t>11.10.2020 10:57:50</t>
  </si>
  <si>
    <t>11.10.2020 10:58:23</t>
  </si>
  <si>
    <t>11.10.2020 10:58:24</t>
  </si>
  <si>
    <t>11.10.2020 10:58:25</t>
  </si>
  <si>
    <t>11.10.2020 10:58:27</t>
  </si>
  <si>
    <t>11.10.2020 10:58:28</t>
  </si>
  <si>
    <t>11.10.2020 10:58:29</t>
  </si>
  <si>
    <t>11.10.2020 10:58:30</t>
  </si>
  <si>
    <t>11.10.2020 10:58:32</t>
  </si>
  <si>
    <t>11.10.2020 10:58:33</t>
  </si>
  <si>
    <t>11.10.2020 10:58:34</t>
  </si>
  <si>
    <t>11.10.2020 11:03:10</t>
  </si>
  <si>
    <t>11.10.2020 11:03:13</t>
  </si>
  <si>
    <t>11.10.2020 11:03:16</t>
  </si>
  <si>
    <t>11.10.2020 11:03:17</t>
  </si>
  <si>
    <t>11.10.2020 11:03:19</t>
  </si>
  <si>
    <t>11.10.2020 11:03:20</t>
  </si>
  <si>
    <t>11.10.2020 11:03:22</t>
  </si>
  <si>
    <t>11.10.2020 11:03:46</t>
  </si>
  <si>
    <t>11.10.2020 11:03:47</t>
  </si>
  <si>
    <t>11.10.2020 11:03:49</t>
  </si>
  <si>
    <t>11.10.2020 11:03:50</t>
  </si>
  <si>
    <t>11.10.2020 11:03:51</t>
  </si>
  <si>
    <t>11.10.2020 11:03:52</t>
  </si>
  <si>
    <t>11.10.2020 11:03:54</t>
  </si>
  <si>
    <t>11.10.2020 11:03:55</t>
  </si>
  <si>
    <t>11.10.2020 11:03:56</t>
  </si>
  <si>
    <t>11.10.2020 11:03:57</t>
  </si>
  <si>
    <t>11.10.2020 11:03:59</t>
  </si>
  <si>
    <t>11.10.2020 11:04:00</t>
  </si>
  <si>
    <t>11.10.2020 11:04:01</t>
  </si>
  <si>
    <t>11.10.2020 11:04:16</t>
  </si>
  <si>
    <t>11.10.2020 11:04:17</t>
  </si>
  <si>
    <t>11.10.2020 11:04:19</t>
  </si>
  <si>
    <t>11.10.2020 11:04:20</t>
  </si>
  <si>
    <t>11.10.2020 11:04:21</t>
  </si>
  <si>
    <t>11.10.2020 11:04:22</t>
  </si>
  <si>
    <t>11.10.2020 11:04:24</t>
  </si>
  <si>
    <t>11.10.2020 11:04:25</t>
  </si>
  <si>
    <t>11.10.2020 11:04:26</t>
  </si>
  <si>
    <t>11.10.2020 11:04:27</t>
  </si>
  <si>
    <t>11.10.2020 11:04:29</t>
  </si>
  <si>
    <t>11.10.2020 11:05:19</t>
  </si>
  <si>
    <t>11.10.2020 11:05:21</t>
  </si>
  <si>
    <t>11.10.2020 11:05:22</t>
  </si>
  <si>
    <t>11.10.2020 11:05:23</t>
  </si>
  <si>
    <t>11.10.2020 11:05:25</t>
  </si>
  <si>
    <t>11.10.2020 11:05:26</t>
  </si>
  <si>
    <t>11.10.2020 11:05:27</t>
  </si>
  <si>
    <t>11.10.2020 11:05:33</t>
  </si>
  <si>
    <t>11.10.2020 11:05:35</t>
  </si>
  <si>
    <t>11.10.2020 11:05:36</t>
  </si>
  <si>
    <t>11.10.2020 11:05:38</t>
  </si>
  <si>
    <t>11.10.2020 11:05:39</t>
  </si>
  <si>
    <t>11.10.2020 11:05:41</t>
  </si>
  <si>
    <t>11.10.2020 11:05:42</t>
  </si>
  <si>
    <t>11.10.2020 11:05:45</t>
  </si>
  <si>
    <t>11.10.2020 11:05:48</t>
  </si>
  <si>
    <t>11.10.2020 11:05:50</t>
  </si>
  <si>
    <t>11.10.2020 11:05:51</t>
  </si>
  <si>
    <t>11.10.2020 11:05:53</t>
  </si>
  <si>
    <t>11.10.2020 11:05:54</t>
  </si>
  <si>
    <t>11.10.2020 11:05:56</t>
  </si>
  <si>
    <t>11.10.2020 11:05:57</t>
  </si>
  <si>
    <t>11.10.2020 11:06:25</t>
  </si>
  <si>
    <t>11.10.2020 11:06:27</t>
  </si>
  <si>
    <t>11.10.2020 11:06:28</t>
  </si>
  <si>
    <t>11.10.2020 11:06:29</t>
  </si>
  <si>
    <t>11.10.2020 11:06:31</t>
  </si>
  <si>
    <t>11.10.2020 11:06:32</t>
  </si>
  <si>
    <t>11.10.2020 11:06:33</t>
  </si>
  <si>
    <t>11.10.2020 11:06:34</t>
  </si>
  <si>
    <t>11.10.2020 11:06:36</t>
  </si>
  <si>
    <t>11.10.2020 11:07:16</t>
  </si>
  <si>
    <t>11.10.2020 11:13:52</t>
  </si>
  <si>
    <t>11.10.2020 11:13:55</t>
  </si>
  <si>
    <t>11.10.2020 11:13:56</t>
  </si>
  <si>
    <t>11.10.2020 11:13:58</t>
  </si>
  <si>
    <t>11.10.2020 11:13:59</t>
  </si>
  <si>
    <t>11.10.2020 11:14:00</t>
  </si>
  <si>
    <t>11.10.2020 11:14:02</t>
  </si>
  <si>
    <t>11.10.2020 11:14:03</t>
  </si>
  <si>
    <t>11.10.2020 11:14:05</t>
  </si>
  <si>
    <t>11.10.2020 11:14:47</t>
  </si>
  <si>
    <t>11.10.2020 11:14:48</t>
  </si>
  <si>
    <t>11.10.2020 11:14:51</t>
  </si>
  <si>
    <t>11.10.2020 11:14:54</t>
  </si>
  <si>
    <t>11.10.2020 11:15:06</t>
  </si>
  <si>
    <t>11.10.2020 11:15:07</t>
  </si>
  <si>
    <t>11.10.2020 11:15:10</t>
  </si>
  <si>
    <t>11.10.2020 11:15:19</t>
  </si>
  <si>
    <t>11.10.2020 11:15:57</t>
  </si>
  <si>
    <t>11.10.2020 11:15:58</t>
  </si>
  <si>
    <t>11.10.2020 11:16:00</t>
  </si>
  <si>
    <t>11.10.2020 11:16:28</t>
  </si>
  <si>
    <t>11.10.2020 11:16:31</t>
  </si>
  <si>
    <t>11.10.2020 11:16:33</t>
  </si>
  <si>
    <t>11.10.2020 11:16:34</t>
  </si>
  <si>
    <t>11.10.2020 11:16:36</t>
  </si>
  <si>
    <t>11.10.2020 11:16:37</t>
  </si>
  <si>
    <t>11.10.2020 11:18:10</t>
  </si>
  <si>
    <t>11.10.2020 11:21:35</t>
  </si>
  <si>
    <t>11.10.2020 11:21:37</t>
  </si>
  <si>
    <t>11.10.2020 11:21:38</t>
  </si>
  <si>
    <t>11.10.2020 11:21:39</t>
  </si>
  <si>
    <t>11.10.2020 11:21:42</t>
  </si>
  <si>
    <t>11.10.2020 11:22:02</t>
  </si>
  <si>
    <t>11.10.2020 11:22:03</t>
  </si>
  <si>
    <t>11.10.2020 11:22:05</t>
  </si>
  <si>
    <t>11.10.2020 11:22:06</t>
  </si>
  <si>
    <t>11.10.2020 11:22:08</t>
  </si>
  <si>
    <t>11.10.2020 11:22:09</t>
  </si>
  <si>
    <t>11.10.2020 11:22:11</t>
  </si>
  <si>
    <t>11.10.2020 11:22:12</t>
  </si>
  <si>
    <t>11.10.2020 11:22:14</t>
  </si>
  <si>
    <t>11.10.2020 11:22:59</t>
  </si>
  <si>
    <t>11.10.2020 11:23:00</t>
  </si>
  <si>
    <t>11.10.2020 11:23:02</t>
  </si>
  <si>
    <t>11.10.2020 11:23:03</t>
  </si>
  <si>
    <t>11.10.2020 11:23:04</t>
  </si>
  <si>
    <t>11.10.2020 11:23:05</t>
  </si>
  <si>
    <t>11.10.2020 11:23:07</t>
  </si>
  <si>
    <t>11.10.2020 11:23:08</t>
  </si>
  <si>
    <t>11.10.2020 11:23:59</t>
  </si>
  <si>
    <t>11.10.2020 11:24:00</t>
  </si>
  <si>
    <t>11.10.2020 11:24:02</t>
  </si>
  <si>
    <t>11.10.2020 11:24:03</t>
  </si>
  <si>
    <t>11.10.2020 11:24:05</t>
  </si>
  <si>
    <t>11.10.2020 11:24:06</t>
  </si>
  <si>
    <t>11.10.2020 11:24:08</t>
  </si>
  <si>
    <t>11.10.2020 11:24:09</t>
  </si>
  <si>
    <t>11.10.2020 11:25:27</t>
  </si>
  <si>
    <t>11.10.2020 11:25:30</t>
  </si>
  <si>
    <t>11.10.2020 11:25:36</t>
  </si>
  <si>
    <t>11.10.2020 11:25:38</t>
  </si>
  <si>
    <t>11.10.2020 11:25:39</t>
  </si>
  <si>
    <t>11.10.2020 11:25:41</t>
  </si>
  <si>
    <t>11.10.2020 11:25:42</t>
  </si>
  <si>
    <t>11.10.2020 11:25:45</t>
  </si>
  <si>
    <t>11.10.2020 11:27:55</t>
  </si>
  <si>
    <t>11.10.2020 11:27:57</t>
  </si>
  <si>
    <t>11.10.2020 11:27:58</t>
  </si>
  <si>
    <t>11.10.2020 11:27:59</t>
  </si>
  <si>
    <t>11.10.2020 11:28:00</t>
  </si>
  <si>
    <t>11.10.2020 11:28:02</t>
  </si>
  <si>
    <t>11.10.2020 11:28:03</t>
  </si>
  <si>
    <t>11.10.2020 11:28:04</t>
  </si>
  <si>
    <t>11.10.2020 11:28:09</t>
  </si>
  <si>
    <t>11.10.2020 11:28:51</t>
  </si>
  <si>
    <t>11.10.2020 11:28:52</t>
  </si>
  <si>
    <t>11.10.2020 11:28:54</t>
  </si>
  <si>
    <t>11.10.2020 11:28:55</t>
  </si>
  <si>
    <t>11.10.2020 11:28:57</t>
  </si>
  <si>
    <t>11.10.2020 11:29:07</t>
  </si>
  <si>
    <t>11.10.2020 11:29:15</t>
  </si>
  <si>
    <t>11.10.2020 11:29:16</t>
  </si>
  <si>
    <t>11.10.2020 11:29:18</t>
  </si>
  <si>
    <t>11.10.2020 11:29:19</t>
  </si>
  <si>
    <t>11.10.2020 11:29:21</t>
  </si>
  <si>
    <t>11.10.2020 11:29:33</t>
  </si>
  <si>
    <t>11.10.2020 11:29:34</t>
  </si>
  <si>
    <t>11.10.2020 11:29:36</t>
  </si>
  <si>
    <t>11.10.2020 11:29:37</t>
  </si>
  <si>
    <t>11.10.2020 11:29:39</t>
  </si>
  <si>
    <t>11.10.2020 11:29:40</t>
  </si>
  <si>
    <t>11.10.2020 11:29:42</t>
  </si>
  <si>
    <t>11.10.2020 11:29:43</t>
  </si>
  <si>
    <t>11.10.2020 11:29:45</t>
  </si>
  <si>
    <t>11.10.2020 11:29:46</t>
  </si>
  <si>
    <t>11.10.2020 11:29:48</t>
  </si>
  <si>
    <t>11.10.2020 11:29:49</t>
  </si>
  <si>
    <t>11.10.2020 11:29:51</t>
  </si>
  <si>
    <t>11.10.2020 11:29:52</t>
  </si>
  <si>
    <t>11.10.2020 11:29:54</t>
  </si>
  <si>
    <t>11.10.2020 11:30:44</t>
  </si>
  <si>
    <t>11.10.2020 11:30:46</t>
  </si>
  <si>
    <t>11.10.2020 11:30:47</t>
  </si>
  <si>
    <t>11.10.2020 11:30:49</t>
  </si>
  <si>
    <t>11.10.2020 11:30:50</t>
  </si>
  <si>
    <t>11.10.2020 11:30:52</t>
  </si>
  <si>
    <t>11.10.2020 11:30:53</t>
  </si>
  <si>
    <t>11.10.2020 11:30:55</t>
  </si>
  <si>
    <t>11.10.2020 11:31:38</t>
  </si>
  <si>
    <t>11.10.2020 11:31:40</t>
  </si>
  <si>
    <t>11.10.2020 11:31:41</t>
  </si>
  <si>
    <t>11.10.2020 11:31:42</t>
  </si>
  <si>
    <t>11.10.2020 11:31:44</t>
  </si>
  <si>
    <t>11.10.2020 11:31:45</t>
  </si>
  <si>
    <t>11.10.2020 11:31:46</t>
  </si>
  <si>
    <t>11.10.2020 11:31:48</t>
  </si>
  <si>
    <t>11.10.2020 11:32:40</t>
  </si>
  <si>
    <t>11.10.2020 11:32:41</t>
  </si>
  <si>
    <t>11.10.2020 11:32:43</t>
  </si>
  <si>
    <t>11.10.2020 11:32:44</t>
  </si>
  <si>
    <t>11.10.2020 11:32:45</t>
  </si>
  <si>
    <t>11.10.2020 11:32:48</t>
  </si>
  <si>
    <t>11.10.2020 11:32:49</t>
  </si>
  <si>
    <t>11.10.2020 11:32:58</t>
  </si>
  <si>
    <t>11.10.2020 11:32:59</t>
  </si>
  <si>
    <t>11.10.2020 11:33:01</t>
  </si>
  <si>
    <t>11.10.2020 11:33:02</t>
  </si>
  <si>
    <t>11.10.2020 11:33:05</t>
  </si>
  <si>
    <t>11.10.2020 11:33:29</t>
  </si>
  <si>
    <t>11.10.2020 11:33:30</t>
  </si>
  <si>
    <t>11.10.2020 11:33:32</t>
  </si>
  <si>
    <t>11.10.2020 11:33:33</t>
  </si>
  <si>
    <t>11.10.2020 11:33:34</t>
  </si>
  <si>
    <t>11.10.2020 11:33:36</t>
  </si>
  <si>
    <t>11.10.2020 11:33:37</t>
  </si>
  <si>
    <t>11.10.2020 11:33:40</t>
  </si>
  <si>
    <t>11.10.2020 11:34:14</t>
  </si>
  <si>
    <t>11.10.2020 11:34:16</t>
  </si>
  <si>
    <t>11.10.2020 11:34:17</t>
  </si>
  <si>
    <t>11.10.2020 11:34:18</t>
  </si>
  <si>
    <t>11.10.2020 11:34:20</t>
  </si>
  <si>
    <t>11.10.2020 11:34:21</t>
  </si>
  <si>
    <t>11.10.2020 11:34:22</t>
  </si>
  <si>
    <t>11.10.2020 11:34:46</t>
  </si>
  <si>
    <t>11.10.2020 11:34:48</t>
  </si>
  <si>
    <t>11.10.2020 11:34:49</t>
  </si>
  <si>
    <t>11.10.2020 11:34:51</t>
  </si>
  <si>
    <t>11.10.2020 11:34:52</t>
  </si>
  <si>
    <t>11.10.2020 11:34:53</t>
  </si>
  <si>
    <t>11.10.2020 11:34:55</t>
  </si>
  <si>
    <t>11.10.2020 11:34:56</t>
  </si>
  <si>
    <t>11.10.2020 11:34:57</t>
  </si>
  <si>
    <t>11.10.2020 11:34:59</t>
  </si>
  <si>
    <t>11.10.2020 11:35:00</t>
  </si>
  <si>
    <t>11.10.2020 11:36:06</t>
  </si>
  <si>
    <t>11.10.2020 11:36:08</t>
  </si>
  <si>
    <t>11.10.2020 11:36:09</t>
  </si>
  <si>
    <t>11.10.2020 11:36:11</t>
  </si>
  <si>
    <t>11.10.2020 11:36:12</t>
  </si>
  <si>
    <t>11.10.2020 11:36:14</t>
  </si>
  <si>
    <t>11.10.2020 11:36:15</t>
  </si>
  <si>
    <t>11.10.2020 11:36:17</t>
  </si>
  <si>
    <t>11.10.2020 11:36:48</t>
  </si>
  <si>
    <t>11.10.2020 11:36:50</t>
  </si>
  <si>
    <t>11.10.2020 11:36:51</t>
  </si>
  <si>
    <t>11.10.2020 11:36:52</t>
  </si>
  <si>
    <t>11.10.2020 11:36:54</t>
  </si>
  <si>
    <t>11.10.2020 11:36:55</t>
  </si>
  <si>
    <t>11.10.2020 11:36:56</t>
  </si>
  <si>
    <t>11.10.2020 11:36:58</t>
  </si>
  <si>
    <t>11.10.2020 11:36:59</t>
  </si>
  <si>
    <t>11.10.2020 11:37:00</t>
  </si>
  <si>
    <t>11.10.2020 11:37:02</t>
  </si>
  <si>
    <t>11.10.2020 11:37:05</t>
  </si>
  <si>
    <t>11.10.2020 11:37:27</t>
  </si>
  <si>
    <t>11.10.2020 11:37:29</t>
  </si>
  <si>
    <t>11.10.2020 11:37:30</t>
  </si>
  <si>
    <t>11.10.2020 11:37:32</t>
  </si>
  <si>
    <t>11.10.2020 11:37:33</t>
  </si>
  <si>
    <t>11.10.2020 11:37:47</t>
  </si>
  <si>
    <t>11.10.2020 11:37:48</t>
  </si>
  <si>
    <t>11.10.2020 11:37:50</t>
  </si>
  <si>
    <t>11.10.2020 11:37:51</t>
  </si>
  <si>
    <t>11.10.2020 11:37:52</t>
  </si>
  <si>
    <t>11.10.2020 11:37:55</t>
  </si>
  <si>
    <t>11.10.2020 11:39:52</t>
  </si>
  <si>
    <t>11.10.2020 11:39:54</t>
  </si>
  <si>
    <t>11.10.2020 11:39:55</t>
  </si>
  <si>
    <t>11.10.2020 11:39:56</t>
  </si>
  <si>
    <t>11.10.2020 11:39:57</t>
  </si>
  <si>
    <t>11.10.2020 11:40:00</t>
  </si>
  <si>
    <t>11.10.2020 11:40:02</t>
  </si>
  <si>
    <t>11.10.2020 11:40:03</t>
  </si>
  <si>
    <t>11.10.2020 11:40:06</t>
  </si>
  <si>
    <t>11.10.2020 11:40:08</t>
  </si>
  <si>
    <t>11.10.2020 11:40:09</t>
  </si>
  <si>
    <t>11.10.2020 11:40:11</t>
  </si>
  <si>
    <t>11.10.2020 11:40:15</t>
  </si>
  <si>
    <t>11.10.2020 11:40:17</t>
  </si>
  <si>
    <t>11.10.2020 11:40:18</t>
  </si>
  <si>
    <t>11.10.2020 11:40:20</t>
  </si>
  <si>
    <t>11.10.2020 11:40:21</t>
  </si>
  <si>
    <t>11.10.2020 11:40:23</t>
  </si>
  <si>
    <t>11.10.2020 11:40:24</t>
  </si>
  <si>
    <t>11.10.2020 11:40:26</t>
  </si>
  <si>
    <t>11.10.2020 11:40:27</t>
  </si>
  <si>
    <t>11.10.2020 11:40:35</t>
  </si>
  <si>
    <t>11.10.2020 11:40:36</t>
  </si>
  <si>
    <t>11.10.2020 11:40:38</t>
  </si>
  <si>
    <t>11.10.2020 11:40:39</t>
  </si>
  <si>
    <t>11.10.2020 11:40:40</t>
  </si>
  <si>
    <t>11.10.2020 11:40:42</t>
  </si>
  <si>
    <t>11.10.2020 11:40:43</t>
  </si>
  <si>
    <t>11.10.2020 11:40:44</t>
  </si>
  <si>
    <t>11.10.2020 11:40:46</t>
  </si>
  <si>
    <t>11.10.2020 11:41:27</t>
  </si>
  <si>
    <t>11.10.2020 11:41:29</t>
  </si>
  <si>
    <t>11.10.2020 11:41:30</t>
  </si>
  <si>
    <t>11.10.2020 11:41:32</t>
  </si>
  <si>
    <t>11.10.2020 11:41:36</t>
  </si>
  <si>
    <t>11.10.2020 11:41:39</t>
  </si>
  <si>
    <t>11.10.2020 11:41:49</t>
  </si>
  <si>
    <t>11.10.2020 11:41:51</t>
  </si>
  <si>
    <t>11.10.2020 11:41:52</t>
  </si>
  <si>
    <t>11.10.2020 11:41:54</t>
  </si>
  <si>
    <t>11.10.2020 11:42:46</t>
  </si>
  <si>
    <t>11.10.2020 11:43:24</t>
  </si>
  <si>
    <t>11.10.2020 11:43:25</t>
  </si>
  <si>
    <t>11.10.2020 11:43:27</t>
  </si>
  <si>
    <t>11.10.2020 11:43:28</t>
  </si>
  <si>
    <t>11.10.2020 11:43:30</t>
  </si>
  <si>
    <t>11.10.2020 11:44:39</t>
  </si>
  <si>
    <t>11.10.2020 11:44:40</t>
  </si>
  <si>
    <t>11.10.2020 11:44:42</t>
  </si>
  <si>
    <t>11.10.2020 11:44:43</t>
  </si>
  <si>
    <t>11.10.2020 11:44:45</t>
  </si>
  <si>
    <t>11.10.2020 11:44:46</t>
  </si>
  <si>
    <t>11.10.2020 11:44:48</t>
  </si>
  <si>
    <t>11.10.2020 11:44:49</t>
  </si>
  <si>
    <t>11.10.2020 11:46:00</t>
  </si>
  <si>
    <t>11.10.2020 11:46:03</t>
  </si>
  <si>
    <t>11.10.2020 11:46:07</t>
  </si>
  <si>
    <t>11.10.2020 11:46:09</t>
  </si>
  <si>
    <t>11.10.2020 11:46:12</t>
  </si>
  <si>
    <t>11.10.2020 11:46:13</t>
  </si>
  <si>
    <t>11.10.2020 11:46:15</t>
  </si>
  <si>
    <t>11.10.2020 11:46:16</t>
  </si>
  <si>
    <t>11.10.2020 11:46:18</t>
  </si>
  <si>
    <t>11.10.2020 11:46:39</t>
  </si>
  <si>
    <t>11.10.2020 11:46:40</t>
  </si>
  <si>
    <t>11.10.2020 11:46:42</t>
  </si>
  <si>
    <t>11.10.2020 11:46:43</t>
  </si>
  <si>
    <t>11.10.2020 11:46:45</t>
  </si>
  <si>
    <t>11.10.2020 11:46:46</t>
  </si>
  <si>
    <t>11.10.2020 11:46:48</t>
  </si>
  <si>
    <t>11.10.2020 11:47:18</t>
  </si>
  <si>
    <t>11.10.2020 11:47:19</t>
  </si>
  <si>
    <t>11.10.2020 11:47:21</t>
  </si>
  <si>
    <t>11.10.2020 11:47:22</t>
  </si>
  <si>
    <t>11.10.2020 11:47:24</t>
  </si>
  <si>
    <t>11.10.2020 11:47:27</t>
  </si>
  <si>
    <t>11.10.2020 11:47:28</t>
  </si>
  <si>
    <t>11.10.2020 11:49:13</t>
  </si>
  <si>
    <t>11.10.2020 11:49:15</t>
  </si>
  <si>
    <t>11.10.2020 11:49:16</t>
  </si>
  <si>
    <t>11.10.2020 11:49:18</t>
  </si>
  <si>
    <t>11.10.2020 11:49:19</t>
  </si>
  <si>
    <t>11.10.2020 11:49:21</t>
  </si>
  <si>
    <t>11.10.2020 11:49:22</t>
  </si>
  <si>
    <t>11.10.2020 11:49:30</t>
  </si>
  <si>
    <t>11.10.2020 11:49:31</t>
  </si>
  <si>
    <t>11.10.2020 11:49:33</t>
  </si>
  <si>
    <t>11.10.2020 11:49:34</t>
  </si>
  <si>
    <t>11.10.2020 11:49:36</t>
  </si>
  <si>
    <t>11.10.2020 11:49:37</t>
  </si>
  <si>
    <t>11.10.2020 11:49:39</t>
  </si>
  <si>
    <t>11.10.2020 11:49:43</t>
  </si>
  <si>
    <t>11.10.2020 11:49:45</t>
  </si>
  <si>
    <t>11.10.2020 11:49:46</t>
  </si>
  <si>
    <t>11.10.2020 11:49:48</t>
  </si>
  <si>
    <t>11.10.2020 11:49:49</t>
  </si>
  <si>
    <t>11.10.2020 11:49:51</t>
  </si>
  <si>
    <t>11.10.2020 11:50:57</t>
  </si>
  <si>
    <t>11.10.2020 11:50:58</t>
  </si>
  <si>
    <t>11.10.2020 11:51:00</t>
  </si>
  <si>
    <t>11.10.2020 11:51:01</t>
  </si>
  <si>
    <t>11.10.2020 11:51:03</t>
  </si>
  <si>
    <t>11.10.2020 11:51:04</t>
  </si>
  <si>
    <t>11.10.2020 11:51:06</t>
  </si>
  <si>
    <t>11.10.2020 11:51:52</t>
  </si>
  <si>
    <t>11.10.2020 11:51:54</t>
  </si>
  <si>
    <t>11.10.2020 11:51:55</t>
  </si>
  <si>
    <t>11.10.2020 11:52:00</t>
  </si>
  <si>
    <t>11.10.2020 11:52:40</t>
  </si>
  <si>
    <t>11.10.2020 11:53:43</t>
  </si>
  <si>
    <t>11.10.2020 11:53:45</t>
  </si>
  <si>
    <t>11.10.2020 11:53:46</t>
  </si>
  <si>
    <t>11.10.2020 11:53:48</t>
  </si>
  <si>
    <t>11.10.2020 11:53:49</t>
  </si>
  <si>
    <t>11.10.2020 11:53:51</t>
  </si>
  <si>
    <t>11.10.2020 11:53:52</t>
  </si>
  <si>
    <t>11.10.2020 11:53:54</t>
  </si>
  <si>
    <t>11.10.2020 11:53:58</t>
  </si>
  <si>
    <t>11.10.2020 11:54:37</t>
  </si>
  <si>
    <t>11.10.2020 11:54:39</t>
  </si>
  <si>
    <t>11.10.2020 11:54:40</t>
  </si>
  <si>
    <t>11.10.2020 11:54:42</t>
  </si>
  <si>
    <t>11.10.2020 11:54:43</t>
  </si>
  <si>
    <t>11.10.2020 11:54:45</t>
  </si>
  <si>
    <t>11.10.2020 11:55:10</t>
  </si>
  <si>
    <t>11.10.2020 11:55:12</t>
  </si>
  <si>
    <t>11.10.2020 11:55:15</t>
  </si>
  <si>
    <t>11.10.2020 11:55:18</t>
  </si>
  <si>
    <t>11.10.2020 11:55:21</t>
  </si>
  <si>
    <t>11.10.2020 11:55:22</t>
  </si>
  <si>
    <t>11.10.2020 11:55:24</t>
  </si>
  <si>
    <t>11.10.2020 11:57:22</t>
  </si>
  <si>
    <t>11.10.2020 11:57:24</t>
  </si>
  <si>
    <t>11.10.2020 11:57:25</t>
  </si>
  <si>
    <t>11.10.2020 11:57:27</t>
  </si>
  <si>
    <t>11.10.2020 11:57:28</t>
  </si>
  <si>
    <t>11.10.2020 11:57:30</t>
  </si>
  <si>
    <t>11.10.2020 11:57:31</t>
  </si>
  <si>
    <t>11.10.2020 11:57:33</t>
  </si>
  <si>
    <t>11.10.2020 11:57:34</t>
  </si>
  <si>
    <t>11.10.2020 11:57:36</t>
  </si>
  <si>
    <t>11.10.2020 11:57:37</t>
  </si>
  <si>
    <t>11.10.2020 11:58:51</t>
  </si>
  <si>
    <t>11.10.2020 11:58:52</t>
  </si>
  <si>
    <t>11.10.2020 11:58:54</t>
  </si>
  <si>
    <t>11.10.2020 11:58:55</t>
  </si>
  <si>
    <t>11.10.2020 11:58:57</t>
  </si>
  <si>
    <t>11.10.2020 12:00:15</t>
  </si>
  <si>
    <t>11.10.2020 12:00:16</t>
  </si>
  <si>
    <t>11.10.2020 12:00:18</t>
  </si>
  <si>
    <t>11.10.2020 12:00:19</t>
  </si>
  <si>
    <t>11.10.2020 12:00:21</t>
  </si>
  <si>
    <t>11.10.2020 12:00:22</t>
  </si>
  <si>
    <t>11.10.2020 12:00:24</t>
  </si>
  <si>
    <t>11.10.2020 12:00:25</t>
  </si>
  <si>
    <t>11.10.2020 12:00:27</t>
  </si>
  <si>
    <t>11.10.2020 12:01:24</t>
  </si>
  <si>
    <t>11.10.2020 12:01:25</t>
  </si>
  <si>
    <t>11.10.2020 12:01:27</t>
  </si>
  <si>
    <t>11.10.2020 12:01:28</t>
  </si>
  <si>
    <t>11.10.2020 12:01:30</t>
  </si>
  <si>
    <t>11.10.2020 12:01:31</t>
  </si>
  <si>
    <t>11.10.2020 12:01:37</t>
  </si>
  <si>
    <t>11.10.2020 12:01:39</t>
  </si>
  <si>
    <t>11.10.2020 12:01:40</t>
  </si>
  <si>
    <t>11.10.2020 12:01:42</t>
  </si>
  <si>
    <t>11.10.2020 12:01:43</t>
  </si>
  <si>
    <t>11.10.2020 12:01:45</t>
  </si>
  <si>
    <t>11.10.2020 12:01:46</t>
  </si>
  <si>
    <t>11.10.2020 12:01:48</t>
  </si>
  <si>
    <t>11.10.2020 12:03:15</t>
  </si>
  <si>
    <t>11.10.2020 12:03:19</t>
  </si>
  <si>
    <t>11.10.2020 12:03:21</t>
  </si>
  <si>
    <t>11.10.2020 12:03:22</t>
  </si>
  <si>
    <t>11.10.2020 12:03:24</t>
  </si>
  <si>
    <t>11.10.2020 12:04:34</t>
  </si>
  <si>
    <t>11.10.2020 12:04:37</t>
  </si>
  <si>
    <t>11.10.2020 12:04:39</t>
  </si>
  <si>
    <t>11.10.2020 12:04:40</t>
  </si>
  <si>
    <t>11.10.2020 12:04:42</t>
  </si>
  <si>
    <t>11.10.2020 12:04:43</t>
  </si>
  <si>
    <t>11.10.2020 12:06:09</t>
  </si>
  <si>
    <t>11.10.2020 12:06:10</t>
  </si>
  <si>
    <t>11.10.2020 12:06:12</t>
  </si>
  <si>
    <t>11.10.2020 12:06:13</t>
  </si>
  <si>
    <t>11.10.2020 12:06:15</t>
  </si>
  <si>
    <t>11.10.2020 12:06:16</t>
  </si>
  <si>
    <t>11.10.2020 12:06:18</t>
  </si>
  <si>
    <t>11.10.2020 12:06:19</t>
  </si>
  <si>
    <t>11.10.2020 12:06:27</t>
  </si>
  <si>
    <t>11.10.2020 12:06:28</t>
  </si>
  <si>
    <t>11.10.2020 12:06:30</t>
  </si>
  <si>
    <t>11.10.2020 12:06:31</t>
  </si>
  <si>
    <t>11.10.2020 12:06:33</t>
  </si>
  <si>
    <t>11.10.2020 12:06:34</t>
  </si>
  <si>
    <t>11.10.2020 12:06:36</t>
  </si>
  <si>
    <t>11.10.2020 12:08:40</t>
  </si>
  <si>
    <t>11.10.2020 12:08:42</t>
  </si>
  <si>
    <t>11.10.2020 12:08:43</t>
  </si>
  <si>
    <t>11.10.2020 12:08:45</t>
  </si>
  <si>
    <t>11.10.2020 12:08:46</t>
  </si>
  <si>
    <t>11.10.2020 12:08:48</t>
  </si>
  <si>
    <t>11.10.2020 12:08:49</t>
  </si>
  <si>
    <t>11.10.2020 12:09:16</t>
  </si>
  <si>
    <t>11.10.2020 12:09:18</t>
  </si>
  <si>
    <t>11.10.2020 12:09:19</t>
  </si>
  <si>
    <t>11.10.2020 12:09:21</t>
  </si>
  <si>
    <t>11.10.2020 12:09:22</t>
  </si>
  <si>
    <t>11.10.2020 12:09:24</t>
  </si>
  <si>
    <t>11.10.2020 12:09:52</t>
  </si>
  <si>
    <t>11.10.2020 12:09:54</t>
  </si>
  <si>
    <t>11.10.2020 12:09:55</t>
  </si>
  <si>
    <t>11.10.2020 12:09:57</t>
  </si>
  <si>
    <t>11.10.2020 12:09:58</t>
  </si>
  <si>
    <t>11.10.2020 12:10:00</t>
  </si>
  <si>
    <t>11.10.2020 12:10:01</t>
  </si>
  <si>
    <t>11.10.2020 12:10:03</t>
  </si>
  <si>
    <t>11.10.2020 12:10:38</t>
  </si>
  <si>
    <t>11.10.2020 12:10:40</t>
  </si>
  <si>
    <t>11.10.2020 12:10:41</t>
  </si>
  <si>
    <t>11.10.2020 12:10:43</t>
  </si>
  <si>
    <t>11.10.2020 12:10:44</t>
  </si>
  <si>
    <t>11.10.2020 12:10:46</t>
  </si>
  <si>
    <t>11.10.2020 12:10:49</t>
  </si>
  <si>
    <t>11.10.2020 12:10:50</t>
  </si>
  <si>
    <t>11.10.2020 12:12:25</t>
  </si>
  <si>
    <t>11.10.2020 12:12:26</t>
  </si>
  <si>
    <t>11.10.2020 12:12:28</t>
  </si>
  <si>
    <t>11.10.2020 12:12:29</t>
  </si>
  <si>
    <t>11.10.2020 12:12:31</t>
  </si>
  <si>
    <t>11.10.2020 12:12:32</t>
  </si>
  <si>
    <t>11.10.2020 12:12:34</t>
  </si>
  <si>
    <t>11.10.2020 12:12:35</t>
  </si>
  <si>
    <t>11.10.2020 12:13:29</t>
  </si>
  <si>
    <t>11.10.2020 12:13:31</t>
  </si>
  <si>
    <t>11.10.2020 12:13:32</t>
  </si>
  <si>
    <t>11.10.2020 12:13:34</t>
  </si>
  <si>
    <t>11.10.2020 12:13:35</t>
  </si>
  <si>
    <t>11.10.2020 12:14:05</t>
  </si>
  <si>
    <t>11.10.2020 12:14:07</t>
  </si>
  <si>
    <t>11.10.2020 12:14:08</t>
  </si>
  <si>
    <t>11.10.2020 12:14:10</t>
  </si>
  <si>
    <t>11.10.2020 12:14:11</t>
  </si>
  <si>
    <t>11.10.2020 12:14:13</t>
  </si>
  <si>
    <t>11.10.2020 12:18:14</t>
  </si>
  <si>
    <t>11.10.2020 12:18:19</t>
  </si>
  <si>
    <t>11.10.2020 12:18:20</t>
  </si>
  <si>
    <t>11.10.2020 12:18:22</t>
  </si>
  <si>
    <t>11.10.2020 12:18:23</t>
  </si>
  <si>
    <t>11.10.2020 12:18:34</t>
  </si>
  <si>
    <t>11.10.2020 12:18:35</t>
  </si>
  <si>
    <t>11.10.2020 12:18:37</t>
  </si>
  <si>
    <t>11.10.2020 12:19:50</t>
  </si>
  <si>
    <t>11.10.2020 12:19:52</t>
  </si>
  <si>
    <t>11.10.2020 12:19:53</t>
  </si>
  <si>
    <t>11.10.2020 12:19:55</t>
  </si>
  <si>
    <t>11.10.2020 12:19:56</t>
  </si>
  <si>
    <t>11.10.2020 12:19:58</t>
  </si>
  <si>
    <t>11.10.2020 12:19:59</t>
  </si>
  <si>
    <t>11.10.2020 12:22:55</t>
  </si>
  <si>
    <t>11.10.2020 12:22:56</t>
  </si>
  <si>
    <t>11.10.2020 12:22:58</t>
  </si>
  <si>
    <t>11.10.2020 12:23:01</t>
  </si>
  <si>
    <t>11.10.2020 12:23:02</t>
  </si>
  <si>
    <t>11.10.2020 12:23:04</t>
  </si>
  <si>
    <t>11.10.2020 12:23:05</t>
  </si>
  <si>
    <t>11.10.2020 12:23:20</t>
  </si>
  <si>
    <t>11.10.2020 12:23:26</t>
  </si>
  <si>
    <t>11.10.2020 12:23:29</t>
  </si>
  <si>
    <t>11.10.2020 12:23:31</t>
  </si>
  <si>
    <t>11.10.2020 12:23:34</t>
  </si>
  <si>
    <t>11.10.2020 12:23:35</t>
  </si>
  <si>
    <t>11.10.2020 12:24:05</t>
  </si>
  <si>
    <t>11.10.2020 12:24:07</t>
  </si>
  <si>
    <t>11.10.2020 12:24:08</t>
  </si>
  <si>
    <t>11.10.2020 12:24:10</t>
  </si>
  <si>
    <t>11.10.2020 12:24:11</t>
  </si>
  <si>
    <t>11.10.2020 12:24:16</t>
  </si>
  <si>
    <t>11.10.2020 12:24:17</t>
  </si>
  <si>
    <t>11.10.2020 12:24:19</t>
  </si>
  <si>
    <t>11.10.2020 12:24:20</t>
  </si>
  <si>
    <t>11.10.2020 12:24:22</t>
  </si>
  <si>
    <t>11.10.2020 12:25:55</t>
  </si>
  <si>
    <t>11.10.2020 12:25:58</t>
  </si>
  <si>
    <t>11.10.2020 12:25:59</t>
  </si>
  <si>
    <t>11.10.2020 12:26:01</t>
  </si>
  <si>
    <t>11.10.2020 12:26:02</t>
  </si>
  <si>
    <t>11.10.2020 12:26:04</t>
  </si>
  <si>
    <t>11.10.2020 12:26:07</t>
  </si>
  <si>
    <t>11.10.2020 12:26:08</t>
  </si>
  <si>
    <t>11.10.2020 12:26:10</t>
  </si>
  <si>
    <t>11.10.2020 12:26:11</t>
  </si>
  <si>
    <t>11.10.2020 12:26:20</t>
  </si>
  <si>
    <t>11.10.2020 12:26:22</t>
  </si>
  <si>
    <t>11.10.2020 12:26:23</t>
  </si>
  <si>
    <t>11.10.2020 12:26:25</t>
  </si>
  <si>
    <t>11.10.2020 12:26:26</t>
  </si>
  <si>
    <t>11.10.2020 12:26:37</t>
  </si>
  <si>
    <t>11.10.2020 12:26:40</t>
  </si>
  <si>
    <t>11.10.2020 12:26:41</t>
  </si>
  <si>
    <t>11.10.2020 12:26:43</t>
  </si>
  <si>
    <t>11.10.2020 12:26:44</t>
  </si>
  <si>
    <t>11.10.2020 12:26:46</t>
  </si>
  <si>
    <t>11.10.2020 12:31:58</t>
  </si>
  <si>
    <t>11.10.2020 12:31:59</t>
  </si>
  <si>
    <t>11.10.2020 12:32:01</t>
  </si>
  <si>
    <t>11.10.2020 12:32:02</t>
  </si>
  <si>
    <t>11.10.2020 12:32:04</t>
  </si>
  <si>
    <t>11.10.2020 12:32:05</t>
  </si>
  <si>
    <t>11.10.2020 12:32:07</t>
  </si>
  <si>
    <t>11.10.2020 12:33:59</t>
  </si>
  <si>
    <t>11.10.2020 12:34:01</t>
  </si>
  <si>
    <t>11.10.2020 12:34:02</t>
  </si>
  <si>
    <t>11.10.2020 12:34:04</t>
  </si>
  <si>
    <t>11.10.2020 12:34:05</t>
  </si>
  <si>
    <t>11.10.2020 12:34:07</t>
  </si>
  <si>
    <t>11.10.2020 12:34:08</t>
  </si>
  <si>
    <t>11.10.2020 12:34:10</t>
  </si>
  <si>
    <t>11.10.2020 12:34:19</t>
  </si>
  <si>
    <t>11.10.2020 12:34:22</t>
  </si>
  <si>
    <t>11.10.2020 12:34:23</t>
  </si>
  <si>
    <t>11.10.2020 12:34:25</t>
  </si>
  <si>
    <t>11.10.2020 12:34:26</t>
  </si>
  <si>
    <t>11.10.2020 12:34:28</t>
  </si>
  <si>
    <t>11.10.2020 12:34:32</t>
  </si>
  <si>
    <t>11.10.2020 12:34:34</t>
  </si>
  <si>
    <t>11.10.2020 12:34:35</t>
  </si>
  <si>
    <t>11.10.2020 12:34:37</t>
  </si>
  <si>
    <t>11.10.2020 12:34:38</t>
  </si>
  <si>
    <t>11.10.2020 12:34:44</t>
  </si>
  <si>
    <t>11.10.2020 12:34:46</t>
  </si>
  <si>
    <t>11.10.2020 12:34:47</t>
  </si>
  <si>
    <t>11.10.2020 12:34:49</t>
  </si>
  <si>
    <t>11.10.2020 12:34:50</t>
  </si>
  <si>
    <t>11.10.2020 12:36:20</t>
  </si>
  <si>
    <t>11.10.2020 12:36:25</t>
  </si>
  <si>
    <t>11.10.2020 12:36:28</t>
  </si>
  <si>
    <t>11.10.2020 12:36:29</t>
  </si>
  <si>
    <t>11.10.2020 12:36:31</t>
  </si>
  <si>
    <t>11.10.2020 12:36:32</t>
  </si>
  <si>
    <t>11.10.2020 12:36:34</t>
  </si>
  <si>
    <t>11.10.2020 12:36:35</t>
  </si>
  <si>
    <t>11.10.2020 12:38:02</t>
  </si>
  <si>
    <t>11.10.2020 12:38:04</t>
  </si>
  <si>
    <t>11.10.2020 12:38:07</t>
  </si>
  <si>
    <t>11.10.2020 12:38:08</t>
  </si>
  <si>
    <t>11.10.2020 12:38:10</t>
  </si>
  <si>
    <t>11.10.2020 12:38:11</t>
  </si>
  <si>
    <t>11.10.2020 12:38:13</t>
  </si>
  <si>
    <t>11.10.2020 12:38:14</t>
  </si>
  <si>
    <t>11.10.2020 12:40:14</t>
  </si>
  <si>
    <t>11.10.2020 12:42:31</t>
  </si>
  <si>
    <t>11.10.2020 12:42:32</t>
  </si>
  <si>
    <t>11.10.2020 12:42:35</t>
  </si>
  <si>
    <t>11.10.2020 12:42:37</t>
  </si>
  <si>
    <t>11.10.2020 12:42:38</t>
  </si>
  <si>
    <t>11.10.2020 12:42:40</t>
  </si>
  <si>
    <t>11.10.2020 12:42:41</t>
  </si>
  <si>
    <t>11.10.2020 12:44:05</t>
  </si>
  <si>
    <t>11.10.2020 12:44:07</t>
  </si>
  <si>
    <t>11.10.2020 12:44:08</t>
  </si>
  <si>
    <t>11.10.2020 12:44:10</t>
  </si>
  <si>
    <t>11.10.2020 12:44:11</t>
  </si>
  <si>
    <t>11.10.2020 12:44:13</t>
  </si>
  <si>
    <t>11.10.2020 12:44:47</t>
  </si>
  <si>
    <t>11.10.2020 12:44:49</t>
  </si>
  <si>
    <t>11.10.2020 12:44:50</t>
  </si>
  <si>
    <t>11.10.2020 12:44:52</t>
  </si>
  <si>
    <t>11.10.2020 12:44:53</t>
  </si>
  <si>
    <t>11.10.2020 12:44:55</t>
  </si>
  <si>
    <t>11.10.2020 12:44:56</t>
  </si>
  <si>
    <t>11.10.2020 12:44:58</t>
  </si>
  <si>
    <t>11.10.2020 12:46:26</t>
  </si>
  <si>
    <t>11.10.2020 12:46:29</t>
  </si>
  <si>
    <t>11.10.2020 12:46:31</t>
  </si>
  <si>
    <t>11.10.2020 12:46:32</t>
  </si>
  <si>
    <t>11.10.2020 12:46:34</t>
  </si>
  <si>
    <t>11.10.2020 12:46:35</t>
  </si>
  <si>
    <t>11.10.2020 12:46:37</t>
  </si>
  <si>
    <t>11.10.2020 12:52:08</t>
  </si>
  <si>
    <t>11.10.2020 12:52:10</t>
  </si>
  <si>
    <t>11.10.2020 12:52:11</t>
  </si>
  <si>
    <t>11.10.2020 12:52:13</t>
  </si>
  <si>
    <t>11.10.2020 12:52:14</t>
  </si>
  <si>
    <t>11.10.2020 12:52:16</t>
  </si>
  <si>
    <t>11.10.2020 12:52:17</t>
  </si>
  <si>
    <t>11.10.2020 13:00:38</t>
  </si>
  <si>
    <t>11.10.2020 13:00:44</t>
  </si>
  <si>
    <t>11.10.2020 13:00:46</t>
  </si>
  <si>
    <t>11.10.2020 13:00:47</t>
  </si>
  <si>
    <t>11.10.2020 13:00:49</t>
  </si>
  <si>
    <t>11.10.2020 13:00:50</t>
  </si>
  <si>
    <t>11.10.2020 13:02:20</t>
  </si>
  <si>
    <t>11.10.2020 13:02:22</t>
  </si>
  <si>
    <t>11.10.2020 13:02:23</t>
  </si>
  <si>
    <t>11.10.2020 13:02:25</t>
  </si>
  <si>
    <t>11.10.2020 13:02:26</t>
  </si>
  <si>
    <t>11.10.2020 13:03:07</t>
  </si>
  <si>
    <t>11.10.2020 13:03:08</t>
  </si>
  <si>
    <t>11.10.2020 13:03:10</t>
  </si>
  <si>
    <t>11.10.2020 13:03:11</t>
  </si>
  <si>
    <t>11.10.2020 13:03:13</t>
  </si>
  <si>
    <t>11.10.2020 13:03:14</t>
  </si>
  <si>
    <t>11.10.2020 13:03:22</t>
  </si>
  <si>
    <t>11.10.2020 13:03:23</t>
  </si>
  <si>
    <t>11.10.2020 13:03:24</t>
  </si>
  <si>
    <t>11.10.2020 13:03:26</t>
  </si>
  <si>
    <t>11.10.2020 13:03:27</t>
  </si>
  <si>
    <t>11.10.2020 13:03:50</t>
  </si>
  <si>
    <t>11.10.2020 13:03:51</t>
  </si>
  <si>
    <t>11.10.2020 13:03:53</t>
  </si>
  <si>
    <t>11.10.2020 13:03:54</t>
  </si>
  <si>
    <t>11.10.2020 13:03:56</t>
  </si>
  <si>
    <t>11.10.2020 13:04:57</t>
  </si>
  <si>
    <t>11.10.2020 13:04:59</t>
  </si>
  <si>
    <t>11.10.2020 13:05:00</t>
  </si>
  <si>
    <t>11.10.2020 13:05:02</t>
  </si>
  <si>
    <t>11.10.2020 13:05:09</t>
  </si>
  <si>
    <t>11.10.2020 13:05:11</t>
  </si>
  <si>
    <t>11.10.2020 13:05:12</t>
  </si>
  <si>
    <t>11.10.2020 13:05:14</t>
  </si>
  <si>
    <t>11.10.2020 13:06:00</t>
  </si>
  <si>
    <t>11.10.2020 13:06:02</t>
  </si>
  <si>
    <t>11.10.2020 13:06:03</t>
  </si>
  <si>
    <t>11.10.2020 13:06:05</t>
  </si>
  <si>
    <t>11.10.2020 13:06:17</t>
  </si>
  <si>
    <t>11.10.2020 13:06:18</t>
  </si>
  <si>
    <t>11.10.2020 13:06:20</t>
  </si>
  <si>
    <t>11.10.2020 13:06:21</t>
  </si>
  <si>
    <t>11.10.2020 13:06:23</t>
  </si>
  <si>
    <t>11.10.2020 13:06:24</t>
  </si>
  <si>
    <t>11.10.2020 13:06:29</t>
  </si>
  <si>
    <t>11.10.2020 13:06:30</t>
  </si>
  <si>
    <t>11.10.2020 13:06:32</t>
  </si>
  <si>
    <t>11.10.2020 13:06:33</t>
  </si>
  <si>
    <t>11.10.2020 13:06:35</t>
  </si>
  <si>
    <t>11.10.2020 13:08:32</t>
  </si>
  <si>
    <t>11.10.2020 13:08:33</t>
  </si>
  <si>
    <t>11.10.2020 13:08:35</t>
  </si>
  <si>
    <t>11.10.2020 13:08:36</t>
  </si>
  <si>
    <t>11.10.2020 13:08:38</t>
  </si>
  <si>
    <t>11.10.2020 13:08:39</t>
  </si>
  <si>
    <t>11.10.2020 13:08:41</t>
  </si>
  <si>
    <t>11.10.2020 13:08:42</t>
  </si>
  <si>
    <t>11.10.2020 13:08:48</t>
  </si>
  <si>
    <t>11.10.2020 13:08:50</t>
  </si>
  <si>
    <t>11.10.2020 13:08:51</t>
  </si>
  <si>
    <t>11.10.2020 13:08:53</t>
  </si>
  <si>
    <t>11.10.2020 13:08:54</t>
  </si>
  <si>
    <t>11.10.2020 13:08:56</t>
  </si>
  <si>
    <t>11.10.2020 13:08:57</t>
  </si>
  <si>
    <t>11.10.2020 13:08:59</t>
  </si>
  <si>
    <t>11.10.2020 13:09:00</t>
  </si>
  <si>
    <t>11.10.2020 13:10:33</t>
  </si>
  <si>
    <t>11.10.2020 13:10:36</t>
  </si>
  <si>
    <t>11.10.2020 13:10:38</t>
  </si>
  <si>
    <t>11.10.2020 13:10:39</t>
  </si>
  <si>
    <t>11.10.2020 13:10:41</t>
  </si>
  <si>
    <t>11.10.2020 13:10:42</t>
  </si>
  <si>
    <t>11.10.2020 13:10:44</t>
  </si>
  <si>
    <t>11.10.2020 13:10:45</t>
  </si>
  <si>
    <t>11.10.2020 13:10:47</t>
  </si>
  <si>
    <t>11.10.2020 13:10:48</t>
  </si>
  <si>
    <t>11.10.2020 13:10:50</t>
  </si>
  <si>
    <t>11.10.2020 13:10:51</t>
  </si>
  <si>
    <t>11.10.2020 13:10:53</t>
  </si>
  <si>
    <t>11.10.2020 13:10:54</t>
  </si>
  <si>
    <t>11.10.2020 13:10:56</t>
  </si>
  <si>
    <t>11.10.2020 13:10:57</t>
  </si>
  <si>
    <t>11.10.2020 13:10:59</t>
  </si>
  <si>
    <t>11.10.2020 13:11:00</t>
  </si>
  <si>
    <t>11.10.2020 13:11:02</t>
  </si>
  <si>
    <t>11.10.2020 13:11:24</t>
  </si>
  <si>
    <t>11.10.2020 13:11:26</t>
  </si>
  <si>
    <t>11.10.2020 13:11:27</t>
  </si>
  <si>
    <t>11.10.2020 13:11:29</t>
  </si>
  <si>
    <t>11.10.2020 13:11:30</t>
  </si>
  <si>
    <t>11.10.2020 13:11:32</t>
  </si>
  <si>
    <t>11.10.2020 13:11:33</t>
  </si>
  <si>
    <t>11.10.2020 13:11:38</t>
  </si>
  <si>
    <t>11.10.2020 13:11:39</t>
  </si>
  <si>
    <t>11.10.2020 13:11:41</t>
  </si>
  <si>
    <t>11.10.2020 13:11:42</t>
  </si>
  <si>
    <t>11.10.2020 13:11:44</t>
  </si>
  <si>
    <t>11.10.2020 13:13:23</t>
  </si>
  <si>
    <t>11.10.2020 13:13:24</t>
  </si>
  <si>
    <t>11.10.2020 13:13:26</t>
  </si>
  <si>
    <t>11.10.2020 13:13:27</t>
  </si>
  <si>
    <t>11.10.2020 13:13:29</t>
  </si>
  <si>
    <t>11.10.2020 13:13:39</t>
  </si>
  <si>
    <t>11.10.2020 13:13:41</t>
  </si>
  <si>
    <t>11.10.2020 13:13:42</t>
  </si>
  <si>
    <t>11.10.2020 13:13:44</t>
  </si>
  <si>
    <t>11.10.2020 13:15:18</t>
  </si>
  <si>
    <t>11.10.2020 13:15:20</t>
  </si>
  <si>
    <t>11.10.2020 13:15:21</t>
  </si>
  <si>
    <t>11.10.2020 13:15:23</t>
  </si>
  <si>
    <t>11.10.2020 13:15:24</t>
  </si>
  <si>
    <t>11.10.2020 13:15:26</t>
  </si>
  <si>
    <t>11.10.2020 13:15:41</t>
  </si>
  <si>
    <t>11.10.2020 13:15:42</t>
  </si>
  <si>
    <t>11.10.2020 13:15:44</t>
  </si>
  <si>
    <t>11.10.2020 13:15:45</t>
  </si>
  <si>
    <t>11.10.2020 13:15:47</t>
  </si>
  <si>
    <t>11.10.2020 13:15:48</t>
  </si>
  <si>
    <t>11.10.2020 13:15:50</t>
  </si>
  <si>
    <t>11.10.2020 13:16:53</t>
  </si>
  <si>
    <t>11.10.2020 13:16:54</t>
  </si>
  <si>
    <t>11.10.2020 13:16:56</t>
  </si>
  <si>
    <t>11.10.2020 13:16:57</t>
  </si>
  <si>
    <t>11.10.2020 13:16:59</t>
  </si>
  <si>
    <t>11.10.2020 13:17:00</t>
  </si>
  <si>
    <t>11.10.2020 13:17:02</t>
  </si>
  <si>
    <t>11.10.2020 13:17:05</t>
  </si>
  <si>
    <t>11.10.2020 13:17:06</t>
  </si>
  <si>
    <t>11.10.2020 13:17:08</t>
  </si>
  <si>
    <t>11.10.2020 13:17:09</t>
  </si>
  <si>
    <t>11.10.2020 13:17:11</t>
  </si>
  <si>
    <t>11.10.2020 13:17:12</t>
  </si>
  <si>
    <t>11.10.2020 13:17:23</t>
  </si>
  <si>
    <t>11.10.2020 13:17:26</t>
  </si>
  <si>
    <t>11.10.2020 13:17:27</t>
  </si>
  <si>
    <t>11.10.2020 13:17:29</t>
  </si>
  <si>
    <t>11.10.2020 13:19:39</t>
  </si>
  <si>
    <t>11.10.2020 13:19:41</t>
  </si>
  <si>
    <t>11.10.2020 13:19:42</t>
  </si>
  <si>
    <t>11.10.2020 13:19:44</t>
  </si>
  <si>
    <t>11.10.2020 13:19:47</t>
  </si>
  <si>
    <t>11.10.2020 13:19:53</t>
  </si>
  <si>
    <t>11.10.2020 13:19:54</t>
  </si>
  <si>
    <t>11.10.2020 13:19:57</t>
  </si>
  <si>
    <t>11.10.2020 13:20:26</t>
  </si>
  <si>
    <t>11.10.2020 13:20:27</t>
  </si>
  <si>
    <t>11.10.2020 13:20:29</t>
  </si>
  <si>
    <t>11.10.2020 13:20:30</t>
  </si>
  <si>
    <t>11.10.2020 13:20:32</t>
  </si>
  <si>
    <t>11.10.2020 13:21:06</t>
  </si>
  <si>
    <t>11.10.2020 13:21:08</t>
  </si>
  <si>
    <t>11.10.2020 13:21:11</t>
  </si>
  <si>
    <t>11.10.2020 13:21:12</t>
  </si>
  <si>
    <t>11.10.2020 13:21:14</t>
  </si>
  <si>
    <t>11.10.2020 13:21:15</t>
  </si>
  <si>
    <t>11.10.2020 13:22:26</t>
  </si>
  <si>
    <t>11.10.2020 13:22:27</t>
  </si>
  <si>
    <t>11.10.2020 13:22:29</t>
  </si>
  <si>
    <t>11.10.2020 13:22:32</t>
  </si>
  <si>
    <t>11.10.2020 13:22:33</t>
  </si>
  <si>
    <t>11.10.2020 13:22:35</t>
  </si>
  <si>
    <t>11.10.2020 13:23:03</t>
  </si>
  <si>
    <t>11.10.2020 13:23:05</t>
  </si>
  <si>
    <t>11.10.2020 13:23:06</t>
  </si>
  <si>
    <t>11.10.2020 13:23:36</t>
  </si>
  <si>
    <t>11.10.2020 13:23:38</t>
  </si>
  <si>
    <t>11.10.2020 13:23:39</t>
  </si>
  <si>
    <t>11.10.2020 13:23:41</t>
  </si>
  <si>
    <t>11.10.2020 13:23:42</t>
  </si>
  <si>
    <t>11.10.2020 13:23:44</t>
  </si>
  <si>
    <t>11.10.2020 13:23:51</t>
  </si>
  <si>
    <t>11.10.2020 13:23:54</t>
  </si>
  <si>
    <t>11.10.2020 13:23:56</t>
  </si>
  <si>
    <t>11.10.2020 13:23:59</t>
  </si>
  <si>
    <t>11.10.2020 13:24:00</t>
  </si>
  <si>
    <t>11.10.2020 13:24:08</t>
  </si>
  <si>
    <t>11.10.2020 13:24:09</t>
  </si>
  <si>
    <t>11.10.2020 13:24:11</t>
  </si>
  <si>
    <t>11.10.2020 13:24:12</t>
  </si>
  <si>
    <t>11.10.2020 13:24:14</t>
  </si>
  <si>
    <t>11.10.2020 13:25:02</t>
  </si>
  <si>
    <t>11.10.2020 13:25:03</t>
  </si>
  <si>
    <t>11.10.2020 13:25:05</t>
  </si>
  <si>
    <t>11.10.2020 13:25:06</t>
  </si>
  <si>
    <t>11.10.2020 13:25:53</t>
  </si>
  <si>
    <t>11.10.2020 13:25:54</t>
  </si>
  <si>
    <t>11.10.2020 13:25:56</t>
  </si>
  <si>
    <t>11.10.2020 13:25:57</t>
  </si>
  <si>
    <t>11.10.2020 13:25:59</t>
  </si>
  <si>
    <t>11.10.2020 13:26:08</t>
  </si>
  <si>
    <t>11.10.2020 13:26:09</t>
  </si>
  <si>
    <t>11.10.2020 13:26:11</t>
  </si>
  <si>
    <t>11.10.2020 13:26:12</t>
  </si>
  <si>
    <t>11.10.2020 13:26:14</t>
  </si>
  <si>
    <t>11.10.2020 13:26:15</t>
  </si>
  <si>
    <t>11.10.2020 13:26:17</t>
  </si>
  <si>
    <t>11.10.2020 13:27:17</t>
  </si>
  <si>
    <t>11.10.2020 13:27:20</t>
  </si>
  <si>
    <t>11.10.2020 13:27:21</t>
  </si>
  <si>
    <t>11.10.2020 13:27:23</t>
  </si>
  <si>
    <t>11.10.2020 13:27:54</t>
  </si>
  <si>
    <t>11.10.2020 13:27:56</t>
  </si>
  <si>
    <t>11.10.2020 13:27:57</t>
  </si>
  <si>
    <t>11.10.2020 13:27:59</t>
  </si>
  <si>
    <t>11.10.2020 13:28:00</t>
  </si>
  <si>
    <t>11.10.2020 13:28:02</t>
  </si>
  <si>
    <t>11.10.2020 13:28:26</t>
  </si>
  <si>
    <t>11.10.2020 13:28:27</t>
  </si>
  <si>
    <t>11.10.2020 13:28:29</t>
  </si>
  <si>
    <t>11.10.2020 13:28:30</t>
  </si>
  <si>
    <t>11.10.2020 13:28:32</t>
  </si>
  <si>
    <t>11.10.2020 13:28:33</t>
  </si>
  <si>
    <t>11.10.2020 13:28:35</t>
  </si>
  <si>
    <t>11.10.2020 13:28:41</t>
  </si>
  <si>
    <t>11.10.2020 13:29:55</t>
  </si>
  <si>
    <t>11.10.2020 13:30:00</t>
  </si>
  <si>
    <t>11.10.2020 13:30:01</t>
  </si>
  <si>
    <t>11.10.2020 13:30:03</t>
  </si>
  <si>
    <t>11.10.2020 13:30:04</t>
  </si>
  <si>
    <t>11.10.2020 13:30:06</t>
  </si>
  <si>
    <t>11.10.2020 13:30:07</t>
  </si>
  <si>
    <t>11.10.2020 13:30:30</t>
  </si>
  <si>
    <t>11.10.2020 13:30:31</t>
  </si>
  <si>
    <t>11.10.2020 13:30:34</t>
  </si>
  <si>
    <t>11.10.2020 13:30:36</t>
  </si>
  <si>
    <t>11.10.2020 13:30:37</t>
  </si>
  <si>
    <t>11.10.2020 13:30:39</t>
  </si>
  <si>
    <t>11.10.2020 13:30:40</t>
  </si>
  <si>
    <t>11.10.2020 13:30:42</t>
  </si>
  <si>
    <t>11.10.2020 13:30:43</t>
  </si>
  <si>
    <t>11.10.2020 13:30:45</t>
  </si>
  <si>
    <t>11.10.2020 13:30:46</t>
  </si>
  <si>
    <t>11.10.2020 13:30:49</t>
  </si>
  <si>
    <t>11.10.2020 13:30:51</t>
  </si>
  <si>
    <t>11.10.2020 13:30:52</t>
  </si>
  <si>
    <t>11.10.2020 13:31:10</t>
  </si>
  <si>
    <t>11.10.2020 13:31:12</t>
  </si>
  <si>
    <t>11.10.2020 13:31:13</t>
  </si>
  <si>
    <t>11.10.2020 13:31:15</t>
  </si>
  <si>
    <t>11.10.2020 13:31:16</t>
  </si>
  <si>
    <t>11.10.2020 13:31:21</t>
  </si>
  <si>
    <t>11.10.2020 13:31:22</t>
  </si>
  <si>
    <t>11.10.2020 13:31:24</t>
  </si>
  <si>
    <t>11.10.2020 13:31:25</t>
  </si>
  <si>
    <t>11.10.2020 13:31:27</t>
  </si>
  <si>
    <t>11.10.2020 13:31:28</t>
  </si>
  <si>
    <t>11.10.2020 13:31:30</t>
  </si>
  <si>
    <t>11.10.2020 13:31:36</t>
  </si>
  <si>
    <t>11.10.2020 13:31:37</t>
  </si>
  <si>
    <t>11.10.2020 13:31:39</t>
  </si>
  <si>
    <t>11.10.2020 13:31:40</t>
  </si>
  <si>
    <t>11.10.2020 13:31:42</t>
  </si>
  <si>
    <t>11.10.2020 13:31:43</t>
  </si>
  <si>
    <t>11.10.2020 13:31:45</t>
  </si>
  <si>
    <t>11.10.2020 13:31:48</t>
  </si>
  <si>
    <t>11.10.2020 13:31:51</t>
  </si>
  <si>
    <t>11.10.2020 13:31:52</t>
  </si>
  <si>
    <t>11.10.2020 13:31:54</t>
  </si>
  <si>
    <t>11.10.2020 13:31:55</t>
  </si>
  <si>
    <t>11.10.2020 13:31:57</t>
  </si>
  <si>
    <t>11.10.2020 13:31:58</t>
  </si>
  <si>
    <t>11.10.2020 13:32:39</t>
  </si>
  <si>
    <t>11.10.2020 13:32:40</t>
  </si>
  <si>
    <t>11.10.2020 13:32:42</t>
  </si>
  <si>
    <t>11.10.2020 13:32:43</t>
  </si>
  <si>
    <t>11.10.2020 13:32:45</t>
  </si>
  <si>
    <t>11.10.2020 13:32:46</t>
  </si>
  <si>
    <t>11.10.2020 13:33:12</t>
  </si>
  <si>
    <t>11.10.2020 13:33:13</t>
  </si>
  <si>
    <t>11.10.2020 13:33:15</t>
  </si>
  <si>
    <t>11.10.2020 13:33:16</t>
  </si>
  <si>
    <t>11.10.2020 13:33:55</t>
  </si>
  <si>
    <t>11.10.2020 13:33:57</t>
  </si>
  <si>
    <t>11.10.2020 13:33:58</t>
  </si>
  <si>
    <t>11.10.2020 13:34:00</t>
  </si>
  <si>
    <t>11.10.2020 13:34:04</t>
  </si>
  <si>
    <t>11.10.2020 13:34:07</t>
  </si>
  <si>
    <t>11.10.2020 13:34:09</t>
  </si>
  <si>
    <t>11.10.2020 13:34:10</t>
  </si>
  <si>
    <t>11.10.2020 13:34:30</t>
  </si>
  <si>
    <t>11.10.2020 13:34:33</t>
  </si>
  <si>
    <t>11.10.2020 13:34:34</t>
  </si>
  <si>
    <t>11.10.2020 13:34:36</t>
  </si>
  <si>
    <t>11.10.2020 13:34:37</t>
  </si>
  <si>
    <t>11.10.2020 13:34:39</t>
  </si>
  <si>
    <t>11.10.2020 13:34:45</t>
  </si>
  <si>
    <t>11.10.2020 13:34:46</t>
  </si>
  <si>
    <t>11.10.2020 13:34:48</t>
  </si>
  <si>
    <t>11.10.2020 13:34:49</t>
  </si>
  <si>
    <t>11.10.2020 13:35:24</t>
  </si>
  <si>
    <t>11.10.2020 13:35:28</t>
  </si>
  <si>
    <t>11.10.2020 13:35:30</t>
  </si>
  <si>
    <t>11.10.2020 13:35:33</t>
  </si>
  <si>
    <t>11.10.2020 13:35:34</t>
  </si>
  <si>
    <t>11.10.2020 13:35:36</t>
  </si>
  <si>
    <t>11.10.2020 13:35:37</t>
  </si>
  <si>
    <t>11.10.2020 13:35:49</t>
  </si>
  <si>
    <t>11.10.2020 13:35:52</t>
  </si>
  <si>
    <t>11.10.2020 13:35:54</t>
  </si>
  <si>
    <t>11.10.2020 13:35:57</t>
  </si>
  <si>
    <t>11.10.2020 13:35:58</t>
  </si>
  <si>
    <t>11.10.2020 13:36:00</t>
  </si>
  <si>
    <t>11.10.2020 13:36:25</t>
  </si>
  <si>
    <t>11.10.2020 13:36:27</t>
  </si>
  <si>
    <t>11.10.2020 13:36:28</t>
  </si>
  <si>
    <t>11.10.2020 13:36:31</t>
  </si>
  <si>
    <t>11.10.2020 13:36:48</t>
  </si>
  <si>
    <t>11.10.2020 13:36:49</t>
  </si>
  <si>
    <t>11.10.2020 13:36:51</t>
  </si>
  <si>
    <t>11.10.2020 13:36:52</t>
  </si>
  <si>
    <t>11.10.2020 13:36:54</t>
  </si>
  <si>
    <t>11.10.2020 13:36:55</t>
  </si>
  <si>
    <t>11.10.2020 13:36:57</t>
  </si>
  <si>
    <t>11.10.2020 13:37:15</t>
  </si>
  <si>
    <t>11.10.2020 13:37:16</t>
  </si>
  <si>
    <t>11.10.2020 13:37:18</t>
  </si>
  <si>
    <t>11.10.2020 13:37:19</t>
  </si>
  <si>
    <t>11.10.2020 13:37:21</t>
  </si>
  <si>
    <t>11.10.2020 13:37:22</t>
  </si>
  <si>
    <t>11.10.2020 13:37:24</t>
  </si>
  <si>
    <t>11.10.2020 13:37:27</t>
  </si>
  <si>
    <t>11.10.2020 13:37:28</t>
  </si>
  <si>
    <t>11.10.2020 13:37:30</t>
  </si>
  <si>
    <t>11.10.2020 13:37:31</t>
  </si>
  <si>
    <t>11.10.2020 13:37:32</t>
  </si>
  <si>
    <t>11.10.2020 13:37:34</t>
  </si>
  <si>
    <t>11.10.2020 13:37:35</t>
  </si>
  <si>
    <t>11.10.2020 13:37:37</t>
  </si>
  <si>
    <t>11.10.2020 13:37:38</t>
  </si>
  <si>
    <t>11.10.2020 13:37:40</t>
  </si>
  <si>
    <t>11.10.2020 13:38:01</t>
  </si>
  <si>
    <t>11.10.2020 13:38:02</t>
  </si>
  <si>
    <t>11.10.2020 13:38:04</t>
  </si>
  <si>
    <t>11.10.2020 13:38:05</t>
  </si>
  <si>
    <t>11.10.2020 13:38:07</t>
  </si>
  <si>
    <t>11.10.2020 13:38:08</t>
  </si>
  <si>
    <t>11.10.2020 13:38:41</t>
  </si>
  <si>
    <t>11.10.2020 13:38:43</t>
  </si>
  <si>
    <t>11.10.2020 13:38:44</t>
  </si>
  <si>
    <t>11.10.2020 13:38:46</t>
  </si>
  <si>
    <t>11.10.2020 13:38:47</t>
  </si>
  <si>
    <t>11.10.2020 13:38:49</t>
  </si>
  <si>
    <t>11.10.2020 13:38:50</t>
  </si>
  <si>
    <t>11.10.2020 13:40:23</t>
  </si>
  <si>
    <t>11.10.2020 13:40:25</t>
  </si>
  <si>
    <t>11.10.2020 13:40:26</t>
  </si>
  <si>
    <t>11.10.2020 13:40:29</t>
  </si>
  <si>
    <t>11.10.2020 13:40:31</t>
  </si>
  <si>
    <t>11.10.2020 13:40:32</t>
  </si>
  <si>
    <t>11.10.2020 13:40:34</t>
  </si>
  <si>
    <t>11.10.2020 13:40:40</t>
  </si>
  <si>
    <t>11.10.2020 13:40:47</t>
  </si>
  <si>
    <t>11.10.2020 13:40:49</t>
  </si>
  <si>
    <t>11.10.2020 13:40:50</t>
  </si>
  <si>
    <t>11.10.2020 13:40:52</t>
  </si>
  <si>
    <t>11.10.2020 13:41:25</t>
  </si>
  <si>
    <t>11.10.2020 13:41:28</t>
  </si>
  <si>
    <t>11.10.2020 13:41:34</t>
  </si>
  <si>
    <t>11.10.2020 13:42:43</t>
  </si>
  <si>
    <t>11.10.2020 13:42:44</t>
  </si>
  <si>
    <t>11.10.2020 13:42:46</t>
  </si>
  <si>
    <t>11.10.2020 13:42:47</t>
  </si>
  <si>
    <t>11.10.2020 13:42:49</t>
  </si>
  <si>
    <t>11.10.2020 13:42:50</t>
  </si>
  <si>
    <t>11.10.2020 13:42:52</t>
  </si>
  <si>
    <t>11.10.2020 13:42:59</t>
  </si>
  <si>
    <t>11.10.2020 13:43:01</t>
  </si>
  <si>
    <t>11.10.2020 13:43:02</t>
  </si>
  <si>
    <t>11.10.2020 13:43:04</t>
  </si>
  <si>
    <t>11.10.2020 13:43:05</t>
  </si>
  <si>
    <t>11.10.2020 13:43:07</t>
  </si>
  <si>
    <t>11.10.2020 13:43:08</t>
  </si>
  <si>
    <t>11.10.2020 13:43:10</t>
  </si>
  <si>
    <t>11.10.2020 13:43:11</t>
  </si>
  <si>
    <t>11.10.2020 13:43:16</t>
  </si>
  <si>
    <t>11.10.2020 13:43:17</t>
  </si>
  <si>
    <t>11.10.2020 13:43:19</t>
  </si>
  <si>
    <t>11.10.2020 13:43:20</t>
  </si>
  <si>
    <t>11.10.2020 13:46:10</t>
  </si>
  <si>
    <t>11.10.2020 13:46:13</t>
  </si>
  <si>
    <t>11.10.2020 13:46:14</t>
  </si>
  <si>
    <t>11.10.2020 13:46:16</t>
  </si>
  <si>
    <t>11.10.2020 13:46:17</t>
  </si>
  <si>
    <t>11.10.2020 13:46:19</t>
  </si>
  <si>
    <t>11.10.2020 13:46:46</t>
  </si>
  <si>
    <t>11.10.2020 13:46:47</t>
  </si>
  <si>
    <t>11.10.2020 13:46:49</t>
  </si>
  <si>
    <t>11.10.2020 13:46:50</t>
  </si>
  <si>
    <t>11.10.2020 13:46:52</t>
  </si>
  <si>
    <t>11.10.2020 13:46:53</t>
  </si>
  <si>
    <t>11.10.2020 13:46:55</t>
  </si>
  <si>
    <t>11.10.2020 13:47:37</t>
  </si>
  <si>
    <t>11.10.2020 13:47:38</t>
  </si>
  <si>
    <t>11.10.2020 13:47:40</t>
  </si>
  <si>
    <t>11.10.2020 13:47:41</t>
  </si>
  <si>
    <t>11.10.2020 13:47:43</t>
  </si>
  <si>
    <t>11.10.2020 13:47:44</t>
  </si>
  <si>
    <t>11.10.2020 13:47:46</t>
  </si>
  <si>
    <t>11.10.2020 13:47:47</t>
  </si>
  <si>
    <t>11.10.2020 13:47:49</t>
  </si>
  <si>
    <t>11.10.2020 13:48:56</t>
  </si>
  <si>
    <t>11.10.2020 13:48:58</t>
  </si>
  <si>
    <t>11.10.2020 13:48:59</t>
  </si>
  <si>
    <t>11.10.2020 13:49:19</t>
  </si>
  <si>
    <t>11.10.2020 13:49:26</t>
  </si>
  <si>
    <t>11.10.2020 13:49:28</t>
  </si>
  <si>
    <t>11.10.2020 13:49:29</t>
  </si>
  <si>
    <t>11.10.2020 13:49:31</t>
  </si>
  <si>
    <t>11.10.2020 13:49:32</t>
  </si>
  <si>
    <t>11.10.2020 13:49:34</t>
  </si>
  <si>
    <t>11.10.2020 13:49:37</t>
  </si>
  <si>
    <t>11.10.2020 13:49:38</t>
  </si>
  <si>
    <t>11.10.2020 13:49:40</t>
  </si>
  <si>
    <t>11.10.2020 13:49:41</t>
  </si>
  <si>
    <t>11.10.2020 13:49:43</t>
  </si>
  <si>
    <t>11.10.2020 13:49:46</t>
  </si>
  <si>
    <t>11.10.2020 13:49:56</t>
  </si>
  <si>
    <t>11.10.2020 13:49:58</t>
  </si>
  <si>
    <t>11.10.2020 13:49:59</t>
  </si>
  <si>
    <t>11.10.2020 13:50:01</t>
  </si>
  <si>
    <t>11.10.2020 13:50:02</t>
  </si>
  <si>
    <t>11.10.2020 13:51:19</t>
  </si>
  <si>
    <t>11.10.2020 13:52:07</t>
  </si>
  <si>
    <t>11.10.2020 13:52:08</t>
  </si>
  <si>
    <t>11.10.2020 13:52:10</t>
  </si>
  <si>
    <t>11.10.2020 13:52:11</t>
  </si>
  <si>
    <t>11.10.2020 13:52:13</t>
  </si>
  <si>
    <t>11.10.2020 13:52:14</t>
  </si>
  <si>
    <t>11.10.2020 13:52:16</t>
  </si>
  <si>
    <t>11.10.2020 13:52:40</t>
  </si>
  <si>
    <t>11.10.2020 13:52:41</t>
  </si>
  <si>
    <t>11.10.2020 13:52:43</t>
  </si>
  <si>
    <t>11.10.2020 13:52:44</t>
  </si>
  <si>
    <t>11.10.2020 13:52:46</t>
  </si>
  <si>
    <t>11.10.2020 13:52:49</t>
  </si>
  <si>
    <t>11.10.2020 13:52:55</t>
  </si>
  <si>
    <t>11.10.2020 13:52:56</t>
  </si>
  <si>
    <t>11.10.2020 13:52:58</t>
  </si>
  <si>
    <t>11.10.2020 13:52:59</t>
  </si>
  <si>
    <t>11.10.2020 13:53:01</t>
  </si>
  <si>
    <t>11.10.2020 13:53:02</t>
  </si>
  <si>
    <t>11.10.2020 13:53:04</t>
  </si>
  <si>
    <t>11.10.2020 13:53:05</t>
  </si>
  <si>
    <t>11.10.2020 13:54:08</t>
  </si>
  <si>
    <t>11.10.2020 13:54:10</t>
  </si>
  <si>
    <t>11.10.2020 13:54:11</t>
  </si>
  <si>
    <t>11.10.2020 13:54:13</t>
  </si>
  <si>
    <t>11.10.2020 13:54:14</t>
  </si>
  <si>
    <t>11.10.2020 13:54:16</t>
  </si>
  <si>
    <t>11.10.2020 13:54:17</t>
  </si>
  <si>
    <t>11.10.2020 13:54:19</t>
  </si>
  <si>
    <t>11.10.2020 13:54:59</t>
  </si>
  <si>
    <t>11.10.2020 13:55:01</t>
  </si>
  <si>
    <t>11.10.2020 13:55:02</t>
  </si>
  <si>
    <t>11.10.2020 13:55:04</t>
  </si>
  <si>
    <t>11.10.2020 13:55:05</t>
  </si>
  <si>
    <t>11.10.2020 13:55:07</t>
  </si>
  <si>
    <t>11.10.2020 13:55:08</t>
  </si>
  <si>
    <t>11.10.2020 13:55:37</t>
  </si>
  <si>
    <t>11.10.2020 13:56:07</t>
  </si>
  <si>
    <t>11.10.2020 13:56:10</t>
  </si>
  <si>
    <t>11.10.2020 13:56:11</t>
  </si>
  <si>
    <t>11.10.2020 13:56:13</t>
  </si>
  <si>
    <t>11.10.2020 13:56:14</t>
  </si>
  <si>
    <t>11.10.2020 13:56:16</t>
  </si>
  <si>
    <t>11.10.2020 13:56:17</t>
  </si>
  <si>
    <t>11.10.2020 13:56:19</t>
  </si>
  <si>
    <t>11.10.2020 13:56:51</t>
  </si>
  <si>
    <t>11.10.2020 13:56:53</t>
  </si>
  <si>
    <t>11.10.2020 13:56:54</t>
  </si>
  <si>
    <t>11.10.2020 13:56:56</t>
  </si>
  <si>
    <t>11.10.2020 13:56:57</t>
  </si>
  <si>
    <t>11.10.2020 13:56:59</t>
  </si>
  <si>
    <t>11.10.2020 13:57:15</t>
  </si>
  <si>
    <t>11.10.2020 13:57:17</t>
  </si>
  <si>
    <t>11.10.2020 13:57:20</t>
  </si>
  <si>
    <t>11.10.2020 13:57:21</t>
  </si>
  <si>
    <t>11.10.2020 13:57:29</t>
  </si>
  <si>
    <t>11.10.2020 13:58:29</t>
  </si>
  <si>
    <t>11.10.2020 13:58:30</t>
  </si>
  <si>
    <t>11.10.2020 13:58:32</t>
  </si>
  <si>
    <t>11.10.2020 13:58:33</t>
  </si>
  <si>
    <t>11.10.2020 13:58:35</t>
  </si>
  <si>
    <t>11.10.2020 13:58:36</t>
  </si>
  <si>
    <t>11.10.2020 13:58:38</t>
  </si>
  <si>
    <t>11.10.2020 13:59:32</t>
  </si>
  <si>
    <t>11.10.2020 13:59:35</t>
  </si>
  <si>
    <t>11.10.2020 13:59:36</t>
  </si>
  <si>
    <t>11.10.2020 13:59:38</t>
  </si>
  <si>
    <t>11.10.2020 13:59:39</t>
  </si>
  <si>
    <t>11.10.2020 13:59:41</t>
  </si>
  <si>
    <t>11.10.2020 14:01:54</t>
  </si>
  <si>
    <t>11.10.2020 14:01:56</t>
  </si>
  <si>
    <t>11.10.2020 14:01:57</t>
  </si>
  <si>
    <t>11.10.2020 14:02:00</t>
  </si>
  <si>
    <t>11.10.2020 14:02:02</t>
  </si>
  <si>
    <t>11.10.2020 14:02:03</t>
  </si>
  <si>
    <t>11.10.2020 14:02:05</t>
  </si>
  <si>
    <t>11.10.2020 14:02:42</t>
  </si>
  <si>
    <t>11.10.2020 14:02:44</t>
  </si>
  <si>
    <t>11.10.2020 14:02:45</t>
  </si>
  <si>
    <t>11.10.2020 14:02:47</t>
  </si>
  <si>
    <t>11.10.2020 14:02:48</t>
  </si>
  <si>
    <t>11.10.2020 14:03:38</t>
  </si>
  <si>
    <t>11.10.2020 14:03:39</t>
  </si>
  <si>
    <t>11.10.2020 14:03:41</t>
  </si>
  <si>
    <t>11.10.2020 14:03:42</t>
  </si>
  <si>
    <t>11.10.2020 14:03:44</t>
  </si>
  <si>
    <t>11.10.2020 14:03:45</t>
  </si>
  <si>
    <t>11.10.2020 14:04:15</t>
  </si>
  <si>
    <t>11.10.2020 14:04:17</t>
  </si>
  <si>
    <t>11.10.2020 14:04:18</t>
  </si>
  <si>
    <t>11.10.2020 14:04:20</t>
  </si>
  <si>
    <t>11.10.2020 14:04:21</t>
  </si>
  <si>
    <t>11.10.2020 14:05:33</t>
  </si>
  <si>
    <t>11.10.2020 14:05:35</t>
  </si>
  <si>
    <t>11.10.2020 14:05:36</t>
  </si>
  <si>
    <t>11.10.2020 14:05:38</t>
  </si>
  <si>
    <t>11.10.2020 14:05:39</t>
  </si>
  <si>
    <t>11.10.2020 14:05:41</t>
  </si>
  <si>
    <t>11.10.2020 14:05:54</t>
  </si>
  <si>
    <t>11.10.2020 14:05:57</t>
  </si>
  <si>
    <t>11.10.2020 14:05:59</t>
  </si>
  <si>
    <t>11.10.2020 14:06:00</t>
  </si>
  <si>
    <t>11.10.2020 14:06:02</t>
  </si>
  <si>
    <t>11.10.2020 14:06:05</t>
  </si>
  <si>
    <t>11.10.2020 14:06:06</t>
  </si>
  <si>
    <t>11.10.2020 14:06:08</t>
  </si>
  <si>
    <t>11.10.2020 14:06:30</t>
  </si>
  <si>
    <t>11.10.2020 14:06:32</t>
  </si>
  <si>
    <t>11.10.2020 14:06:42</t>
  </si>
  <si>
    <t>11.10.2020 14:06:56</t>
  </si>
  <si>
    <t>11.10.2020 14:06:57</t>
  </si>
  <si>
    <t>11.10.2020 14:06:59</t>
  </si>
  <si>
    <t>11.10.2020 14:07:00</t>
  </si>
  <si>
    <t>11.10.2020 14:07:02</t>
  </si>
  <si>
    <t>11.10.2020 14:07:03</t>
  </si>
  <si>
    <t>11.10.2020 14:07:05</t>
  </si>
  <si>
    <t>11.10.2020 14:07:06</t>
  </si>
  <si>
    <t>11.10.2020 14:07:08</t>
  </si>
  <si>
    <t>11.10.2020 14:07:09</t>
  </si>
  <si>
    <t>11.10.2020 14:07:11</t>
  </si>
  <si>
    <t>11.10.2020 14:07:12</t>
  </si>
  <si>
    <t>11.10.2020 14:07:14</t>
  </si>
  <si>
    <t>11.10.2020 14:07:15</t>
  </si>
  <si>
    <t>11.10.2020 14:07:17</t>
  </si>
  <si>
    <t>11.10.2020 14:07:18</t>
  </si>
  <si>
    <t>11.10.2020 14:07:20</t>
  </si>
  <si>
    <t>11.10.2020 14:07:45</t>
  </si>
  <si>
    <t>11.10.2020 14:07:46</t>
  </si>
  <si>
    <t>11.10.2020 14:07:48</t>
  </si>
  <si>
    <t>11.10.2020 14:07:49</t>
  </si>
  <si>
    <t>11.10.2020 14:07:51</t>
  </si>
  <si>
    <t>11.10.2020 14:07:52</t>
  </si>
  <si>
    <t>11.10.2020 14:07:54</t>
  </si>
  <si>
    <t>11.10.2020 14:08:22</t>
  </si>
  <si>
    <t>11.10.2020 14:08:24</t>
  </si>
  <si>
    <t>11.10.2020 14:08:25</t>
  </si>
  <si>
    <t>11.10.2020 14:08:27</t>
  </si>
  <si>
    <t>11.10.2020 14:08:28</t>
  </si>
  <si>
    <t>11.10.2020 14:08:31</t>
  </si>
  <si>
    <t>11.10.2020 14:08:37</t>
  </si>
  <si>
    <t>11.10.2020 14:08:39</t>
  </si>
  <si>
    <t>11.10.2020 14:08:40</t>
  </si>
  <si>
    <t>11.10.2020 14:08:42</t>
  </si>
  <si>
    <t>11.10.2020 14:08:43</t>
  </si>
  <si>
    <t>11.10.2020 14:09:54</t>
  </si>
  <si>
    <t>11.10.2020 14:10:46</t>
  </si>
  <si>
    <t>11.10.2020 14:10:48</t>
  </si>
  <si>
    <t>11.10.2020 14:10:49</t>
  </si>
  <si>
    <t>11.10.2020 14:10:51</t>
  </si>
  <si>
    <t>11.10.2020 14:10:52</t>
  </si>
  <si>
    <t>11.10.2020 14:10:54</t>
  </si>
  <si>
    <t>11.10.2020 14:10:55</t>
  </si>
  <si>
    <t>11.10.2020 14:10:58</t>
  </si>
  <si>
    <t>11.10.2020 14:11:00</t>
  </si>
  <si>
    <t>11.10.2020 14:11:01</t>
  </si>
  <si>
    <t>11.10.2020 14:11:22</t>
  </si>
  <si>
    <t>11.10.2020 14:11:24</t>
  </si>
  <si>
    <t>11.10.2020 14:11:25</t>
  </si>
  <si>
    <t>11.10.2020 14:11:27</t>
  </si>
  <si>
    <t>11.10.2020 14:11:28</t>
  </si>
  <si>
    <t>11.10.2020 14:11:45</t>
  </si>
  <si>
    <t>11.10.2020 14:11:46</t>
  </si>
  <si>
    <t>11.10.2020 14:11:48</t>
  </si>
  <si>
    <t>11.10.2020 14:11:52</t>
  </si>
  <si>
    <t>11.10.2020 14:11:58</t>
  </si>
  <si>
    <t>11.10.2020 14:12:01</t>
  </si>
  <si>
    <t>11.10.2020 14:12:03</t>
  </si>
  <si>
    <t>11.10.2020 14:12:04</t>
  </si>
  <si>
    <t>11.10.2020 14:12:06</t>
  </si>
  <si>
    <t>11.10.2020 14:12:07</t>
  </si>
  <si>
    <t>11.10.2020 14:12:27</t>
  </si>
  <si>
    <t>11.10.2020 14:12:28</t>
  </si>
  <si>
    <t>11.10.2020 14:12:30</t>
  </si>
  <si>
    <t>11.10.2020 14:12:34</t>
  </si>
  <si>
    <t>11.10.2020 14:12:36</t>
  </si>
  <si>
    <t>11.10.2020 14:12:37</t>
  </si>
  <si>
    <t>11.10.2020 14:13:39</t>
  </si>
  <si>
    <t>11.10.2020 14:13:42</t>
  </si>
  <si>
    <t>11.10.2020 14:13:43</t>
  </si>
  <si>
    <t>11.10.2020 14:13:45</t>
  </si>
  <si>
    <t>11.10.2020 14:13:46</t>
  </si>
  <si>
    <t>11.10.2020 14:13:48</t>
  </si>
  <si>
    <t>11.10.2020 14:13:49</t>
  </si>
  <si>
    <t>11.10.2020 14:13:51</t>
  </si>
  <si>
    <t>11.10.2020 14:13:52</t>
  </si>
  <si>
    <t>11.10.2020 14:14:39</t>
  </si>
  <si>
    <t>11.10.2020 14:14:40</t>
  </si>
  <si>
    <t>11.10.2020 14:14:42</t>
  </si>
  <si>
    <t>11.10.2020 14:14:43</t>
  </si>
  <si>
    <t>11.10.2020 14:14:45</t>
  </si>
  <si>
    <t>11.10.2020 14:14:51</t>
  </si>
  <si>
    <t>11.10.2020 14:14:52</t>
  </si>
  <si>
    <t>11.10.2020 14:14:55</t>
  </si>
  <si>
    <t>11.10.2020 14:15:27</t>
  </si>
  <si>
    <t>11.10.2020 14:15:28</t>
  </si>
  <si>
    <t>11.10.2020 14:15:30</t>
  </si>
  <si>
    <t>11.10.2020 14:15:31</t>
  </si>
  <si>
    <t>11.10.2020 14:15:33</t>
  </si>
  <si>
    <t>11.10.2020 14:15:34</t>
  </si>
  <si>
    <t>11.10.2020 14:15:43</t>
  </si>
  <si>
    <t>11.10.2020 14:16:15</t>
  </si>
  <si>
    <t>11.10.2020 14:16:16</t>
  </si>
  <si>
    <t>11.10.2020 14:16:18</t>
  </si>
  <si>
    <t>11.10.2020 14:16:19</t>
  </si>
  <si>
    <t>11.10.2020 14:16:21</t>
  </si>
  <si>
    <t>11.10.2020 14:16:22</t>
  </si>
  <si>
    <t>11.10.2020 14:16:28</t>
  </si>
  <si>
    <t>11.10.2020 14:16:30</t>
  </si>
  <si>
    <t>11.10.2020 14:16:31</t>
  </si>
  <si>
    <t>11.10.2020 14:16:33</t>
  </si>
  <si>
    <t>11.10.2020 14:16:58</t>
  </si>
  <si>
    <t>11.10.2020 14:17:09</t>
  </si>
  <si>
    <t>11.10.2020 14:18:01</t>
  </si>
  <si>
    <t>11.10.2020 14:18:03</t>
  </si>
  <si>
    <t>11.10.2020 14:18:04</t>
  </si>
  <si>
    <t>11.10.2020 14:18:06</t>
  </si>
  <si>
    <t>11.10.2020 14:18:07</t>
  </si>
  <si>
    <t>11.10.2020 14:18:09</t>
  </si>
  <si>
    <t>11.10.2020 14:18:10</t>
  </si>
  <si>
    <t>11.10.2020 14:19:42</t>
  </si>
  <si>
    <t>11.10.2020 14:19:43</t>
  </si>
  <si>
    <t>11.10.2020 14:19:48</t>
  </si>
  <si>
    <t>11.10.2020 14:19:49</t>
  </si>
  <si>
    <t>11.10.2020 14:20:45</t>
  </si>
  <si>
    <t>11.10.2020 14:20:46</t>
  </si>
  <si>
    <t>11.10.2020 14:20:48</t>
  </si>
  <si>
    <t>11.10.2020 14:20:49</t>
  </si>
  <si>
    <t>11.10.2020 14:20:51</t>
  </si>
  <si>
    <t>11.10.2020 14:20:52</t>
  </si>
  <si>
    <t>11.10.2020 14:20:54</t>
  </si>
  <si>
    <t>11.10.2020 14:20:55</t>
  </si>
  <si>
    <t>11.10.2020 14:20:57</t>
  </si>
  <si>
    <t>11.10.2020 14:20:58</t>
  </si>
  <si>
    <t>11.10.2020 14:21:00</t>
  </si>
  <si>
    <t>11.10.2020 14:23:12</t>
  </si>
  <si>
    <t>11.10.2020 14:23:15</t>
  </si>
  <si>
    <t>11.10.2020 14:23:19</t>
  </si>
  <si>
    <t>11.10.2020 14:24:37</t>
  </si>
  <si>
    <t>11.10.2020 14:24:38</t>
  </si>
  <si>
    <t>11.10.2020 14:24:40</t>
  </si>
  <si>
    <t>11.10.2020 14:24:43</t>
  </si>
  <si>
    <t>11.10.2020 14:24:44</t>
  </si>
  <si>
    <t>11.10.2020 14:24:46</t>
  </si>
  <si>
    <t>11.10.2020 14:24:53</t>
  </si>
  <si>
    <t>11.10.2020 14:24:55</t>
  </si>
  <si>
    <t>11.10.2020 14:24:56</t>
  </si>
  <si>
    <t>11.10.2020 14:24:58</t>
  </si>
  <si>
    <t>11.10.2020 14:24:59</t>
  </si>
  <si>
    <t>11.10.2020 14:25:01</t>
  </si>
  <si>
    <t>11.10.2020 14:25:02</t>
  </si>
  <si>
    <t>11.10.2020 14:25:04</t>
  </si>
  <si>
    <t>11.10.2020 14:26:02</t>
  </si>
  <si>
    <t>11.10.2020 14:26:04</t>
  </si>
  <si>
    <t>11.10.2020 14:26:05</t>
  </si>
  <si>
    <t>11.10.2020 14:26:07</t>
  </si>
  <si>
    <t>11.10.2020 14:26:08</t>
  </si>
  <si>
    <t>11.10.2020 14:26:10</t>
  </si>
  <si>
    <t>11.10.2020 14:26:11</t>
  </si>
  <si>
    <t>11.10.2020 14:26:13</t>
  </si>
  <si>
    <t>11.10.2020 14:27:58</t>
  </si>
  <si>
    <t>11.10.2020 14:28:04</t>
  </si>
  <si>
    <t>11.10.2020 14:28:05</t>
  </si>
  <si>
    <t>11.10.2020 14:28:08</t>
  </si>
  <si>
    <t>11.10.2020 14:28:52</t>
  </si>
  <si>
    <t>11.10.2020 14:28:53</t>
  </si>
  <si>
    <t>11.10.2020 14:28:55</t>
  </si>
  <si>
    <t>11.10.2020 14:28:56</t>
  </si>
  <si>
    <t>11.10.2020 14:28:58</t>
  </si>
  <si>
    <t>11.10.2020 14:29:13</t>
  </si>
  <si>
    <t>11.10.2020 14:29:14</t>
  </si>
  <si>
    <t>11.10.2020 14:29:16</t>
  </si>
  <si>
    <t>11.10.2020 14:29:17</t>
  </si>
  <si>
    <t>11.10.2020 14:29:19</t>
  </si>
  <si>
    <t>11.10.2020 14:29:20</t>
  </si>
  <si>
    <t>11.10.2020 14:30:59</t>
  </si>
  <si>
    <t>11.10.2020 14:31:01</t>
  </si>
  <si>
    <t>11.10.2020 14:31:02</t>
  </si>
  <si>
    <t>11.10.2020 14:31:04</t>
  </si>
  <si>
    <t>11.10.2020 14:31:05</t>
  </si>
  <si>
    <t>11.10.2020 14:31:07</t>
  </si>
  <si>
    <t>11.10.2020 14:31:08</t>
  </si>
  <si>
    <t>11.10.2020 14:31:16</t>
  </si>
  <si>
    <t>11.10.2020 14:31:17</t>
  </si>
  <si>
    <t>11.10.2020 14:31:20</t>
  </si>
  <si>
    <t>11.10.2020 14:31:22</t>
  </si>
  <si>
    <t>11.10.2020 14:31:25</t>
  </si>
  <si>
    <t>11.10.2020 14:32:53</t>
  </si>
  <si>
    <t>11.10.2020 14:32:55</t>
  </si>
  <si>
    <t>11.10.2020 14:32:56</t>
  </si>
  <si>
    <t>11.10.2020 14:35:58</t>
  </si>
  <si>
    <t>11.10.2020 14:35:59</t>
  </si>
  <si>
    <t>11.10.2020 14:36:01</t>
  </si>
  <si>
    <t>11.10.2020 14:36:02</t>
  </si>
  <si>
    <t>11.10.2020 14:36:04</t>
  </si>
  <si>
    <t>11.10.2020 14:36:05</t>
  </si>
  <si>
    <t>11.10.2020 14:36:07</t>
  </si>
  <si>
    <t>11.10.2020 14:36:31</t>
  </si>
  <si>
    <t>11.10.2020 14:36:32</t>
  </si>
  <si>
    <t>11.10.2020 14:36:34</t>
  </si>
  <si>
    <t>11.10.2020 14:36:35</t>
  </si>
  <si>
    <t>11.10.2020 14:36:37</t>
  </si>
  <si>
    <t>11.10.2020 14:36:38</t>
  </si>
  <si>
    <t>11.10.2020 14:36:40</t>
  </si>
  <si>
    <t>11.10.2020 14:36:41</t>
  </si>
  <si>
    <t>11.10.2020 14:36:46</t>
  </si>
  <si>
    <t>11.10.2020 14:36:47</t>
  </si>
  <si>
    <t>11.10.2020 14:36:49</t>
  </si>
  <si>
    <t>11.10.2020 14:36:50</t>
  </si>
  <si>
    <t>11.10.2020 14:36:52</t>
  </si>
  <si>
    <t>11.10.2020 14:37:31</t>
  </si>
  <si>
    <t>11.10.2020 14:37:32</t>
  </si>
  <si>
    <t>11.10.2020 14:37:34</t>
  </si>
  <si>
    <t>11.10.2020 14:37:35</t>
  </si>
  <si>
    <t>11.10.2020 14:37:37</t>
  </si>
  <si>
    <t>11.10.2020 14:37:38</t>
  </si>
  <si>
    <t>11.10.2020 14:39:59</t>
  </si>
  <si>
    <t>11.10.2020 14:40:04</t>
  </si>
  <si>
    <t>11.10.2020 14:40:05</t>
  </si>
  <si>
    <t>11.10.2020 14:40:26</t>
  </si>
  <si>
    <t>11.10.2020 14:40:28</t>
  </si>
  <si>
    <t>11.10.2020 14:40:29</t>
  </si>
  <si>
    <t>11.10.2020 14:40:31</t>
  </si>
  <si>
    <t>11.10.2020 14:40:32</t>
  </si>
  <si>
    <t>11.10.2020 14:40:34</t>
  </si>
  <si>
    <t>11.10.2020 14:40:35</t>
  </si>
  <si>
    <t>11.10.2020 14:41:41</t>
  </si>
  <si>
    <t>11.10.2020 14:41:43</t>
  </si>
  <si>
    <t>11.10.2020 14:41:44</t>
  </si>
  <si>
    <t>11.10.2020 14:41:46</t>
  </si>
  <si>
    <t>11.10.2020 14:41:47</t>
  </si>
  <si>
    <t>11.10.2020 14:41:49</t>
  </si>
  <si>
    <t>11.10.2020 14:42:05</t>
  </si>
  <si>
    <t>11.10.2020 14:42:08</t>
  </si>
  <si>
    <t>11.10.2020 14:42:10</t>
  </si>
  <si>
    <t>11.10.2020 14:42:11</t>
  </si>
  <si>
    <t>11.10.2020 14:42:13</t>
  </si>
  <si>
    <t>11.10.2020 14:42:14</t>
  </si>
  <si>
    <t>11.10.2020 14:42:16</t>
  </si>
  <si>
    <t>11.10.2020 14:42:17</t>
  </si>
  <si>
    <t>11.10.2020 14:42:19</t>
  </si>
  <si>
    <t>11.10.2020 14:42:22</t>
  </si>
  <si>
    <t>11.10.2020 14:42:23</t>
  </si>
  <si>
    <t>11.10.2020 14:42:25</t>
  </si>
  <si>
    <t>11.10.2020 14:42:26</t>
  </si>
  <si>
    <t>11.10.2020 14:42:28</t>
  </si>
  <si>
    <t>11.10.2020 14:45:39</t>
  </si>
  <si>
    <t>11.10.2020 14:45:41</t>
  </si>
  <si>
    <t>11.10.2020 14:45:42</t>
  </si>
  <si>
    <t>11.10.2020 14:45:44</t>
  </si>
  <si>
    <t>11.10.2020 14:45:45</t>
  </si>
  <si>
    <t>11.10.2020 14:45:48</t>
  </si>
  <si>
    <t>11.10.2020 14:45:50</t>
  </si>
  <si>
    <t>11.10.2020 14:45:51</t>
  </si>
  <si>
    <t>11.10.2020 14:45:53</t>
  </si>
  <si>
    <t>11.10.2020 14:45:54</t>
  </si>
  <si>
    <t>11.10.2020 14:45:56</t>
  </si>
  <si>
    <t>11.10.2020 14:45:57</t>
  </si>
  <si>
    <t>11.10.2020 14:46:59</t>
  </si>
  <si>
    <t>11.10.2020 14:47:03</t>
  </si>
  <si>
    <t>11.10.2020 14:47:05</t>
  </si>
  <si>
    <t>11.10.2020 14:47:06</t>
  </si>
  <si>
    <t>11.10.2020 14:47:08</t>
  </si>
  <si>
    <t>11.10.2020 14:47:41</t>
  </si>
  <si>
    <t>11.10.2020 14:47:42</t>
  </si>
  <si>
    <t>11.10.2020 14:47:44</t>
  </si>
  <si>
    <t>11.10.2020 14:47:45</t>
  </si>
  <si>
    <t>11.10.2020 14:47:47</t>
  </si>
  <si>
    <t>11.10.2020 14:47:48</t>
  </si>
  <si>
    <t>11.10.2020 14:47:50</t>
  </si>
  <si>
    <t>11.10.2020 14:47:51</t>
  </si>
  <si>
    <t>11.10.2020 14:48:29</t>
  </si>
  <si>
    <t>11.10.2020 14:48:30</t>
  </si>
  <si>
    <t>11.10.2020 14:48:32</t>
  </si>
  <si>
    <t>11.10.2020 14:48:33</t>
  </si>
  <si>
    <t>11.10.2020 14:48:35</t>
  </si>
  <si>
    <t>11.10.2020 14:48:36</t>
  </si>
  <si>
    <t>11.10.2020 14:49:17</t>
  </si>
  <si>
    <t>11.10.2020 14:49:18</t>
  </si>
  <si>
    <t>11.10.2020 14:49:20</t>
  </si>
  <si>
    <t>11.10.2020 14:49:21</t>
  </si>
  <si>
    <t>11.10.2020 14:49:23</t>
  </si>
  <si>
    <t>11.10.2020 14:49:24</t>
  </si>
  <si>
    <t>11.10.2020 14:50:00</t>
  </si>
  <si>
    <t>11.10.2020 14:50:02</t>
  </si>
  <si>
    <t>11.10.2020 14:50:03</t>
  </si>
  <si>
    <t>11.10.2020 14:50:05</t>
  </si>
  <si>
    <t>11.10.2020 14:50:06</t>
  </si>
  <si>
    <t>11.10.2020 14:50:08</t>
  </si>
  <si>
    <t>11.10.2020 14:50:09</t>
  </si>
  <si>
    <t>11.10.2020 14:51:35</t>
  </si>
  <si>
    <t>11.10.2020 14:51:36</t>
  </si>
  <si>
    <t>11.10.2020 14:51:38</t>
  </si>
  <si>
    <t>11.10.2020 14:51:39</t>
  </si>
  <si>
    <t>11.10.2020 14:51:41</t>
  </si>
  <si>
    <t>11.10.2020 14:51:42</t>
  </si>
  <si>
    <t>11.10.2020 14:51:44</t>
  </si>
  <si>
    <t>11.10.2020 14:51:45</t>
  </si>
  <si>
    <t>11.10.2020 14:52:24</t>
  </si>
  <si>
    <t>11.10.2020 14:52:26</t>
  </si>
  <si>
    <t>11.10.2020 14:52:27</t>
  </si>
  <si>
    <t>11.10.2020 14:52:29</t>
  </si>
  <si>
    <t>11.10.2020 14:52:30</t>
  </si>
  <si>
    <t>11.10.2020 14:52:32</t>
  </si>
  <si>
    <t>11.10.2020 14:52:33</t>
  </si>
  <si>
    <t>11.10.2020 14:53:36</t>
  </si>
  <si>
    <t>11.10.2020 14:53:38</t>
  </si>
  <si>
    <t>11.10.2020 14:53:39</t>
  </si>
  <si>
    <t>11.10.2020 14:53:41</t>
  </si>
  <si>
    <t>11.10.2020 14:53:42</t>
  </si>
  <si>
    <t>11.10.2020 14:53:44</t>
  </si>
  <si>
    <t>11.10.2020 14:53:51</t>
  </si>
  <si>
    <t>11.10.2020 14:53:52</t>
  </si>
  <si>
    <t>11.10.2020 14:53:54</t>
  </si>
  <si>
    <t>11.10.2020 14:53:55</t>
  </si>
  <si>
    <t>11.10.2020 14:53:57</t>
  </si>
  <si>
    <t>11.10.2020 14:53:58</t>
  </si>
  <si>
    <t>11.10.2020 14:54:00</t>
  </si>
  <si>
    <t>11.10.2020 14:54:01</t>
  </si>
  <si>
    <t>11.10.2020 14:54:03</t>
  </si>
  <si>
    <t>11.10.2020 14:55:31</t>
  </si>
  <si>
    <t>11.10.2020 14:55:33</t>
  </si>
  <si>
    <t>11.10.2020 14:55:34</t>
  </si>
  <si>
    <t>11.10.2020 14:55:36</t>
  </si>
  <si>
    <t>11.10.2020 14:55:37</t>
  </si>
  <si>
    <t>11.10.2020 14:57:45</t>
  </si>
  <si>
    <t>11.10.2020 14:57:46</t>
  </si>
  <si>
    <t>11.10.2020 14:57:48</t>
  </si>
  <si>
    <t>11.10.2020 14:57:49</t>
  </si>
  <si>
    <t>11.10.2020 14:58:09</t>
  </si>
  <si>
    <t>11.10.2020 14:58:13</t>
  </si>
  <si>
    <t>11.10.2020 14:58:15</t>
  </si>
  <si>
    <t>11.10.2020 14:58:16</t>
  </si>
  <si>
    <t>11.10.2020 14:58:18</t>
  </si>
  <si>
    <t>11.10.2020 15:01:45</t>
  </si>
  <si>
    <t>11.10.2020 15:01:46</t>
  </si>
  <si>
    <t>11.10.2020 15:01:48</t>
  </si>
  <si>
    <t>11.10.2020 15:01:49</t>
  </si>
  <si>
    <t>11.10.2020 15:01:51</t>
  </si>
  <si>
    <t>11.10.2020 15:03:18</t>
  </si>
  <si>
    <t>11.10.2020 15:03:19</t>
  </si>
  <si>
    <t>11.10.2020 15:03:21</t>
  </si>
  <si>
    <t>11.10.2020 15:03:22</t>
  </si>
  <si>
    <t>11.10.2020 15:04:01</t>
  </si>
  <si>
    <t>11.10.2020 15:04:03</t>
  </si>
  <si>
    <t>11.10.2020 15:04:04</t>
  </si>
  <si>
    <t>11.10.2020 15:04:06</t>
  </si>
  <si>
    <t>11.10.2020 15:04:07</t>
  </si>
  <si>
    <t>11.10.2020 15:05:10</t>
  </si>
  <si>
    <t>11.10.2020 15:05:13</t>
  </si>
  <si>
    <t>11.10.2020 15:05:15</t>
  </si>
  <si>
    <t>11.10.2020 15:05:16</t>
  </si>
  <si>
    <t>11.10.2020 15:05:18</t>
  </si>
  <si>
    <t>11.10.2020 15:05:19</t>
  </si>
  <si>
    <t>11.10.2020 15:05:21</t>
  </si>
  <si>
    <t>11.10.2020 15:05:22</t>
  </si>
  <si>
    <t>11.10.2020 15:05:24</t>
  </si>
  <si>
    <t>11.10.2020 15:05:25</t>
  </si>
  <si>
    <t>11.10.2020 15:05:27</t>
  </si>
  <si>
    <t>11.10.2020 15:05:42</t>
  </si>
  <si>
    <t>11.10.2020 15:05:43</t>
  </si>
  <si>
    <t>11.10.2020 15:05:45</t>
  </si>
  <si>
    <t>11.10.2020 15:05:46</t>
  </si>
  <si>
    <t>11.10.2020 15:05:48</t>
  </si>
  <si>
    <t>11.10.2020 15:05:49</t>
  </si>
  <si>
    <t>11.10.2020 15:05:51</t>
  </si>
  <si>
    <t>11.10.2020 15:06:04</t>
  </si>
  <si>
    <t>11.10.2020 15:06:06</t>
  </si>
  <si>
    <t>11.10.2020 15:06:10</t>
  </si>
  <si>
    <t>11.10.2020 15:06:12</t>
  </si>
  <si>
    <t>11.10.2020 15:06:13</t>
  </si>
  <si>
    <t>11.10.2020 15:06:15</t>
  </si>
  <si>
    <t>11.10.2020 15:06:16</t>
  </si>
  <si>
    <t>11.10.2020 15:06:18</t>
  </si>
  <si>
    <t>11.10.2020 15:06:19</t>
  </si>
  <si>
    <t>11.10.2020 15:06:21</t>
  </si>
  <si>
    <t>11.10.2020 15:07:04</t>
  </si>
  <si>
    <t>11.10.2020 15:07:06</t>
  </si>
  <si>
    <t>11.10.2020 15:07:07</t>
  </si>
  <si>
    <t>11.10.2020 15:07:09</t>
  </si>
  <si>
    <t>11.10.2020 15:07:12</t>
  </si>
  <si>
    <t>11.10.2020 15:07:57</t>
  </si>
  <si>
    <t>11.10.2020 15:07:58</t>
  </si>
  <si>
    <t>11.10.2020 15:08:00</t>
  </si>
  <si>
    <t>11.10.2020 15:08:01</t>
  </si>
  <si>
    <t>11.10.2020 15:08:03</t>
  </si>
  <si>
    <t>11.10.2020 15:08:28</t>
  </si>
  <si>
    <t>11.10.2020 15:08:30</t>
  </si>
  <si>
    <t>11.10.2020 15:08:31</t>
  </si>
  <si>
    <t>11.10.2020 15:08:33</t>
  </si>
  <si>
    <t>11.10.2020 15:08:34</t>
  </si>
  <si>
    <t>11.10.2020 15:08:54</t>
  </si>
  <si>
    <t>11.10.2020 15:08:55</t>
  </si>
  <si>
    <t>11.10.2020 15:08:57</t>
  </si>
  <si>
    <t>11.10.2020 15:08:58</t>
  </si>
  <si>
    <t>11.10.2020 15:09:00</t>
  </si>
  <si>
    <t>11.10.2020 15:09:43</t>
  </si>
  <si>
    <t>11.10.2020 15:09:45</t>
  </si>
  <si>
    <t>11.10.2020 15:09:46</t>
  </si>
  <si>
    <t>11.10.2020 15:09:48</t>
  </si>
  <si>
    <t>11.10.2020 15:10:10</t>
  </si>
  <si>
    <t>11.10.2020 15:10:12</t>
  </si>
  <si>
    <t>11.10.2020 15:10:15</t>
  </si>
  <si>
    <t>11.10.2020 15:10:16</t>
  </si>
  <si>
    <t>11.10.2020 15:10:55</t>
  </si>
  <si>
    <t>11.10.2020 15:10:57</t>
  </si>
  <si>
    <t>11.10.2020 15:10:58</t>
  </si>
  <si>
    <t>11.10.2020 15:11:00</t>
  </si>
  <si>
    <t>11.10.2020 15:11:04</t>
  </si>
  <si>
    <t>11.10.2020 15:11:06</t>
  </si>
  <si>
    <t>11.10.2020 15:11:07</t>
  </si>
  <si>
    <t>11.10.2020 15:12:33</t>
  </si>
  <si>
    <t>11.10.2020 15:12:34</t>
  </si>
  <si>
    <t>11.10.2020 15:12:36</t>
  </si>
  <si>
    <t>11.10.2020 15:12:37</t>
  </si>
  <si>
    <t>11.10.2020 15:12:39</t>
  </si>
  <si>
    <t>11.10.2020 15:13:57</t>
  </si>
  <si>
    <t>11.10.2020 15:13:58</t>
  </si>
  <si>
    <t>11.10.2020 15:14:00</t>
  </si>
  <si>
    <t>11.10.2020 15:14:01</t>
  </si>
  <si>
    <t>11.10.2020 15:14:09</t>
  </si>
  <si>
    <t>11.10.2020 15:14:10</t>
  </si>
  <si>
    <t>11.10.2020 15:14:12</t>
  </si>
  <si>
    <t>11.10.2020 15:14:28</t>
  </si>
  <si>
    <t>11.10.2020 15:14:34</t>
  </si>
  <si>
    <t>11.10.2020 15:14:36</t>
  </si>
  <si>
    <t>11.10.2020 15:14:39</t>
  </si>
  <si>
    <t>11.10.2020 15:14:40</t>
  </si>
  <si>
    <t>11.10.2020 15:15:12</t>
  </si>
  <si>
    <t>11.10.2020 15:15:15</t>
  </si>
  <si>
    <t>11.10.2020 15:15:16</t>
  </si>
  <si>
    <t>11.10.2020 15:15:18</t>
  </si>
  <si>
    <t>11.10.2020 15:15:19</t>
  </si>
  <si>
    <t>11.10.2020 15:15:21</t>
  </si>
  <si>
    <t>11.10.2020 15:15:42</t>
  </si>
  <si>
    <t>11.10.2020 15:15:45</t>
  </si>
  <si>
    <t>11.10.2020 15:15:46</t>
  </si>
  <si>
    <t>11.10.2020 15:15:48</t>
  </si>
  <si>
    <t>11.10.2020 15:15:49</t>
  </si>
  <si>
    <t>11.10.2020 15:15:51</t>
  </si>
  <si>
    <t>11.10.2020 15:16:16</t>
  </si>
  <si>
    <t>11.10.2020 15:16:18</t>
  </si>
  <si>
    <t>11.10.2020 15:16:19</t>
  </si>
  <si>
    <t>11.10.2020 15:16:21</t>
  </si>
  <si>
    <t>11.10.2020 15:16:22</t>
  </si>
  <si>
    <t>11.10.2020 15:16:24</t>
  </si>
  <si>
    <t>11.10.2020 15:16:25</t>
  </si>
  <si>
    <t>11.10.2020 15:16:27</t>
  </si>
  <si>
    <t>11.10.2020 15:18:19</t>
  </si>
  <si>
    <t>11.10.2020 15:18:21</t>
  </si>
  <si>
    <t>11.10.2020 15:18:22</t>
  </si>
  <si>
    <t>11.10.2020 15:18:24</t>
  </si>
  <si>
    <t>11.10.2020 15:18:25</t>
  </si>
  <si>
    <t>11.10.2020 15:18:27</t>
  </si>
  <si>
    <t>11.10.2020 15:18:28</t>
  </si>
  <si>
    <t>11.10.2020 15:18:30</t>
  </si>
  <si>
    <t>11.10.2020 15:18:31</t>
  </si>
  <si>
    <t>11.10.2020 15:18:33</t>
  </si>
  <si>
    <t>11.10.2020 15:18:36</t>
  </si>
  <si>
    <t>11.10.2020 15:18:37</t>
  </si>
  <si>
    <t>11.10.2020 15:18:39</t>
  </si>
  <si>
    <t>11.10.2020 15:18:40</t>
  </si>
  <si>
    <t>11.10.2020 15:18:42</t>
  </si>
  <si>
    <t>11.10.2020 15:18:43</t>
  </si>
  <si>
    <t>11.10.2020 15:18:45</t>
  </si>
  <si>
    <t>11.10.2020 15:18:46</t>
  </si>
  <si>
    <t>11.10.2020 15:18:48</t>
  </si>
  <si>
    <t>11.10.2020 15:18:49</t>
  </si>
  <si>
    <t>11.10.2020 15:18:51</t>
  </si>
  <si>
    <t>11.10.2020 15:18:52</t>
  </si>
  <si>
    <t>11.10.2020 15:19:04</t>
  </si>
  <si>
    <t>11.10.2020 15:19:09</t>
  </si>
  <si>
    <t>11.10.2020 15:19:12</t>
  </si>
  <si>
    <t>11.10.2020 15:19:13</t>
  </si>
  <si>
    <t>11.10.2020 15:19:15</t>
  </si>
  <si>
    <t>11.10.2020 15:19:16</t>
  </si>
  <si>
    <t>11.10.2020 15:19:18</t>
  </si>
  <si>
    <t>11.10.2020 15:20:01</t>
  </si>
  <si>
    <t>11.10.2020 15:20:03</t>
  </si>
  <si>
    <t>11.10.2020 15:20:04</t>
  </si>
  <si>
    <t>11.10.2020 15:20:07</t>
  </si>
  <si>
    <t>11.10.2020 15:20:09</t>
  </si>
  <si>
    <t>11.10.2020 15:21:06</t>
  </si>
  <si>
    <t>11.10.2020 15:21:07</t>
  </si>
  <si>
    <t>11.10.2020 15:21:09</t>
  </si>
  <si>
    <t>11.10.2020 15:21:10</t>
  </si>
  <si>
    <t>11.10.2020 15:21:12</t>
  </si>
  <si>
    <t>11.10.2020 15:21:13</t>
  </si>
  <si>
    <t>11.10.2020 15:21:58</t>
  </si>
  <si>
    <t>11.10.2020 15:22:00</t>
  </si>
  <si>
    <t>11.10.2020 15:22:01</t>
  </si>
  <si>
    <t>11.10.2020 15:22:03</t>
  </si>
  <si>
    <t>11.10.2020 15:22:04</t>
  </si>
  <si>
    <t>11.10.2020 15:22:06</t>
  </si>
  <si>
    <t>11.10.2020 15:22:34</t>
  </si>
  <si>
    <t>11.10.2020 15:22:36</t>
  </si>
  <si>
    <t>11.10.2020 15:22:37</t>
  </si>
  <si>
    <t>11.10.2020 15:22:39</t>
  </si>
  <si>
    <t>11.10.2020 15:22:40</t>
  </si>
  <si>
    <t>11.10.2020 15:23:04</t>
  </si>
  <si>
    <t>11.10.2020 15:23:06</t>
  </si>
  <si>
    <t>11.10.2020 15:23:07</t>
  </si>
  <si>
    <t>11.10.2020 15:23:09</t>
  </si>
  <si>
    <t>11.10.2020 15:23:10</t>
  </si>
  <si>
    <t>11.10.2020 15:23:12</t>
  </si>
  <si>
    <t>11.10.2020 15:23:13</t>
  </si>
  <si>
    <t>11.10.2020 15:23:16</t>
  </si>
  <si>
    <t>11.10.2020 15:23:18</t>
  </si>
  <si>
    <t>11.10.2020 15:23:19</t>
  </si>
  <si>
    <t>11.10.2020 15:23:21</t>
  </si>
  <si>
    <t>11.10.2020 15:23:22</t>
  </si>
  <si>
    <t>11.10.2020 15:23:25</t>
  </si>
  <si>
    <t>11.10.2020 15:24:40</t>
  </si>
  <si>
    <t>11.10.2020 15:24:42</t>
  </si>
  <si>
    <t>11.10.2020 15:24:43</t>
  </si>
  <si>
    <t>11.10.2020 15:24:46</t>
  </si>
  <si>
    <t>11.10.2020 15:24:48</t>
  </si>
  <si>
    <t>11.10.2020 15:24:49</t>
  </si>
  <si>
    <t>11.10.2020 15:24:51</t>
  </si>
  <si>
    <t>11.10.2020 15:25:40</t>
  </si>
  <si>
    <t>11.10.2020 15:25:41</t>
  </si>
  <si>
    <t>11.10.2020 15:25:43</t>
  </si>
  <si>
    <t>11.10.2020 15:25:44</t>
  </si>
  <si>
    <t>11.10.2020 15:25:46</t>
  </si>
  <si>
    <t>11.10.2020 15:25:47</t>
  </si>
  <si>
    <t>11.10.2020 15:25:56</t>
  </si>
  <si>
    <t>11.10.2020 15:25:58</t>
  </si>
  <si>
    <t>11.10.2020 15:25:59</t>
  </si>
  <si>
    <t>11.10.2020 15:26:01</t>
  </si>
  <si>
    <t>11.10.2020 15:26:02</t>
  </si>
  <si>
    <t>11.10.2020 15:26:04</t>
  </si>
  <si>
    <t>11.10.2020 15:26:25</t>
  </si>
  <si>
    <t>11.10.2020 15:26:26</t>
  </si>
  <si>
    <t>11.10.2020 15:26:28</t>
  </si>
  <si>
    <t>11.10.2020 15:26:29</t>
  </si>
  <si>
    <t>11.10.2020 15:26:31</t>
  </si>
  <si>
    <t>11.10.2020 15:26:32</t>
  </si>
  <si>
    <t>11.10.2020 15:26:34</t>
  </si>
  <si>
    <t>11.10.2020 15:26:35</t>
  </si>
  <si>
    <t>11.10.2020 15:27:05</t>
  </si>
  <si>
    <t>11.10.2020 15:27:08</t>
  </si>
  <si>
    <t>11.10.2020 15:27:10</t>
  </si>
  <si>
    <t>11.10.2020 15:27:11</t>
  </si>
  <si>
    <t>11.10.2020 15:27:13</t>
  </si>
  <si>
    <t>11.10.2020 15:27:37</t>
  </si>
  <si>
    <t>11.10.2020 15:27:38</t>
  </si>
  <si>
    <t>11.10.2020 15:27:40</t>
  </si>
  <si>
    <t>11.10.2020 15:27:41</t>
  </si>
  <si>
    <t>11.10.2020 15:27:43</t>
  </si>
  <si>
    <t>11.10.2020 15:27:44</t>
  </si>
  <si>
    <t>11.10.2020 15:28:01</t>
  </si>
  <si>
    <t>11.10.2020 15:28:02</t>
  </si>
  <si>
    <t>11.10.2020 15:28:10</t>
  </si>
  <si>
    <t>11.10.2020 15:28:11</t>
  </si>
  <si>
    <t>11.10.2020 15:28:13</t>
  </si>
  <si>
    <t>11.10.2020 15:28:41</t>
  </si>
  <si>
    <t>11.10.2020 15:28:44</t>
  </si>
  <si>
    <t>11.10.2020 15:28:46</t>
  </si>
  <si>
    <t>11.10.2020 15:30:10</t>
  </si>
  <si>
    <t>11.10.2020 15:30:40</t>
  </si>
  <si>
    <t>11.10.2020 15:30:41</t>
  </si>
  <si>
    <t>11.10.2020 15:30:43</t>
  </si>
  <si>
    <t>11.10.2020 15:30:44</t>
  </si>
  <si>
    <t>11.10.2020 15:30:46</t>
  </si>
  <si>
    <t>11.10.2020 15:30:47</t>
  </si>
  <si>
    <t>11.10.2020 15:30:49</t>
  </si>
  <si>
    <t>11.10.2020 15:31:01</t>
  </si>
  <si>
    <t>11.10.2020 15:31:02</t>
  </si>
  <si>
    <t>11.10.2020 15:31:04</t>
  </si>
  <si>
    <t>11.10.2020 15:32:23</t>
  </si>
  <si>
    <t>11.10.2020 15:32:25</t>
  </si>
  <si>
    <t>11.10.2020 15:32:26</t>
  </si>
  <si>
    <t>11.10.2020 15:32:28</t>
  </si>
  <si>
    <t>11.10.2020 15:32:29</t>
  </si>
  <si>
    <t>11.10.2020 15:32:31</t>
  </si>
  <si>
    <t>11.10.2020 15:32:34</t>
  </si>
  <si>
    <t>11.10.2020 15:32:35</t>
  </si>
  <si>
    <t>11.10.2020 15:32:36</t>
  </si>
  <si>
    <t>11.10.2020 15:32:38</t>
  </si>
  <si>
    <t>11.10.2020 15:32:39</t>
  </si>
  <si>
    <t>11.10.2020 15:32:41</t>
  </si>
  <si>
    <t>11.10.2020 15:32:42</t>
  </si>
  <si>
    <t>11.10.2020 15:35:44</t>
  </si>
  <si>
    <t>11.10.2020 15:35:45</t>
  </si>
  <si>
    <t>11.10.2020 15:35:47</t>
  </si>
  <si>
    <t>11.10.2020 15:35:48</t>
  </si>
  <si>
    <t>11.10.2020 15:35:50</t>
  </si>
  <si>
    <t>11.10.2020 15:35:51</t>
  </si>
  <si>
    <t>11.10.2020 15:35:53</t>
  </si>
  <si>
    <t>11.10.2020 15:38:05</t>
  </si>
  <si>
    <t>11.10.2020 15:38:06</t>
  </si>
  <si>
    <t>11.10.2020 15:38:08</t>
  </si>
  <si>
    <t>11.10.2020 15:38:09</t>
  </si>
  <si>
    <t>11.10.2020 15:38:11</t>
  </si>
  <si>
    <t>11.10.2020 15:39:50</t>
  </si>
  <si>
    <t>11.10.2020 15:39:51</t>
  </si>
  <si>
    <t>11.10.2020 15:39:53</t>
  </si>
  <si>
    <t>11.10.2020 15:39:54</t>
  </si>
  <si>
    <t>11.10.2020 15:39:56</t>
  </si>
  <si>
    <t>11.10.2020 15:39:57</t>
  </si>
  <si>
    <t>11.10.2020 15:40:14</t>
  </si>
  <si>
    <t>11.10.2020 15:42:41</t>
  </si>
  <si>
    <t>11.10.2020 15:42:42</t>
  </si>
  <si>
    <t>11.10.2020 15:42:44</t>
  </si>
  <si>
    <t>11.10.2020 15:42:45</t>
  </si>
  <si>
    <t>11.10.2020 15:42:47</t>
  </si>
  <si>
    <t>11.10.2020 15:42:48</t>
  </si>
  <si>
    <t>11.10.2020 15:42:50</t>
  </si>
  <si>
    <t>11.10.2020 15:42:51</t>
  </si>
  <si>
    <t>11.10.2020 15:42:53</t>
  </si>
  <si>
    <t>11.10.2020 15:42:54</t>
  </si>
  <si>
    <t>11.10.2020 15:42:56</t>
  </si>
  <si>
    <t>11.10.2020 15:46:45</t>
  </si>
  <si>
    <t>11.10.2020 15:46:47</t>
  </si>
  <si>
    <t>11.10.2020 15:46:48</t>
  </si>
  <si>
    <t>11.10.2020 15:46:50</t>
  </si>
  <si>
    <t>11.10.2020 15:48:02</t>
  </si>
  <si>
    <t>11.10.2020 15:48:03</t>
  </si>
  <si>
    <t>11.10.2020 15:48:05</t>
  </si>
  <si>
    <t>11.10.2020 15:48:06</t>
  </si>
  <si>
    <t>11.10.2020 15:48:08</t>
  </si>
  <si>
    <t>11.10.2020 15:48:09</t>
  </si>
  <si>
    <t>11.10.2020 15:48:29</t>
  </si>
  <si>
    <t>11.10.2020 15:49:12</t>
  </si>
  <si>
    <t>11.10.2020 15:49:14</t>
  </si>
  <si>
    <t>11.10.2020 15:49:15</t>
  </si>
  <si>
    <t>11.10.2020 15:49:17</t>
  </si>
  <si>
    <t>11.10.2020 15:49:18</t>
  </si>
  <si>
    <t>11.10.2020 15:49:20</t>
  </si>
  <si>
    <t>11.10.2020 15:49:21</t>
  </si>
  <si>
    <t>11.10.2020 15:49:23</t>
  </si>
  <si>
    <t>11.10.2020 15:49:24</t>
  </si>
  <si>
    <t>11.10.2020 15:49:26</t>
  </si>
  <si>
    <t>11.10.2020 15:49:27</t>
  </si>
  <si>
    <t>11.10.2020 15:50:35</t>
  </si>
  <si>
    <t>11.10.2020 15:50:36</t>
  </si>
  <si>
    <t>11.10.2020 15:50:38</t>
  </si>
  <si>
    <t>11.10.2020 15:50:39</t>
  </si>
  <si>
    <t>11.10.2020 15:50:41</t>
  </si>
  <si>
    <t>11.10.2020 15:51:23</t>
  </si>
  <si>
    <t>11.10.2020 15:51:26</t>
  </si>
  <si>
    <t>11.10.2020 15:51:27</t>
  </si>
  <si>
    <t>11.10.2020 15:51:29</t>
  </si>
  <si>
    <t>11.10.2020 15:51:30</t>
  </si>
  <si>
    <t>11.10.2020 15:51:32</t>
  </si>
  <si>
    <t>11.10.2020 15:51:33</t>
  </si>
  <si>
    <t>11.10.2020 15:51:36</t>
  </si>
  <si>
    <t>11.10.2020 15:51:41</t>
  </si>
  <si>
    <t>11.10.2020 15:51:42</t>
  </si>
  <si>
    <t>11.10.2020 15:51:44</t>
  </si>
  <si>
    <t>11.10.2020 15:53:48</t>
  </si>
  <si>
    <t>11.10.2020 15:53:50</t>
  </si>
  <si>
    <t>11.10.2020 15:53:51</t>
  </si>
  <si>
    <t>11.10.2020 15:53:53</t>
  </si>
  <si>
    <t>11.10.2020 15:53:54</t>
  </si>
  <si>
    <t>11.10.2020 15:53:56</t>
  </si>
  <si>
    <t>11.10.2020 15:54:18</t>
  </si>
  <si>
    <t>11.10.2020 15:54:21</t>
  </si>
  <si>
    <t>11.10.2020 15:54:23</t>
  </si>
  <si>
    <t>11.10.2020 15:54:24</t>
  </si>
  <si>
    <t>11.10.2020 15:54:27</t>
  </si>
  <si>
    <t>11.10.2020 15:54:29</t>
  </si>
  <si>
    <t>11.10.2020 15:54:45</t>
  </si>
  <si>
    <t>11.10.2020 15:54:46</t>
  </si>
  <si>
    <t>11.10.2020 15:54:48</t>
  </si>
  <si>
    <t>11.10.2020 15:54:49</t>
  </si>
  <si>
    <t>11.10.2020 15:57:40</t>
  </si>
  <si>
    <t>11.10.2020 15:57:43</t>
  </si>
  <si>
    <t>11.10.2020 15:57:45</t>
  </si>
  <si>
    <t>11.10.2020 15:57:46</t>
  </si>
  <si>
    <t>11.10.2020 15:57:48</t>
  </si>
  <si>
    <t>11.10.2020 15:57:49</t>
  </si>
  <si>
    <t>11.10.2020 15:58:43</t>
  </si>
  <si>
    <t>11.10.2020 15:58:45</t>
  </si>
  <si>
    <t>11.10.2020 15:58:46</t>
  </si>
  <si>
    <t>11.10.2020 15:59:49</t>
  </si>
  <si>
    <t>11.10.2020 15:59:51</t>
  </si>
  <si>
    <t>11.10.2020 15:59:52</t>
  </si>
  <si>
    <t>11.10.2020 15:59:54</t>
  </si>
  <si>
    <t>11.10.2020 15:59:55</t>
  </si>
  <si>
    <t>11.10.2020 15:59:57</t>
  </si>
  <si>
    <t>11.10.2020 16:00:27</t>
  </si>
  <si>
    <t>11.10.2020 16:00:30</t>
  </si>
  <si>
    <t>11.10.2020 16:00:31</t>
  </si>
  <si>
    <t>11.10.2020 16:00:33</t>
  </si>
  <si>
    <t>11.10.2020 16:00:49</t>
  </si>
  <si>
    <t>11.10.2020 16:00:51</t>
  </si>
  <si>
    <t>11.10.2020 16:00:52</t>
  </si>
  <si>
    <t>11.10.2020 16:00:54</t>
  </si>
  <si>
    <t>11.10.2020 16:00:55</t>
  </si>
  <si>
    <t>11.10.2020 16:01:03</t>
  </si>
  <si>
    <t>11.10.2020 16:01:04</t>
  </si>
  <si>
    <t>11.10.2020 16:01:06</t>
  </si>
  <si>
    <t>11.10.2020 16:01:07</t>
  </si>
  <si>
    <t>11.10.2020 16:01:09</t>
  </si>
  <si>
    <t>11.10.2020 16:01:10</t>
  </si>
  <si>
    <t>11.10.2020 16:01:12</t>
  </si>
  <si>
    <t>11.10.2020 16:02:09</t>
  </si>
  <si>
    <t>11.10.2020 16:02:10</t>
  </si>
  <si>
    <t>11.10.2020 16:02:12</t>
  </si>
  <si>
    <t>11.10.2020 16:02:13</t>
  </si>
  <si>
    <t>11.10.2020 16:02:15</t>
  </si>
  <si>
    <t>11.10.2020 16:02:16</t>
  </si>
  <si>
    <t>11.10.2020 16:02:18</t>
  </si>
  <si>
    <t>11.10.2020 16:02:24</t>
  </si>
  <si>
    <t>11.10.2020 16:02:25</t>
  </si>
  <si>
    <t>11.10.2020 16:02:28</t>
  </si>
  <si>
    <t>11.10.2020 16:02:31</t>
  </si>
  <si>
    <t>11.10.2020 16:02:33</t>
  </si>
  <si>
    <t>11.10.2020 16:02:34</t>
  </si>
  <si>
    <t>11.10.2020 16:02:36</t>
  </si>
  <si>
    <t>11.10.2020 16:02:40</t>
  </si>
  <si>
    <t>11.10.2020 16:02:43</t>
  </si>
  <si>
    <t>11.10.2020 16:02:45</t>
  </si>
  <si>
    <t>11.10.2020 16:02:46</t>
  </si>
  <si>
    <t>11.10.2020 16:02:48</t>
  </si>
  <si>
    <t>11.10.2020 16:02:57</t>
  </si>
  <si>
    <t>11.10.2020 16:03:00</t>
  </si>
  <si>
    <t>11.10.2020 16:03:04</t>
  </si>
  <si>
    <t>11.10.2020 16:03:22</t>
  </si>
  <si>
    <t>11.10.2020 16:03:24</t>
  </si>
  <si>
    <t>11.10.2020 16:03:25</t>
  </si>
  <si>
    <t>11.10.2020 16:03:27</t>
  </si>
  <si>
    <t>11.10.2020 16:03:28</t>
  </si>
  <si>
    <t>11.10.2020 16:03:30</t>
  </si>
  <si>
    <t>11.10.2020 16:03:31</t>
  </si>
  <si>
    <t>11.10.2020 16:03:39</t>
  </si>
  <si>
    <t>11.10.2020 16:03:40</t>
  </si>
  <si>
    <t>11.10.2020 16:03:42</t>
  </si>
  <si>
    <t>11.10.2020 16:03:43</t>
  </si>
  <si>
    <t>11.10.2020 16:03:45</t>
  </si>
  <si>
    <t>11.10.2020 16:03:46</t>
  </si>
  <si>
    <t>11.10.2020 16:03:48</t>
  </si>
  <si>
    <t>11.10.2020 16:04:08</t>
  </si>
  <si>
    <t>11.10.2020 16:04:10</t>
  </si>
  <si>
    <t>11.10.2020 16:04:11</t>
  </si>
  <si>
    <t>11.10.2020 16:04:13</t>
  </si>
  <si>
    <t>11.10.2020 16:04:14</t>
  </si>
  <si>
    <t>11.10.2020 16:04:37</t>
  </si>
  <si>
    <t>11.10.2020 16:04:38</t>
  </si>
  <si>
    <t>11.10.2020 16:04:41</t>
  </si>
  <si>
    <t>11.10.2020 16:04:43</t>
  </si>
  <si>
    <t>11.10.2020 16:04:44</t>
  </si>
  <si>
    <t>11.10.2020 16:04:47</t>
  </si>
  <si>
    <t>11.10.2020 16:04:49</t>
  </si>
  <si>
    <t>11.10.2020 16:06:52</t>
  </si>
  <si>
    <t>11.10.2020 16:06:56</t>
  </si>
  <si>
    <t>11.10.2020 16:06:58</t>
  </si>
  <si>
    <t>11.10.2020 16:06:59</t>
  </si>
  <si>
    <t>11.10.2020 16:07:01</t>
  </si>
  <si>
    <t>11.10.2020 16:07:02</t>
  </si>
  <si>
    <t>11.10.2020 16:07:04</t>
  </si>
  <si>
    <t>11.10.2020 16:07:08</t>
  </si>
  <si>
    <t>11.10.2020 16:07:10</t>
  </si>
  <si>
    <t>11.10.2020 16:07:11</t>
  </si>
  <si>
    <t>11.10.2020 16:07:13</t>
  </si>
  <si>
    <t>11.10.2020 16:07:34</t>
  </si>
  <si>
    <t>11.10.2020 16:07:35</t>
  </si>
  <si>
    <t>11.10.2020 16:07:37</t>
  </si>
  <si>
    <t>11.10.2020 16:07:38</t>
  </si>
  <si>
    <t>11.10.2020 16:07:40</t>
  </si>
  <si>
    <t>11.10.2020 16:07:41</t>
  </si>
  <si>
    <t>11.10.2020 16:08:25</t>
  </si>
  <si>
    <t>11.10.2020 16:08:29</t>
  </si>
  <si>
    <t>11.10.2020 16:08:31</t>
  </si>
  <si>
    <t>11.10.2020 16:08:32</t>
  </si>
  <si>
    <t>11.10.2020 16:08:34</t>
  </si>
  <si>
    <t>11.10.2020 16:08:35</t>
  </si>
  <si>
    <t>11.10.2020 16:09:56</t>
  </si>
  <si>
    <t>11.10.2020 16:09:58</t>
  </si>
  <si>
    <t>11.10.2020 16:09:59</t>
  </si>
  <si>
    <t>11.10.2020 16:10:01</t>
  </si>
  <si>
    <t>11.10.2020 16:10:02</t>
  </si>
  <si>
    <t>11.10.2020 16:10:04</t>
  </si>
  <si>
    <t>11.10.2020 16:10:05</t>
  </si>
  <si>
    <t>11.10.2020 16:10:08</t>
  </si>
  <si>
    <t>11.10.2020 16:10:10</t>
  </si>
  <si>
    <t>11.10.2020 16:10:11</t>
  </si>
  <si>
    <t>11.10.2020 16:10:13</t>
  </si>
  <si>
    <t>11.10.2020 16:10:14</t>
  </si>
  <si>
    <t>11.10.2020 16:10:16</t>
  </si>
  <si>
    <t>11.10.2020 16:11:14</t>
  </si>
  <si>
    <t>11.10.2020 16:11:16</t>
  </si>
  <si>
    <t>11.10.2020 16:11:17</t>
  </si>
  <si>
    <t>11.10.2020 16:11:19</t>
  </si>
  <si>
    <t>11.10.2020 16:11:20</t>
  </si>
  <si>
    <t>11.10.2020 16:11:22</t>
  </si>
  <si>
    <t>11.10.2020 16:11:50</t>
  </si>
  <si>
    <t>11.10.2020 16:11:52</t>
  </si>
  <si>
    <t>11.10.2020 16:11:53</t>
  </si>
  <si>
    <t>11.10.2020 16:11:55</t>
  </si>
  <si>
    <t>11.10.2020 16:11:56</t>
  </si>
  <si>
    <t>11.10.2020 16:13:26</t>
  </si>
  <si>
    <t>11.10.2020 16:13:28</t>
  </si>
  <si>
    <t>11.10.2020 16:13:31</t>
  </si>
  <si>
    <t>11.10.2020 16:13:32</t>
  </si>
  <si>
    <t>11.10.2020 16:13:34</t>
  </si>
  <si>
    <t>11.10.2020 16:13:37</t>
  </si>
  <si>
    <t>11.10.2020 16:13:43</t>
  </si>
  <si>
    <t>11.10.2020 16:13:44</t>
  </si>
  <si>
    <t>11.10.2020 16:13:47</t>
  </si>
  <si>
    <t>11.10.2020 16:13:48</t>
  </si>
  <si>
    <t>11.10.2020 16:13:50</t>
  </si>
  <si>
    <t>11.10.2020 16:13:51</t>
  </si>
  <si>
    <t>11.10.2020 16:14:39</t>
  </si>
  <si>
    <t>11.10.2020 16:14:41</t>
  </si>
  <si>
    <t>11.10.2020 16:18:18</t>
  </si>
  <si>
    <t>11.10.2020 16:18:20</t>
  </si>
  <si>
    <t>11.10.2020 16:18:21</t>
  </si>
  <si>
    <t>11.10.2020 16:18:23</t>
  </si>
  <si>
    <t>11.10.2020 16:18:24</t>
  </si>
  <si>
    <t>11.10.2020 16:19:03</t>
  </si>
  <si>
    <t>11.10.2020 16:19:05</t>
  </si>
  <si>
    <t>11.10.2020 16:19:06</t>
  </si>
  <si>
    <t>11.10.2020 16:19:08</t>
  </si>
  <si>
    <t>11.10.2020 16:19:09</t>
  </si>
  <si>
    <t>11.10.2020 16:19:12</t>
  </si>
  <si>
    <t>11.10.2020 16:19:36</t>
  </si>
  <si>
    <t>11.10.2020 16:19:39</t>
  </si>
  <si>
    <t>11.10.2020 16:19:41</t>
  </si>
  <si>
    <t>11.10.2020 16:19:42</t>
  </si>
  <si>
    <t>11.10.2020 16:19:44</t>
  </si>
  <si>
    <t>11.10.2020 16:19:45</t>
  </si>
  <si>
    <t>11.10.2020 16:19:48</t>
  </si>
  <si>
    <t>11.10.2020 16:19:50</t>
  </si>
  <si>
    <t>11.10.2020 16:19:51</t>
  </si>
  <si>
    <t>11.10.2020 16:19:53</t>
  </si>
  <si>
    <t>11.10.2020 16:19:54</t>
  </si>
  <si>
    <t>11.10.2020 16:19:56</t>
  </si>
  <si>
    <t>11.10.2020 16:20:41</t>
  </si>
  <si>
    <t>11.10.2020 16:20:42</t>
  </si>
  <si>
    <t>11.10.2020 16:20:44</t>
  </si>
  <si>
    <t>11.10.2020 16:20:45</t>
  </si>
  <si>
    <t>11.10.2020 16:20:51</t>
  </si>
  <si>
    <t>11.10.2020 16:20:53</t>
  </si>
  <si>
    <t>11.10.2020 16:20:56</t>
  </si>
  <si>
    <t>11.10.2020 16:20:57</t>
  </si>
  <si>
    <t>11.10.2020 16:21:54</t>
  </si>
  <si>
    <t>11.10.2020 16:21:56</t>
  </si>
  <si>
    <t>11.10.2020 16:21:57</t>
  </si>
  <si>
    <t>11.10.2020 16:21:59</t>
  </si>
  <si>
    <t>11.10.2020 16:22:00</t>
  </si>
  <si>
    <t>11.10.2020 16:22:17</t>
  </si>
  <si>
    <t>11.10.2020 16:22:18</t>
  </si>
  <si>
    <t>11.10.2020 16:22:20</t>
  </si>
  <si>
    <t>11.10.2020 16:22:21</t>
  </si>
  <si>
    <t>11.10.2020 16:22:23</t>
  </si>
  <si>
    <t>11.10.2020 16:22:24</t>
  </si>
  <si>
    <t>11.10.2020 16:23:15</t>
  </si>
  <si>
    <t>11.10.2020 16:23:17</t>
  </si>
  <si>
    <t>11.10.2020 16:23:18</t>
  </si>
  <si>
    <t>11.10.2020 16:23:20</t>
  </si>
  <si>
    <t>11.10.2020 16:23:21</t>
  </si>
  <si>
    <t>11.10.2020 16:23:23</t>
  </si>
  <si>
    <t>11.10.2020 16:23:24</t>
  </si>
  <si>
    <t>11.10.2020 16:23:26</t>
  </si>
  <si>
    <t>11.10.2020 16:23:27</t>
  </si>
  <si>
    <t>11.10.2020 16:23:29</t>
  </si>
  <si>
    <t>11.10.2020 16:24:21</t>
  </si>
  <si>
    <t>11.10.2020 16:24:23</t>
  </si>
  <si>
    <t>11.10.2020 16:24:24</t>
  </si>
  <si>
    <t>11.10.2020 16:24:26</t>
  </si>
  <si>
    <t>11.10.2020 16:24:27</t>
  </si>
  <si>
    <t>11.10.2020 16:24:29</t>
  </si>
  <si>
    <t>11.10.2020 16:24:30</t>
  </si>
  <si>
    <t>11.10.2020 16:24:32</t>
  </si>
  <si>
    <t>11.10.2020 16:24:33</t>
  </si>
  <si>
    <t>11.10.2020 16:25:05</t>
  </si>
  <si>
    <t>11.10.2020 16:25:06</t>
  </si>
  <si>
    <t>11.10.2020 16:25:08</t>
  </si>
  <si>
    <t>11.10.2020 16:25:09</t>
  </si>
  <si>
    <t>11.10.2020 16:25:11</t>
  </si>
  <si>
    <t>11.10.2020 16:25:12</t>
  </si>
  <si>
    <t>11.10.2020 16:25:18</t>
  </si>
  <si>
    <t>11.10.2020 16:25:23</t>
  </si>
  <si>
    <t>11.10.2020 16:25:24</t>
  </si>
  <si>
    <t>11.10.2020 16:25:26</t>
  </si>
  <si>
    <t>11.10.2020 16:25:39</t>
  </si>
  <si>
    <t>11.10.2020 16:25:42</t>
  </si>
  <si>
    <t>11.10.2020 16:25:44</t>
  </si>
  <si>
    <t>11.10.2020 16:25:45</t>
  </si>
  <si>
    <t>11.10.2020 16:25:47</t>
  </si>
  <si>
    <t>11.10.2020 16:25:48</t>
  </si>
  <si>
    <t>11.10.2020 16:26:21</t>
  </si>
  <si>
    <t>11.10.2020 16:26:23</t>
  </si>
  <si>
    <t>11.10.2020 16:26:24</t>
  </si>
  <si>
    <t>11.10.2020 16:26:26</t>
  </si>
  <si>
    <t>11.10.2020 16:26:27</t>
  </si>
  <si>
    <t>11.10.2020 16:26:29</t>
  </si>
  <si>
    <t>11.10.2020 16:26:32</t>
  </si>
  <si>
    <t>11.10.2020 16:26:33</t>
  </si>
  <si>
    <t>11.10.2020 16:26:35</t>
  </si>
  <si>
    <t>11.10.2020 16:26:36</t>
  </si>
  <si>
    <t>11.10.2020 16:26:38</t>
  </si>
  <si>
    <t>11.10.2020 16:26:39</t>
  </si>
  <si>
    <t>11.10.2020 16:26:41</t>
  </si>
  <si>
    <t>11.10.2020 16:26:42</t>
  </si>
  <si>
    <t>11.10.2020 16:27:56</t>
  </si>
  <si>
    <t>11.10.2020 16:27:57</t>
  </si>
  <si>
    <t>11.10.2020 16:27:59</t>
  </si>
  <si>
    <t>11.10.2020 16:28:00</t>
  </si>
  <si>
    <t>11.10.2020 16:28:02</t>
  </si>
  <si>
    <t>11.10.2020 16:28:03</t>
  </si>
  <si>
    <t>11.10.2020 16:28:18</t>
  </si>
  <si>
    <t>11.10.2020 16:28:21</t>
  </si>
  <si>
    <t>11.10.2020 16:28:23</t>
  </si>
  <si>
    <t>11.10.2020 16:28:24</t>
  </si>
  <si>
    <t>11.10.2020 16:28:26</t>
  </si>
  <si>
    <t>11.10.2020 16:28:27</t>
  </si>
  <si>
    <t>11.10.2020 16:28:50</t>
  </si>
  <si>
    <t>11.10.2020 16:28:51</t>
  </si>
  <si>
    <t>11.10.2020 16:28:53</t>
  </si>
  <si>
    <t>11.10.2020 16:28:54</t>
  </si>
  <si>
    <t>11.10.2020 16:28:56</t>
  </si>
  <si>
    <t>11.10.2020 16:28:57</t>
  </si>
  <si>
    <t>11.10.2020 16:28:59</t>
  </si>
  <si>
    <t>11.10.2020 16:29:00</t>
  </si>
  <si>
    <t>11.10.2020 16:29:27</t>
  </si>
  <si>
    <t>11.10.2020 16:29:29</t>
  </si>
  <si>
    <t>11.10.2020 16:29:30</t>
  </si>
  <si>
    <t>11.10.2020 16:29:32</t>
  </si>
  <si>
    <t>11.10.2020 16:29:33</t>
  </si>
  <si>
    <t>11.10.2020 16:30:30</t>
  </si>
  <si>
    <t>11.10.2020 16:30:32</t>
  </si>
  <si>
    <t>11.10.2020 16:30:33</t>
  </si>
  <si>
    <t>11.10.2020 16:30:35</t>
  </si>
  <si>
    <t>11.10.2020 16:30:36</t>
  </si>
  <si>
    <t>11.10.2020 16:30:38</t>
  </si>
  <si>
    <t>11.10.2020 16:30:39</t>
  </si>
  <si>
    <t>11.10.2020 16:30:47</t>
  </si>
  <si>
    <t>11.10.2020 16:30:50</t>
  </si>
  <si>
    <t>11.10.2020 16:30:51</t>
  </si>
  <si>
    <t>11.10.2020 16:30:53</t>
  </si>
  <si>
    <t>11.10.2020 16:30:54</t>
  </si>
  <si>
    <t>11.10.2020 16:31:11</t>
  </si>
  <si>
    <t>11.10.2020 16:31:12</t>
  </si>
  <si>
    <t>11.10.2020 16:31:14</t>
  </si>
  <si>
    <t>11.10.2020 16:31:15</t>
  </si>
  <si>
    <t>11.10.2020 16:31:17</t>
  </si>
  <si>
    <t>11.10.2020 16:31:18</t>
  </si>
  <si>
    <t>11.10.2020 16:32:42</t>
  </si>
  <si>
    <t>11.10.2020 16:32:44</t>
  </si>
  <si>
    <t>11.10.2020 16:32:45</t>
  </si>
  <si>
    <t>11.10.2020 16:32:47</t>
  </si>
  <si>
    <t>11.10.2020 16:32:48</t>
  </si>
  <si>
    <t>11.10.2020 16:32:50</t>
  </si>
  <si>
    <t>11.10.2020 16:32:51</t>
  </si>
  <si>
    <t>11.10.2020 16:32:53</t>
  </si>
  <si>
    <t>11.10.2020 16:33:36</t>
  </si>
  <si>
    <t>11.10.2020 16:33:38</t>
  </si>
  <si>
    <t>11.10.2020 16:33:39</t>
  </si>
  <si>
    <t>11.10.2020 16:33:41</t>
  </si>
  <si>
    <t>11.10.2020 16:33:42</t>
  </si>
  <si>
    <t>11.10.2020 16:33:44</t>
  </si>
  <si>
    <t>11.10.2020 16:34:36</t>
  </si>
  <si>
    <t>11.10.2020 16:34:38</t>
  </si>
  <si>
    <t>11.10.2020 16:34:39</t>
  </si>
  <si>
    <t>11.10.2020 16:35:02</t>
  </si>
  <si>
    <t>11.10.2020 16:36:48</t>
  </si>
  <si>
    <t>11.10.2020 16:36:51</t>
  </si>
  <si>
    <t>11.10.2020 16:36:54</t>
  </si>
  <si>
    <t>11.10.2020 16:36:56</t>
  </si>
  <si>
    <t>11.10.2020 16:36:57</t>
  </si>
  <si>
    <t>11.10.2020 16:36:59</t>
  </si>
  <si>
    <t>11.10.2020 16:37:00</t>
  </si>
  <si>
    <t>11.10.2020 16:37:26</t>
  </si>
  <si>
    <t>11.10.2020 16:37:27</t>
  </si>
  <si>
    <t>11.10.2020 16:37:29</t>
  </si>
  <si>
    <t>11.10.2020 16:37:30</t>
  </si>
  <si>
    <t>11.10.2020 16:37:33</t>
  </si>
  <si>
    <t>11.10.2020 16:38:35</t>
  </si>
  <si>
    <t>11.10.2020 16:38:36</t>
  </si>
  <si>
    <t>11.10.2020 16:38:38</t>
  </si>
  <si>
    <t>11.10.2020 16:38:39</t>
  </si>
  <si>
    <t>11.10.2020 16:38:47</t>
  </si>
  <si>
    <t>11.10.2020 16:38:48</t>
  </si>
  <si>
    <t>11.10.2020 16:38:50</t>
  </si>
  <si>
    <t>11.10.2020 16:38:51</t>
  </si>
  <si>
    <t>11.10.2020 16:38:53</t>
  </si>
  <si>
    <t>11.10.2020 16:38:54</t>
  </si>
  <si>
    <t>11.10.2020 16:39:00</t>
  </si>
  <si>
    <t>11.10.2020 16:39:03</t>
  </si>
  <si>
    <t>11.10.2020 16:39:05</t>
  </si>
  <si>
    <t>11.10.2020 16:39:08</t>
  </si>
  <si>
    <t>11.10.2020 16:39:12</t>
  </si>
  <si>
    <t>11.10.2020 16:39:17</t>
  </si>
  <si>
    <t>11.10.2020 16:39:18</t>
  </si>
  <si>
    <t>11.10.2020 16:39:20</t>
  </si>
  <si>
    <t>11.10.2020 16:39:21</t>
  </si>
  <si>
    <t>11.10.2020 16:39:24</t>
  </si>
  <si>
    <t>11.10.2020 16:39:57</t>
  </si>
  <si>
    <t>11.10.2020 16:39:59</t>
  </si>
  <si>
    <t>11.10.2020 16:40:00</t>
  </si>
  <si>
    <t>11.10.2020 16:40:02</t>
  </si>
  <si>
    <t>11.10.2020 16:40:05</t>
  </si>
  <si>
    <t>11.10.2020 16:40:06</t>
  </si>
  <si>
    <t>11.10.2020 16:40:08</t>
  </si>
  <si>
    <t>11.10.2020 16:40:14</t>
  </si>
  <si>
    <t>11.10.2020 16:40:15</t>
  </si>
  <si>
    <t>11.10.2020 16:41:23</t>
  </si>
  <si>
    <t>11.10.2020 16:41:24</t>
  </si>
  <si>
    <t>11.10.2020 16:41:26</t>
  </si>
  <si>
    <t>11.10.2020 16:41:27</t>
  </si>
  <si>
    <t>11.10.2020 16:41:30</t>
  </si>
  <si>
    <t>11.10.2020 16:41:36</t>
  </si>
  <si>
    <t>11.10.2020 16:41:38</t>
  </si>
  <si>
    <t>11.10.2020 16:41:39</t>
  </si>
  <si>
    <t>11.10.2020 16:41:41</t>
  </si>
  <si>
    <t>11.10.2020 16:41:42</t>
  </si>
  <si>
    <t>11.10.2020 16:41:44</t>
  </si>
  <si>
    <t>11.10.2020 16:41:45</t>
  </si>
  <si>
    <t>11.10.2020 16:41:47</t>
  </si>
  <si>
    <t>11.10.2020 16:41:48</t>
  </si>
  <si>
    <t>11.10.2020 16:41:50</t>
  </si>
  <si>
    <t>11.10.2020 16:41:51</t>
  </si>
  <si>
    <t>11.10.2020 16:42:35</t>
  </si>
  <si>
    <t>11.10.2020 16:42:36</t>
  </si>
  <si>
    <t>11.10.2020 16:42:38</t>
  </si>
  <si>
    <t>11.10.2020 16:42:39</t>
  </si>
  <si>
    <t>11.10.2020 16:42:41</t>
  </si>
  <si>
    <t>11.10.2020 16:42:57</t>
  </si>
  <si>
    <t>11.10.2020 16:42:59</t>
  </si>
  <si>
    <t>11.10.2020 16:43:00</t>
  </si>
  <si>
    <t>11.10.2020 16:43:02</t>
  </si>
  <si>
    <t>11.10.2020 16:44:17</t>
  </si>
  <si>
    <t>11.10.2020 16:44:18</t>
  </si>
  <si>
    <t>11.10.2020 16:44:20</t>
  </si>
  <si>
    <t>11.10.2020 16:44:21</t>
  </si>
  <si>
    <t>11.10.2020 16:44:23</t>
  </si>
  <si>
    <t>11.10.2020 16:44:24</t>
  </si>
  <si>
    <t>11.10.2020 16:45:54</t>
  </si>
  <si>
    <t>11.10.2020 16:45:57</t>
  </si>
  <si>
    <t>11.10.2020 16:45:59</t>
  </si>
  <si>
    <t>11.10.2020 16:46:00</t>
  </si>
  <si>
    <t>11.10.2020 16:46:02</t>
  </si>
  <si>
    <t>11.10.2020 16:46:03</t>
  </si>
  <si>
    <t>11.10.2020 16:46:05</t>
  </si>
  <si>
    <t>11.10.2020 16:46:20</t>
  </si>
  <si>
    <t>11.10.2020 16:46:21</t>
  </si>
  <si>
    <t>11.10.2020 16:46:23</t>
  </si>
  <si>
    <t>11.10.2020 16:46:24</t>
  </si>
  <si>
    <t>11.10.2020 16:46:29</t>
  </si>
  <si>
    <t>11.10.2020 16:47:12</t>
  </si>
  <si>
    <t>11.10.2020 16:47:14</t>
  </si>
  <si>
    <t>11.10.2020 16:47:15</t>
  </si>
  <si>
    <t>11.10.2020 16:47:17</t>
  </si>
  <si>
    <t>11.10.2020 16:47:18</t>
  </si>
  <si>
    <t>11.10.2020 16:47:20</t>
  </si>
  <si>
    <t>11.10.2020 16:47:21</t>
  </si>
  <si>
    <t>11.10.2020 16:47:23</t>
  </si>
  <si>
    <t>11.10.2020 16:47:24</t>
  </si>
  <si>
    <t>11.10.2020 16:49:38</t>
  </si>
  <si>
    <t>11.10.2020 16:49:41</t>
  </si>
  <si>
    <t>11.10.2020 16:49:42</t>
  </si>
  <si>
    <t>11.10.2020 16:49:44</t>
  </si>
  <si>
    <t>11.10.2020 16:49:45</t>
  </si>
  <si>
    <t>11.10.2020 16:50:35</t>
  </si>
  <si>
    <t>11.10.2020 16:50:36</t>
  </si>
  <si>
    <t>11.10.2020 16:50:38</t>
  </si>
  <si>
    <t>11.10.2020 16:50:39</t>
  </si>
  <si>
    <t>11.10.2020 16:50:41</t>
  </si>
  <si>
    <t>11.10.2020 16:50:42</t>
  </si>
  <si>
    <t>11.10.2020 16:51:39</t>
  </si>
  <si>
    <t>11.10.2020 16:51:41</t>
  </si>
  <si>
    <t>11.10.2020 16:51:42</t>
  </si>
  <si>
    <t>11.10.2020 16:51:44</t>
  </si>
  <si>
    <t>11.10.2020 16:51:45</t>
  </si>
  <si>
    <t>11.10.2020 16:51:47</t>
  </si>
  <si>
    <t>11.10.2020 16:51:48</t>
  </si>
  <si>
    <t>11.10.2020 16:51:50</t>
  </si>
  <si>
    <t>11.10.2020 16:51:57</t>
  </si>
  <si>
    <t>11.10.2020 16:51:59</t>
  </si>
  <si>
    <t>11.10.2020 16:52:00</t>
  </si>
  <si>
    <t>11.10.2020 16:52:02</t>
  </si>
  <si>
    <t>11.10.2020 16:52:03</t>
  </si>
  <si>
    <t>11.10.2020 16:52:05</t>
  </si>
  <si>
    <t>11.10.2020 16:52:24</t>
  </si>
  <si>
    <t>11.10.2020 16:52:26</t>
  </si>
  <si>
    <t>11.10.2020 16:52:27</t>
  </si>
  <si>
    <t>11.10.2020 16:52:29</t>
  </si>
  <si>
    <t>11.10.2020 16:52:30</t>
  </si>
  <si>
    <t>11.10.2020 16:52:33</t>
  </si>
  <si>
    <t>11.10.2020 16:52:38</t>
  </si>
  <si>
    <t>11.10.2020 16:52:39</t>
  </si>
  <si>
    <t>11.10.2020 16:52:41</t>
  </si>
  <si>
    <t>11.10.2020 16:53:29</t>
  </si>
  <si>
    <t>11.10.2020 16:53:30</t>
  </si>
  <si>
    <t>11.10.2020 16:53:32</t>
  </si>
  <si>
    <t>11.10.2020 16:53:33</t>
  </si>
  <si>
    <t>11.10.2020 16:53:35</t>
  </si>
  <si>
    <t>11.10.2020 16:53:36</t>
  </si>
  <si>
    <t>11.10.2020 16:53:38</t>
  </si>
  <si>
    <t>11.10.2020 16:53:39</t>
  </si>
  <si>
    <t>11.10.2020 16:53:41</t>
  </si>
  <si>
    <t>11.10.2020 16:53:42</t>
  </si>
  <si>
    <t>11.10.2020 16:53:44</t>
  </si>
  <si>
    <t>11.10.2020 16:53:45</t>
  </si>
  <si>
    <t>11.10.2020 16:53:47</t>
  </si>
  <si>
    <t>11.10.2020 16:55:17</t>
  </si>
  <si>
    <t>11.10.2020 16:55:18</t>
  </si>
  <si>
    <t>11.10.2020 16:55:20</t>
  </si>
  <si>
    <t>11.10.2020 16:55:21</t>
  </si>
  <si>
    <t>11.10.2020 16:55:51</t>
  </si>
  <si>
    <t>11.10.2020 16:55:53</t>
  </si>
  <si>
    <t>11.10.2020 16:55:54</t>
  </si>
  <si>
    <t>11.10.2020 16:55:56</t>
  </si>
  <si>
    <t>11.10.2020 16:55:57</t>
  </si>
  <si>
    <t>11.10.2020 16:55:59</t>
  </si>
  <si>
    <t>11.10.2020 16:56:00</t>
  </si>
  <si>
    <t>11.10.2020 16:56:14</t>
  </si>
  <si>
    <t>11.10.2020 16:56:15</t>
  </si>
  <si>
    <t>11.10.2020 16:56:17</t>
  </si>
  <si>
    <t>11.10.2020 16:56:18</t>
  </si>
  <si>
    <t>11.10.2020 16:56:20</t>
  </si>
  <si>
    <t>11.10.2020 16:56:21</t>
  </si>
  <si>
    <t>11.10.2020 16:56:26</t>
  </si>
  <si>
    <t>11.10.2020 16:56:27</t>
  </si>
  <si>
    <t>11.10.2020 16:56:29</t>
  </si>
  <si>
    <t>11.10.2020 16:56:30</t>
  </si>
  <si>
    <t>11.10.2020 16:56:32</t>
  </si>
  <si>
    <t>11.10.2020 16:56:48</t>
  </si>
  <si>
    <t>11.10.2020 16:56:50</t>
  </si>
  <si>
    <t>11.10.2020 16:56:51</t>
  </si>
  <si>
    <t>11.10.2020 16:56:53</t>
  </si>
  <si>
    <t>11.10.2020 16:56:54</t>
  </si>
  <si>
    <t>11.10.2020 16:56:56</t>
  </si>
  <si>
    <t>11.10.2020 16:56:57</t>
  </si>
  <si>
    <t>11.10.2020 16:56:59</t>
  </si>
  <si>
    <t>11.10.2020 16:57:35</t>
  </si>
  <si>
    <t>11.10.2020 16:57:36</t>
  </si>
  <si>
    <t>11.10.2020 16:57:39</t>
  </si>
  <si>
    <t>11.10.2020 16:57:41</t>
  </si>
  <si>
    <t>11.10.2020 16:57:42</t>
  </si>
  <si>
    <t>11.10.2020 16:57:44</t>
  </si>
  <si>
    <t>11.10.2020 16:57:45</t>
  </si>
  <si>
    <t>11.10.2020 17:00:00</t>
  </si>
  <si>
    <t>11.10.2020 17:00:02</t>
  </si>
  <si>
    <t>11.10.2020 17:00:03</t>
  </si>
  <si>
    <t>11.10.2020 17:00:05</t>
  </si>
  <si>
    <t>11.10.2020 17:00:06</t>
  </si>
  <si>
    <t>11.10.2020 17:00:08</t>
  </si>
  <si>
    <t>11.10.2020 17:00:09</t>
  </si>
  <si>
    <t>11.10.2020 17:00:11</t>
  </si>
  <si>
    <t>11.10.2020 17:00:48</t>
  </si>
  <si>
    <t>11.10.2020 17:00:49</t>
  </si>
  <si>
    <t>11.10.2020 17:00:51</t>
  </si>
  <si>
    <t>11.10.2020 17:00:52</t>
  </si>
  <si>
    <t>11.10.2020 17:00:54</t>
  </si>
  <si>
    <t>11.10.2020 17:02:07</t>
  </si>
  <si>
    <t>11.10.2020 17:02:12</t>
  </si>
  <si>
    <t>11.10.2020 17:02:13</t>
  </si>
  <si>
    <t>11.10.2020 17:02:15</t>
  </si>
  <si>
    <t>11.10.2020 17:02:16</t>
  </si>
  <si>
    <t>11.10.2020 17:02:18</t>
  </si>
  <si>
    <t>11.10.2020 17:02:19</t>
  </si>
  <si>
    <t>11.10.2020 17:02:27</t>
  </si>
  <si>
    <t>11.10.2020 17:02:28</t>
  </si>
  <si>
    <t>11.10.2020 17:02:30</t>
  </si>
  <si>
    <t>11.10.2020 17:02:31</t>
  </si>
  <si>
    <t>11.10.2020 17:02:34</t>
  </si>
  <si>
    <t>11.10.2020 17:02:36</t>
  </si>
  <si>
    <t>11.10.2020 17:02:37</t>
  </si>
  <si>
    <t>11.10.2020 17:03:22</t>
  </si>
  <si>
    <t>11.10.2020 17:03:24</t>
  </si>
  <si>
    <t>11.10.2020 17:03:25</t>
  </si>
  <si>
    <t>11.10.2020 17:03:27</t>
  </si>
  <si>
    <t>11.10.2020 17:03:28</t>
  </si>
  <si>
    <t>11.10.2020 17:03:30</t>
  </si>
  <si>
    <t>11.10.2020 17:03:31</t>
  </si>
  <si>
    <t>11.10.2020 17:03:33</t>
  </si>
  <si>
    <t>11.10.2020 17:05:43</t>
  </si>
  <si>
    <t>11.10.2020 17:05:45</t>
  </si>
  <si>
    <t>11.10.2020 17:05:46</t>
  </si>
  <si>
    <t>11.10.2020 17:05:48</t>
  </si>
  <si>
    <t>11.10.2020 17:05:49</t>
  </si>
  <si>
    <t>11.10.2020 17:06:15</t>
  </si>
  <si>
    <t>11.10.2020 17:06:16</t>
  </si>
  <si>
    <t>11.10.2020 17:06:18</t>
  </si>
  <si>
    <t>11.10.2020 17:06:21</t>
  </si>
  <si>
    <t>11.10.2020 17:06:22</t>
  </si>
  <si>
    <t>11.10.2020 17:06:24</t>
  </si>
  <si>
    <t>11.10.2020 17:06:25</t>
  </si>
  <si>
    <t>11.10.2020 17:08:12</t>
  </si>
  <si>
    <t>11.10.2020 17:08:13</t>
  </si>
  <si>
    <t>11.10.2020 17:08:15</t>
  </si>
  <si>
    <t>11.10.2020 17:08:18</t>
  </si>
  <si>
    <t>11.10.2020 17:08:19</t>
  </si>
  <si>
    <t>11.10.2020 17:08:21</t>
  </si>
  <si>
    <t>11.10.2020 17:08:22</t>
  </si>
  <si>
    <t>11.10.2020 17:08:24</t>
  </si>
  <si>
    <t>11.10.2020 17:08:25</t>
  </si>
  <si>
    <t>11.10.2020 17:08:27</t>
  </si>
  <si>
    <t>11.10.2020 17:08:30</t>
  </si>
  <si>
    <t>11.10.2020 17:08:31</t>
  </si>
  <si>
    <t>11.10.2020 17:08:33</t>
  </si>
  <si>
    <t>11.10.2020 17:08:34</t>
  </si>
  <si>
    <t>11.10.2020 17:08:36</t>
  </si>
  <si>
    <t>11.10.2020 17:08:37</t>
  </si>
  <si>
    <t>11.10.2020 17:08:39</t>
  </si>
  <si>
    <t>11.10.2020 17:08:40</t>
  </si>
  <si>
    <t>11.10.2020 17:11:19</t>
  </si>
  <si>
    <t>11.10.2020 17:11:21</t>
  </si>
  <si>
    <t>11.10.2020 17:11:22</t>
  </si>
  <si>
    <t>11.10.2020 17:11:24</t>
  </si>
  <si>
    <t>11.10.2020 17:11:27</t>
  </si>
  <si>
    <t>11.10.2020 17:12:01</t>
  </si>
  <si>
    <t>11.10.2020 17:12:06</t>
  </si>
  <si>
    <t>11.10.2020 17:12:07</t>
  </si>
  <si>
    <t>11.10.2020 17:12:13</t>
  </si>
  <si>
    <t>11.10.2020 17:12:15</t>
  </si>
  <si>
    <t>11.10.2020 17:12:16</t>
  </si>
  <si>
    <t>11.10.2020 17:12:18</t>
  </si>
  <si>
    <t>11.10.2020 17:12:19</t>
  </si>
  <si>
    <t>11.10.2020 17:12:21</t>
  </si>
  <si>
    <t>11.10.2020 17:14:18</t>
  </si>
  <si>
    <t>11.10.2020 17:14:19</t>
  </si>
  <si>
    <t>11.10.2020 17:14:21</t>
  </si>
  <si>
    <t>11.10.2020 17:14:22</t>
  </si>
  <si>
    <t>11.10.2020 17:14:24</t>
  </si>
  <si>
    <t>11.10.2020 17:14:25</t>
  </si>
  <si>
    <t>11.10.2020 17:14:27</t>
  </si>
  <si>
    <t>11.10.2020 17:15:04</t>
  </si>
  <si>
    <t>11.10.2020 17:15:06</t>
  </si>
  <si>
    <t>11.10.2020 17:15:07</t>
  </si>
  <si>
    <t>11.10.2020 17:15:09</t>
  </si>
  <si>
    <t>11.10.2020 17:15:10</t>
  </si>
  <si>
    <t>11.10.2020 17:15:12</t>
  </si>
  <si>
    <t>11.10.2020 17:15:13</t>
  </si>
  <si>
    <t>11.10.2020 17:15:15</t>
  </si>
  <si>
    <t>11.10.2020 17:15:16</t>
  </si>
  <si>
    <t>11.10.2020 17:15:18</t>
  </si>
  <si>
    <t>11.10.2020 17:15:19</t>
  </si>
  <si>
    <t>11.10.2020 17:15:21</t>
  </si>
  <si>
    <t>11.10.2020 17:15:31</t>
  </si>
  <si>
    <t>11.10.2020 17:15:33</t>
  </si>
  <si>
    <t>11.10.2020 17:15:34</t>
  </si>
  <si>
    <t>11.10.2020 17:16:19</t>
  </si>
  <si>
    <t>11.10.2020 17:16:21</t>
  </si>
  <si>
    <t>11.10.2020 17:16:24</t>
  </si>
  <si>
    <t>11.10.2020 17:16:25</t>
  </si>
  <si>
    <t>11.10.2020 17:16:30</t>
  </si>
  <si>
    <t>11.10.2020 17:16:31</t>
  </si>
  <si>
    <t>11.10.2020 17:16:33</t>
  </si>
  <si>
    <t>11.10.2020 17:16:34</t>
  </si>
  <si>
    <t>11.10.2020 17:16:36</t>
  </si>
  <si>
    <t>11.10.2020 17:16:37</t>
  </si>
  <si>
    <t>11.10.2020 17:16:39</t>
  </si>
  <si>
    <t>11.10.2020 17:19:06</t>
  </si>
  <si>
    <t>11.10.2020 17:19:07</t>
  </si>
  <si>
    <t>11.10.2020 17:19:09</t>
  </si>
  <si>
    <t>11.10.2020 17:19:10</t>
  </si>
  <si>
    <t>11.10.2020 17:19:12</t>
  </si>
  <si>
    <t>11.10.2020 17:19:13</t>
  </si>
  <si>
    <t>11.10.2020 17:19:15</t>
  </si>
  <si>
    <t>11.10.2020 17:19:16</t>
  </si>
  <si>
    <t>11.10.2020 17:19:18</t>
  </si>
  <si>
    <t>11.10.2020 17:19:28</t>
  </si>
  <si>
    <t>11.10.2020 17:19:30</t>
  </si>
  <si>
    <t>11.10.2020 17:19:31</t>
  </si>
  <si>
    <t>11.10.2020 17:19:33</t>
  </si>
  <si>
    <t>11.10.2020 17:19:34</t>
  </si>
  <si>
    <t>11.10.2020 17:19:36</t>
  </si>
  <si>
    <t>11.10.2020 17:21:39</t>
  </si>
  <si>
    <t>11.10.2020 17:21:40</t>
  </si>
  <si>
    <t>11.10.2020 17:21:42</t>
  </si>
  <si>
    <t>11.10.2020 17:21:46</t>
  </si>
  <si>
    <t>11.10.2020 17:21:48</t>
  </si>
  <si>
    <t>11.10.2020 17:23:31</t>
  </si>
  <si>
    <t>11.10.2020 17:23:33</t>
  </si>
  <si>
    <t>11.10.2020 17:23:34</t>
  </si>
  <si>
    <t>11.10.2020 17:23:36</t>
  </si>
  <si>
    <t>11.10.2020 17:23:37</t>
  </si>
  <si>
    <t>11.10.2020 17:23:49</t>
  </si>
  <si>
    <t>11.10.2020 17:23:52</t>
  </si>
  <si>
    <t>11.10.2020 17:23:54</t>
  </si>
  <si>
    <t>11.10.2020 17:23:55</t>
  </si>
  <si>
    <t>11.10.2020 17:23:57</t>
  </si>
  <si>
    <t>11.10.2020 17:23:58</t>
  </si>
  <si>
    <t>11.10.2020 17:24:16</t>
  </si>
  <si>
    <t>11.10.2020 17:24:18</t>
  </si>
  <si>
    <t>11.10.2020 17:24:19</t>
  </si>
  <si>
    <t>11.10.2020 17:24:21</t>
  </si>
  <si>
    <t>11.10.2020 17:24:22</t>
  </si>
  <si>
    <t>11.10.2020 17:26:39</t>
  </si>
  <si>
    <t>11.10.2020 17:26:43</t>
  </si>
  <si>
    <t>11.10.2020 17:26:45</t>
  </si>
  <si>
    <t>11.10.2020 17:26:46</t>
  </si>
  <si>
    <t>11.10.2020 17:26:48</t>
  </si>
  <si>
    <t>11.10.2020 17:26:49</t>
  </si>
  <si>
    <t>11.10.2020 17:27:31</t>
  </si>
  <si>
    <t>11.10.2020 17:27:33</t>
  </si>
  <si>
    <t>11.10.2020 17:27:34</t>
  </si>
  <si>
    <t>11.10.2020 17:27:36</t>
  </si>
  <si>
    <t>11.10.2020 17:27:37</t>
  </si>
  <si>
    <t>11.10.2020 17:27:39</t>
  </si>
  <si>
    <t>11.10.2020 17:28:34</t>
  </si>
  <si>
    <t>11.10.2020 17:28:36</t>
  </si>
  <si>
    <t>11.10.2020 17:28:37</t>
  </si>
  <si>
    <t>11.10.2020 17:28:39</t>
  </si>
  <si>
    <t>11.10.2020 17:28:49</t>
  </si>
  <si>
    <t>11.10.2020 17:28:51</t>
  </si>
  <si>
    <t>11.10.2020 17:28:52</t>
  </si>
  <si>
    <t>11.10.2020 17:28:54</t>
  </si>
  <si>
    <t>11.10.2020 17:28:55</t>
  </si>
  <si>
    <t>11.10.2020 17:28:57</t>
  </si>
  <si>
    <t>11.10.2020 17:28:58</t>
  </si>
  <si>
    <t>11.10.2020 17:29:00</t>
  </si>
  <si>
    <t>11.10.2020 17:29:01</t>
  </si>
  <si>
    <t>11.10.2020 17:29:03</t>
  </si>
  <si>
    <t>11.10.2020 17:29:04</t>
  </si>
  <si>
    <t>11.10.2020 17:29:06</t>
  </si>
  <si>
    <t>11.10.2020 17:29:07</t>
  </si>
  <si>
    <t>11.10.2020 17:29:42</t>
  </si>
  <si>
    <t>11.10.2020 17:29:43</t>
  </si>
  <si>
    <t>11.10.2020 17:29:45</t>
  </si>
  <si>
    <t>11.10.2020 17:29:46</t>
  </si>
  <si>
    <t>11.10.2020 17:29:48</t>
  </si>
  <si>
    <t>11.10.2020 17:29:49</t>
  </si>
  <si>
    <t>11.10.2020 17:30:04</t>
  </si>
  <si>
    <t>11.10.2020 17:30:06</t>
  </si>
  <si>
    <t>11.10.2020 17:30:07</t>
  </si>
  <si>
    <t>11.10.2020 17:30:09</t>
  </si>
  <si>
    <t>11.10.2020 17:30:12</t>
  </si>
  <si>
    <t>11.10.2020 17:30:37</t>
  </si>
  <si>
    <t>11.10.2020 17:30:42</t>
  </si>
  <si>
    <t>11.10.2020 17:30:45</t>
  </si>
  <si>
    <t>11.10.2020 17:30:48</t>
  </si>
  <si>
    <t>11.10.2020 17:30:49</t>
  </si>
  <si>
    <t>11.10.2020 17:30:51</t>
  </si>
  <si>
    <t>11.10.2020 17:30:52</t>
  </si>
  <si>
    <t>11.10.2020 17:31:37</t>
  </si>
  <si>
    <t>11.10.2020 17:31:39</t>
  </si>
  <si>
    <t>11.10.2020 17:31:40</t>
  </si>
  <si>
    <t>11.10.2020 17:31:42</t>
  </si>
  <si>
    <t>11.10.2020 17:31:43</t>
  </si>
  <si>
    <t>11.10.2020 17:31:45</t>
  </si>
  <si>
    <t>11.10.2020 17:31:46</t>
  </si>
  <si>
    <t>11.10.2020 17:31:48</t>
  </si>
  <si>
    <t>11.10.2020 17:31:56</t>
  </si>
  <si>
    <t>11.10.2020 17:31:58</t>
  </si>
  <si>
    <t>11.10.2020 17:31:59</t>
  </si>
  <si>
    <t>11.10.2020 17:32:23</t>
  </si>
  <si>
    <t>11.10.2020 17:32:28</t>
  </si>
  <si>
    <t>11.10.2020 17:32:29</t>
  </si>
  <si>
    <t>11.10.2020 17:32:31</t>
  </si>
  <si>
    <t>11.10.2020 17:32:32</t>
  </si>
  <si>
    <t>11.10.2020 17:33:31</t>
  </si>
  <si>
    <t>11.10.2020 17:33:32</t>
  </si>
  <si>
    <t>11.10.2020 17:33:34</t>
  </si>
  <si>
    <t>11.10.2020 17:33:35</t>
  </si>
  <si>
    <t>11.10.2020 17:35:49</t>
  </si>
  <si>
    <t>11.10.2020 17:35:50</t>
  </si>
  <si>
    <t>11.10.2020 17:35:52</t>
  </si>
  <si>
    <t>11.10.2020 17:35:53</t>
  </si>
  <si>
    <t>11.10.2020 17:35:56</t>
  </si>
  <si>
    <t>11.10.2020 17:39:58</t>
  </si>
  <si>
    <t>11.10.2020 17:39:59</t>
  </si>
  <si>
    <t>11.10.2020 17:40:43</t>
  </si>
  <si>
    <t>11.10.2020 17:40:58</t>
  </si>
  <si>
    <t>11.10.2020 17:40:59</t>
  </si>
  <si>
    <t>11.10.2020 17:41:01</t>
  </si>
  <si>
    <t>11.10.2020 17:41:02</t>
  </si>
  <si>
    <t>11.10.2020 17:41:04</t>
  </si>
  <si>
    <t>11.10.2020 17:41:07</t>
  </si>
  <si>
    <t>11.10.2020 17:41:19</t>
  </si>
  <si>
    <t>11.10.2020 17:41:20</t>
  </si>
  <si>
    <t>11.10.2020 17:41:22</t>
  </si>
  <si>
    <t>11.10.2020 17:41:23</t>
  </si>
  <si>
    <t>11.10.2020 17:41:25</t>
  </si>
  <si>
    <t>11.10.2020 17:41:59</t>
  </si>
  <si>
    <t>11.10.2020 17:42:01</t>
  </si>
  <si>
    <t>11.10.2020 17:42:02</t>
  </si>
  <si>
    <t>11.10.2020 17:42:04</t>
  </si>
  <si>
    <t>11.10.2020 17:42:05</t>
  </si>
  <si>
    <t>11.10.2020 17:42:43</t>
  </si>
  <si>
    <t>11.10.2020 17:44:04</t>
  </si>
  <si>
    <t>11.10.2020 17:44:05</t>
  </si>
  <si>
    <t>11.10.2020 17:44:07</t>
  </si>
  <si>
    <t>11.10.2020 17:44:08</t>
  </si>
  <si>
    <t>11.10.2020 17:44:10</t>
  </si>
  <si>
    <t>11.10.2020 17:44:11</t>
  </si>
  <si>
    <t>11.10.2020 17:44:13</t>
  </si>
  <si>
    <t>11.10.2020 17:45:59</t>
  </si>
  <si>
    <t>11.10.2020 17:46:01</t>
  </si>
  <si>
    <t>11.10.2020 17:46:02</t>
  </si>
  <si>
    <t>11.10.2020 17:46:04</t>
  </si>
  <si>
    <t>11.10.2020 17:46:05</t>
  </si>
  <si>
    <t>11.10.2020 17:46:07</t>
  </si>
  <si>
    <t>11.10.2020 17:48:13</t>
  </si>
  <si>
    <t>11.10.2020 17:48:14</t>
  </si>
  <si>
    <t>11.10.2020 17:48:17</t>
  </si>
  <si>
    <t>11.10.2020 17:48:19</t>
  </si>
  <si>
    <t>11.10.2020 17:48:20</t>
  </si>
  <si>
    <t>11.10.2020 17:48:22</t>
  </si>
  <si>
    <t>11.10.2020 17:49:10</t>
  </si>
  <si>
    <t>11.10.2020 17:49:11</t>
  </si>
  <si>
    <t>11.10.2020 17:49:13</t>
  </si>
  <si>
    <t>11.10.2020 17:49:14</t>
  </si>
  <si>
    <t>11.10.2020 17:49:17</t>
  </si>
  <si>
    <t>11.10.2020 17:49:19</t>
  </si>
  <si>
    <t>11.10.2020 17:51:50</t>
  </si>
  <si>
    <t>11.10.2020 17:51:53</t>
  </si>
  <si>
    <t>11.10.2020 17:51:55</t>
  </si>
  <si>
    <t>11.10.2020 17:51:56</t>
  </si>
  <si>
    <t>11.10.2020 17:51:58</t>
  </si>
  <si>
    <t>11.10.2020 17:52:19</t>
  </si>
  <si>
    <t>11.10.2020 17:52:20</t>
  </si>
  <si>
    <t>11.10.2020 17:52:22</t>
  </si>
  <si>
    <t>11.10.2020 17:52:28</t>
  </si>
  <si>
    <t>11.10.2020 17:52:29</t>
  </si>
  <si>
    <t>11.10.2020 17:52:31</t>
  </si>
  <si>
    <t>11.10.2020 17:52:32</t>
  </si>
  <si>
    <t>11.10.2020 17:53:17</t>
  </si>
  <si>
    <t>11.10.2020 17:53:19</t>
  </si>
  <si>
    <t>11.10.2020 17:53:20</t>
  </si>
  <si>
    <t>11.10.2020 17:53:22</t>
  </si>
  <si>
    <t>11.10.2020 17:53:23</t>
  </si>
  <si>
    <t>11.10.2020 17:53:25</t>
  </si>
  <si>
    <t>11.10.2020 17:53:26</t>
  </si>
  <si>
    <t>11.10.2020 17:53:28</t>
  </si>
  <si>
    <t>11.10.2020 17:53:29</t>
  </si>
  <si>
    <t>11.10.2020 17:53:31</t>
  </si>
  <si>
    <t>11.10.2020 17:53:32</t>
  </si>
  <si>
    <t>11.10.2020 17:53:37</t>
  </si>
  <si>
    <t>11.10.2020 17:53:38</t>
  </si>
  <si>
    <t>11.10.2020 17:53:40</t>
  </si>
  <si>
    <t>11.10.2020 17:53:41</t>
  </si>
  <si>
    <t>11.10.2020 17:54:08</t>
  </si>
  <si>
    <t>11.10.2020 17:54:10</t>
  </si>
  <si>
    <t>11.10.2020 17:54:11</t>
  </si>
  <si>
    <t>11.10.2020 17:54:14</t>
  </si>
  <si>
    <t>11.10.2020 17:54:16</t>
  </si>
  <si>
    <t>11.10.2020 17:54:17</t>
  </si>
  <si>
    <t>11.10.2020 17:54:19</t>
  </si>
  <si>
    <t>11.10.2020 17:56:59</t>
  </si>
  <si>
    <t>11.10.2020 17:57:01</t>
  </si>
  <si>
    <t>11.10.2020 17:57:02</t>
  </si>
  <si>
    <t>11.10.2020 17:57:04</t>
  </si>
  <si>
    <t>11.10.2020 17:57:08</t>
  </si>
  <si>
    <t>11.10.2020 17:58:14</t>
  </si>
  <si>
    <t>11.10.2020 17:58:16</t>
  </si>
  <si>
    <t>11.10.2020 17:58:17</t>
  </si>
  <si>
    <t>11.10.2020 17:58:19</t>
  </si>
  <si>
    <t>11.10.2020 17:58:20</t>
  </si>
  <si>
    <t>11.10.2020 17:58:22</t>
  </si>
  <si>
    <t>11.10.2020 17:58:23</t>
  </si>
  <si>
    <t>11.10.2020 17:58:25</t>
  </si>
  <si>
    <t>11.10.2020 17:58:58</t>
  </si>
  <si>
    <t>11.10.2020 17:58:59</t>
  </si>
  <si>
    <t>11.10.2020 17:59:01</t>
  </si>
  <si>
    <t>11.10.2020 17:59:02</t>
  </si>
  <si>
    <t>11.10.2020 17:59:04</t>
  </si>
  <si>
    <t>11.10.2020 17:59:05</t>
  </si>
  <si>
    <t>11.10.2020 17:59:07</t>
  </si>
  <si>
    <t>11.10.2020 18:00:01</t>
  </si>
  <si>
    <t>11.10.2020 18:00:02</t>
  </si>
  <si>
    <t>11.10.2020 18:00:04</t>
  </si>
  <si>
    <t>11.10.2020 18:00:05</t>
  </si>
  <si>
    <t>11.10.2020 18:00:35</t>
  </si>
  <si>
    <t>11.10.2020 18:00:37</t>
  </si>
  <si>
    <t>11.10.2020 18:00:38</t>
  </si>
  <si>
    <t>11.10.2020 18:00:40</t>
  </si>
  <si>
    <t>11.10.2020 18:00:41</t>
  </si>
  <si>
    <t>11.10.2020 18:01:07</t>
  </si>
  <si>
    <t>11.10.2020 18:01:08</t>
  </si>
  <si>
    <t>11.10.2020 18:01:10</t>
  </si>
  <si>
    <t>11.10.2020 18:01:11</t>
  </si>
  <si>
    <t>11.10.2020 18:01:13</t>
  </si>
  <si>
    <t>11.10.2020 18:01:23</t>
  </si>
  <si>
    <t>11.10.2020 18:01:26</t>
  </si>
  <si>
    <t>11.10.2020 18:01:28</t>
  </si>
  <si>
    <t>11.10.2020 18:01:29</t>
  </si>
  <si>
    <t>11.10.2020 18:01:31</t>
  </si>
  <si>
    <t>11.10.2020 18:01:46</t>
  </si>
  <si>
    <t>11.10.2020 18:01:47</t>
  </si>
  <si>
    <t>11.10.2020 18:01:49</t>
  </si>
  <si>
    <t>11.10.2020 18:01:50</t>
  </si>
  <si>
    <t>11.10.2020 18:01:52</t>
  </si>
  <si>
    <t>11.10.2020 18:01:53</t>
  </si>
  <si>
    <t>11.10.2020 18:02:01</t>
  </si>
  <si>
    <t>11.10.2020 18:02:04</t>
  </si>
  <si>
    <t>11.10.2020 18:02:05</t>
  </si>
  <si>
    <t>11.10.2020 18:02:07</t>
  </si>
  <si>
    <t>11.10.2020 18:02:08</t>
  </si>
  <si>
    <t>11.10.2020 18:02:10</t>
  </si>
  <si>
    <t>11.10.2020 18:02:22</t>
  </si>
  <si>
    <t>11.10.2020 18:02:23</t>
  </si>
  <si>
    <t>11.10.2020 18:02:26</t>
  </si>
  <si>
    <t>11.10.2020 18:02:28</t>
  </si>
  <si>
    <t>11.10.2020 18:02:29</t>
  </si>
  <si>
    <t>11.10.2020 18:03:14</t>
  </si>
  <si>
    <t>11.10.2020 18:03:16</t>
  </si>
  <si>
    <t>11.10.2020 18:03:17</t>
  </si>
  <si>
    <t>11.10.2020 18:03:19</t>
  </si>
  <si>
    <t>11.10.2020 18:03:22</t>
  </si>
  <si>
    <t>11.10.2020 18:03:23</t>
  </si>
  <si>
    <t>11.10.2020 18:03:25</t>
  </si>
  <si>
    <t>11.10.2020 18:04:08</t>
  </si>
  <si>
    <t>11.10.2020 18:04:10</t>
  </si>
  <si>
    <t>11.10.2020 18:04:11</t>
  </si>
  <si>
    <t>11.10.2020 18:04:13</t>
  </si>
  <si>
    <t>11.10.2020 18:04:14</t>
  </si>
  <si>
    <t>11.10.2020 18:04:16</t>
  </si>
  <si>
    <t>11.10.2020 18:06:07</t>
  </si>
  <si>
    <t>11.10.2020 18:06:08</t>
  </si>
  <si>
    <t>11.10.2020 18:06:10</t>
  </si>
  <si>
    <t>11.10.2020 18:06:11</t>
  </si>
  <si>
    <t>11.10.2020 18:06:13</t>
  </si>
  <si>
    <t>11.10.2020 18:07:01</t>
  </si>
  <si>
    <t>11.10.2020 18:07:02</t>
  </si>
  <si>
    <t>11.10.2020 18:07:05</t>
  </si>
  <si>
    <t>11.10.2020 18:07:07</t>
  </si>
  <si>
    <t>11.10.2020 18:07:08</t>
  </si>
  <si>
    <t>11.10.2020 18:07:10</t>
  </si>
  <si>
    <t>11.10.2020 18:07:11</t>
  </si>
  <si>
    <t>11.10.2020 18:08:38</t>
  </si>
  <si>
    <t>11.10.2020 18:08:39</t>
  </si>
  <si>
    <t>11.10.2020 18:08:41</t>
  </si>
  <si>
    <t>11.10.2020 18:08:42</t>
  </si>
  <si>
    <t>11.10.2020 18:08:44</t>
  </si>
  <si>
    <t>11.10.2020 18:08:45</t>
  </si>
  <si>
    <t>11.10.2020 18:08:47</t>
  </si>
  <si>
    <t>11.10.2020 18:09:32</t>
  </si>
  <si>
    <t>11.10.2020 18:09:33</t>
  </si>
  <si>
    <t>11.10.2020 18:09:35</t>
  </si>
  <si>
    <t>11.10.2020 18:09:36</t>
  </si>
  <si>
    <t>11.10.2020 18:09:38</t>
  </si>
  <si>
    <t>11.10.2020 18:09:39</t>
  </si>
  <si>
    <t>11.10.2020 18:10:15</t>
  </si>
  <si>
    <t>11.10.2020 18:10:17</t>
  </si>
  <si>
    <t>11.10.2020 18:10:18</t>
  </si>
  <si>
    <t>11.10.2020 18:10:20</t>
  </si>
  <si>
    <t>11.10.2020 18:10:21</t>
  </si>
  <si>
    <t>11.10.2020 18:10:23</t>
  </si>
  <si>
    <t>11.10.2020 18:10:24</t>
  </si>
  <si>
    <t>11.10.2020 18:10:26</t>
  </si>
  <si>
    <t>11.10.2020 18:10:27</t>
  </si>
  <si>
    <t>11.10.2020 18:10:29</t>
  </si>
  <si>
    <t>11.10.2020 18:14:30</t>
  </si>
  <si>
    <t>11.10.2020 18:14:32</t>
  </si>
  <si>
    <t>11.10.2020 18:14:33</t>
  </si>
  <si>
    <t>11.10.2020 18:14:35</t>
  </si>
  <si>
    <t>11.10.2020 18:15:00</t>
  </si>
  <si>
    <t>11.10.2020 18:15:02</t>
  </si>
  <si>
    <t>11.10.2020 18:15:03</t>
  </si>
  <si>
    <t>11.10.2020 18:15:05</t>
  </si>
  <si>
    <t>11.10.2020 18:15:32</t>
  </si>
  <si>
    <t>11.10.2020 18:15:33</t>
  </si>
  <si>
    <t>11.10.2020 18:15:35</t>
  </si>
  <si>
    <t>11.10.2020 18:15:36</t>
  </si>
  <si>
    <t>11.10.2020 18:15:38</t>
  </si>
  <si>
    <t>11.10.2020 18:15:39</t>
  </si>
  <si>
    <t>11.10.2020 18:15:54</t>
  </si>
  <si>
    <t>11.10.2020 18:15:56</t>
  </si>
  <si>
    <t>11.10.2020 18:15:57</t>
  </si>
  <si>
    <t>11.10.2020 18:15:59</t>
  </si>
  <si>
    <t>11.10.2020 18:16:00</t>
  </si>
  <si>
    <t>11.10.2020 18:16:02</t>
  </si>
  <si>
    <t>11.10.2020 18:16:07</t>
  </si>
  <si>
    <t>11.10.2020 18:16:09</t>
  </si>
  <si>
    <t>11.10.2020 18:16:10</t>
  </si>
  <si>
    <t>11.10.2020 18:16:21</t>
  </si>
  <si>
    <t>11.10.2020 18:16:22</t>
  </si>
  <si>
    <t>11.10.2020 18:16:24</t>
  </si>
  <si>
    <t>11.10.2020 18:16:25</t>
  </si>
  <si>
    <t>11.10.2020 18:16:27</t>
  </si>
  <si>
    <t>11.10.2020 18:16:40</t>
  </si>
  <si>
    <t>11.10.2020 18:16:42</t>
  </si>
  <si>
    <t>11.10.2020 18:16:43</t>
  </si>
  <si>
    <t>11.10.2020 18:16:45</t>
  </si>
  <si>
    <t>11.10.2020 18:16:46</t>
  </si>
  <si>
    <t>11.10.2020 18:16:48</t>
  </si>
  <si>
    <t>11.10.2020 18:16:49</t>
  </si>
  <si>
    <t>11.10.2020 18:16:51</t>
  </si>
  <si>
    <t>11.10.2020 18:16:54</t>
  </si>
  <si>
    <t>11.10.2020 18:17:06</t>
  </si>
  <si>
    <t>11.10.2020 18:17:07</t>
  </si>
  <si>
    <t>11.10.2020 18:17:09</t>
  </si>
  <si>
    <t>11.10.2020 18:17:10</t>
  </si>
  <si>
    <t>11.10.2020 18:18:55</t>
  </si>
  <si>
    <t>11.10.2020 18:18:57</t>
  </si>
  <si>
    <t>11.10.2020 18:19:00</t>
  </si>
  <si>
    <t>11.10.2020 18:19:01</t>
  </si>
  <si>
    <t>11.10.2020 18:19:03</t>
  </si>
  <si>
    <t>11.10.2020 18:21:33</t>
  </si>
  <si>
    <t>11.10.2020 18:21:34</t>
  </si>
  <si>
    <t>11.10.2020 18:21:36</t>
  </si>
  <si>
    <t>11.10.2020 18:21:37</t>
  </si>
  <si>
    <t>11.10.2020 18:21:39</t>
  </si>
  <si>
    <t>11.10.2020 18:21:40</t>
  </si>
  <si>
    <t>11.10.2020 18:24:04</t>
  </si>
  <si>
    <t>11.10.2020 18:24:06</t>
  </si>
  <si>
    <t>11.10.2020 18:24:07</t>
  </si>
  <si>
    <t>11.10.2020 18:24:09</t>
  </si>
  <si>
    <t>11.10.2020 18:25:57</t>
  </si>
  <si>
    <t>11.10.2020 18:25:58</t>
  </si>
  <si>
    <t>11.10.2020 18:26:00</t>
  </si>
  <si>
    <t>11.10.2020 18:26:01</t>
  </si>
  <si>
    <t>11.10.2020 18:26:03</t>
  </si>
  <si>
    <t>11.10.2020 18:26:25</t>
  </si>
  <si>
    <t>11.10.2020 18:26:27</t>
  </si>
  <si>
    <t>11.10.2020 18:26:28</t>
  </si>
  <si>
    <t>11.10.2020 18:26:30</t>
  </si>
  <si>
    <t>11.10.2020 18:26:31</t>
  </si>
  <si>
    <t>11.10.2020 18:26:33</t>
  </si>
  <si>
    <t>11.10.2020 18:27:07</t>
  </si>
  <si>
    <t>11.10.2020 18:27:09</t>
  </si>
  <si>
    <t>11.10.2020 18:27:10</t>
  </si>
  <si>
    <t>11.10.2020 18:27:12</t>
  </si>
  <si>
    <t>11.10.2020 18:27:13</t>
  </si>
  <si>
    <t>11.10.2020 18:27:15</t>
  </si>
  <si>
    <t>11.10.2020 18:27:27</t>
  </si>
  <si>
    <t>11.10.2020 18:27:28</t>
  </si>
  <si>
    <t>11.10.2020 18:27:30</t>
  </si>
  <si>
    <t>11.10.2020 18:28:57</t>
  </si>
  <si>
    <t>11.10.2020 18:28:58</t>
  </si>
  <si>
    <t>11.10.2020 18:29:00</t>
  </si>
  <si>
    <t>11.10.2020 18:29:01</t>
  </si>
  <si>
    <t>11.10.2020 18:29:03</t>
  </si>
  <si>
    <t>11.10.2020 18:29:04</t>
  </si>
  <si>
    <t>11.10.2020 18:29:07</t>
  </si>
  <si>
    <t>11.10.2020 18:31:16</t>
  </si>
  <si>
    <t>11.10.2020 18:31:18</t>
  </si>
  <si>
    <t>11.10.2020 18:31:19</t>
  </si>
  <si>
    <t>11.10.2020 18:31:21</t>
  </si>
  <si>
    <t>11.10.2020 18:31:22</t>
  </si>
  <si>
    <t>11.10.2020 18:31:24</t>
  </si>
  <si>
    <t>11.10.2020 18:31:25</t>
  </si>
  <si>
    <t>11.10.2020 18:31:27</t>
  </si>
  <si>
    <t>11.10.2020 18:31:28</t>
  </si>
  <si>
    <t>11.10.2020 18:32:06</t>
  </si>
  <si>
    <t>11.10.2020 18:32:07</t>
  </si>
  <si>
    <t>11.10.2020 18:32:09</t>
  </si>
  <si>
    <t>11.10.2020 18:32:10</t>
  </si>
  <si>
    <t>11.10.2020 18:32:12</t>
  </si>
  <si>
    <t>11.10.2020 18:32:13</t>
  </si>
  <si>
    <t>11.10.2020 18:32:15</t>
  </si>
  <si>
    <t>11.10.2020 18:32:42</t>
  </si>
  <si>
    <t>11.10.2020 18:32:43</t>
  </si>
  <si>
    <t>11.10.2020 18:32:45</t>
  </si>
  <si>
    <t>11.10.2020 18:32:46</t>
  </si>
  <si>
    <t>11.10.2020 18:32:48</t>
  </si>
  <si>
    <t>11.10.2020 18:32:49</t>
  </si>
  <si>
    <t>11.10.2020 18:34:30</t>
  </si>
  <si>
    <t>11.10.2020 18:34:31</t>
  </si>
  <si>
    <t>11.10.2020 18:34:33</t>
  </si>
  <si>
    <t>11.10.2020 18:34:34</t>
  </si>
  <si>
    <t>11.10.2020 18:35:16</t>
  </si>
  <si>
    <t>11.10.2020 18:35:18</t>
  </si>
  <si>
    <t>11.10.2020 18:35:19</t>
  </si>
  <si>
    <t>11.10.2020 18:35:21</t>
  </si>
  <si>
    <t>11.10.2020 18:38:24</t>
  </si>
  <si>
    <t>11.10.2020 18:38:27</t>
  </si>
  <si>
    <t>11.10.2020 18:38:55</t>
  </si>
  <si>
    <t>11.10.2020 18:38:57</t>
  </si>
  <si>
    <t>11.10.2020 18:38:58</t>
  </si>
  <si>
    <t>11.10.2020 18:39:00</t>
  </si>
  <si>
    <t>11.10.2020 18:39:01</t>
  </si>
  <si>
    <t>11.10.2020 18:39:24</t>
  </si>
  <si>
    <t>11.10.2020 18:39:25</t>
  </si>
  <si>
    <t>11.10.2020 18:39:27</t>
  </si>
  <si>
    <t>11.10.2020 18:39:28</t>
  </si>
  <si>
    <t>11.10.2020 18:39:30</t>
  </si>
  <si>
    <t>11.10.2020 18:39:31</t>
  </si>
  <si>
    <t>11.10.2020 18:45:39</t>
  </si>
  <si>
    <t>11.10.2020 18:45:40</t>
  </si>
  <si>
    <t>11.10.2020 18:45:42</t>
  </si>
  <si>
    <t>11.10.2020 18:45:43</t>
  </si>
  <si>
    <t>11.10.2020 18:45:45</t>
  </si>
  <si>
    <t>11.10.2020 18:45:46</t>
  </si>
  <si>
    <t>11.10.2020 18:47:36</t>
  </si>
  <si>
    <t>11.10.2020 18:47:37</t>
  </si>
  <si>
    <t>11.10.2020 18:47:39</t>
  </si>
  <si>
    <t>11.10.2020 18:47:40</t>
  </si>
  <si>
    <t>11.10.2020 18:47:43</t>
  </si>
  <si>
    <t>11.10.2020 18:48:27</t>
  </si>
  <si>
    <t>11.10.2020 18:48:28</t>
  </si>
  <si>
    <t>11.10.2020 18:48:30</t>
  </si>
  <si>
    <t>11.10.2020 18:48:31</t>
  </si>
  <si>
    <t>11.10.2020 18:49:10</t>
  </si>
  <si>
    <t>11.10.2020 18:49:12</t>
  </si>
  <si>
    <t>11.10.2020 18:49:13</t>
  </si>
  <si>
    <t>11.10.2020 18:49:15</t>
  </si>
  <si>
    <t>11.10.2020 18:49:16</t>
  </si>
  <si>
    <t>11.10.2020 18:52:51</t>
  </si>
  <si>
    <t>11.10.2020 18:52:52</t>
  </si>
  <si>
    <t>11.10.2020 18:52:54</t>
  </si>
  <si>
    <t>11.10.2020 18:52:55</t>
  </si>
  <si>
    <t>11.10.2020 18:53:58</t>
  </si>
  <si>
    <t>11.10.2020 18:53:59</t>
  </si>
  <si>
    <t>11.10.2020 18:54:01</t>
  </si>
  <si>
    <t>11.10.2020 18:54:04</t>
  </si>
  <si>
    <t>11.10.2020 18:54:53</t>
  </si>
  <si>
    <t>11.10.2020 18:54:55</t>
  </si>
  <si>
    <t>11.10.2020 18:54:56</t>
  </si>
  <si>
    <t>11.10.2020 18:56:13</t>
  </si>
  <si>
    <t>11.10.2020 18:56:14</t>
  </si>
  <si>
    <t>11.10.2020 18:56:16</t>
  </si>
  <si>
    <t>11.10.2020 18:56:17</t>
  </si>
  <si>
    <t>11.10.2020 18:56:19</t>
  </si>
  <si>
    <t>11.10.2020 18:56:20</t>
  </si>
  <si>
    <t>11.10.2020 18:56:22</t>
  </si>
  <si>
    <t>11.10.2020 18:57:34</t>
  </si>
  <si>
    <t>11.10.2020 18:57:37</t>
  </si>
  <si>
    <t>11.10.2020 18:57:38</t>
  </si>
  <si>
    <t>11.10.2020 18:57:40</t>
  </si>
  <si>
    <t>11.10.2020 18:57:41</t>
  </si>
  <si>
    <t>11.10.2020 18:57:43</t>
  </si>
  <si>
    <t>11.10.2020 18:57:44</t>
  </si>
  <si>
    <t>11.10.2020 18:57:46</t>
  </si>
  <si>
    <t>11.10.2020 18:57:47</t>
  </si>
  <si>
    <t>11.10.2020 18:58:31</t>
  </si>
  <si>
    <t>11.10.2020 18:58:32</t>
  </si>
  <si>
    <t>11.10.2020 18:58:38</t>
  </si>
  <si>
    <t>11.10.2020 18:58:40</t>
  </si>
  <si>
    <t>11.10.2020 18:58:41</t>
  </si>
  <si>
    <t>11.10.2020 18:58:43</t>
  </si>
  <si>
    <t>11.10.2020 18:59:25</t>
  </si>
  <si>
    <t>11.10.2020 18:59:26</t>
  </si>
  <si>
    <t>11.10.2020 18:59:28</t>
  </si>
  <si>
    <t>11.10.2020 18:59:29</t>
  </si>
  <si>
    <t>11.10.2020 18:59:31</t>
  </si>
  <si>
    <t>11.10.2020 18:59:32</t>
  </si>
  <si>
    <t>11.10.2020 18:59:34</t>
  </si>
  <si>
    <t>11.10.2020 18:59:35</t>
  </si>
  <si>
    <t>11.10.2020 19:00:05</t>
  </si>
  <si>
    <t>11.10.2020 19:00:07</t>
  </si>
  <si>
    <t>11.10.2020 19:00:08</t>
  </si>
  <si>
    <t>11.10.2020 19:00:10</t>
  </si>
  <si>
    <t>11.10.2020 19:00:11</t>
  </si>
  <si>
    <t>11.10.2020 19:00:13</t>
  </si>
  <si>
    <t>11.10.2020 19:00:14</t>
  </si>
  <si>
    <t>11.10.2020 19:00:16</t>
  </si>
  <si>
    <t>11.10.2020 19:00:17</t>
  </si>
  <si>
    <t>11.10.2020 19:02:11</t>
  </si>
  <si>
    <t>11.10.2020 19:02:14</t>
  </si>
  <si>
    <t>11.10.2020 19:02:16</t>
  </si>
  <si>
    <t>11.10.2020 19:02:17</t>
  </si>
  <si>
    <t>11.10.2020 19:02:19</t>
  </si>
  <si>
    <t>11.10.2020 19:02:20</t>
  </si>
  <si>
    <t>11.10.2020 19:02:22</t>
  </si>
  <si>
    <t>11.10.2020 19:06:01</t>
  </si>
  <si>
    <t>11.10.2020 19:06:02</t>
  </si>
  <si>
    <t>11.10.2020 19:06:04</t>
  </si>
  <si>
    <t>11.10.2020 19:06:07</t>
  </si>
  <si>
    <t>11.10.2020 19:06:08</t>
  </si>
  <si>
    <t>11.10.2020 19:06:10</t>
  </si>
  <si>
    <t>11.10.2020 19:06:11</t>
  </si>
  <si>
    <t>11.10.2020 19:06:13</t>
  </si>
  <si>
    <t>11.10.2020 19:06:14</t>
  </si>
  <si>
    <t>11.10.2020 19:06:16</t>
  </si>
  <si>
    <t>11.10.2020 19:06:17</t>
  </si>
  <si>
    <t>11.10.2020 19:09:28</t>
  </si>
  <si>
    <t>11.10.2020 19:09:29</t>
  </si>
  <si>
    <t>11.10.2020 19:09:31</t>
  </si>
  <si>
    <t>11.10.2020 19:09:32</t>
  </si>
  <si>
    <t>11.10.2020 19:09:34</t>
  </si>
  <si>
    <t>11.10.2020 19:09:35</t>
  </si>
  <si>
    <t>11.10.2020 19:09:37</t>
  </si>
  <si>
    <t>11.10.2020 19:15:08</t>
  </si>
  <si>
    <t>11.10.2020 19:15:10</t>
  </si>
  <si>
    <t>11.10.2020 19:15:11</t>
  </si>
  <si>
    <t>11.10.2020 19:15:13</t>
  </si>
  <si>
    <t>11.10.2020 19:15:14</t>
  </si>
  <si>
    <t>11.10.2020 19:16:02</t>
  </si>
  <si>
    <t>11.10.2020 19:16:04</t>
  </si>
  <si>
    <t>11.10.2020 19:16:05</t>
  </si>
  <si>
    <t>11.10.2020 19:16:07</t>
  </si>
  <si>
    <t>11.10.2020 19:16:08</t>
  </si>
  <si>
    <t>11.10.2020 19:16:10</t>
  </si>
  <si>
    <t>11.10.2020 19:16:14</t>
  </si>
  <si>
    <t>11.10.2020 19:17:06</t>
  </si>
  <si>
    <t>11.10.2020 19:17:08</t>
  </si>
  <si>
    <t>11.10.2020 19:17:09</t>
  </si>
  <si>
    <t>11.10.2020 19:17:11</t>
  </si>
  <si>
    <t>11.10.2020 19:17:12</t>
  </si>
  <si>
    <t>11.10.2020 19:17:14</t>
  </si>
  <si>
    <t>11.10.2020 19:19:59</t>
  </si>
  <si>
    <t>11.10.2020 19:20:00</t>
  </si>
  <si>
    <t>11.10.2020 19:20:02</t>
  </si>
  <si>
    <t>11.10.2020 19:20:03</t>
  </si>
  <si>
    <t>11.10.2020 19:20:05</t>
  </si>
  <si>
    <t>11.10.2020 19:20:06</t>
  </si>
  <si>
    <t>11.10.2020 19:23:03</t>
  </si>
  <si>
    <t>11.10.2020 19:23:06</t>
  </si>
  <si>
    <t>11.10.2020 19:23:08</t>
  </si>
  <si>
    <t>11.10.2020 19:23:09</t>
  </si>
  <si>
    <t>11.10.2020 19:23:11</t>
  </si>
  <si>
    <t>11.10.2020 19:23:12</t>
  </si>
  <si>
    <t>11.10.2020 19:28:32</t>
  </si>
  <si>
    <t>11.10.2020 19:28:33</t>
  </si>
  <si>
    <t>11.10.2020 19:28:35</t>
  </si>
  <si>
    <t>11.10.2020 19:28:36</t>
  </si>
  <si>
    <t>11.10.2020 19:28:38</t>
  </si>
  <si>
    <t>11.10.2020 19:35:15</t>
  </si>
  <si>
    <t>11.10.2020 19:35:17</t>
  </si>
  <si>
    <t>11.10.2020 19:35:18</t>
  </si>
  <si>
    <t>11.10.2020 19:35:20</t>
  </si>
  <si>
    <t>11.10.2020 19:35:21</t>
  </si>
  <si>
    <t>11.10.2020 19:35:23</t>
  </si>
  <si>
    <t>11.10.2020 19:35:24</t>
  </si>
  <si>
    <t>11.10.2020 19:35:26</t>
  </si>
  <si>
    <t>11.10.2020 19:37:29</t>
  </si>
  <si>
    <t>11.10.2020 19:37:30</t>
  </si>
  <si>
    <t>11.10.2020 19:37:32</t>
  </si>
  <si>
    <t>11.10.2020 19:37:33</t>
  </si>
  <si>
    <t>11.10.2020 19:37:35</t>
  </si>
  <si>
    <t>11.10.2020 19:37:36</t>
  </si>
  <si>
    <t>11.10.2020 19:37:38</t>
  </si>
  <si>
    <t>11.10.2020 19:38:15</t>
  </si>
  <si>
    <t>11.10.2020 19:38:17</t>
  </si>
  <si>
    <t>11.10.2020 19:38:18</t>
  </si>
  <si>
    <t>11.10.2020 19:38:26</t>
  </si>
  <si>
    <t>11.10.2020 19:38:27</t>
  </si>
  <si>
    <t>11.10.2020 19:38:29</t>
  </si>
  <si>
    <t>11.10.2020 19:38:30</t>
  </si>
  <si>
    <t>11.10.2020 19:38:32</t>
  </si>
  <si>
    <t>11.10.2020 19:38:33</t>
  </si>
  <si>
    <t>11.10.2020 19:42:44</t>
  </si>
  <si>
    <t>11.10.2020 19:43:42</t>
  </si>
  <si>
    <t>11.10.2020 19:43:45</t>
  </si>
  <si>
    <t>11.10.2020 19:43:47</t>
  </si>
  <si>
    <t>11.10.2020 19:43:48</t>
  </si>
  <si>
    <t>11.10.2020 19:43:50</t>
  </si>
  <si>
    <t>11.10.2020 19:43:51</t>
  </si>
  <si>
    <t>11.10.2020 19:43:53</t>
  </si>
  <si>
    <t>11.10.2020 19:43:54</t>
  </si>
  <si>
    <t>11.10.2020 19:45:48</t>
  </si>
  <si>
    <t>11.10.2020 19:45:50</t>
  </si>
  <si>
    <t>11.10.2020 19:45:51</t>
  </si>
  <si>
    <t>11.10.2020 19:45:53</t>
  </si>
  <si>
    <t>11.10.2020 19:45:54</t>
  </si>
  <si>
    <t>11.10.2020 19:45:56</t>
  </si>
  <si>
    <t>11.10.2020 19:49:17</t>
  </si>
  <si>
    <t>11.10.2020 19:49:18</t>
  </si>
  <si>
    <t>11.10.2020 19:49:20</t>
  </si>
  <si>
    <t>11.10.2020 19:49:21</t>
  </si>
  <si>
    <t>11.10.2020 19:49:23</t>
  </si>
  <si>
    <t>11.10.2020 19:49:24</t>
  </si>
  <si>
    <t>11.10.2020 19:49:26</t>
  </si>
  <si>
    <t>11.10.2020 19:55:57</t>
  </si>
  <si>
    <t>11.10.2020 19:56:00</t>
  </si>
  <si>
    <t>11.10.2020 19:56:02</t>
  </si>
  <si>
    <t>11.10.2020 19:56:03</t>
  </si>
  <si>
    <t>11.10.2020 19:56:05</t>
  </si>
  <si>
    <t>11.10.2020 19:56:06</t>
  </si>
  <si>
    <t>11.10.2020 19:56:08</t>
  </si>
  <si>
    <t>11.10.2020 19:56:09</t>
  </si>
  <si>
    <t>11.10.2020 19:56:11</t>
  </si>
  <si>
    <t>11.10.2020 19:56:12</t>
  </si>
  <si>
    <t>11.10.2020 19:56:14</t>
  </si>
  <si>
    <t>11.10.2020 19:56:15</t>
  </si>
  <si>
    <t>11.10.2020 19:56:17</t>
  </si>
  <si>
    <t>11.10.2020 19:56:18</t>
  </si>
  <si>
    <t>11.10.2020 19:56:20</t>
  </si>
  <si>
    <t>11.10.2020 19:56:21</t>
  </si>
  <si>
    <t>11.10.2020 19:56:23</t>
  </si>
  <si>
    <t>11.10.2020 19:56:24</t>
  </si>
  <si>
    <t>11.10.2020 19:57:23</t>
  </si>
  <si>
    <t>11.10.2020 19:57:27</t>
  </si>
  <si>
    <t>11.10.2020 19:57:29</t>
  </si>
  <si>
    <t>11.10.2020 19:57:30</t>
  </si>
  <si>
    <t>11.10.2020 19:57:32</t>
  </si>
  <si>
    <t>11.10.2020 19:57:33</t>
  </si>
  <si>
    <t>11.10.2020 19:57:35</t>
  </si>
  <si>
    <t>11.10.2020 19:57:59</t>
  </si>
  <si>
    <t>11.10.2020 19:58:02</t>
  </si>
  <si>
    <t>11.10.2020 19:58:03</t>
  </si>
  <si>
    <t>11.10.2020 19:58:05</t>
  </si>
  <si>
    <t>11.10.2020 19:58:06</t>
  </si>
  <si>
    <t>11.10.2020 19:58:08</t>
  </si>
  <si>
    <t>11.10.2020 19:59:48</t>
  </si>
  <si>
    <t>11.10.2020 19:59:50</t>
  </si>
  <si>
    <t>11.10.2020 19:59:51</t>
  </si>
  <si>
    <t>11.10.2020 19:59:53</t>
  </si>
  <si>
    <t>11.10.2020 19:59:54</t>
  </si>
  <si>
    <t>11.10.2020 19:59:56</t>
  </si>
  <si>
    <t>11.10.2020 19:59:57</t>
  </si>
  <si>
    <t>11.10.2020 20:01:12</t>
  </si>
  <si>
    <t>11.10.2020 20:01:14</t>
  </si>
  <si>
    <t>11.10.2020 20:01:15</t>
  </si>
  <si>
    <t>11.10.2020 20:01:17</t>
  </si>
  <si>
    <t>11.10.2020 20:06:56</t>
  </si>
  <si>
    <t>11.10.2020 20:06:57</t>
  </si>
  <si>
    <t>11.10.2020 20:06:59</t>
  </si>
  <si>
    <t>11.10.2020 20:07:00</t>
  </si>
  <si>
    <t>11.10.2020 20:07:02</t>
  </si>
  <si>
    <t>11.10.2020 20:07:03</t>
  </si>
  <si>
    <t>11.10.2020 20:15:11</t>
  </si>
  <si>
    <t>11.10.2020 20:15:12</t>
  </si>
  <si>
    <t>11.10.2020 20:15:14</t>
  </si>
  <si>
    <t>11.10.2020 20:15:15</t>
  </si>
  <si>
    <t>11.10.2020 20:15:17</t>
  </si>
  <si>
    <t>11.10.2020 20:15:18</t>
  </si>
  <si>
    <t>11.10.2020 20:15:20</t>
  </si>
  <si>
    <t>11.10.2020 20:15:21</t>
  </si>
  <si>
    <t>11.10.2020 20:31:54</t>
  </si>
  <si>
    <t>11.10.2020 20:31:56</t>
  </si>
  <si>
    <t>11.10.2020 20:31:57</t>
  </si>
  <si>
    <t>11.10.2020 20:31:59</t>
  </si>
  <si>
    <t>11.10.2020 20:32:00</t>
  </si>
  <si>
    <t>11.10.2020 20:32:15</t>
  </si>
  <si>
    <t>11.10.2020 20:32:16</t>
  </si>
  <si>
    <t>11.10.2020 20:32:18</t>
  </si>
  <si>
    <t>11.10.2020 20:32:19</t>
  </si>
  <si>
    <t>11.10.2020 20:37:36</t>
  </si>
  <si>
    <t>11.10.2020 20:37:37</t>
  </si>
  <si>
    <t>11.10.2020 20:37:39</t>
  </si>
  <si>
    <t>11.10.2020 20:37:40</t>
  </si>
  <si>
    <t>11.10.2020 20:37:42</t>
  </si>
  <si>
    <t>11.10.2020 20:38:15</t>
  </si>
  <si>
    <t>11.10.2020 20:38:18</t>
  </si>
  <si>
    <t>11.10.2020 20:38:19</t>
  </si>
  <si>
    <t>11.10.2020 20:38:21</t>
  </si>
  <si>
    <t>11.10.2020 20:38:22</t>
  </si>
  <si>
    <t>11.10.2020 20:38:24</t>
  </si>
  <si>
    <t>11.10.2020 20:49:28</t>
  </si>
  <si>
    <t>11.10.2020 20:49:30</t>
  </si>
  <si>
    <t>11.10.2020 20:49:31</t>
  </si>
  <si>
    <t>11.10.2020 20:49:33</t>
  </si>
  <si>
    <t>11.10.2020 20:49:34</t>
  </si>
  <si>
    <t>11.10.2020 20:49:36</t>
  </si>
  <si>
    <t>11.10.2020 20:51:46</t>
  </si>
  <si>
    <t>11.10.2020 20:51:49</t>
  </si>
  <si>
    <t>11.10.2020 20:51:52</t>
  </si>
  <si>
    <t>11.10.2020 20:54:12</t>
  </si>
  <si>
    <t>11.10.2020 20:54:16</t>
  </si>
  <si>
    <t>11.10.2020 20:54:18</t>
  </si>
  <si>
    <t>11.10.2020 20:54:19</t>
  </si>
  <si>
    <t>11.10.2020 20:54:21</t>
  </si>
  <si>
    <t>11.10.2020 20:54:22</t>
  </si>
  <si>
    <t>11.10.2020 20:54:24</t>
  </si>
  <si>
    <t>11.10.2020 20:57:57</t>
  </si>
  <si>
    <t>11.10.2020 20:57:58</t>
  </si>
  <si>
    <t>11.10.2020 20:58:00</t>
  </si>
  <si>
    <t>11.10.2020 20:58:01</t>
  </si>
  <si>
    <t>11.10.2020 21:00:55</t>
  </si>
  <si>
    <t>11.10.2020 21:00:57</t>
  </si>
  <si>
    <t>11.10.2020 21:00:58</t>
  </si>
  <si>
    <t>11.10.2020 21:01:00</t>
  </si>
  <si>
    <t>11.10.2020 21:01:01</t>
  </si>
  <si>
    <t>11.10.2020 21:02:48</t>
  </si>
  <si>
    <t>11.10.2020 21:02:49</t>
  </si>
  <si>
    <t>11.10.2020 21:02:51</t>
  </si>
  <si>
    <t>11.10.2020 21:02:52</t>
  </si>
  <si>
    <t>11.10.2020 21:02:54</t>
  </si>
  <si>
    <t>11.10.2020 21:02:55</t>
  </si>
  <si>
    <t>11.10.2020 21:09:12</t>
  </si>
  <si>
    <t>11.10.2020 21:09:13</t>
  </si>
  <si>
    <t>11.10.2020 21:09:15</t>
  </si>
  <si>
    <t>11.10.2020 21:09:16</t>
  </si>
  <si>
    <t>11.10.2020 21:09:18</t>
  </si>
  <si>
    <t>11.10.2020 21:09:19</t>
  </si>
  <si>
    <t>11.10.2020 21:09:21</t>
  </si>
  <si>
    <t>11.10.2020 21:11:49</t>
  </si>
  <si>
    <t>11.10.2020 21:11:51</t>
  </si>
  <si>
    <t>11.10.2020 21:11:52</t>
  </si>
  <si>
    <t>11.10.2020 21:11:54</t>
  </si>
  <si>
    <t>11.10.2020 21:11:55</t>
  </si>
  <si>
    <t>11.10.2020 21:11:57</t>
  </si>
  <si>
    <t>11.10.2020 21:17:04</t>
  </si>
  <si>
    <t>11.10.2020 21:17:06</t>
  </si>
  <si>
    <t>11.10.2020 21:17:07</t>
  </si>
  <si>
    <t>11.10.2020 21:17:09</t>
  </si>
  <si>
    <t>11.10.2020 21:17:10</t>
  </si>
  <si>
    <t>11.10.2020 21:17:12</t>
  </si>
  <si>
    <t>11.10.2020 21:17:13</t>
  </si>
  <si>
    <t>11.10.2020 21:28:58</t>
  </si>
  <si>
    <t>11.10.2020 21:29:00</t>
  </si>
  <si>
    <t>11.10.2020 21:29:01</t>
  </si>
  <si>
    <t>11.10.2020 21:29:03</t>
  </si>
  <si>
    <t>11.10.2020 21:29:06</t>
  </si>
  <si>
    <t>11.10.2020 21:30:18</t>
  </si>
  <si>
    <t>11.10.2020 21:30:19</t>
  </si>
  <si>
    <t>11.10.2020 21:30:21</t>
  </si>
  <si>
    <t>11.10.2020 21:30:24</t>
  </si>
  <si>
    <t>11.10.2020 21:30:33</t>
  </si>
  <si>
    <t>11.10.2020 21:30:34</t>
  </si>
  <si>
    <t>11.10.2020 21:30:36</t>
  </si>
  <si>
    <t>11.10.2020 21:30:37</t>
  </si>
  <si>
    <t>11.10.2020 21:30:39</t>
  </si>
  <si>
    <t>11.10.2020 21:32:25</t>
  </si>
  <si>
    <t>11.10.2020 21:32:27</t>
  </si>
  <si>
    <t>11.10.2020 21:32:28</t>
  </si>
  <si>
    <t>11.10.2020 21:32:30</t>
  </si>
  <si>
    <t>11.10.2020 21:32:31</t>
  </si>
  <si>
    <t>11.10.2020 21:32:33</t>
  </si>
  <si>
    <t>11.10.2020 21:36:25</t>
  </si>
  <si>
    <t>11.10.2020 21:36:27</t>
  </si>
  <si>
    <t>11.10.2020 21:36:28</t>
  </si>
  <si>
    <t>11.10.2020 21:36:30</t>
  </si>
  <si>
    <t>11.10.2020 21:36:31</t>
  </si>
  <si>
    <t>11.10.2020 21:36:33</t>
  </si>
  <si>
    <t>11.10.2020 21:36:34</t>
  </si>
  <si>
    <t>11.10.2020 21:51:13</t>
  </si>
  <si>
    <t>11.10.2020 21:51:15</t>
  </si>
  <si>
    <t>11.10.2020 21:51:16</t>
  </si>
  <si>
    <t>11.10.2020 21:51:18</t>
  </si>
  <si>
    <t>11.10.2020 21:51:19</t>
  </si>
  <si>
    <t>11.10.2020 21:51:21</t>
  </si>
  <si>
    <t>11.10.2020 22:14:09</t>
  </si>
  <si>
    <t>11.10.2020 22:14:10</t>
  </si>
  <si>
    <t>11.10.2020 22:14:13</t>
  </si>
  <si>
    <t>11.10.2020 22:24:33</t>
  </si>
  <si>
    <t>11.10.2020 22:24:34</t>
  </si>
  <si>
    <t>11.10.2020 22:24:36</t>
  </si>
  <si>
    <t>11.10.2020 22:24:37</t>
  </si>
  <si>
    <t>11.10.2020 22:24:39</t>
  </si>
  <si>
    <t>11.10.2020 22:24:40</t>
  </si>
  <si>
    <t>11.10.2020 22:32:06</t>
  </si>
  <si>
    <t>11.10.2020 22:32:07</t>
  </si>
  <si>
    <t>11.10.2020 22:32:09</t>
  </si>
  <si>
    <t>11.10.2020 22:38:58</t>
  </si>
  <si>
    <t>11.10.2020 22:39:00</t>
  </si>
  <si>
    <t>11.10.2020 22:39:01</t>
  </si>
  <si>
    <t>11.10.2020 22:39:03</t>
  </si>
  <si>
    <t>11.10.2020 22:39:04</t>
  </si>
  <si>
    <t>11.10.2020 22:39:06</t>
  </si>
  <si>
    <t>11.10.2020 22:40:54</t>
  </si>
  <si>
    <t>11.10.2020 22:40:55</t>
  </si>
  <si>
    <t>11.10.2020 22:40:57</t>
  </si>
  <si>
    <t>11.10.2020 22:40:58</t>
  </si>
  <si>
    <t>11.10.2020 22:41:00</t>
  </si>
  <si>
    <t>11.10.2020 22:41:01</t>
  </si>
  <si>
    <t>11.10.2020 22:41:03</t>
  </si>
  <si>
    <t>11.10.2020 23:02:02</t>
  </si>
  <si>
    <t>11.10.2020 23:02:04</t>
  </si>
  <si>
    <t>11.10.2020 23:02:05</t>
  </si>
  <si>
    <t>11.10.2020 23:02:10</t>
  </si>
  <si>
    <t>11.10.2020 23:02:13</t>
  </si>
  <si>
    <t>11.10.2020 23:19:02</t>
  </si>
  <si>
    <t>11.10.2020 23:19:04</t>
  </si>
  <si>
    <t>11.10.2020 23:19:05</t>
  </si>
  <si>
    <t>11.10.2020 23:19:07</t>
  </si>
  <si>
    <t>11.10.2020 23:19:08</t>
  </si>
  <si>
    <t>11.10.2020 23:23:46</t>
  </si>
  <si>
    <t>11.10.2020 23:23:47</t>
  </si>
  <si>
    <t>11.10.2020 23:23:49</t>
  </si>
  <si>
    <t>11.10.2020 23:23:50</t>
  </si>
  <si>
    <t>11.10.2020 23:23:52</t>
  </si>
  <si>
    <t>11.10.2020 23:34:14</t>
  </si>
  <si>
    <t>11.10.2020 23:34:16</t>
  </si>
  <si>
    <t>11.10.2020 23:34:17</t>
  </si>
  <si>
    <t>11.10.2020 23:34:19</t>
  </si>
  <si>
    <t>11.10.2020 23:34:20</t>
  </si>
  <si>
    <t>11.10.2020 23:59:25</t>
  </si>
  <si>
    <t>11.10.2020 23:59:28</t>
  </si>
  <si>
    <t>11.10.2020 23:59:29</t>
  </si>
  <si>
    <t>11.10.2020 23:59:31</t>
  </si>
  <si>
    <t>11.10.2020 23:59:32</t>
  </si>
  <si>
    <t>12.10.2020 00:13:37</t>
  </si>
  <si>
    <t>12.10.2020 00:13:38</t>
  </si>
  <si>
    <t>12.10.2020 00:13:40</t>
  </si>
  <si>
    <t>12.10.2020 00:13:41</t>
  </si>
  <si>
    <t>12.10.2020 00:13:43</t>
  </si>
  <si>
    <t>12.10.2020 00:13:44</t>
  </si>
  <si>
    <t>12.10.2020 00:13:46</t>
  </si>
  <si>
    <t>12.10.2020 00:13:47</t>
  </si>
  <si>
    <t>12.10.2020 00:40:31</t>
  </si>
  <si>
    <t>12.10.2020 00:40:32</t>
  </si>
  <si>
    <t>12.10.2020 00:40:34</t>
  </si>
  <si>
    <t>12.10.2020 00:40:35</t>
  </si>
  <si>
    <t>12.10.2020 00:40:37</t>
  </si>
  <si>
    <t>12.10.2020 01:04:11</t>
  </si>
  <si>
    <t>12.10.2020 01:04:13</t>
  </si>
  <si>
    <t>12.10.2020 01:04:14</t>
  </si>
  <si>
    <t>12.10.2020 01:04:16</t>
  </si>
  <si>
    <t>12.10.2020 01:06:41</t>
  </si>
  <si>
    <t>12.10.2020 01:06:43</t>
  </si>
  <si>
    <t>12.10.2020 01:06:47</t>
  </si>
  <si>
    <t>12.10.2020 01:06:49</t>
  </si>
  <si>
    <t>12.10.2020 01:06:50</t>
  </si>
  <si>
    <t>12.10.2020 01:15:55</t>
  </si>
  <si>
    <t>12.10.2020 01:15:56</t>
  </si>
  <si>
    <t>12.10.2020 01:16:28</t>
  </si>
  <si>
    <t>12.10.2020 01:16:29</t>
  </si>
  <si>
    <t>12.10.2020 01:17:38</t>
  </si>
  <si>
    <t>12.10.2020 01:17:40</t>
  </si>
  <si>
    <t>12.10.2020 01:17:41</t>
  </si>
  <si>
    <t>12.10.2020 01:17:43</t>
  </si>
  <si>
    <t>12.10.2020 01:17:44</t>
  </si>
  <si>
    <t>12.10.2020 01:18:25</t>
  </si>
  <si>
    <t>12.10.2020 01:18:26</t>
  </si>
  <si>
    <t>12.10.2020 01:18:28</t>
  </si>
  <si>
    <t>12.10.2020 01:18:29</t>
  </si>
  <si>
    <t>12.10.2020 01:18:31</t>
  </si>
  <si>
    <t>12.10.2020 01:18:32</t>
  </si>
  <si>
    <t>12.10.2020 01:18:34</t>
  </si>
  <si>
    <t>12.10.2020 02:59:43</t>
  </si>
  <si>
    <t>12.10.2020 02:59:44</t>
  </si>
  <si>
    <t>12.10.2020 02:59:46</t>
  </si>
  <si>
    <t>12.10.2020 02:59:47</t>
  </si>
  <si>
    <t>12.10.2020 02:59:50</t>
  </si>
  <si>
    <t>12.10.2020 02:59:51</t>
  </si>
  <si>
    <t>12.10.2020 03:27:50</t>
  </si>
  <si>
    <t>12.10.2020 03:27:51</t>
  </si>
  <si>
    <t>12.10.2020 03:27:53</t>
  </si>
  <si>
    <t>12.10.2020 03:27:54</t>
  </si>
  <si>
    <t>12.10.2020 03:27:56</t>
  </si>
  <si>
    <t>12.10.2020 03:27:57</t>
  </si>
  <si>
    <t>12.10.2020 03:27:59</t>
  </si>
  <si>
    <t>12.10.2020 03:28:00</t>
  </si>
  <si>
    <t>12.10.2020 03:28:02</t>
  </si>
  <si>
    <t>12.10.2020 03:28:15</t>
  </si>
  <si>
    <t>12.10.2020 03:28:17</t>
  </si>
  <si>
    <t>12.10.2020 03:28:18</t>
  </si>
  <si>
    <t>12.10.2020 03:28:20</t>
  </si>
  <si>
    <t>12.10.2020 03:45:18</t>
  </si>
  <si>
    <t>12.10.2020 03:45:20</t>
  </si>
  <si>
    <t>12.10.2020 03:45:21</t>
  </si>
  <si>
    <t>12.10.2020 03:45:23</t>
  </si>
  <si>
    <t>12.10.2020 03:45:24</t>
  </si>
  <si>
    <t>12.10.2020 03:45:26</t>
  </si>
  <si>
    <t>12.10.2020 03:45:27</t>
  </si>
  <si>
    <t>12.10.2020 03:46:02</t>
  </si>
  <si>
    <t>12.10.2020 03:46:05</t>
  </si>
  <si>
    <t>12.10.2020 03:46:06</t>
  </si>
  <si>
    <t>12.10.2020 03:46:08</t>
  </si>
  <si>
    <t>12.10.2020 03:46:09</t>
  </si>
  <si>
    <t>12.10.2020 03:46:11</t>
  </si>
  <si>
    <t>12.10.2020 03:46:12</t>
  </si>
  <si>
    <t>12.10.2020 04:04:47</t>
  </si>
  <si>
    <t>12.10.2020 04:04:48</t>
  </si>
  <si>
    <t>12.10.2020 04:04:50</t>
  </si>
  <si>
    <t>12.10.2020 04:04:51</t>
  </si>
  <si>
    <t>12.10.2020 04:04:53</t>
  </si>
  <si>
    <t>12.10.2020 04:04:54</t>
  </si>
  <si>
    <t>12.10.2020 04:05:39</t>
  </si>
  <si>
    <t>12.10.2020 04:05:41</t>
  </si>
  <si>
    <t>12.10.2020 04:05:42</t>
  </si>
  <si>
    <t>12.10.2020 04:05:45</t>
  </si>
  <si>
    <t>12.10.2020 04:05:47</t>
  </si>
  <si>
    <t>12.10.2020 04:12:54</t>
  </si>
  <si>
    <t>12.10.2020 04:12:56</t>
  </si>
  <si>
    <t>12.10.2020 04:13:00</t>
  </si>
  <si>
    <t>12.10.2020 04:18:05</t>
  </si>
  <si>
    <t>12.10.2020 04:18:06</t>
  </si>
  <si>
    <t>12.10.2020 04:18:08</t>
  </si>
  <si>
    <t>12.10.2020 04:18:09</t>
  </si>
  <si>
    <t>12.10.2020 04:19:50</t>
  </si>
  <si>
    <t>12.10.2020 04:19:51</t>
  </si>
  <si>
    <t>12.10.2020 04:19:53</t>
  </si>
  <si>
    <t>12.10.2020 04:19:54</t>
  </si>
  <si>
    <t>12.10.2020 04:19:56</t>
  </si>
  <si>
    <t>12.10.2020 04:19:57</t>
  </si>
  <si>
    <t>12.10.2020 04:20:27</t>
  </si>
  <si>
    <t>12.10.2020 04:20:29</t>
  </si>
  <si>
    <t>12.10.2020 04:20:30</t>
  </si>
  <si>
    <t>12.10.2020 04:21:57</t>
  </si>
  <si>
    <t>12.10.2020 04:21:59</t>
  </si>
  <si>
    <t>12.10.2020 04:22:00</t>
  </si>
  <si>
    <t>12.10.2020 04:22:02</t>
  </si>
  <si>
    <t>12.10.2020 04:22:03</t>
  </si>
  <si>
    <t>12.10.2020 04:22:36</t>
  </si>
  <si>
    <t>12.10.2020 04:22:39</t>
  </si>
  <si>
    <t>12.10.2020 04:22:41</t>
  </si>
  <si>
    <t>12.10.2020 04:22:42</t>
  </si>
  <si>
    <t>12.10.2020 04:22:44</t>
  </si>
  <si>
    <t>12.10.2020 04:22:45</t>
  </si>
  <si>
    <t>12.10.2020 04:22:47</t>
  </si>
  <si>
    <t>12.10.2020 04:22:48</t>
  </si>
  <si>
    <t>12.10.2020 04:26:48</t>
  </si>
  <si>
    <t>12.10.2020 04:26:50</t>
  </si>
  <si>
    <t>12.10.2020 04:26:51</t>
  </si>
  <si>
    <t>12.10.2020 04:26:53</t>
  </si>
  <si>
    <t>12.10.2020 04:26:54</t>
  </si>
  <si>
    <t>12.10.2020 04:26:56</t>
  </si>
  <si>
    <t>12.10.2020 04:26:57</t>
  </si>
  <si>
    <t>12.10.2020 04:26:59</t>
  </si>
  <si>
    <t>12.10.2020 04:35:06</t>
  </si>
  <si>
    <t>12.10.2020 04:35:08</t>
  </si>
  <si>
    <t>12.10.2020 04:35:09</t>
  </si>
  <si>
    <t>12.10.2020 04:35:11</t>
  </si>
  <si>
    <t>12.10.2020 04:37:08</t>
  </si>
  <si>
    <t>12.10.2020 04:37:11</t>
  </si>
  <si>
    <t>12.10.2020 04:37:14</t>
  </si>
  <si>
    <t>12.10.2020 04:37:15</t>
  </si>
  <si>
    <t>12.10.2020 04:37:17</t>
  </si>
  <si>
    <t>12.10.2020 04:37:18</t>
  </si>
  <si>
    <t>12.10.2020 04:39:41</t>
  </si>
  <si>
    <t>12.10.2020 04:39:42</t>
  </si>
  <si>
    <t>12.10.2020 04:39:44</t>
  </si>
  <si>
    <t>12.10.2020 04:39:45</t>
  </si>
  <si>
    <t>12.10.2020 04:39:47</t>
  </si>
  <si>
    <t>12.10.2020 04:39:48</t>
  </si>
  <si>
    <t>12.10.2020 04:41:57</t>
  </si>
  <si>
    <t>12.10.2020 04:41:59</t>
  </si>
  <si>
    <t>12.10.2020 04:42:00</t>
  </si>
  <si>
    <t>12.10.2020 04:42:02</t>
  </si>
  <si>
    <t>12.10.2020 04:42:03</t>
  </si>
  <si>
    <t>12.10.2020 04:42:05</t>
  </si>
  <si>
    <t>12.10.2020 04:42:47</t>
  </si>
  <si>
    <t>12.10.2020 04:42:48</t>
  </si>
  <si>
    <t>12.10.2020 04:42:50</t>
  </si>
  <si>
    <t>12.10.2020 04:42:51</t>
  </si>
  <si>
    <t>12.10.2020 04:42:53</t>
  </si>
  <si>
    <t>12.10.2020 04:42:54</t>
  </si>
  <si>
    <t>12.10.2020 04:45:44</t>
  </si>
  <si>
    <t>12.10.2020 04:45:45</t>
  </si>
  <si>
    <t>12.10.2020 04:45:47</t>
  </si>
  <si>
    <t>12.10.2020 04:45:48</t>
  </si>
  <si>
    <t>12.10.2020 04:45:50</t>
  </si>
  <si>
    <t>12.10.2020 04:45:51</t>
  </si>
  <si>
    <t>12.10.2020 04:45:53</t>
  </si>
  <si>
    <t>12.10.2020 04:45:54</t>
  </si>
  <si>
    <t>12.10.2020 04:45:56</t>
  </si>
  <si>
    <t>12.10.2020 04:45:57</t>
  </si>
  <si>
    <t>12.10.2020 04:45:59</t>
  </si>
  <si>
    <t>12.10.2020 04:47:14</t>
  </si>
  <si>
    <t>12.10.2020 04:47:15</t>
  </si>
  <si>
    <t>12.10.2020 04:47:17</t>
  </si>
  <si>
    <t>12.10.2020 04:47:18</t>
  </si>
  <si>
    <t>12.10.2020 04:47:20</t>
  </si>
  <si>
    <t>12.10.2020 04:47:21</t>
  </si>
  <si>
    <t>12.10.2020 04:49:12</t>
  </si>
  <si>
    <t>12.10.2020 04:49:14</t>
  </si>
  <si>
    <t>12.10.2020 04:49:15</t>
  </si>
  <si>
    <t>12.10.2020 04:49:17</t>
  </si>
  <si>
    <t>12.10.2020 04:49:18</t>
  </si>
  <si>
    <t>12.10.2020 04:49:20</t>
  </si>
  <si>
    <t>12.10.2020 04:49:21</t>
  </si>
  <si>
    <t>12.10.2020 04:52:09</t>
  </si>
  <si>
    <t>12.10.2020 04:52:11</t>
  </si>
  <si>
    <t>12.10.2020 04:52:12</t>
  </si>
  <si>
    <t>12.10.2020 04:52:14</t>
  </si>
  <si>
    <t>12.10.2020 04:52:15</t>
  </si>
  <si>
    <t>12.10.2020 04:52:17</t>
  </si>
  <si>
    <t>12.10.2020 04:52:18</t>
  </si>
  <si>
    <t>12.10.2020 04:52:20</t>
  </si>
  <si>
    <t>12.10.2020 04:52:21</t>
  </si>
  <si>
    <t>12.10.2020 04:58:03</t>
  </si>
  <si>
    <t>12.10.2020 04:58:05</t>
  </si>
  <si>
    <t>12.10.2020 04:58:06</t>
  </si>
  <si>
    <t>12.10.2020 04:58:08</t>
  </si>
  <si>
    <t>12.10.2020 04:58:09</t>
  </si>
  <si>
    <t>12.10.2020 04:58:11</t>
  </si>
  <si>
    <t>12.10.2020 04:58:12</t>
  </si>
  <si>
    <t>12.10.2020 04:58:42</t>
  </si>
  <si>
    <t>12.10.2020 04:58:44</t>
  </si>
  <si>
    <t>12.10.2020 04:58:45</t>
  </si>
  <si>
    <t>12.10.2020 04:58:56</t>
  </si>
  <si>
    <t>12.10.2020 04:58:57</t>
  </si>
  <si>
    <t>12.10.2020 04:59:00</t>
  </si>
  <si>
    <t>12.10.2020 04:59:02</t>
  </si>
  <si>
    <t>12.10.2020 04:59:03</t>
  </si>
  <si>
    <t>12.10.2020 04:59:05</t>
  </si>
  <si>
    <t>12.10.2020 05:00:51</t>
  </si>
  <si>
    <t>12.10.2020 05:00:53</t>
  </si>
  <si>
    <t>12.10.2020 05:00:54</t>
  </si>
  <si>
    <t>12.10.2020 05:00:56</t>
  </si>
  <si>
    <t>12.10.2020 05:00:57</t>
  </si>
  <si>
    <t>12.10.2020 05:00:59</t>
  </si>
  <si>
    <t>12.10.2020 05:01:00</t>
  </si>
  <si>
    <t>12.10.2020 05:02:53</t>
  </si>
  <si>
    <t>12.10.2020 05:02:54</t>
  </si>
  <si>
    <t>12.10.2020 05:02:56</t>
  </si>
  <si>
    <t>12.10.2020 05:02:57</t>
  </si>
  <si>
    <t>12.10.2020 05:02:59</t>
  </si>
  <si>
    <t>12.10.2020 05:03:00</t>
  </si>
  <si>
    <t>12.10.2020 05:03:27</t>
  </si>
  <si>
    <t>12.10.2020 05:03:29</t>
  </si>
  <si>
    <t>12.10.2020 05:03:30</t>
  </si>
  <si>
    <t>12.10.2020 05:03:32</t>
  </si>
  <si>
    <t>12.10.2020 05:03:33</t>
  </si>
  <si>
    <t>12.10.2020 05:03:35</t>
  </si>
  <si>
    <t>12.10.2020 05:03:36</t>
  </si>
  <si>
    <t>12.10.2020 05:03:38</t>
  </si>
  <si>
    <t>12.10.2020 05:03:39</t>
  </si>
  <si>
    <t>12.10.2020 05:04:24</t>
  </si>
  <si>
    <t>12.10.2020 05:04:28</t>
  </si>
  <si>
    <t>12.10.2020 05:04:30</t>
  </si>
  <si>
    <t>12.10.2020 05:04:31</t>
  </si>
  <si>
    <t>12.10.2020 05:04:34</t>
  </si>
  <si>
    <t>12.10.2020 05:04:40</t>
  </si>
  <si>
    <t>12.10.2020 05:04:42</t>
  </si>
  <si>
    <t>12.10.2020 05:04:43</t>
  </si>
  <si>
    <t>12.10.2020 05:04:45</t>
  </si>
  <si>
    <t>12.10.2020 05:04:46</t>
  </si>
  <si>
    <t>12.10.2020 05:04:48</t>
  </si>
  <si>
    <t>12.10.2020 05:05:07</t>
  </si>
  <si>
    <t>12.10.2020 05:05:09</t>
  </si>
  <si>
    <t>12.10.2020 05:05:10</t>
  </si>
  <si>
    <t>12.10.2020 05:05:12</t>
  </si>
  <si>
    <t>12.10.2020 05:05:13</t>
  </si>
  <si>
    <t>12.10.2020 05:05:15</t>
  </si>
  <si>
    <t>12.10.2020 05:05:36</t>
  </si>
  <si>
    <t>12.10.2020 05:05:37</t>
  </si>
  <si>
    <t>12.10.2020 05:05:39</t>
  </si>
  <si>
    <t>12.10.2020 05:05:40</t>
  </si>
  <si>
    <t>12.10.2020 05:05:42</t>
  </si>
  <si>
    <t>12.10.2020 05:05:43</t>
  </si>
  <si>
    <t>12.10.2020 05:08:30</t>
  </si>
  <si>
    <t>12.10.2020 05:08:31</t>
  </si>
  <si>
    <t>12.10.2020 05:08:33</t>
  </si>
  <si>
    <t>12.10.2020 05:08:34</t>
  </si>
  <si>
    <t>12.10.2020 05:08:36</t>
  </si>
  <si>
    <t>12.10.2020 05:11:31</t>
  </si>
  <si>
    <t>12.10.2020 05:11:33</t>
  </si>
  <si>
    <t>12.10.2020 05:11:34</t>
  </si>
  <si>
    <t>12.10.2020 05:11:36</t>
  </si>
  <si>
    <t>12.10.2020 05:11:37</t>
  </si>
  <si>
    <t>12.10.2020 05:11:39</t>
  </si>
  <si>
    <t>12.10.2020 05:11:40</t>
  </si>
  <si>
    <t>12.10.2020 05:12:03</t>
  </si>
  <si>
    <t>12.10.2020 05:12:04</t>
  </si>
  <si>
    <t>12.10.2020 05:12:06</t>
  </si>
  <si>
    <t>12.10.2020 05:12:07</t>
  </si>
  <si>
    <t>12.10.2020 05:12:09</t>
  </si>
  <si>
    <t>12.10.2020 05:12:10</t>
  </si>
  <si>
    <t>12.10.2020 05:12:12</t>
  </si>
  <si>
    <t>12.10.2020 05:16:18</t>
  </si>
  <si>
    <t>12.10.2020 05:16:19</t>
  </si>
  <si>
    <t>12.10.2020 05:16:21</t>
  </si>
  <si>
    <t>12.10.2020 05:18:30</t>
  </si>
  <si>
    <t>12.10.2020 05:18:31</t>
  </si>
  <si>
    <t>12.10.2020 05:18:33</t>
  </si>
  <si>
    <t>12.10.2020 05:18:34</t>
  </si>
  <si>
    <t>12.10.2020 05:18:36</t>
  </si>
  <si>
    <t>12.10.2020 05:22:22</t>
  </si>
  <si>
    <t>12.10.2020 05:22:24</t>
  </si>
  <si>
    <t>12.10.2020 05:22:25</t>
  </si>
  <si>
    <t>12.10.2020 05:22:27</t>
  </si>
  <si>
    <t>12.10.2020 05:23:31</t>
  </si>
  <si>
    <t>12.10.2020 05:23:33</t>
  </si>
  <si>
    <t>12.10.2020 05:23:34</t>
  </si>
  <si>
    <t>12.10.2020 05:23:36</t>
  </si>
  <si>
    <t>12.10.2020 05:23:37</t>
  </si>
  <si>
    <t>12.10.2020 05:23:39</t>
  </si>
  <si>
    <t>12.10.2020 05:26:25</t>
  </si>
  <si>
    <t>12.10.2020 05:26:28</t>
  </si>
  <si>
    <t>12.10.2020 05:26:30</t>
  </si>
  <si>
    <t>12.10.2020 05:26:31</t>
  </si>
  <si>
    <t>12.10.2020 05:26:33</t>
  </si>
  <si>
    <t>12.10.2020 05:27:15</t>
  </si>
  <si>
    <t>12.10.2020 05:27:18</t>
  </si>
  <si>
    <t>12.10.2020 05:27:19</t>
  </si>
  <si>
    <t>12.10.2020 05:27:21</t>
  </si>
  <si>
    <t>12.10.2020 05:27:22</t>
  </si>
  <si>
    <t>12.10.2020 05:27:24</t>
  </si>
  <si>
    <t>12.10.2020 05:28:18</t>
  </si>
  <si>
    <t>12.10.2020 05:28:19</t>
  </si>
  <si>
    <t>12.10.2020 05:28:21</t>
  </si>
  <si>
    <t>12.10.2020 05:28:22</t>
  </si>
  <si>
    <t>12.10.2020 05:28:24</t>
  </si>
  <si>
    <t>12.10.2020 05:28:25</t>
  </si>
  <si>
    <t>12.10.2020 05:28:37</t>
  </si>
  <si>
    <t>12.10.2020 05:28:39</t>
  </si>
  <si>
    <t>12.10.2020 05:28:40</t>
  </si>
  <si>
    <t>12.10.2020 05:28:42</t>
  </si>
  <si>
    <t>12.10.2020 05:28:43</t>
  </si>
  <si>
    <t>12.10.2020 05:28:45</t>
  </si>
  <si>
    <t>12.10.2020 05:28:46</t>
  </si>
  <si>
    <t>12.10.2020 05:29:51</t>
  </si>
  <si>
    <t>12.10.2020 05:29:52</t>
  </si>
  <si>
    <t>12.10.2020 05:29:54</t>
  </si>
  <si>
    <t>12.10.2020 05:29:55</t>
  </si>
  <si>
    <t>12.10.2020 05:29:57</t>
  </si>
  <si>
    <t>12.10.2020 05:31:55</t>
  </si>
  <si>
    <t>12.10.2020 05:31:57</t>
  </si>
  <si>
    <t>12.10.2020 05:31:58</t>
  </si>
  <si>
    <t>12.10.2020 05:32:00</t>
  </si>
  <si>
    <t>12.10.2020 05:32:01</t>
  </si>
  <si>
    <t>12.10.2020 05:32:03</t>
  </si>
  <si>
    <t>12.10.2020 05:32:04</t>
  </si>
  <si>
    <t>12.10.2020 05:32:07</t>
  </si>
  <si>
    <t>12.10.2020 05:32:09</t>
  </si>
  <si>
    <t>12.10.2020 05:34:22</t>
  </si>
  <si>
    <t>12.10.2020 05:34:24</t>
  </si>
  <si>
    <t>12.10.2020 05:34:25</t>
  </si>
  <si>
    <t>12.10.2020 05:34:27</t>
  </si>
  <si>
    <t>12.10.2020 05:34:28</t>
  </si>
  <si>
    <t>12.10.2020 05:34:30</t>
  </si>
  <si>
    <t>12.10.2020 05:34:31</t>
  </si>
  <si>
    <t>12.10.2020 05:35:00</t>
  </si>
  <si>
    <t>12.10.2020 05:35:03</t>
  </si>
  <si>
    <t>12.10.2020 05:35:04</t>
  </si>
  <si>
    <t>12.10.2020 05:35:06</t>
  </si>
  <si>
    <t>12.10.2020 05:35:07</t>
  </si>
  <si>
    <t>12.10.2020 05:35:19</t>
  </si>
  <si>
    <t>12.10.2020 05:35:21</t>
  </si>
  <si>
    <t>12.10.2020 05:35:22</t>
  </si>
  <si>
    <t>12.10.2020 05:35:24</t>
  </si>
  <si>
    <t>12.10.2020 05:35:25</t>
  </si>
  <si>
    <t>12.10.2020 05:35:28</t>
  </si>
  <si>
    <t>12.10.2020 05:36:34</t>
  </si>
  <si>
    <t>12.10.2020 05:36:37</t>
  </si>
  <si>
    <t>12.10.2020 05:36:39</t>
  </si>
  <si>
    <t>12.10.2020 05:36:40</t>
  </si>
  <si>
    <t>12.10.2020 05:36:42</t>
  </si>
  <si>
    <t>12.10.2020 05:36:43</t>
  </si>
  <si>
    <t>12.10.2020 05:37:52</t>
  </si>
  <si>
    <t>12.10.2020 05:37:54</t>
  </si>
  <si>
    <t>12.10.2020 05:37:55</t>
  </si>
  <si>
    <t>12.10.2020 05:37:57</t>
  </si>
  <si>
    <t>12.10.2020 05:37:58</t>
  </si>
  <si>
    <t>12.10.2020 05:39:19</t>
  </si>
  <si>
    <t>12.10.2020 05:39:21</t>
  </si>
  <si>
    <t>12.10.2020 05:39:22</t>
  </si>
  <si>
    <t>12.10.2020 05:39:24</t>
  </si>
  <si>
    <t>12.10.2020 05:39:25</t>
  </si>
  <si>
    <t>12.10.2020 05:39:27</t>
  </si>
  <si>
    <t>12.10.2020 05:40:31</t>
  </si>
  <si>
    <t>12.10.2020 05:40:34</t>
  </si>
  <si>
    <t>12.10.2020 05:40:36</t>
  </si>
  <si>
    <t>12.10.2020 05:40:37</t>
  </si>
  <si>
    <t>12.10.2020 05:40:39</t>
  </si>
  <si>
    <t>12.10.2020 05:40:40</t>
  </si>
  <si>
    <t>12.10.2020 05:40:42</t>
  </si>
  <si>
    <t>12.10.2020 05:41:37</t>
  </si>
  <si>
    <t>12.10.2020 05:41:40</t>
  </si>
  <si>
    <t>12.10.2020 05:41:42</t>
  </si>
  <si>
    <t>12.10.2020 05:41:43</t>
  </si>
  <si>
    <t>12.10.2020 05:41:45</t>
  </si>
  <si>
    <t>12.10.2020 05:41:46</t>
  </si>
  <si>
    <t>12.10.2020 05:41:55</t>
  </si>
  <si>
    <t>12.10.2020 05:41:57</t>
  </si>
  <si>
    <t>12.10.2020 05:41:58</t>
  </si>
  <si>
    <t>12.10.2020 05:42:01</t>
  </si>
  <si>
    <t>12.10.2020 05:42:03</t>
  </si>
  <si>
    <t>12.10.2020 05:42:04</t>
  </si>
  <si>
    <t>12.10.2020 05:42:06</t>
  </si>
  <si>
    <t>12.10.2020 05:42:54</t>
  </si>
  <si>
    <t>12.10.2020 05:42:55</t>
  </si>
  <si>
    <t>12.10.2020 05:42:57</t>
  </si>
  <si>
    <t>12.10.2020 05:42:58</t>
  </si>
  <si>
    <t>12.10.2020 05:43:00</t>
  </si>
  <si>
    <t>12.10.2020 05:43:01</t>
  </si>
  <si>
    <t>12.10.2020 05:43:27</t>
  </si>
  <si>
    <t>12.10.2020 05:43:28</t>
  </si>
  <si>
    <t>12.10.2020 05:43:30</t>
  </si>
  <si>
    <t>12.10.2020 05:43:31</t>
  </si>
  <si>
    <t>12.10.2020 05:43:33</t>
  </si>
  <si>
    <t>12.10.2020 05:43:34</t>
  </si>
  <si>
    <t>12.10.2020 05:43:36</t>
  </si>
  <si>
    <t>12.10.2020 05:43:37</t>
  </si>
  <si>
    <t>12.10.2020 05:44:42</t>
  </si>
  <si>
    <t>12.10.2020 05:44:43</t>
  </si>
  <si>
    <t>12.10.2020 05:44:45</t>
  </si>
  <si>
    <t>12.10.2020 05:44:46</t>
  </si>
  <si>
    <t>12.10.2020 05:44:48</t>
  </si>
  <si>
    <t>12.10.2020 05:45:40</t>
  </si>
  <si>
    <t>12.10.2020 05:45:42</t>
  </si>
  <si>
    <t>12.10.2020 05:45:43</t>
  </si>
  <si>
    <t>12.10.2020 05:45:45</t>
  </si>
  <si>
    <t>12.10.2020 05:45:48</t>
  </si>
  <si>
    <t>12.10.2020 05:46:13</t>
  </si>
  <si>
    <t>12.10.2020 05:46:15</t>
  </si>
  <si>
    <t>12.10.2020 05:46:16</t>
  </si>
  <si>
    <t>12.10.2020 05:46:18</t>
  </si>
  <si>
    <t>12.10.2020 05:46:19</t>
  </si>
  <si>
    <t>12.10.2020 05:46:22</t>
  </si>
  <si>
    <t>12.10.2020 05:46:24</t>
  </si>
  <si>
    <t>12.10.2020 05:46:25</t>
  </si>
  <si>
    <t>12.10.2020 05:46:42</t>
  </si>
  <si>
    <t>12.10.2020 05:46:45</t>
  </si>
  <si>
    <t>12.10.2020 05:46:46</t>
  </si>
  <si>
    <t>12.10.2020 05:46:48</t>
  </si>
  <si>
    <t>12.10.2020 05:46:49</t>
  </si>
  <si>
    <t>12.10.2020 05:48:13</t>
  </si>
  <si>
    <t>12.10.2020 05:48:15</t>
  </si>
  <si>
    <t>12.10.2020 05:48:16</t>
  </si>
  <si>
    <t>12.10.2020 05:48:18</t>
  </si>
  <si>
    <t>12.10.2020 05:48:19</t>
  </si>
  <si>
    <t>12.10.2020 05:49:00</t>
  </si>
  <si>
    <t>12.10.2020 05:49:03</t>
  </si>
  <si>
    <t>12.10.2020 05:49:04</t>
  </si>
  <si>
    <t>12.10.2020 05:49:06</t>
  </si>
  <si>
    <t>12.10.2020 05:49:07</t>
  </si>
  <si>
    <t>12.10.2020 05:49:09</t>
  </si>
  <si>
    <t>12.10.2020 05:49:30</t>
  </si>
  <si>
    <t>12.10.2020 05:49:31</t>
  </si>
  <si>
    <t>12.10.2020 05:49:36</t>
  </si>
  <si>
    <t>12.10.2020 05:49:40</t>
  </si>
  <si>
    <t>12.10.2020 05:49:42</t>
  </si>
  <si>
    <t>12.10.2020 05:49:43</t>
  </si>
  <si>
    <t>12.10.2020 05:49:45</t>
  </si>
  <si>
    <t>12.10.2020 05:49:46</t>
  </si>
  <si>
    <t>12.10.2020 05:49:48</t>
  </si>
  <si>
    <t>12.10.2020 05:49:49</t>
  </si>
  <si>
    <t>12.10.2020 05:49:51</t>
  </si>
  <si>
    <t>12.10.2020 05:50:10</t>
  </si>
  <si>
    <t>12.10.2020 05:50:12</t>
  </si>
  <si>
    <t>12.10.2020 05:50:13</t>
  </si>
  <si>
    <t>12.10.2020 05:50:15</t>
  </si>
  <si>
    <t>12.10.2020 05:50:42</t>
  </si>
  <si>
    <t>12.10.2020 05:50:43</t>
  </si>
  <si>
    <t>12.10.2020 05:50:45</t>
  </si>
  <si>
    <t>12.10.2020 05:50:46</t>
  </si>
  <si>
    <t>12.10.2020 05:50:48</t>
  </si>
  <si>
    <t>12.10.2020 05:51:09</t>
  </si>
  <si>
    <t>12.10.2020 05:51:12</t>
  </si>
  <si>
    <t>12.10.2020 05:51:13</t>
  </si>
  <si>
    <t>12.10.2020 05:51:15</t>
  </si>
  <si>
    <t>12.10.2020 05:51:16</t>
  </si>
  <si>
    <t>12.10.2020 05:51:18</t>
  </si>
  <si>
    <t>12.10.2020 05:51:19</t>
  </si>
  <si>
    <t>12.10.2020 05:51:21</t>
  </si>
  <si>
    <t>12.10.2020 05:53:03</t>
  </si>
  <si>
    <t>12.10.2020 05:53:04</t>
  </si>
  <si>
    <t>12.10.2020 05:53:06</t>
  </si>
  <si>
    <t>12.10.2020 05:53:07</t>
  </si>
  <si>
    <t>12.10.2020 05:53:12</t>
  </si>
  <si>
    <t>12.10.2020 05:53:13</t>
  </si>
  <si>
    <t>12.10.2020 05:53:15</t>
  </si>
  <si>
    <t>12.10.2020 05:53:16</t>
  </si>
  <si>
    <t>12.10.2020 05:53:51</t>
  </si>
  <si>
    <t>12.10.2020 05:53:52</t>
  </si>
  <si>
    <t>12.10.2020 05:53:54</t>
  </si>
  <si>
    <t>12.10.2020 05:53:55</t>
  </si>
  <si>
    <t>12.10.2020 05:53:57</t>
  </si>
  <si>
    <t>12.10.2020 05:53:58</t>
  </si>
  <si>
    <t>12.10.2020 05:54:21</t>
  </si>
  <si>
    <t>12.10.2020 05:54:22</t>
  </si>
  <si>
    <t>12.10.2020 05:54:24</t>
  </si>
  <si>
    <t>12.10.2020 05:54:25</t>
  </si>
  <si>
    <t>12.10.2020 05:54:28</t>
  </si>
  <si>
    <t>12.10.2020 05:54:30</t>
  </si>
  <si>
    <t>12.10.2020 05:55:07</t>
  </si>
  <si>
    <t>12.10.2020 05:55:10</t>
  </si>
  <si>
    <t>12.10.2020 05:55:12</t>
  </si>
  <si>
    <t>12.10.2020 05:55:13</t>
  </si>
  <si>
    <t>12.10.2020 05:55:15</t>
  </si>
  <si>
    <t>12.10.2020 05:55:16</t>
  </si>
  <si>
    <t>12.10.2020 05:55:22</t>
  </si>
  <si>
    <t>12.10.2020 05:55:24</t>
  </si>
  <si>
    <t>12.10.2020 05:55:25</t>
  </si>
  <si>
    <t>12.10.2020 05:55:27</t>
  </si>
  <si>
    <t>12.10.2020 05:55:28</t>
  </si>
  <si>
    <t>12.10.2020 05:55:30</t>
  </si>
  <si>
    <t>12.10.2020 05:55:31</t>
  </si>
  <si>
    <t>12.10.2020 05:55:33</t>
  </si>
  <si>
    <t>12.10.2020 05:55:34</t>
  </si>
  <si>
    <t>12.10.2020 05:55:57</t>
  </si>
  <si>
    <t>12.10.2020 05:55:58</t>
  </si>
  <si>
    <t>12.10.2020 05:56:00</t>
  </si>
  <si>
    <t>12.10.2020 05:56:01</t>
  </si>
  <si>
    <t>12.10.2020 05:56:03</t>
  </si>
  <si>
    <t>12.10.2020 05:56:04</t>
  </si>
  <si>
    <t>12.10.2020 05:57:43</t>
  </si>
  <si>
    <t>12.10.2020 05:57:45</t>
  </si>
  <si>
    <t>12.10.2020 05:57:46</t>
  </si>
  <si>
    <t>12.10.2020 05:57:48</t>
  </si>
  <si>
    <t>12.10.2020 05:58:48</t>
  </si>
  <si>
    <t>12.10.2020 05:58:49</t>
  </si>
  <si>
    <t>12.10.2020 05:58:51</t>
  </si>
  <si>
    <t>12.10.2020 05:58:52</t>
  </si>
  <si>
    <t>12.10.2020 05:58:54</t>
  </si>
  <si>
    <t>12.10.2020 05:58:55</t>
  </si>
  <si>
    <t>12.10.2020 05:59:15</t>
  </si>
  <si>
    <t>12.10.2020 05:59:16</t>
  </si>
  <si>
    <t>12.10.2020 05:59:18</t>
  </si>
  <si>
    <t>12.10.2020 05:59:19</t>
  </si>
  <si>
    <t>12.10.2020 06:00:15</t>
  </si>
  <si>
    <t>12.10.2020 06:00:16</t>
  </si>
  <si>
    <t>12.10.2020 06:00:18</t>
  </si>
  <si>
    <t>12.10.2020 06:00:19</t>
  </si>
  <si>
    <t>12.10.2020 06:00:21</t>
  </si>
  <si>
    <t>12.10.2020 06:00:22</t>
  </si>
  <si>
    <t>12.10.2020 06:00:24</t>
  </si>
  <si>
    <t>12.10.2020 06:03:04</t>
  </si>
  <si>
    <t>12.10.2020 06:03:09</t>
  </si>
  <si>
    <t>12.10.2020 06:03:10</t>
  </si>
  <si>
    <t>12.10.2020 06:03:12</t>
  </si>
  <si>
    <t>12.10.2020 06:03:13</t>
  </si>
  <si>
    <t>12.10.2020 06:03:16</t>
  </si>
  <si>
    <t>12.10.2020 06:03:33</t>
  </si>
  <si>
    <t>12.10.2020 06:03:34</t>
  </si>
  <si>
    <t>12.10.2020 06:03:37</t>
  </si>
  <si>
    <t>12.10.2020 06:03:39</t>
  </si>
  <si>
    <t>12.10.2020 06:03:40</t>
  </si>
  <si>
    <t>12.10.2020 06:04:39</t>
  </si>
  <si>
    <t>12.10.2020 06:04:42</t>
  </si>
  <si>
    <t>12.10.2020 06:04:43</t>
  </si>
  <si>
    <t>12.10.2020 06:04:45</t>
  </si>
  <si>
    <t>12.10.2020 06:04:49</t>
  </si>
  <si>
    <t>12.10.2020 06:04:50</t>
  </si>
  <si>
    <t>12.10.2020 06:04:52</t>
  </si>
  <si>
    <t>12.10.2020 06:04:53</t>
  </si>
  <si>
    <t>12.10.2020 06:04:55</t>
  </si>
  <si>
    <t>12.10.2020 06:06:16</t>
  </si>
  <si>
    <t>12.10.2020 06:06:17</t>
  </si>
  <si>
    <t>12.10.2020 06:06:19</t>
  </si>
  <si>
    <t>12.10.2020 06:06:20</t>
  </si>
  <si>
    <t>12.10.2020 06:06:22</t>
  </si>
  <si>
    <t>12.10.2020 06:06:23</t>
  </si>
  <si>
    <t>12.10.2020 06:07:13</t>
  </si>
  <si>
    <t>12.10.2020 06:07:16</t>
  </si>
  <si>
    <t>12.10.2020 06:07:17</t>
  </si>
  <si>
    <t>12.10.2020 06:07:19</t>
  </si>
  <si>
    <t>12.10.2020 06:07:20</t>
  </si>
  <si>
    <t>12.10.2020 06:07:22</t>
  </si>
  <si>
    <t>12.10.2020 06:07:37</t>
  </si>
  <si>
    <t>12.10.2020 06:07:38</t>
  </si>
  <si>
    <t>12.10.2020 06:07:40</t>
  </si>
  <si>
    <t>12.10.2020 06:07:41</t>
  </si>
  <si>
    <t>12.10.2020 06:07:43</t>
  </si>
  <si>
    <t>12.10.2020 06:08:55</t>
  </si>
  <si>
    <t>12.10.2020 06:08:56</t>
  </si>
  <si>
    <t>12.10.2020 06:08:58</t>
  </si>
  <si>
    <t>12.10.2020 06:08:59</t>
  </si>
  <si>
    <t>12.10.2020 06:09:01</t>
  </si>
  <si>
    <t>12.10.2020 06:09:02</t>
  </si>
  <si>
    <t>12.10.2020 06:09:04</t>
  </si>
  <si>
    <t>12.10.2020 06:09:13</t>
  </si>
  <si>
    <t>12.10.2020 06:09:14</t>
  </si>
  <si>
    <t>12.10.2020 06:09:16</t>
  </si>
  <si>
    <t>12.10.2020 06:09:17</t>
  </si>
  <si>
    <t>12.10.2020 06:09:19</t>
  </si>
  <si>
    <t>12.10.2020 06:09:20</t>
  </si>
  <si>
    <t>12.10.2020 06:09:22</t>
  </si>
  <si>
    <t>12.10.2020 06:09:23</t>
  </si>
  <si>
    <t>12.10.2020 06:09:44</t>
  </si>
  <si>
    <t>12.10.2020 06:09:46</t>
  </si>
  <si>
    <t>12.10.2020 06:09:47</t>
  </si>
  <si>
    <t>12.10.2020 06:09:49</t>
  </si>
  <si>
    <t>12.10.2020 06:09:50</t>
  </si>
  <si>
    <t>12.10.2020 06:10:26</t>
  </si>
  <si>
    <t>12.10.2020 06:10:28</t>
  </si>
  <si>
    <t>12.10.2020 06:10:31</t>
  </si>
  <si>
    <t>12.10.2020 06:10:32</t>
  </si>
  <si>
    <t>12.10.2020 06:10:34</t>
  </si>
  <si>
    <t>12.10.2020 06:10:35</t>
  </si>
  <si>
    <t>12.10.2020 06:11:32</t>
  </si>
  <si>
    <t>12.10.2020 06:11:34</t>
  </si>
  <si>
    <t>12.10.2020 06:11:35</t>
  </si>
  <si>
    <t>12.10.2020 06:11:37</t>
  </si>
  <si>
    <t>12.10.2020 06:11:38</t>
  </si>
  <si>
    <t>12.10.2020 06:12:08</t>
  </si>
  <si>
    <t>12.10.2020 06:12:10</t>
  </si>
  <si>
    <t>12.10.2020 06:12:11</t>
  </si>
  <si>
    <t>12.10.2020 06:12:13</t>
  </si>
  <si>
    <t>12.10.2020 06:12:17</t>
  </si>
  <si>
    <t>12.10.2020 06:12:28</t>
  </si>
  <si>
    <t>12.10.2020 06:12:29</t>
  </si>
  <si>
    <t>12.10.2020 06:12:32</t>
  </si>
  <si>
    <t>12.10.2020 06:12:34</t>
  </si>
  <si>
    <t>12.10.2020 06:13:01</t>
  </si>
  <si>
    <t>12.10.2020 06:13:02</t>
  </si>
  <si>
    <t>12.10.2020 06:13:04</t>
  </si>
  <si>
    <t>12.10.2020 06:13:05</t>
  </si>
  <si>
    <t>12.10.2020 06:13:07</t>
  </si>
  <si>
    <t>12.10.2020 06:13:08</t>
  </si>
  <si>
    <t>12.10.2020 06:13:11</t>
  </si>
  <si>
    <t>12.10.2020 06:13:13</t>
  </si>
  <si>
    <t>12.10.2020 06:13:14</t>
  </si>
  <si>
    <t>12.10.2020 06:13:16</t>
  </si>
  <si>
    <t>12.10.2020 06:13:17</t>
  </si>
  <si>
    <t>12.10.2020 06:13:22</t>
  </si>
  <si>
    <t>12.10.2020 06:13:23</t>
  </si>
  <si>
    <t>12.10.2020 06:13:25</t>
  </si>
  <si>
    <t>12.10.2020 06:13:26</t>
  </si>
  <si>
    <t>12.10.2020 06:13:28</t>
  </si>
  <si>
    <t>12.10.2020 06:13:31</t>
  </si>
  <si>
    <t>12.10.2020 06:13:32</t>
  </si>
  <si>
    <t>12.10.2020 06:13:34</t>
  </si>
  <si>
    <t>12.10.2020 06:13:35</t>
  </si>
  <si>
    <t>12.10.2020 06:13:37</t>
  </si>
  <si>
    <t>12.10.2020 06:13:38</t>
  </si>
  <si>
    <t>12.10.2020 06:13:40</t>
  </si>
  <si>
    <t>12.10.2020 06:14:44</t>
  </si>
  <si>
    <t>12.10.2020 06:14:46</t>
  </si>
  <si>
    <t>12.10.2020 06:14:52</t>
  </si>
  <si>
    <t>12.10.2020 06:14:53</t>
  </si>
  <si>
    <t>12.10.2020 06:14:55</t>
  </si>
  <si>
    <t>12.10.2020 06:14:56</t>
  </si>
  <si>
    <t>12.10.2020 06:14:58</t>
  </si>
  <si>
    <t>12.10.2020 06:14:59</t>
  </si>
  <si>
    <t>12.10.2020 06:15:01</t>
  </si>
  <si>
    <t>12.10.2020 06:15:02</t>
  </si>
  <si>
    <t>12.10.2020 06:15:44</t>
  </si>
  <si>
    <t>12.10.2020 06:15:46</t>
  </si>
  <si>
    <t>12.10.2020 06:15:47</t>
  </si>
  <si>
    <t>12.10.2020 06:15:49</t>
  </si>
  <si>
    <t>12.10.2020 06:15:50</t>
  </si>
  <si>
    <t>12.10.2020 06:15:52</t>
  </si>
  <si>
    <t>12.10.2020 06:15:53</t>
  </si>
  <si>
    <t>12.10.2020 06:15:55</t>
  </si>
  <si>
    <t>12.10.2020 06:16:01</t>
  </si>
  <si>
    <t>12.10.2020 06:16:02</t>
  </si>
  <si>
    <t>12.10.2020 06:16:04</t>
  </si>
  <si>
    <t>12.10.2020 06:16:05</t>
  </si>
  <si>
    <t>12.10.2020 06:16:08</t>
  </si>
  <si>
    <t>12.10.2020 06:16:10</t>
  </si>
  <si>
    <t>12.10.2020 06:16:11</t>
  </si>
  <si>
    <t>12.10.2020 06:16:13</t>
  </si>
  <si>
    <t>12.10.2020 06:16:14</t>
  </si>
  <si>
    <t>12.10.2020 06:16:16</t>
  </si>
  <si>
    <t>12.10.2020 06:17:59</t>
  </si>
  <si>
    <t>12.10.2020 06:18:01</t>
  </si>
  <si>
    <t>12.10.2020 06:18:02</t>
  </si>
  <si>
    <t>12.10.2020 06:18:04</t>
  </si>
  <si>
    <t>12.10.2020 06:18:07</t>
  </si>
  <si>
    <t>12.10.2020 06:19:44</t>
  </si>
  <si>
    <t>12.10.2020 06:19:46</t>
  </si>
  <si>
    <t>12.10.2020 06:20:17</t>
  </si>
  <si>
    <t>12.10.2020 06:20:19</t>
  </si>
  <si>
    <t>12.10.2020 06:20:20</t>
  </si>
  <si>
    <t>12.10.2020 06:20:22</t>
  </si>
  <si>
    <t>12.10.2020 06:20:23</t>
  </si>
  <si>
    <t>12.10.2020 06:20:25</t>
  </si>
  <si>
    <t>12.10.2020 06:20:26</t>
  </si>
  <si>
    <t>12.10.2020 06:20:28</t>
  </si>
  <si>
    <t>12.10.2020 06:20:29</t>
  </si>
  <si>
    <t>12.10.2020 06:20:31</t>
  </si>
  <si>
    <t>12.10.2020 06:20:47</t>
  </si>
  <si>
    <t>12.10.2020 06:20:49</t>
  </si>
  <si>
    <t>12.10.2020 06:20:50</t>
  </si>
  <si>
    <t>12.10.2020 06:20:53</t>
  </si>
  <si>
    <t>12.10.2020 06:20:55</t>
  </si>
  <si>
    <t>12.10.2020 06:20:56</t>
  </si>
  <si>
    <t>12.10.2020 06:20:58</t>
  </si>
  <si>
    <t>12.10.2020 06:20:59</t>
  </si>
  <si>
    <t>12.10.2020 06:21:50</t>
  </si>
  <si>
    <t>12.10.2020 06:21:52</t>
  </si>
  <si>
    <t>12.10.2020 06:21:53</t>
  </si>
  <si>
    <t>12.10.2020 06:21:55</t>
  </si>
  <si>
    <t>12.10.2020 06:21:56</t>
  </si>
  <si>
    <t>12.10.2020 06:21:58</t>
  </si>
  <si>
    <t>12.10.2020 06:21:59</t>
  </si>
  <si>
    <t>12.10.2020 06:22:10</t>
  </si>
  <si>
    <t>12.10.2020 06:22:14</t>
  </si>
  <si>
    <t>12.10.2020 06:22:16</t>
  </si>
  <si>
    <t>12.10.2020 06:22:17</t>
  </si>
  <si>
    <t>12.10.2020 06:22:19</t>
  </si>
  <si>
    <t>12.10.2020 06:22:20</t>
  </si>
  <si>
    <t>12.10.2020 06:22:22</t>
  </si>
  <si>
    <t>12.10.2020 06:22:25</t>
  </si>
  <si>
    <t>12.10.2020 06:22:40</t>
  </si>
  <si>
    <t>12.10.2020 06:22:41</t>
  </si>
  <si>
    <t>12.10.2020 06:22:43</t>
  </si>
  <si>
    <t>12.10.2020 06:22:44</t>
  </si>
  <si>
    <t>12.10.2020 06:22:46</t>
  </si>
  <si>
    <t>12.10.2020 06:22:47</t>
  </si>
  <si>
    <t>12.10.2020 06:22:49</t>
  </si>
  <si>
    <t>12.10.2020 06:22:50</t>
  </si>
  <si>
    <t>12.10.2020 06:22:52</t>
  </si>
  <si>
    <t>12.10.2020 06:22:53</t>
  </si>
  <si>
    <t>12.10.2020 06:22:55</t>
  </si>
  <si>
    <t>12.10.2020 06:23:14</t>
  </si>
  <si>
    <t>12.10.2020 06:23:16</t>
  </si>
  <si>
    <t>12.10.2020 06:23:17</t>
  </si>
  <si>
    <t>12.10.2020 06:23:19</t>
  </si>
  <si>
    <t>12.10.2020 06:23:20</t>
  </si>
  <si>
    <t>12.10.2020 06:23:56</t>
  </si>
  <si>
    <t>12.10.2020 06:23:59</t>
  </si>
  <si>
    <t>12.10.2020 06:24:01</t>
  </si>
  <si>
    <t>12.10.2020 06:24:02</t>
  </si>
  <si>
    <t>12.10.2020 06:24:04</t>
  </si>
  <si>
    <t>12.10.2020 06:24:05</t>
  </si>
  <si>
    <t>12.10.2020 06:24:07</t>
  </si>
  <si>
    <t>12.10.2020 06:24:08</t>
  </si>
  <si>
    <t>12.10.2020 06:25:46</t>
  </si>
  <si>
    <t>12.10.2020 06:25:47</t>
  </si>
  <si>
    <t>12.10.2020 06:25:49</t>
  </si>
  <si>
    <t>12.10.2020 06:25:50</t>
  </si>
  <si>
    <t>12.10.2020 06:25:52</t>
  </si>
  <si>
    <t>12.10.2020 06:25:53</t>
  </si>
  <si>
    <t>12.10.2020 06:25:55</t>
  </si>
  <si>
    <t>12.10.2020 06:26:20</t>
  </si>
  <si>
    <t>12.10.2020 06:26:22</t>
  </si>
  <si>
    <t>12.10.2020 06:26:23</t>
  </si>
  <si>
    <t>12.10.2020 06:26:26</t>
  </si>
  <si>
    <t>12.10.2020 06:26:28</t>
  </si>
  <si>
    <t>12.10.2020 06:26:29</t>
  </si>
  <si>
    <t>12.10.2020 06:26:31</t>
  </si>
  <si>
    <t>12.10.2020 06:27:59</t>
  </si>
  <si>
    <t>12.10.2020 06:28:01</t>
  </si>
  <si>
    <t>12.10.2020 06:28:02</t>
  </si>
  <si>
    <t>12.10.2020 06:28:04</t>
  </si>
  <si>
    <t>12.10.2020 06:28:05</t>
  </si>
  <si>
    <t>12.10.2020 06:28:07</t>
  </si>
  <si>
    <t>12.10.2020 06:28:08</t>
  </si>
  <si>
    <t>12.10.2020 06:28:10</t>
  </si>
  <si>
    <t>12.10.2020 06:28:11</t>
  </si>
  <si>
    <t>12.10.2020 06:28:13</t>
  </si>
  <si>
    <t>12.10.2020 06:28:14</t>
  </si>
  <si>
    <t>12.10.2020 06:28:46</t>
  </si>
  <si>
    <t>12.10.2020 06:28:47</t>
  </si>
  <si>
    <t>12.10.2020 06:28:50</t>
  </si>
  <si>
    <t>12.10.2020 06:28:52</t>
  </si>
  <si>
    <t>12.10.2020 06:28:53</t>
  </si>
  <si>
    <t>12.10.2020 06:28:55</t>
  </si>
  <si>
    <t>12.10.2020 06:29:04</t>
  </si>
  <si>
    <t>12.10.2020 06:29:05</t>
  </si>
  <si>
    <t>12.10.2020 06:29:07</t>
  </si>
  <si>
    <t>12.10.2020 06:29:08</t>
  </si>
  <si>
    <t>12.10.2020 06:29:47</t>
  </si>
  <si>
    <t>12.10.2020 06:29:52</t>
  </si>
  <si>
    <t>12.10.2020 06:29:53</t>
  </si>
  <si>
    <t>12.10.2020 06:29:55</t>
  </si>
  <si>
    <t>12.10.2020 06:30:13</t>
  </si>
  <si>
    <t>12.10.2020 06:30:16</t>
  </si>
  <si>
    <t>12.10.2020 06:30:17</t>
  </si>
  <si>
    <t>12.10.2020 06:30:19</t>
  </si>
  <si>
    <t>12.10.2020 06:30:20</t>
  </si>
  <si>
    <t>12.10.2020 06:30:22</t>
  </si>
  <si>
    <t>12.10.2020 06:30:23</t>
  </si>
  <si>
    <t>12.10.2020 06:31:32</t>
  </si>
  <si>
    <t>12.10.2020 06:31:34</t>
  </si>
  <si>
    <t>12.10.2020 06:31:35</t>
  </si>
  <si>
    <t>12.10.2020 06:31:37</t>
  </si>
  <si>
    <t>12.10.2020 06:31:38</t>
  </si>
  <si>
    <t>12.10.2020 06:31:41</t>
  </si>
  <si>
    <t>12.10.2020 06:31:43</t>
  </si>
  <si>
    <t>12.10.2020 06:31:44</t>
  </si>
  <si>
    <t>12.10.2020 06:31:46</t>
  </si>
  <si>
    <t>12.10.2020 06:31:47</t>
  </si>
  <si>
    <t>12.10.2020 06:31:49</t>
  </si>
  <si>
    <t>12.10.2020 06:31:50</t>
  </si>
  <si>
    <t>12.10.2020 06:31:52</t>
  </si>
  <si>
    <t>12.10.2020 06:31:53</t>
  </si>
  <si>
    <t>12.10.2020 06:31:55</t>
  </si>
  <si>
    <t>12.10.2020 06:31:56</t>
  </si>
  <si>
    <t>12.10.2020 06:32:15</t>
  </si>
  <si>
    <t>12.10.2020 06:32:17</t>
  </si>
  <si>
    <t>12.10.2020 06:32:18</t>
  </si>
  <si>
    <t>12.10.2020 06:32:20</t>
  </si>
  <si>
    <t>12.10.2020 06:32:21</t>
  </si>
  <si>
    <t>12.10.2020 06:32:29</t>
  </si>
  <si>
    <t>12.10.2020 06:32:30</t>
  </si>
  <si>
    <t>12.10.2020 06:32:32</t>
  </si>
  <si>
    <t>12.10.2020 06:32:33</t>
  </si>
  <si>
    <t>12.10.2020 06:32:35</t>
  </si>
  <si>
    <t>12.10.2020 06:33:41</t>
  </si>
  <si>
    <t>12.10.2020 06:33:42</t>
  </si>
  <si>
    <t>12.10.2020 06:33:44</t>
  </si>
  <si>
    <t>12.10.2020 06:33:45</t>
  </si>
  <si>
    <t>12.10.2020 06:33:47</t>
  </si>
  <si>
    <t>12.10.2020 06:33:48</t>
  </si>
  <si>
    <t>12.10.2020 06:33:51</t>
  </si>
  <si>
    <t>12.10.2020 06:33:53</t>
  </si>
  <si>
    <t>12.10.2020 06:33:54</t>
  </si>
  <si>
    <t>12.10.2020 06:34:21</t>
  </si>
  <si>
    <t>12.10.2020 06:34:24</t>
  </si>
  <si>
    <t>12.10.2020 06:34:26</t>
  </si>
  <si>
    <t>12.10.2020 06:34:27</t>
  </si>
  <si>
    <t>12.10.2020 06:34:42</t>
  </si>
  <si>
    <t>12.10.2020 06:34:44</t>
  </si>
  <si>
    <t>12.10.2020 06:34:45</t>
  </si>
  <si>
    <t>12.10.2020 06:34:47</t>
  </si>
  <si>
    <t>12.10.2020 06:35:18</t>
  </si>
  <si>
    <t>12.10.2020 06:35:20</t>
  </si>
  <si>
    <t>12.10.2020 06:35:21</t>
  </si>
  <si>
    <t>12.10.2020 06:35:23</t>
  </si>
  <si>
    <t>12.10.2020 06:35:24</t>
  </si>
  <si>
    <t>12.10.2020 06:35:41</t>
  </si>
  <si>
    <t>12.10.2020 06:35:42</t>
  </si>
  <si>
    <t>12.10.2020 06:35:44</t>
  </si>
  <si>
    <t>12.10.2020 06:35:45</t>
  </si>
  <si>
    <t>12.10.2020 06:35:47</t>
  </si>
  <si>
    <t>12.10.2020 06:37:44</t>
  </si>
  <si>
    <t>12.10.2020 06:37:45</t>
  </si>
  <si>
    <t>12.10.2020 06:37:47</t>
  </si>
  <si>
    <t>12.10.2020 06:37:48</t>
  </si>
  <si>
    <t>12.10.2020 06:37:50</t>
  </si>
  <si>
    <t>12.10.2020 06:37:51</t>
  </si>
  <si>
    <t>12.10.2020 06:37:53</t>
  </si>
  <si>
    <t>12.10.2020 06:37:54</t>
  </si>
  <si>
    <t>12.10.2020 06:37:56</t>
  </si>
  <si>
    <t>12.10.2020 06:38:39</t>
  </si>
  <si>
    <t>12.10.2020 06:38:42</t>
  </si>
  <si>
    <t>12.10.2020 06:38:44</t>
  </si>
  <si>
    <t>12.10.2020 06:38:45</t>
  </si>
  <si>
    <t>12.10.2020 06:39:11</t>
  </si>
  <si>
    <t>12.10.2020 06:39:12</t>
  </si>
  <si>
    <t>12.10.2020 06:39:14</t>
  </si>
  <si>
    <t>12.10.2020 06:39:29</t>
  </si>
  <si>
    <t>12.10.2020 06:39:32</t>
  </si>
  <si>
    <t>12.10.2020 06:39:33</t>
  </si>
  <si>
    <t>12.10.2020 06:39:35</t>
  </si>
  <si>
    <t>12.10.2020 06:40:02</t>
  </si>
  <si>
    <t>12.10.2020 06:40:03</t>
  </si>
  <si>
    <t>12.10.2020 06:40:05</t>
  </si>
  <si>
    <t>12.10.2020 06:40:06</t>
  </si>
  <si>
    <t>12.10.2020 06:40:08</t>
  </si>
  <si>
    <t>12.10.2020 06:40:30</t>
  </si>
  <si>
    <t>12.10.2020 06:40:32</t>
  </si>
  <si>
    <t>12.10.2020 06:40:33</t>
  </si>
  <si>
    <t>12.10.2020 06:40:35</t>
  </si>
  <si>
    <t>12.10.2020 06:40:36</t>
  </si>
  <si>
    <t>12.10.2020 06:40:38</t>
  </si>
  <si>
    <t>12.10.2020 06:40:41</t>
  </si>
  <si>
    <t>12.10.2020 06:40:44</t>
  </si>
  <si>
    <t>12.10.2020 06:41:07</t>
  </si>
  <si>
    <t>12.10.2020 06:41:09</t>
  </si>
  <si>
    <t>12.10.2020 06:41:10</t>
  </si>
  <si>
    <t>12.10.2020 06:41:12</t>
  </si>
  <si>
    <t>12.10.2020 06:41:13</t>
  </si>
  <si>
    <t>12.10.2020 06:41:15</t>
  </si>
  <si>
    <t>12.10.2020 06:41:16</t>
  </si>
  <si>
    <t>12.10.2020 06:41:40</t>
  </si>
  <si>
    <t>12.10.2020 06:41:42</t>
  </si>
  <si>
    <t>12.10.2020 06:41:43</t>
  </si>
  <si>
    <t>12.10.2020 06:41:45</t>
  </si>
  <si>
    <t>12.10.2020 06:41:46</t>
  </si>
  <si>
    <t>12.10.2020 06:41:48</t>
  </si>
  <si>
    <t>12.10.2020 06:41:49</t>
  </si>
  <si>
    <t>12.10.2020 06:42:33</t>
  </si>
  <si>
    <t>12.10.2020 06:42:36</t>
  </si>
  <si>
    <t>12.10.2020 06:42:39</t>
  </si>
  <si>
    <t>12.10.2020 06:42:46</t>
  </si>
  <si>
    <t>12.10.2020 06:42:48</t>
  </si>
  <si>
    <t>12.10.2020 06:42:51</t>
  </si>
  <si>
    <t>12.10.2020 06:42:52</t>
  </si>
  <si>
    <t>12.10.2020 06:42:54</t>
  </si>
  <si>
    <t>12.10.2020 06:43:33</t>
  </si>
  <si>
    <t>12.10.2020 06:43:34</t>
  </si>
  <si>
    <t>12.10.2020 06:43:36</t>
  </si>
  <si>
    <t>12.10.2020 06:43:37</t>
  </si>
  <si>
    <t>12.10.2020 06:44:00</t>
  </si>
  <si>
    <t>12.10.2020 06:44:01</t>
  </si>
  <si>
    <t>12.10.2020 06:44:03</t>
  </si>
  <si>
    <t>12.10.2020 06:44:04</t>
  </si>
  <si>
    <t>12.10.2020 06:44:06</t>
  </si>
  <si>
    <t>12.10.2020 06:44:25</t>
  </si>
  <si>
    <t>12.10.2020 06:44:27</t>
  </si>
  <si>
    <t>12.10.2020 06:44:28</t>
  </si>
  <si>
    <t>12.10.2020 06:44:30</t>
  </si>
  <si>
    <t>12.10.2020 06:44:31</t>
  </si>
  <si>
    <t>12.10.2020 06:44:33</t>
  </si>
  <si>
    <t>12.10.2020 06:44:36</t>
  </si>
  <si>
    <t>12.10.2020 06:45:15</t>
  </si>
  <si>
    <t>12.10.2020 06:45:16</t>
  </si>
  <si>
    <t>12.10.2020 06:45:18</t>
  </si>
  <si>
    <t>12.10.2020 06:45:52</t>
  </si>
  <si>
    <t>12.10.2020 06:45:55</t>
  </si>
  <si>
    <t>12.10.2020 06:45:57</t>
  </si>
  <si>
    <t>12.10.2020 06:45:58</t>
  </si>
  <si>
    <t>12.10.2020 06:46:55</t>
  </si>
  <si>
    <t>12.10.2020 06:46:57</t>
  </si>
  <si>
    <t>12.10.2020 06:47:00</t>
  </si>
  <si>
    <t>12.10.2020 06:47:01</t>
  </si>
  <si>
    <t>12.10.2020 06:47:03</t>
  </si>
  <si>
    <t>12.10.2020 06:47:09</t>
  </si>
  <si>
    <t>12.10.2020 06:47:10</t>
  </si>
  <si>
    <t>12.10.2020 06:47:12</t>
  </si>
  <si>
    <t>12.10.2020 06:47:13</t>
  </si>
  <si>
    <t>12.10.2020 06:47:15</t>
  </si>
  <si>
    <t>12.10.2020 06:47:33</t>
  </si>
  <si>
    <t>12.10.2020 06:47:36</t>
  </si>
  <si>
    <t>12.10.2020 06:47:39</t>
  </si>
  <si>
    <t>12.10.2020 06:47:40</t>
  </si>
  <si>
    <t>12.10.2020 06:47:42</t>
  </si>
  <si>
    <t>12.10.2020 06:47:43</t>
  </si>
  <si>
    <t>12.10.2020 06:47:45</t>
  </si>
  <si>
    <t>12.10.2020 06:49:18</t>
  </si>
  <si>
    <t>12.10.2020 06:49:19</t>
  </si>
  <si>
    <t>12.10.2020 06:49:21</t>
  </si>
  <si>
    <t>12.10.2020 06:49:22</t>
  </si>
  <si>
    <t>12.10.2020 06:49:24</t>
  </si>
  <si>
    <t>12.10.2020 06:49:25</t>
  </si>
  <si>
    <t>12.10.2020 06:49:43</t>
  </si>
  <si>
    <t>12.10.2020 06:49:45</t>
  </si>
  <si>
    <t>12.10.2020 06:49:46</t>
  </si>
  <si>
    <t>12.10.2020 06:49:49</t>
  </si>
  <si>
    <t>12.10.2020 06:49:52</t>
  </si>
  <si>
    <t>12.10.2020 06:49:54</t>
  </si>
  <si>
    <t>12.10.2020 06:49:55</t>
  </si>
  <si>
    <t>12.10.2020 06:49:57</t>
  </si>
  <si>
    <t>12.10.2020 06:49:58</t>
  </si>
  <si>
    <t>12.10.2020 06:50:00</t>
  </si>
  <si>
    <t>12.10.2020 06:50:01</t>
  </si>
  <si>
    <t>12.10.2020 06:50:03</t>
  </si>
  <si>
    <t>12.10.2020 06:50:04</t>
  </si>
  <si>
    <t>12.10.2020 06:50:06</t>
  </si>
  <si>
    <t>12.10.2020 06:50:07</t>
  </si>
  <si>
    <t>12.10.2020 06:50:37</t>
  </si>
  <si>
    <t>12.10.2020 06:50:39</t>
  </si>
  <si>
    <t>12.10.2020 06:50:40</t>
  </si>
  <si>
    <t>12.10.2020 06:50:42</t>
  </si>
  <si>
    <t>12.10.2020 06:50:43</t>
  </si>
  <si>
    <t>12.10.2020 06:50:45</t>
  </si>
  <si>
    <t>12.10.2020 06:50:46</t>
  </si>
  <si>
    <t>12.10.2020 06:50:48</t>
  </si>
  <si>
    <t>12.10.2020 06:50:49</t>
  </si>
  <si>
    <t>12.10.2020 06:51:10</t>
  </si>
  <si>
    <t>12.10.2020 06:51:12</t>
  </si>
  <si>
    <t>12.10.2020 06:51:13</t>
  </si>
  <si>
    <t>12.10.2020 06:51:15</t>
  </si>
  <si>
    <t>12.10.2020 06:51:16</t>
  </si>
  <si>
    <t>12.10.2020 06:51:18</t>
  </si>
  <si>
    <t>12.10.2020 06:51:19</t>
  </si>
  <si>
    <t>12.10.2020 06:52:13</t>
  </si>
  <si>
    <t>12.10.2020 06:52:15</t>
  </si>
  <si>
    <t>12.10.2020 06:52:16</t>
  </si>
  <si>
    <t>12.10.2020 06:52:18</t>
  </si>
  <si>
    <t>12.10.2020 06:52:19</t>
  </si>
  <si>
    <t>12.10.2020 06:52:21</t>
  </si>
  <si>
    <t>12.10.2020 06:52:43</t>
  </si>
  <si>
    <t>12.10.2020 06:52:45</t>
  </si>
  <si>
    <t>12.10.2020 06:52:46</t>
  </si>
  <si>
    <t>12.10.2020 06:52:48</t>
  </si>
  <si>
    <t>12.10.2020 06:52:49</t>
  </si>
  <si>
    <t>12.10.2020 06:52:51</t>
  </si>
  <si>
    <t>12.10.2020 06:52:52</t>
  </si>
  <si>
    <t>12.10.2020 06:52:57</t>
  </si>
  <si>
    <t>12.10.2020 06:52:58</t>
  </si>
  <si>
    <t>12.10.2020 06:53:00</t>
  </si>
  <si>
    <t>12.10.2020 06:53:01</t>
  </si>
  <si>
    <t>12.10.2020 06:53:19</t>
  </si>
  <si>
    <t>12.10.2020 06:53:21</t>
  </si>
  <si>
    <t>12.10.2020 06:54:01</t>
  </si>
  <si>
    <t>12.10.2020 06:54:04</t>
  </si>
  <si>
    <t>12.10.2020 06:54:06</t>
  </si>
  <si>
    <t>12.10.2020 06:54:07</t>
  </si>
  <si>
    <t>12.10.2020 06:54:09</t>
  </si>
  <si>
    <t>12.10.2020 06:54:10</t>
  </si>
  <si>
    <t>12.10.2020 06:54:13</t>
  </si>
  <si>
    <t>12.10.2020 06:54:18</t>
  </si>
  <si>
    <t>12.10.2020 06:54:19</t>
  </si>
  <si>
    <t>12.10.2020 06:54:21</t>
  </si>
  <si>
    <t>12.10.2020 06:54:22</t>
  </si>
  <si>
    <t>12.10.2020 06:54:24</t>
  </si>
  <si>
    <t>12.10.2020 06:54:46</t>
  </si>
  <si>
    <t>12.10.2020 06:54:49</t>
  </si>
  <si>
    <t>12.10.2020 06:54:51</t>
  </si>
  <si>
    <t>12.10.2020 06:54:52</t>
  </si>
  <si>
    <t>12.10.2020 06:54:54</t>
  </si>
  <si>
    <t>12.10.2020 06:54:55</t>
  </si>
  <si>
    <t>12.10.2020 06:54:57</t>
  </si>
  <si>
    <t>12.10.2020 06:54:58</t>
  </si>
  <si>
    <t>12.10.2020 06:56:27</t>
  </si>
  <si>
    <t>12.10.2020 06:56:28</t>
  </si>
  <si>
    <t>12.10.2020 06:56:30</t>
  </si>
  <si>
    <t>12.10.2020 06:56:33</t>
  </si>
  <si>
    <t>12.10.2020 06:56:34</t>
  </si>
  <si>
    <t>12.10.2020 06:57:16</t>
  </si>
  <si>
    <t>12.10.2020 06:57:17</t>
  </si>
  <si>
    <t>12.10.2020 06:57:19</t>
  </si>
  <si>
    <t>12.10.2020 06:57:20</t>
  </si>
  <si>
    <t>12.10.2020 06:57:22</t>
  </si>
  <si>
    <t>12.10.2020 06:58:17</t>
  </si>
  <si>
    <t>12.10.2020 06:58:19</t>
  </si>
  <si>
    <t>12.10.2020 06:58:22</t>
  </si>
  <si>
    <t>12.10.2020 06:58:23</t>
  </si>
  <si>
    <t>12.10.2020 06:58:25</t>
  </si>
  <si>
    <t>12.10.2020 06:58:26</t>
  </si>
  <si>
    <t>12.10.2020 06:58:28</t>
  </si>
  <si>
    <t>12.10.2020 06:58:29</t>
  </si>
  <si>
    <t>12.10.2020 06:58:31</t>
  </si>
  <si>
    <t>12.10.2020 06:58:47</t>
  </si>
  <si>
    <t>12.10.2020 06:58:49</t>
  </si>
  <si>
    <t>12.10.2020 06:58:50</t>
  </si>
  <si>
    <t>12.10.2020 06:58:59</t>
  </si>
  <si>
    <t>12.10.2020 06:59:02</t>
  </si>
  <si>
    <t>12.10.2020 06:59:04</t>
  </si>
  <si>
    <t>12.10.2020 06:59:05</t>
  </si>
  <si>
    <t>12.10.2020 06:59:37</t>
  </si>
  <si>
    <t>12.10.2020 06:59:38</t>
  </si>
  <si>
    <t>12.10.2020 06:59:40</t>
  </si>
  <si>
    <t>12.10.2020 06:59:41</t>
  </si>
  <si>
    <t>12.10.2020 06:59:43</t>
  </si>
  <si>
    <t>12.10.2020 07:00:22</t>
  </si>
  <si>
    <t>12.10.2020 07:00:23</t>
  </si>
  <si>
    <t>12.10.2020 07:00:25</t>
  </si>
  <si>
    <t>12.10.2020 07:00:26</t>
  </si>
  <si>
    <t>12.10.2020 07:00:31</t>
  </si>
  <si>
    <t>12.10.2020 07:00:32</t>
  </si>
  <si>
    <t>12.10.2020 07:00:34</t>
  </si>
  <si>
    <t>12.10.2020 07:00:35</t>
  </si>
  <si>
    <t>12.10.2020 07:01:44</t>
  </si>
  <si>
    <t>12.10.2020 07:01:46</t>
  </si>
  <si>
    <t>12.10.2020 07:01:47</t>
  </si>
  <si>
    <t>12.10.2020 07:01:50</t>
  </si>
  <si>
    <t>12.10.2020 07:01:53</t>
  </si>
  <si>
    <t>12.10.2020 07:01:55</t>
  </si>
  <si>
    <t>12.10.2020 07:02:02</t>
  </si>
  <si>
    <t>12.10.2020 07:02:04</t>
  </si>
  <si>
    <t>12.10.2020 07:02:05</t>
  </si>
  <si>
    <t>12.10.2020 07:02:07</t>
  </si>
  <si>
    <t>12.10.2020 07:03:07</t>
  </si>
  <si>
    <t>12.10.2020 07:03:08</t>
  </si>
  <si>
    <t>12.10.2020 07:03:10</t>
  </si>
  <si>
    <t>12.10.2020 07:03:11</t>
  </si>
  <si>
    <t>12.10.2020 07:04:10</t>
  </si>
  <si>
    <t>12.10.2020 07:04:11</t>
  </si>
  <si>
    <t>12.10.2020 07:04:13</t>
  </si>
  <si>
    <t>12.10.2020 07:04:14</t>
  </si>
  <si>
    <t>12.10.2020 07:04:16</t>
  </si>
  <si>
    <t>12.10.2020 07:04:17</t>
  </si>
  <si>
    <t>12.10.2020 07:04:22</t>
  </si>
  <si>
    <t>12.10.2020 07:04:23</t>
  </si>
  <si>
    <t>12.10.2020 07:04:25</t>
  </si>
  <si>
    <t>12.10.2020 07:04:26</t>
  </si>
  <si>
    <t>12.10.2020 07:04:28</t>
  </si>
  <si>
    <t>12.10.2020 07:04:29</t>
  </si>
  <si>
    <t>12.10.2020 07:04:31</t>
  </si>
  <si>
    <t>12.10.2020 07:04:32</t>
  </si>
  <si>
    <t>12.10.2020 07:05:10</t>
  </si>
  <si>
    <t>12.10.2020 07:05:11</t>
  </si>
  <si>
    <t>12.10.2020 07:05:13</t>
  </si>
  <si>
    <t>12.10.2020 07:05:14</t>
  </si>
  <si>
    <t>12.10.2020 07:05:16</t>
  </si>
  <si>
    <t>12.10.2020 07:05:23</t>
  </si>
  <si>
    <t>12.10.2020 07:05:25</t>
  </si>
  <si>
    <t>12.10.2020 07:05:26</t>
  </si>
  <si>
    <t>12.10.2020 07:05:28</t>
  </si>
  <si>
    <t>12.10.2020 07:05:29</t>
  </si>
  <si>
    <t>12.10.2020 07:05:31</t>
  </si>
  <si>
    <t>12.10.2020 07:05:44</t>
  </si>
  <si>
    <t>12.10.2020 07:05:46</t>
  </si>
  <si>
    <t>12.10.2020 07:05:47</t>
  </si>
  <si>
    <t>12.10.2020 07:05:50</t>
  </si>
  <si>
    <t>12.10.2020 07:05:57</t>
  </si>
  <si>
    <t>12.10.2020 07:05:59</t>
  </si>
  <si>
    <t>12.10.2020 07:06:00</t>
  </si>
  <si>
    <t>12.10.2020 07:06:02</t>
  </si>
  <si>
    <t>12.10.2020 07:06:03</t>
  </si>
  <si>
    <t>12.10.2020 07:06:05</t>
  </si>
  <si>
    <t>12.10.2020 07:06:12</t>
  </si>
  <si>
    <t>12.10.2020 07:06:14</t>
  </si>
  <si>
    <t>12.10.2020 07:06:18</t>
  </si>
  <si>
    <t>12.10.2020 07:06:20</t>
  </si>
  <si>
    <t>12.10.2020 07:06:26</t>
  </si>
  <si>
    <t>12.10.2020 07:06:27</t>
  </si>
  <si>
    <t>12.10.2020 07:06:29</t>
  </si>
  <si>
    <t>12.10.2020 07:06:30</t>
  </si>
  <si>
    <t>12.10.2020 07:06:32</t>
  </si>
  <si>
    <t>12.10.2020 07:07:00</t>
  </si>
  <si>
    <t>12.10.2020 07:07:03</t>
  </si>
  <si>
    <t>12.10.2020 07:07:05</t>
  </si>
  <si>
    <t>12.10.2020 07:07:06</t>
  </si>
  <si>
    <t>12.10.2020 07:07:08</t>
  </si>
  <si>
    <t>12.10.2020 07:07:30</t>
  </si>
  <si>
    <t>12.10.2020 07:07:32</t>
  </si>
  <si>
    <t>12.10.2020 07:07:33</t>
  </si>
  <si>
    <t>12.10.2020 07:07:35</t>
  </si>
  <si>
    <t>12.10.2020 07:07:36</t>
  </si>
  <si>
    <t>12.10.2020 07:07:48</t>
  </si>
  <si>
    <t>12.10.2020 07:07:50</t>
  </si>
  <si>
    <t>12.10.2020 07:07:51</t>
  </si>
  <si>
    <t>12.10.2020 07:07:53</t>
  </si>
  <si>
    <t>12.10.2020 07:07:54</t>
  </si>
  <si>
    <t>12.10.2020 07:08:09</t>
  </si>
  <si>
    <t>12.10.2020 07:08:12</t>
  </si>
  <si>
    <t>12.10.2020 07:08:14</t>
  </si>
  <si>
    <t>12.10.2020 07:08:15</t>
  </si>
  <si>
    <t>12.10.2020 07:08:17</t>
  </si>
  <si>
    <t>12.10.2020 07:08:20</t>
  </si>
  <si>
    <t>12.10.2020 07:08:21</t>
  </si>
  <si>
    <t>12.10.2020 07:08:23</t>
  </si>
  <si>
    <t>12.10.2020 07:08:24</t>
  </si>
  <si>
    <t>12.10.2020 07:08:26</t>
  </si>
  <si>
    <t>12.10.2020 07:08:30</t>
  </si>
  <si>
    <t>12.10.2020 07:08:35</t>
  </si>
  <si>
    <t>12.10.2020 07:08:36</t>
  </si>
  <si>
    <t>12.10.2020 07:08:38</t>
  </si>
  <si>
    <t>12.10.2020 07:09:12</t>
  </si>
  <si>
    <t>12.10.2020 07:09:14</t>
  </si>
  <si>
    <t>12.10.2020 07:09:15</t>
  </si>
  <si>
    <t>12.10.2020 07:09:17</t>
  </si>
  <si>
    <t>12.10.2020 07:09:38</t>
  </si>
  <si>
    <t>12.10.2020 07:09:39</t>
  </si>
  <si>
    <t>12.10.2020 07:09:41</t>
  </si>
  <si>
    <t>12.10.2020 07:09:42</t>
  </si>
  <si>
    <t>12.10.2020 07:09:44</t>
  </si>
  <si>
    <t>12.10.2020 07:09:45</t>
  </si>
  <si>
    <t>12.10.2020 07:09:47</t>
  </si>
  <si>
    <t>12.10.2020 07:11:06</t>
  </si>
  <si>
    <t>12.10.2020 07:11:08</t>
  </si>
  <si>
    <t>12.10.2020 07:11:09</t>
  </si>
  <si>
    <t>12.10.2020 07:11:11</t>
  </si>
  <si>
    <t>12.10.2020 07:11:12</t>
  </si>
  <si>
    <t>12.10.2020 07:11:14</t>
  </si>
  <si>
    <t>12.10.2020 07:11:15</t>
  </si>
  <si>
    <t>12.10.2020 07:11:17</t>
  </si>
  <si>
    <t>12.10.2020 07:11:18</t>
  </si>
  <si>
    <t>12.10.2020 07:11:20</t>
  </si>
  <si>
    <t>12.10.2020 07:11:21</t>
  </si>
  <si>
    <t>12.10.2020 07:11:48</t>
  </si>
  <si>
    <t>12.10.2020 07:11:49</t>
  </si>
  <si>
    <t>12.10.2020 07:11:51</t>
  </si>
  <si>
    <t>12.10.2020 07:11:52</t>
  </si>
  <si>
    <t>12.10.2020 07:11:54</t>
  </si>
  <si>
    <t>12.10.2020 07:12:40</t>
  </si>
  <si>
    <t>12.10.2020 07:12:42</t>
  </si>
  <si>
    <t>12.10.2020 07:12:43</t>
  </si>
  <si>
    <t>12.10.2020 07:12:45</t>
  </si>
  <si>
    <t>12.10.2020 07:12:46</t>
  </si>
  <si>
    <t>12.10.2020 07:13:04</t>
  </si>
  <si>
    <t>12.10.2020 07:13:06</t>
  </si>
  <si>
    <t>12.10.2020 07:13:07</t>
  </si>
  <si>
    <t>12.10.2020 07:13:09</t>
  </si>
  <si>
    <t>12.10.2020 07:13:16</t>
  </si>
  <si>
    <t>12.10.2020 07:13:18</t>
  </si>
  <si>
    <t>12.10.2020 07:13:19</t>
  </si>
  <si>
    <t>12.10.2020 07:13:21</t>
  </si>
  <si>
    <t>12.10.2020 07:13:36</t>
  </si>
  <si>
    <t>12.10.2020 07:13:39</t>
  </si>
  <si>
    <t>12.10.2020 07:13:40</t>
  </si>
  <si>
    <t>12.10.2020 07:13:42</t>
  </si>
  <si>
    <t>12.10.2020 07:13:43</t>
  </si>
  <si>
    <t>12.10.2020 07:13:45</t>
  </si>
  <si>
    <t>12.10.2020 07:13:48</t>
  </si>
  <si>
    <t>12.10.2020 07:13:49</t>
  </si>
  <si>
    <t>12.10.2020 07:13:51</t>
  </si>
  <si>
    <t>12.10.2020 07:13:57</t>
  </si>
  <si>
    <t>12.10.2020 07:13:58</t>
  </si>
  <si>
    <t>12.10.2020 07:14:00</t>
  </si>
  <si>
    <t>12.10.2020 07:14:01</t>
  </si>
  <si>
    <t>12.10.2020 07:14:03</t>
  </si>
  <si>
    <t>12.10.2020 07:16:09</t>
  </si>
  <si>
    <t>12.10.2020 07:16:10</t>
  </si>
  <si>
    <t>12.10.2020 07:16:12</t>
  </si>
  <si>
    <t>12.10.2020 07:16:13</t>
  </si>
  <si>
    <t>12.10.2020 07:16:15</t>
  </si>
  <si>
    <t>12.10.2020 07:16:16</t>
  </si>
  <si>
    <t>12.10.2020 07:16:48</t>
  </si>
  <si>
    <t>12.10.2020 07:16:49</t>
  </si>
  <si>
    <t>12.10.2020 07:16:51</t>
  </si>
  <si>
    <t>12.10.2020 07:16:52</t>
  </si>
  <si>
    <t>12.10.2020 07:16:54</t>
  </si>
  <si>
    <t>12.10.2020 07:17:21</t>
  </si>
  <si>
    <t>12.10.2020 07:17:22</t>
  </si>
  <si>
    <t>12.10.2020 07:17:24</t>
  </si>
  <si>
    <t>12.10.2020 07:17:25</t>
  </si>
  <si>
    <t>12.10.2020 07:17:27</t>
  </si>
  <si>
    <t>12.10.2020 07:17:28</t>
  </si>
  <si>
    <t>12.10.2020 07:17:33</t>
  </si>
  <si>
    <t>12.10.2020 07:17:34</t>
  </si>
  <si>
    <t>12.10.2020 07:17:36</t>
  </si>
  <si>
    <t>12.10.2020 07:17:37</t>
  </si>
  <si>
    <t>12.10.2020 07:17:39</t>
  </si>
  <si>
    <t>12.10.2020 07:17:51</t>
  </si>
  <si>
    <t>12.10.2020 07:17:52</t>
  </si>
  <si>
    <t>12.10.2020 07:17:54</t>
  </si>
  <si>
    <t>12.10.2020 07:17:55</t>
  </si>
  <si>
    <t>12.10.2020 07:17:57</t>
  </si>
  <si>
    <t>12.10.2020 07:17:58</t>
  </si>
  <si>
    <t>12.10.2020 07:18:01</t>
  </si>
  <si>
    <t>12.10.2020 07:18:51</t>
  </si>
  <si>
    <t>12.10.2020 07:18:52</t>
  </si>
  <si>
    <t>12.10.2020 07:18:54</t>
  </si>
  <si>
    <t>12.10.2020 07:18:55</t>
  </si>
  <si>
    <t>12.10.2020 07:18:57</t>
  </si>
  <si>
    <t>12.10.2020 07:18:58</t>
  </si>
  <si>
    <t>12.10.2020 07:19:00</t>
  </si>
  <si>
    <t>12.10.2020 07:19:01</t>
  </si>
  <si>
    <t>12.10.2020 07:19:03</t>
  </si>
  <si>
    <t>12.10.2020 07:19:10</t>
  </si>
  <si>
    <t>12.10.2020 07:19:12</t>
  </si>
  <si>
    <t>12.10.2020 07:19:13</t>
  </si>
  <si>
    <t>12.10.2020 07:19:15</t>
  </si>
  <si>
    <t>12.10.2020 07:19:16</t>
  </si>
  <si>
    <t>12.10.2020 07:19:25</t>
  </si>
  <si>
    <t>12.10.2020 07:19:27</t>
  </si>
  <si>
    <t>12.10.2020 07:20:51</t>
  </si>
  <si>
    <t>12.10.2020 07:20:52</t>
  </si>
  <si>
    <t>12.10.2020 07:20:54</t>
  </si>
  <si>
    <t>12.10.2020 07:20:58</t>
  </si>
  <si>
    <t>12.10.2020 07:21:28</t>
  </si>
  <si>
    <t>12.10.2020 07:21:30</t>
  </si>
  <si>
    <t>12.10.2020 07:21:31</t>
  </si>
  <si>
    <t>12.10.2020 07:21:33</t>
  </si>
  <si>
    <t>12.10.2020 07:21:34</t>
  </si>
  <si>
    <t>12.10.2020 07:21:46</t>
  </si>
  <si>
    <t>12.10.2020 07:21:49</t>
  </si>
  <si>
    <t>12.10.2020 07:21:51</t>
  </si>
  <si>
    <t>12.10.2020 07:21:52</t>
  </si>
  <si>
    <t>12.10.2020 07:21:54</t>
  </si>
  <si>
    <t>12.10.2020 07:21:55</t>
  </si>
  <si>
    <t>12.10.2020 07:21:57</t>
  </si>
  <si>
    <t>12.10.2020 07:21:58</t>
  </si>
  <si>
    <t>12.10.2020 07:22:07</t>
  </si>
  <si>
    <t>12.10.2020 07:22:09</t>
  </si>
  <si>
    <t>12.10.2020 07:22:12</t>
  </si>
  <si>
    <t>12.10.2020 07:22:13</t>
  </si>
  <si>
    <t>12.10.2020 07:22:15</t>
  </si>
  <si>
    <t>12.10.2020 07:22:39</t>
  </si>
  <si>
    <t>12.10.2020 07:22:40</t>
  </si>
  <si>
    <t>12.10.2020 07:22:42</t>
  </si>
  <si>
    <t>12.10.2020 07:22:43</t>
  </si>
  <si>
    <t>12.10.2020 07:22:45</t>
  </si>
  <si>
    <t>12.10.2020 07:22:46</t>
  </si>
  <si>
    <t>12.10.2020 07:22:48</t>
  </si>
  <si>
    <t>12.10.2020 07:22:51</t>
  </si>
  <si>
    <t>12.10.2020 07:22:52</t>
  </si>
  <si>
    <t>12.10.2020 07:22:54</t>
  </si>
  <si>
    <t>12.10.2020 07:23:43</t>
  </si>
  <si>
    <t>12.10.2020 07:23:45</t>
  </si>
  <si>
    <t>12.10.2020 07:23:46</t>
  </si>
  <si>
    <t>12.10.2020 07:23:48</t>
  </si>
  <si>
    <t>12.10.2020 07:23:52</t>
  </si>
  <si>
    <t>12.10.2020 07:23:55</t>
  </si>
  <si>
    <t>12.10.2020 07:24:42</t>
  </si>
  <si>
    <t>12.10.2020 07:24:43</t>
  </si>
  <si>
    <t>12.10.2020 07:24:45</t>
  </si>
  <si>
    <t>12.10.2020 07:24:46</t>
  </si>
  <si>
    <t>12.10.2020 07:24:48</t>
  </si>
  <si>
    <t>12.10.2020 07:24:49</t>
  </si>
  <si>
    <t>12.10.2020 07:24:51</t>
  </si>
  <si>
    <t>12.10.2020 07:26:09</t>
  </si>
  <si>
    <t>12.10.2020 07:26:10</t>
  </si>
  <si>
    <t>12.10.2020 07:26:12</t>
  </si>
  <si>
    <t>12.10.2020 07:26:13</t>
  </si>
  <si>
    <t>12.10.2020 07:26:15</t>
  </si>
  <si>
    <t>12.10.2020 07:26:16</t>
  </si>
  <si>
    <t>12.10.2020 07:26:18</t>
  </si>
  <si>
    <t>12.10.2020 07:26:19</t>
  </si>
  <si>
    <t>12.10.2020 07:26:22</t>
  </si>
  <si>
    <t>12.10.2020 07:26:24</t>
  </si>
  <si>
    <t>12.10.2020 07:26:25</t>
  </si>
  <si>
    <t>12.10.2020 07:26:27</t>
  </si>
  <si>
    <t>12.10.2020 07:26:28</t>
  </si>
  <si>
    <t>12.10.2020 07:26:30</t>
  </si>
  <si>
    <t>12.10.2020 07:26:39</t>
  </si>
  <si>
    <t>12.10.2020 07:26:40</t>
  </si>
  <si>
    <t>12.10.2020 07:26:43</t>
  </si>
  <si>
    <t>12.10.2020 07:26:45</t>
  </si>
  <si>
    <t>12.10.2020 07:26:46</t>
  </si>
  <si>
    <t>12.10.2020 07:26:48</t>
  </si>
  <si>
    <t>12.10.2020 07:26:49</t>
  </si>
  <si>
    <t>12.10.2020 07:27:40</t>
  </si>
  <si>
    <t>12.10.2020 07:27:42</t>
  </si>
  <si>
    <t>12.10.2020 07:27:43</t>
  </si>
  <si>
    <t>12.10.2020 07:27:45</t>
  </si>
  <si>
    <t>12.10.2020 07:27:46</t>
  </si>
  <si>
    <t>12.10.2020 07:27:48</t>
  </si>
  <si>
    <t>12.10.2020 07:29:24</t>
  </si>
  <si>
    <t>12.10.2020 07:29:27</t>
  </si>
  <si>
    <t>12.10.2020 07:29:28</t>
  </si>
  <si>
    <t>12.10.2020 07:29:30</t>
  </si>
  <si>
    <t>12.10.2020 07:29:31</t>
  </si>
  <si>
    <t>12.10.2020 07:29:33</t>
  </si>
  <si>
    <t>12.10.2020 07:29:34</t>
  </si>
  <si>
    <t>12.10.2020 07:29:36</t>
  </si>
  <si>
    <t>12.10.2020 07:29:57</t>
  </si>
  <si>
    <t>12.10.2020 07:29:58</t>
  </si>
  <si>
    <t>12.10.2020 07:30:00</t>
  </si>
  <si>
    <t>12.10.2020 07:30:01</t>
  </si>
  <si>
    <t>12.10.2020 07:30:03</t>
  </si>
  <si>
    <t>12.10.2020 07:30:27</t>
  </si>
  <si>
    <t>12.10.2020 07:30:33</t>
  </si>
  <si>
    <t>12.10.2020 07:30:34</t>
  </si>
  <si>
    <t>12.10.2020 07:31:15</t>
  </si>
  <si>
    <t>12.10.2020 07:31:16</t>
  </si>
  <si>
    <t>12.10.2020 07:31:18</t>
  </si>
  <si>
    <t>12.10.2020 07:31:19</t>
  </si>
  <si>
    <t>12.10.2020 07:31:21</t>
  </si>
  <si>
    <t>12.10.2020 07:31:22</t>
  </si>
  <si>
    <t>12.10.2020 07:31:24</t>
  </si>
  <si>
    <t>12.10.2020 07:32:22</t>
  </si>
  <si>
    <t>12.10.2020 07:32:24</t>
  </si>
  <si>
    <t>12.10.2020 07:32:25</t>
  </si>
  <si>
    <t>12.10.2020 07:32:27</t>
  </si>
  <si>
    <t>12.10.2020 07:32:28</t>
  </si>
  <si>
    <t>12.10.2020 07:32:30</t>
  </si>
  <si>
    <t>12.10.2020 07:32:31</t>
  </si>
  <si>
    <t>12.10.2020 07:32:33</t>
  </si>
  <si>
    <t>12.10.2020 07:32:34</t>
  </si>
  <si>
    <t>12.10.2020 07:32:36</t>
  </si>
  <si>
    <t>12.10.2020 07:32:37</t>
  </si>
  <si>
    <t>12.10.2020 07:32:39</t>
  </si>
  <si>
    <t>12.10.2020 07:32:40</t>
  </si>
  <si>
    <t>12.10.2020 07:32:42</t>
  </si>
  <si>
    <t>12.10.2020 07:32:43</t>
  </si>
  <si>
    <t>12.10.2020 07:33:07</t>
  </si>
  <si>
    <t>12.10.2020 07:33:09</t>
  </si>
  <si>
    <t>12.10.2020 07:33:10</t>
  </si>
  <si>
    <t>12.10.2020 07:33:12</t>
  </si>
  <si>
    <t>12.10.2020 07:33:13</t>
  </si>
  <si>
    <t>12.10.2020 07:34:10</t>
  </si>
  <si>
    <t>12.10.2020 07:34:13</t>
  </si>
  <si>
    <t>12.10.2020 07:34:15</t>
  </si>
  <si>
    <t>12.10.2020 07:34:16</t>
  </si>
  <si>
    <t>12.10.2020 07:34:18</t>
  </si>
  <si>
    <t>12.10.2020 07:35:18</t>
  </si>
  <si>
    <t>12.10.2020 07:35:19</t>
  </si>
  <si>
    <t>12.10.2020 07:35:21</t>
  </si>
  <si>
    <t>12.10.2020 07:35:22</t>
  </si>
  <si>
    <t>12.10.2020 07:35:24</t>
  </si>
  <si>
    <t>12.10.2020 07:35:25</t>
  </si>
  <si>
    <t>12.10.2020 07:35:31</t>
  </si>
  <si>
    <t>12.10.2020 07:35:33</t>
  </si>
  <si>
    <t>12.10.2020 07:35:34</t>
  </si>
  <si>
    <t>12.10.2020 07:35:36</t>
  </si>
  <si>
    <t>12.10.2020 07:35:37</t>
  </si>
  <si>
    <t>12.10.2020 07:35:39</t>
  </si>
  <si>
    <t>12.10.2020 07:35:40</t>
  </si>
  <si>
    <t>12.10.2020 07:36:25</t>
  </si>
  <si>
    <t>12.10.2020 07:36:27</t>
  </si>
  <si>
    <t>12.10.2020 07:36:28</t>
  </si>
  <si>
    <t>12.10.2020 07:36:30</t>
  </si>
  <si>
    <t>12.10.2020 07:36:31</t>
  </si>
  <si>
    <t>12.10.2020 07:36:33</t>
  </si>
  <si>
    <t>12.10.2020 07:36:34</t>
  </si>
  <si>
    <t>12.10.2020 07:36:36</t>
  </si>
  <si>
    <t>12.10.2020 07:37:45</t>
  </si>
  <si>
    <t>12.10.2020 07:37:46</t>
  </si>
  <si>
    <t>12.10.2020 07:37:48</t>
  </si>
  <si>
    <t>12.10.2020 07:37:51</t>
  </si>
  <si>
    <t>12.10.2020 07:37:52</t>
  </si>
  <si>
    <t>12.10.2020 07:37:54</t>
  </si>
  <si>
    <t>12.10.2020 07:37:55</t>
  </si>
  <si>
    <t>12.10.2020 07:37:57</t>
  </si>
  <si>
    <t>12.10.2020 07:37:58</t>
  </si>
  <si>
    <t>12.10.2020 07:38:00</t>
  </si>
  <si>
    <t>12.10.2020 07:38:01</t>
  </si>
  <si>
    <t>12.10.2020 07:38:03</t>
  </si>
  <si>
    <t>12.10.2020 07:38:04</t>
  </si>
  <si>
    <t>12.10.2020 07:39:04</t>
  </si>
  <si>
    <t>12.10.2020 07:39:07</t>
  </si>
  <si>
    <t>12.10.2020 07:39:09</t>
  </si>
  <si>
    <t>12.10.2020 07:39:10</t>
  </si>
  <si>
    <t>12.10.2020 07:39:12</t>
  </si>
  <si>
    <t>12.10.2020 07:39:13</t>
  </si>
  <si>
    <t>12.10.2020 07:39:15</t>
  </si>
  <si>
    <t>12.10.2020 07:39:19</t>
  </si>
  <si>
    <t>12.10.2020 07:39:21</t>
  </si>
  <si>
    <t>12.10.2020 07:39:22</t>
  </si>
  <si>
    <t>12.10.2020 07:39:25</t>
  </si>
  <si>
    <t>12.10.2020 07:39:30</t>
  </si>
  <si>
    <t>12.10.2020 07:39:31</t>
  </si>
  <si>
    <t>12.10.2020 07:39:39</t>
  </si>
  <si>
    <t>12.10.2020 07:39:40</t>
  </si>
  <si>
    <t>12.10.2020 07:39:42</t>
  </si>
  <si>
    <t>12.10.2020 07:39:43</t>
  </si>
  <si>
    <t>12.10.2020 07:39:51</t>
  </si>
  <si>
    <t>12.10.2020 07:39:52</t>
  </si>
  <si>
    <t>12.10.2020 07:39:54</t>
  </si>
  <si>
    <t>12.10.2020 07:39:55</t>
  </si>
  <si>
    <t>12.10.2020 07:39:57</t>
  </si>
  <si>
    <t>12.10.2020 07:39:58</t>
  </si>
  <si>
    <t>12.10.2020 07:40:00</t>
  </si>
  <si>
    <t>12.10.2020 07:41:07</t>
  </si>
  <si>
    <t>12.10.2020 07:41:09</t>
  </si>
  <si>
    <t>12.10.2020 07:41:10</t>
  </si>
  <si>
    <t>12.10.2020 07:41:12</t>
  </si>
  <si>
    <t>12.10.2020 07:41:13</t>
  </si>
  <si>
    <t>12.10.2020 07:41:15</t>
  </si>
  <si>
    <t>12.10.2020 07:41:16</t>
  </si>
  <si>
    <t>12.10.2020 07:41:18</t>
  </si>
  <si>
    <t>12.10.2020 07:41:19</t>
  </si>
  <si>
    <t>12.10.2020 07:41:21</t>
  </si>
  <si>
    <t>12.10.2020 07:41:22</t>
  </si>
  <si>
    <t>12.10.2020 07:41:24</t>
  </si>
  <si>
    <t>12.10.2020 07:41:25</t>
  </si>
  <si>
    <t>12.10.2020 07:41:27</t>
  </si>
  <si>
    <t>12.10.2020 07:41:45</t>
  </si>
  <si>
    <t>12.10.2020 07:41:46</t>
  </si>
  <si>
    <t>12.10.2020 07:41:48</t>
  </si>
  <si>
    <t>12.10.2020 07:41:49</t>
  </si>
  <si>
    <t>12.10.2020 07:41:51</t>
  </si>
  <si>
    <t>12.10.2020 07:42:43</t>
  </si>
  <si>
    <t>12.10.2020 07:42:45</t>
  </si>
  <si>
    <t>12.10.2020 07:42:46</t>
  </si>
  <si>
    <t>12.10.2020 07:43:06</t>
  </si>
  <si>
    <t>12.10.2020 07:43:09</t>
  </si>
  <si>
    <t>12.10.2020 07:43:10</t>
  </si>
  <si>
    <t>12.10.2020 07:43:12</t>
  </si>
  <si>
    <t>12.10.2020 07:43:13</t>
  </si>
  <si>
    <t>12.10.2020 07:43:15</t>
  </si>
  <si>
    <t>12.10.2020 07:43:16</t>
  </si>
  <si>
    <t>12.10.2020 07:43:18</t>
  </si>
  <si>
    <t>12.10.2020 07:43:19</t>
  </si>
  <si>
    <t>12.10.2020 07:43:21</t>
  </si>
  <si>
    <t>12.10.2020 07:43:33</t>
  </si>
  <si>
    <t>12.10.2020 07:43:34</t>
  </si>
  <si>
    <t>12.10.2020 07:43:36</t>
  </si>
  <si>
    <t>12.10.2020 07:43:37</t>
  </si>
  <si>
    <t>12.10.2020 07:43:39</t>
  </si>
  <si>
    <t>12.10.2020 07:43:40</t>
  </si>
  <si>
    <t>12.10.2020 07:43:42</t>
  </si>
  <si>
    <t>12.10.2020 07:43:46</t>
  </si>
  <si>
    <t>12.10.2020 07:43:47</t>
  </si>
  <si>
    <t>12.10.2020 07:43:49</t>
  </si>
  <si>
    <t>12.10.2020 07:43:50</t>
  </si>
  <si>
    <t>12.10.2020 07:43:52</t>
  </si>
  <si>
    <t>12.10.2020 07:44:04</t>
  </si>
  <si>
    <t>12.10.2020 07:44:05</t>
  </si>
  <si>
    <t>12.10.2020 07:44:07</t>
  </si>
  <si>
    <t>12.10.2020 07:44:08</t>
  </si>
  <si>
    <t>12.10.2020 07:44:10</t>
  </si>
  <si>
    <t>12.10.2020 07:44:11</t>
  </si>
  <si>
    <t>12.10.2020 07:44:13</t>
  </si>
  <si>
    <t>12.10.2020 07:44:14</t>
  </si>
  <si>
    <t>12.10.2020 07:44:16</t>
  </si>
  <si>
    <t>12.10.2020 07:44:17</t>
  </si>
  <si>
    <t>12.10.2020 07:44:19</t>
  </si>
  <si>
    <t>12.10.2020 07:44:20</t>
  </si>
  <si>
    <t>12.10.2020 07:44:22</t>
  </si>
  <si>
    <t>12.10.2020 07:44:23</t>
  </si>
  <si>
    <t>12.10.2020 07:44:25</t>
  </si>
  <si>
    <t>12.10.2020 07:44:29</t>
  </si>
  <si>
    <t>12.10.2020 07:44:31</t>
  </si>
  <si>
    <t>12.10.2020 07:44:32</t>
  </si>
  <si>
    <t>12.10.2020 07:44:34</t>
  </si>
  <si>
    <t>12.10.2020 07:44:35</t>
  </si>
  <si>
    <t>12.10.2020 07:44:41</t>
  </si>
  <si>
    <t>12.10.2020 07:44:43</t>
  </si>
  <si>
    <t>12.10.2020 07:44:44</t>
  </si>
  <si>
    <t>12.10.2020 07:44:47</t>
  </si>
  <si>
    <t>12.10.2020 07:44:49</t>
  </si>
  <si>
    <t>12.10.2020 07:44:50</t>
  </si>
  <si>
    <t>12.10.2020 07:44:52</t>
  </si>
  <si>
    <t>12.10.2020 07:44:56</t>
  </si>
  <si>
    <t>12.10.2020 07:44:58</t>
  </si>
  <si>
    <t>12.10.2020 07:44:59</t>
  </si>
  <si>
    <t>12.10.2020 07:45:01</t>
  </si>
  <si>
    <t>12.10.2020 07:45:02</t>
  </si>
  <si>
    <t>12.10.2020 07:45:04</t>
  </si>
  <si>
    <t>12.10.2020 07:45:07</t>
  </si>
  <si>
    <t>12.10.2020 07:45:10</t>
  </si>
  <si>
    <t>12.10.2020 07:45:13</t>
  </si>
  <si>
    <t>12.10.2020 07:45:14</t>
  </si>
  <si>
    <t>12.10.2020 07:45:16</t>
  </si>
  <si>
    <t>12.10.2020 07:45:17</t>
  </si>
  <si>
    <t>12.10.2020 07:45:19</t>
  </si>
  <si>
    <t>12.10.2020 07:45:20</t>
  </si>
  <si>
    <t>12.10.2020 07:45:22</t>
  </si>
  <si>
    <t>12.10.2020 07:45:55</t>
  </si>
  <si>
    <t>12.10.2020 07:45:56</t>
  </si>
  <si>
    <t>12.10.2020 07:45:58</t>
  </si>
  <si>
    <t>12.10.2020 07:45:59</t>
  </si>
  <si>
    <t>12.10.2020 07:46:01</t>
  </si>
  <si>
    <t>12.10.2020 07:46:02</t>
  </si>
  <si>
    <t>12.10.2020 07:46:04</t>
  </si>
  <si>
    <t>12.10.2020 07:46:20</t>
  </si>
  <si>
    <t>12.10.2020 07:46:22</t>
  </si>
  <si>
    <t>12.10.2020 07:46:23</t>
  </si>
  <si>
    <t>12.10.2020 07:46:25</t>
  </si>
  <si>
    <t>12.10.2020 07:46:26</t>
  </si>
  <si>
    <t>12.10.2020 07:47:17</t>
  </si>
  <si>
    <t>12.10.2020 07:47:19</t>
  </si>
  <si>
    <t>12.10.2020 07:47:20</t>
  </si>
  <si>
    <t>12.10.2020 07:47:22</t>
  </si>
  <si>
    <t>12.10.2020 07:48:20</t>
  </si>
  <si>
    <t>12.10.2020 07:48:22</t>
  </si>
  <si>
    <t>12.10.2020 07:48:23</t>
  </si>
  <si>
    <t>12.10.2020 07:48:25</t>
  </si>
  <si>
    <t>12.10.2020 07:48:26</t>
  </si>
  <si>
    <t>12.10.2020 07:48:47</t>
  </si>
  <si>
    <t>12.10.2020 07:48:49</t>
  </si>
  <si>
    <t>12.10.2020 07:48:50</t>
  </si>
  <si>
    <t>12.10.2020 07:48:52</t>
  </si>
  <si>
    <t>12.10.2020 07:48:53</t>
  </si>
  <si>
    <t>12.10.2020 07:48:55</t>
  </si>
  <si>
    <t>12.10.2020 07:48:56</t>
  </si>
  <si>
    <t>12.10.2020 07:48:58</t>
  </si>
  <si>
    <t>12.10.2020 07:48:59</t>
  </si>
  <si>
    <t>12.10.2020 07:49:13</t>
  </si>
  <si>
    <t>12.10.2020 07:49:14</t>
  </si>
  <si>
    <t>12.10.2020 07:49:17</t>
  </si>
  <si>
    <t>12.10.2020 07:49:19</t>
  </si>
  <si>
    <t>12.10.2020 07:49:20</t>
  </si>
  <si>
    <t>12.10.2020 07:49:22</t>
  </si>
  <si>
    <t>12.10.2020 07:49:32</t>
  </si>
  <si>
    <t>12.10.2020 07:49:34</t>
  </si>
  <si>
    <t>12.10.2020 07:49:35</t>
  </si>
  <si>
    <t>12.10.2020 07:50:04</t>
  </si>
  <si>
    <t>12.10.2020 07:50:05</t>
  </si>
  <si>
    <t>12.10.2020 07:50:07</t>
  </si>
  <si>
    <t>12.10.2020 07:50:08</t>
  </si>
  <si>
    <t>12.10.2020 07:50:10</t>
  </si>
  <si>
    <t>12.10.2020 07:50:20</t>
  </si>
  <si>
    <t>12.10.2020 07:50:22</t>
  </si>
  <si>
    <t>12.10.2020 07:50:23</t>
  </si>
  <si>
    <t>12.10.2020 07:50:25</t>
  </si>
  <si>
    <t>12.10.2020 07:50:26</t>
  </si>
  <si>
    <t>12.10.2020 07:50:31</t>
  </si>
  <si>
    <t>12.10.2020 07:50:32</t>
  </si>
  <si>
    <t>12.10.2020 07:50:34</t>
  </si>
  <si>
    <t>12.10.2020 07:50:35</t>
  </si>
  <si>
    <t>12.10.2020 07:50:37</t>
  </si>
  <si>
    <t>12.10.2020 07:50:38</t>
  </si>
  <si>
    <t>12.10.2020 07:51:11</t>
  </si>
  <si>
    <t>12.10.2020 07:51:13</t>
  </si>
  <si>
    <t>12.10.2020 07:51:14</t>
  </si>
  <si>
    <t>12.10.2020 07:51:16</t>
  </si>
  <si>
    <t>12.10.2020 07:51:17</t>
  </si>
  <si>
    <t>12.10.2020 07:51:20</t>
  </si>
  <si>
    <t>12.10.2020 07:51:50</t>
  </si>
  <si>
    <t>12.10.2020 07:51:52</t>
  </si>
  <si>
    <t>12.10.2020 07:51:53</t>
  </si>
  <si>
    <t>12.10.2020 07:51:55</t>
  </si>
  <si>
    <t>12.10.2020 07:51:56</t>
  </si>
  <si>
    <t>12.10.2020 07:51:58</t>
  </si>
  <si>
    <t>12.10.2020 07:51:59</t>
  </si>
  <si>
    <t>12.10.2020 07:52:01</t>
  </si>
  <si>
    <t>12.10.2020 07:52:02</t>
  </si>
  <si>
    <t>12.10.2020 07:52:04</t>
  </si>
  <si>
    <t>12.10.2020 07:52:05</t>
  </si>
  <si>
    <t>12.10.2020 07:52:08</t>
  </si>
  <si>
    <t>12.10.2020 07:52:10</t>
  </si>
  <si>
    <t>12.10.2020 07:52:11</t>
  </si>
  <si>
    <t>12.10.2020 07:52:58</t>
  </si>
  <si>
    <t>12.10.2020 07:52:59</t>
  </si>
  <si>
    <t>12.10.2020 07:53:01</t>
  </si>
  <si>
    <t>12.10.2020 07:53:02</t>
  </si>
  <si>
    <t>12.10.2020 07:53:04</t>
  </si>
  <si>
    <t>12.10.2020 07:53:05</t>
  </si>
  <si>
    <t>12.10.2020 07:53:07</t>
  </si>
  <si>
    <t>12.10.2020 07:53:14</t>
  </si>
  <si>
    <t>12.10.2020 07:53:17</t>
  </si>
  <si>
    <t>12.10.2020 07:53:20</t>
  </si>
  <si>
    <t>12.10.2020 07:53:22</t>
  </si>
  <si>
    <t>12.10.2020 07:53:23</t>
  </si>
  <si>
    <t>12.10.2020 07:53:25</t>
  </si>
  <si>
    <t>12.10.2020 07:53:26</t>
  </si>
  <si>
    <t>12.10.2020 07:53:32</t>
  </si>
  <si>
    <t>12.10.2020 07:53:34</t>
  </si>
  <si>
    <t>12.10.2020 07:53:35</t>
  </si>
  <si>
    <t>12.10.2020 07:53:37</t>
  </si>
  <si>
    <t>12.10.2020 07:53:38</t>
  </si>
  <si>
    <t>12.10.2020 07:53:40</t>
  </si>
  <si>
    <t>12.10.2020 07:53:41</t>
  </si>
  <si>
    <t>12.10.2020 07:54:08</t>
  </si>
  <si>
    <t>12.10.2020 07:54:11</t>
  </si>
  <si>
    <t>12.10.2020 07:54:13</t>
  </si>
  <si>
    <t>12.10.2020 07:55:28</t>
  </si>
  <si>
    <t>12.10.2020 07:55:29</t>
  </si>
  <si>
    <t>12.10.2020 07:55:31</t>
  </si>
  <si>
    <t>12.10.2020 07:55:32</t>
  </si>
  <si>
    <t>12.10.2020 07:55:34</t>
  </si>
  <si>
    <t>12.10.2020 07:55:35</t>
  </si>
  <si>
    <t>12.10.2020 07:55:38</t>
  </si>
  <si>
    <t>12.10.2020 07:55:40</t>
  </si>
  <si>
    <t>12.10.2020 07:55:41</t>
  </si>
  <si>
    <t>12.10.2020 07:55:43</t>
  </si>
  <si>
    <t>12.10.2020 07:55:44</t>
  </si>
  <si>
    <t>12.10.2020 07:55:46</t>
  </si>
  <si>
    <t>12.10.2020 07:55:47</t>
  </si>
  <si>
    <t>12.10.2020 07:55:49</t>
  </si>
  <si>
    <t>12.10.2020 07:55:50</t>
  </si>
  <si>
    <t>12.10.2020 07:55:52</t>
  </si>
  <si>
    <t>12.10.2020 07:56:10</t>
  </si>
  <si>
    <t>12.10.2020 07:56:11</t>
  </si>
  <si>
    <t>12.10.2020 07:56:13</t>
  </si>
  <si>
    <t>12.10.2020 07:56:14</t>
  </si>
  <si>
    <t>12.10.2020 07:56:16</t>
  </si>
  <si>
    <t>12.10.2020 07:56:17</t>
  </si>
  <si>
    <t>12.10.2020 07:56:19</t>
  </si>
  <si>
    <t>12.10.2020 07:56:26</t>
  </si>
  <si>
    <t>12.10.2020 07:56:29</t>
  </si>
  <si>
    <t>12.10.2020 07:56:31</t>
  </si>
  <si>
    <t>12.10.2020 07:56:32</t>
  </si>
  <si>
    <t>12.10.2020 07:56:34</t>
  </si>
  <si>
    <t>12.10.2020 07:56:35</t>
  </si>
  <si>
    <t>12.10.2020 07:56:37</t>
  </si>
  <si>
    <t>12.10.2020 07:57:34</t>
  </si>
  <si>
    <t>12.10.2020 07:57:35</t>
  </si>
  <si>
    <t>12.10.2020 07:57:37</t>
  </si>
  <si>
    <t>12.10.2020 07:57:38</t>
  </si>
  <si>
    <t>12.10.2020 07:57:40</t>
  </si>
  <si>
    <t>12.10.2020 07:57:41</t>
  </si>
  <si>
    <t>12.10.2020 07:57:43</t>
  </si>
  <si>
    <t>12.10.2020 07:58:53</t>
  </si>
  <si>
    <t>12.10.2020 07:58:56</t>
  </si>
  <si>
    <t>12.10.2020 07:58:58</t>
  </si>
  <si>
    <t>12.10.2020 07:58:59</t>
  </si>
  <si>
    <t>12.10.2020 07:59:01</t>
  </si>
  <si>
    <t>12.10.2020 07:59:02</t>
  </si>
  <si>
    <t>12.10.2020 07:59:04</t>
  </si>
  <si>
    <t>12.10.2020 07:59:14</t>
  </si>
  <si>
    <t>12.10.2020 07:59:16</t>
  </si>
  <si>
    <t>12.10.2020 07:59:17</t>
  </si>
  <si>
    <t>12.10.2020 07:59:19</t>
  </si>
  <si>
    <t>12.10.2020 07:59:20</t>
  </si>
  <si>
    <t>12.10.2020 07:59:22</t>
  </si>
  <si>
    <t>12.10.2020 07:59:23</t>
  </si>
  <si>
    <t>12.10.2020 07:59:29</t>
  </si>
  <si>
    <t>12.10.2020 07:59:30</t>
  </si>
  <si>
    <t>12.10.2020 07:59:32</t>
  </si>
  <si>
    <t>12.10.2020 07:59:33</t>
  </si>
  <si>
    <t>12.10.2020 07:59:35</t>
  </si>
  <si>
    <t>12.10.2020 07:59:36</t>
  </si>
  <si>
    <t>12.10.2020 07:59:39</t>
  </si>
  <si>
    <t>12.10.2020 08:01:00</t>
  </si>
  <si>
    <t>12.10.2020 08:01:02</t>
  </si>
  <si>
    <t>12.10.2020 08:01:03</t>
  </si>
  <si>
    <t>12.10.2020 08:01:05</t>
  </si>
  <si>
    <t>12.10.2020 08:01:06</t>
  </si>
  <si>
    <t>12.10.2020 08:01:08</t>
  </si>
  <si>
    <t>12.10.2020 08:01:09</t>
  </si>
  <si>
    <t>12.10.2020 08:01:20</t>
  </si>
  <si>
    <t>12.10.2020 08:01:21</t>
  </si>
  <si>
    <t>12.10.2020 08:01:23</t>
  </si>
  <si>
    <t>12.10.2020 08:01:24</t>
  </si>
  <si>
    <t>12.10.2020 08:01:26</t>
  </si>
  <si>
    <t>12.10.2020 08:01:27</t>
  </si>
  <si>
    <t>12.10.2020 08:01:29</t>
  </si>
  <si>
    <t>12.10.2020 08:01:30</t>
  </si>
  <si>
    <t>12.10.2020 08:01:33</t>
  </si>
  <si>
    <t>12.10.2020 08:01:39</t>
  </si>
  <si>
    <t>12.10.2020 08:01:41</t>
  </si>
  <si>
    <t>12.10.2020 08:01:42</t>
  </si>
  <si>
    <t>12.10.2020 08:01:44</t>
  </si>
  <si>
    <t>12.10.2020 08:01:45</t>
  </si>
  <si>
    <t>12.10.2020 08:01:47</t>
  </si>
  <si>
    <t>12.10.2020 08:01:48</t>
  </si>
  <si>
    <t>12.10.2020 08:01:50</t>
  </si>
  <si>
    <t>12.10.2020 08:01:51</t>
  </si>
  <si>
    <t>12.10.2020 08:01:53</t>
  </si>
  <si>
    <t>12.10.2020 08:01:54</t>
  </si>
  <si>
    <t>12.10.2020 08:01:56</t>
  </si>
  <si>
    <t>12.10.2020 08:01:59</t>
  </si>
  <si>
    <t>12.10.2020 08:02:47</t>
  </si>
  <si>
    <t>12.10.2020 08:02:50</t>
  </si>
  <si>
    <t>12.10.2020 08:02:51</t>
  </si>
  <si>
    <t>12.10.2020 08:02:53</t>
  </si>
  <si>
    <t>12.10.2020 08:02:54</t>
  </si>
  <si>
    <t>12.10.2020 08:03:03</t>
  </si>
  <si>
    <t>12.10.2020 08:03:06</t>
  </si>
  <si>
    <t>12.10.2020 08:03:08</t>
  </si>
  <si>
    <t>12.10.2020 08:03:09</t>
  </si>
  <si>
    <t>12.10.2020 08:03:11</t>
  </si>
  <si>
    <t>12.10.2020 08:03:12</t>
  </si>
  <si>
    <t>12.10.2020 08:04:23</t>
  </si>
  <si>
    <t>12.10.2020 08:04:24</t>
  </si>
  <si>
    <t>12.10.2020 08:04:26</t>
  </si>
  <si>
    <t>12.10.2020 08:04:27</t>
  </si>
  <si>
    <t>12.10.2020 08:04:29</t>
  </si>
  <si>
    <t>12.10.2020 08:04:30</t>
  </si>
  <si>
    <t>12.10.2020 08:04:32</t>
  </si>
  <si>
    <t>12.10.2020 08:05:53</t>
  </si>
  <si>
    <t>12.10.2020 08:05:54</t>
  </si>
  <si>
    <t>12.10.2020 08:05:56</t>
  </si>
  <si>
    <t>12.10.2020 08:05:57</t>
  </si>
  <si>
    <t>12.10.2020 08:05:59</t>
  </si>
  <si>
    <t>12.10.2020 08:06:00</t>
  </si>
  <si>
    <t>12.10.2020 08:06:02</t>
  </si>
  <si>
    <t>12.10.2020 08:06:03</t>
  </si>
  <si>
    <t>12.10.2020 08:06:05</t>
  </si>
  <si>
    <t>12.10.2020 08:06:06</t>
  </si>
  <si>
    <t>12.10.2020 08:06:08</t>
  </si>
  <si>
    <t>12.10.2020 08:06:09</t>
  </si>
  <si>
    <t>12.10.2020 08:06:11</t>
  </si>
  <si>
    <t>12.10.2020 08:06:12</t>
  </si>
  <si>
    <t>12.10.2020 08:07:17</t>
  </si>
  <si>
    <t>12.10.2020 08:07:18</t>
  </si>
  <si>
    <t>12.10.2020 08:07:20</t>
  </si>
  <si>
    <t>12.10.2020 08:07:21</t>
  </si>
  <si>
    <t>12.10.2020 08:07:23</t>
  </si>
  <si>
    <t>12.10.2020 08:07:56</t>
  </si>
  <si>
    <t>12.10.2020 08:07:57</t>
  </si>
  <si>
    <t>12.10.2020 08:07:59</t>
  </si>
  <si>
    <t>12.10.2020 08:08:00</t>
  </si>
  <si>
    <t>12.10.2020 08:08:02</t>
  </si>
  <si>
    <t>12.10.2020 08:08:03</t>
  </si>
  <si>
    <t>12.10.2020 08:09:45</t>
  </si>
  <si>
    <t>12.10.2020 08:09:48</t>
  </si>
  <si>
    <t>12.10.2020 08:09:50</t>
  </si>
  <si>
    <t>12.10.2020 08:09:51</t>
  </si>
  <si>
    <t>12.10.2020 08:10:03</t>
  </si>
  <si>
    <t>12.10.2020 08:10:05</t>
  </si>
  <si>
    <t>12.10.2020 08:10:06</t>
  </si>
  <si>
    <t>12.10.2020 08:10:08</t>
  </si>
  <si>
    <t>12.10.2020 08:10:15</t>
  </si>
  <si>
    <t>12.10.2020 08:10:17</t>
  </si>
  <si>
    <t>12.10.2020 08:10:18</t>
  </si>
  <si>
    <t>12.10.2020 08:10:20</t>
  </si>
  <si>
    <t>12.10.2020 08:10:23</t>
  </si>
  <si>
    <t>12.10.2020 08:10:24</t>
  </si>
  <si>
    <t>12.10.2020 08:10:26</t>
  </si>
  <si>
    <t>12.10.2020 08:10:27</t>
  </si>
  <si>
    <t>12.10.2020 08:10:29</t>
  </si>
  <si>
    <t>12.10.2020 08:10:30</t>
  </si>
  <si>
    <t>12.10.2020 08:10:32</t>
  </si>
  <si>
    <t>12.10.2020 08:10:36</t>
  </si>
  <si>
    <t>12.10.2020 08:10:39</t>
  </si>
  <si>
    <t>12.10.2020 08:10:44</t>
  </si>
  <si>
    <t>12.10.2020 08:10:45</t>
  </si>
  <si>
    <t>12.10.2020 08:10:47</t>
  </si>
  <si>
    <t>12.10.2020 08:10:48</t>
  </si>
  <si>
    <t>12.10.2020 08:11:35</t>
  </si>
  <si>
    <t>12.10.2020 08:11:36</t>
  </si>
  <si>
    <t>12.10.2020 08:11:38</t>
  </si>
  <si>
    <t>12.10.2020 08:11:39</t>
  </si>
  <si>
    <t>12.10.2020 08:11:41</t>
  </si>
  <si>
    <t>12.10.2020 08:11:42</t>
  </si>
  <si>
    <t>12.10.2020 08:11:44</t>
  </si>
  <si>
    <t>12.10.2020 08:11:45</t>
  </si>
  <si>
    <t>12.10.2020 08:11:48</t>
  </si>
  <si>
    <t>12.10.2020 08:11:50</t>
  </si>
  <si>
    <t>12.10.2020 08:11:53</t>
  </si>
  <si>
    <t>12.10.2020 08:11:54</t>
  </si>
  <si>
    <t>12.10.2020 08:11:56</t>
  </si>
  <si>
    <t>12.10.2020 08:12:12</t>
  </si>
  <si>
    <t>12.10.2020 08:12:14</t>
  </si>
  <si>
    <t>12.10.2020 08:12:15</t>
  </si>
  <si>
    <t>12.10.2020 08:12:17</t>
  </si>
  <si>
    <t>12.10.2020 08:12:18</t>
  </si>
  <si>
    <t>12.10.2020 08:12:23</t>
  </si>
  <si>
    <t>12.10.2020 08:12:24</t>
  </si>
  <si>
    <t>12.10.2020 08:12:26</t>
  </si>
  <si>
    <t>12.10.2020 08:12:27</t>
  </si>
  <si>
    <t>12.10.2020 08:12:29</t>
  </si>
  <si>
    <t>12.10.2020 08:12:30</t>
  </si>
  <si>
    <t>12.10.2020 08:12:32</t>
  </si>
  <si>
    <t>12.10.2020 08:13:36</t>
  </si>
  <si>
    <t>12.10.2020 08:13:38</t>
  </si>
  <si>
    <t>12.10.2020 08:13:39</t>
  </si>
  <si>
    <t>12.10.2020 08:13:41</t>
  </si>
  <si>
    <t>12.10.2020 08:13:42</t>
  </si>
  <si>
    <t>12.10.2020 08:13:44</t>
  </si>
  <si>
    <t>12.10.2020 08:13:45</t>
  </si>
  <si>
    <t>12.10.2020 08:13:47</t>
  </si>
  <si>
    <t>12.10.2020 08:13:48</t>
  </si>
  <si>
    <t>12.10.2020 08:13:50</t>
  </si>
  <si>
    <t>12.10.2020 08:13:51</t>
  </si>
  <si>
    <t>12.10.2020 08:13:53</t>
  </si>
  <si>
    <t>12.10.2020 08:14:24</t>
  </si>
  <si>
    <t>12.10.2020 08:14:27</t>
  </si>
  <si>
    <t>12.10.2020 08:14:29</t>
  </si>
  <si>
    <t>12.10.2020 08:14:30</t>
  </si>
  <si>
    <t>12.10.2020 08:14:32</t>
  </si>
  <si>
    <t>12.10.2020 08:15:08</t>
  </si>
  <si>
    <t>12.10.2020 08:15:09</t>
  </si>
  <si>
    <t>12.10.2020 08:15:11</t>
  </si>
  <si>
    <t>12.10.2020 08:15:12</t>
  </si>
  <si>
    <t>12.10.2020 08:15:14</t>
  </si>
  <si>
    <t>12.10.2020 08:15:15</t>
  </si>
  <si>
    <t>12.10.2020 08:15:17</t>
  </si>
  <si>
    <t>12.10.2020 08:15:18</t>
  </si>
  <si>
    <t>12.10.2020 08:15:20</t>
  </si>
  <si>
    <t>12.10.2020 08:15:21</t>
  </si>
  <si>
    <t>12.10.2020 08:15:23</t>
  </si>
  <si>
    <t>12.10.2020 08:15:24</t>
  </si>
  <si>
    <t>12.10.2020 08:15:32</t>
  </si>
  <si>
    <t>12.10.2020 08:15:35</t>
  </si>
  <si>
    <t>12.10.2020 08:15:36</t>
  </si>
  <si>
    <t>12.10.2020 08:15:38</t>
  </si>
  <si>
    <t>12.10.2020 08:15:39</t>
  </si>
  <si>
    <t>12.10.2020 08:16:29</t>
  </si>
  <si>
    <t>12.10.2020 08:16:30</t>
  </si>
  <si>
    <t>12.10.2020 08:16:32</t>
  </si>
  <si>
    <t>12.10.2020 08:16:33</t>
  </si>
  <si>
    <t>12.10.2020 08:16:35</t>
  </si>
  <si>
    <t>12.10.2020 08:16:36</t>
  </si>
  <si>
    <t>12.10.2020 08:16:38</t>
  </si>
  <si>
    <t>12.10.2020 08:16:42</t>
  </si>
  <si>
    <t>12.10.2020 08:16:44</t>
  </si>
  <si>
    <t>12.10.2020 08:16:45</t>
  </si>
  <si>
    <t>12.10.2020 08:16:47</t>
  </si>
  <si>
    <t>12.10.2020 08:16:48</t>
  </si>
  <si>
    <t>12.10.2020 08:16:56</t>
  </si>
  <si>
    <t>12.10.2020 08:16:57</t>
  </si>
  <si>
    <t>12.10.2020 08:16:59</t>
  </si>
  <si>
    <t>12.10.2020 08:17:00</t>
  </si>
  <si>
    <t>12.10.2020 08:17:02</t>
  </si>
  <si>
    <t>12.10.2020 08:17:03</t>
  </si>
  <si>
    <t>12.10.2020 08:17:12</t>
  </si>
  <si>
    <t>12.10.2020 08:17:14</t>
  </si>
  <si>
    <t>12.10.2020 08:17:15</t>
  </si>
  <si>
    <t>12.10.2020 08:17:17</t>
  </si>
  <si>
    <t>12.10.2020 08:17:18</t>
  </si>
  <si>
    <t>12.10.2020 08:17:20</t>
  </si>
  <si>
    <t>12.10.2020 08:17:21</t>
  </si>
  <si>
    <t>12.10.2020 08:17:23</t>
  </si>
  <si>
    <t>12.10.2020 08:17:24</t>
  </si>
  <si>
    <t>12.10.2020 08:17:26</t>
  </si>
  <si>
    <t>12.10.2020 08:17:36</t>
  </si>
  <si>
    <t>12.10.2020 08:17:39</t>
  </si>
  <si>
    <t>12.10.2020 08:17:40</t>
  </si>
  <si>
    <t>12.10.2020 08:17:42</t>
  </si>
  <si>
    <t>12.10.2020 08:17:43</t>
  </si>
  <si>
    <t>12.10.2020 08:17:45</t>
  </si>
  <si>
    <t>12.10.2020 08:17:48</t>
  </si>
  <si>
    <t>12.10.2020 08:17:49</t>
  </si>
  <si>
    <t>12.10.2020 08:17:51</t>
  </si>
  <si>
    <t>12.10.2020 08:17:52</t>
  </si>
  <si>
    <t>12.10.2020 08:17:54</t>
  </si>
  <si>
    <t>12.10.2020 08:17:55</t>
  </si>
  <si>
    <t>12.10.2020 08:18:15</t>
  </si>
  <si>
    <t>12.10.2020 08:18:16</t>
  </si>
  <si>
    <t>12.10.2020 08:18:18</t>
  </si>
  <si>
    <t>12.10.2020 08:18:19</t>
  </si>
  <si>
    <t>12.10.2020 08:18:48</t>
  </si>
  <si>
    <t>12.10.2020 08:18:51</t>
  </si>
  <si>
    <t>12.10.2020 08:18:52</t>
  </si>
  <si>
    <t>12.10.2020 08:18:54</t>
  </si>
  <si>
    <t>12.10.2020 08:18:55</t>
  </si>
  <si>
    <t>12.10.2020 08:19:01</t>
  </si>
  <si>
    <t>12.10.2020 08:19:03</t>
  </si>
  <si>
    <t>12.10.2020 08:19:33</t>
  </si>
  <si>
    <t>12.10.2020 08:19:34</t>
  </si>
  <si>
    <t>12.10.2020 08:19:36</t>
  </si>
  <si>
    <t>12.10.2020 08:19:37</t>
  </si>
  <si>
    <t>12.10.2020 08:19:39</t>
  </si>
  <si>
    <t>12.10.2020 08:19:40</t>
  </si>
  <si>
    <t>12.10.2020 08:19:42</t>
  </si>
  <si>
    <t>12.10.2020 08:19:43</t>
  </si>
  <si>
    <t>12.10.2020 08:19:58</t>
  </si>
  <si>
    <t>12.10.2020 08:20:00</t>
  </si>
  <si>
    <t>12.10.2020 08:20:01</t>
  </si>
  <si>
    <t>12.10.2020 08:20:03</t>
  </si>
  <si>
    <t>12.10.2020 08:20:04</t>
  </si>
  <si>
    <t>12.10.2020 08:20:06</t>
  </si>
  <si>
    <t>12.10.2020 08:20:07</t>
  </si>
  <si>
    <t>12.10.2020 08:20:21</t>
  </si>
  <si>
    <t>12.10.2020 08:20:22</t>
  </si>
  <si>
    <t>12.10.2020 08:20:24</t>
  </si>
  <si>
    <t>12.10.2020 08:20:25</t>
  </si>
  <si>
    <t>12.10.2020 08:20:27</t>
  </si>
  <si>
    <t>12.10.2020 08:20:37</t>
  </si>
  <si>
    <t>12.10.2020 08:20:39</t>
  </si>
  <si>
    <t>12.10.2020 08:20:40</t>
  </si>
  <si>
    <t>12.10.2020 08:20:42</t>
  </si>
  <si>
    <t>12.10.2020 08:20:43</t>
  </si>
  <si>
    <t>12.10.2020 08:20:45</t>
  </si>
  <si>
    <t>12.10.2020 08:20:46</t>
  </si>
  <si>
    <t>12.10.2020 08:21:16</t>
  </si>
  <si>
    <t>12.10.2020 08:21:18</t>
  </si>
  <si>
    <t>12.10.2020 08:21:19</t>
  </si>
  <si>
    <t>12.10.2020 08:21:21</t>
  </si>
  <si>
    <t>12.10.2020 08:21:22</t>
  </si>
  <si>
    <t>12.10.2020 08:23:46</t>
  </si>
  <si>
    <t>12.10.2020 08:23:48</t>
  </si>
  <si>
    <t>12.10.2020 08:23:49</t>
  </si>
  <si>
    <t>12.10.2020 08:23:51</t>
  </si>
  <si>
    <t>12.10.2020 08:23:52</t>
  </si>
  <si>
    <t>12.10.2020 08:23:54</t>
  </si>
  <si>
    <t>12.10.2020 08:25:43</t>
  </si>
  <si>
    <t>12.10.2020 08:25:45</t>
  </si>
  <si>
    <t>12.10.2020 08:25:46</t>
  </si>
  <si>
    <t>12.10.2020 08:25:48</t>
  </si>
  <si>
    <t>12.10.2020 08:25:49</t>
  </si>
  <si>
    <t>12.10.2020 08:26:22</t>
  </si>
  <si>
    <t>12.10.2020 08:26:24</t>
  </si>
  <si>
    <t>12.10.2020 08:26:25</t>
  </si>
  <si>
    <t>12.10.2020 08:26:27</t>
  </si>
  <si>
    <t>12.10.2020 08:26:31</t>
  </si>
  <si>
    <t>12.10.2020 08:26:33</t>
  </si>
  <si>
    <t>12.10.2020 08:26:34</t>
  </si>
  <si>
    <t>12.10.2020 08:26:36</t>
  </si>
  <si>
    <t>12.10.2020 08:26:37</t>
  </si>
  <si>
    <t>12.10.2020 08:26:39</t>
  </si>
  <si>
    <t>12.10.2020 08:26:40</t>
  </si>
  <si>
    <t>12.10.2020 08:26:42</t>
  </si>
  <si>
    <t>12.10.2020 08:26:43</t>
  </si>
  <si>
    <t>12.10.2020 08:26:45</t>
  </si>
  <si>
    <t>12.10.2020 08:26:46</t>
  </si>
  <si>
    <t>12.10.2020 08:26:48</t>
  </si>
  <si>
    <t>12.10.2020 08:26:49</t>
  </si>
  <si>
    <t>12.10.2020 08:26:51</t>
  </si>
  <si>
    <t>12.10.2020 08:26:55</t>
  </si>
  <si>
    <t>12.10.2020 08:26:58</t>
  </si>
  <si>
    <t>12.10.2020 08:27:00</t>
  </si>
  <si>
    <t>12.10.2020 08:27:01</t>
  </si>
  <si>
    <t>12.10.2020 08:27:03</t>
  </si>
  <si>
    <t>12.10.2020 08:27:04</t>
  </si>
  <si>
    <t>12.10.2020 08:27:06</t>
  </si>
  <si>
    <t>12.10.2020 08:28:30</t>
  </si>
  <si>
    <t>12.10.2020 08:28:31</t>
  </si>
  <si>
    <t>12.10.2020 08:28:34</t>
  </si>
  <si>
    <t>12.10.2020 08:28:36</t>
  </si>
  <si>
    <t>12.10.2020 08:28:40</t>
  </si>
  <si>
    <t>12.10.2020 08:29:51</t>
  </si>
  <si>
    <t>12.10.2020 08:29:52</t>
  </si>
  <si>
    <t>12.10.2020 08:29:54</t>
  </si>
  <si>
    <t>12.10.2020 08:29:55</t>
  </si>
  <si>
    <t>12.10.2020 08:29:57</t>
  </si>
  <si>
    <t>12.10.2020 08:29:58</t>
  </si>
  <si>
    <t>12.10.2020 08:30:00</t>
  </si>
  <si>
    <t>12.10.2020 08:30:01</t>
  </si>
  <si>
    <t>12.10.2020 08:30:28</t>
  </si>
  <si>
    <t>12.10.2020 08:30:30</t>
  </si>
  <si>
    <t>12.10.2020 08:30:31</t>
  </si>
  <si>
    <t>12.10.2020 08:30:33</t>
  </si>
  <si>
    <t>12.10.2020 08:30:34</t>
  </si>
  <si>
    <t>12.10.2020 08:30:36</t>
  </si>
  <si>
    <t>12.10.2020 08:30:37</t>
  </si>
  <si>
    <t>12.10.2020 08:30:39</t>
  </si>
  <si>
    <t>12.10.2020 08:32:21</t>
  </si>
  <si>
    <t>12.10.2020 08:32:22</t>
  </si>
  <si>
    <t>12.10.2020 08:32:23</t>
  </si>
  <si>
    <t>12.10.2020 08:32:25</t>
  </si>
  <si>
    <t>12.10.2020 08:32:26</t>
  </si>
  <si>
    <t>12.10.2020 08:32:28</t>
  </si>
  <si>
    <t>12.10.2020 08:32:29</t>
  </si>
  <si>
    <t>12.10.2020 08:32:31</t>
  </si>
  <si>
    <t>12.10.2020 08:32:32</t>
  </si>
  <si>
    <t>12.10.2020 08:32:34</t>
  </si>
  <si>
    <t>12.10.2020 08:32:35</t>
  </si>
  <si>
    <t>12.10.2020 08:32:38</t>
  </si>
  <si>
    <t>12.10.2020 08:32:40</t>
  </si>
  <si>
    <t>12.10.2020 08:32:41</t>
  </si>
  <si>
    <t>12.10.2020 08:32:43</t>
  </si>
  <si>
    <t>12.10.2020 08:32:44</t>
  </si>
  <si>
    <t>12.10.2020 08:32:46</t>
  </si>
  <si>
    <t>12.10.2020 08:32:47</t>
  </si>
  <si>
    <t>12.10.2020 08:32:49</t>
  </si>
  <si>
    <t>12.10.2020 08:32:52</t>
  </si>
  <si>
    <t>12.10.2020 08:33:10</t>
  </si>
  <si>
    <t>12.10.2020 08:33:13</t>
  </si>
  <si>
    <t>12.10.2020 08:33:14</t>
  </si>
  <si>
    <t>12.10.2020 08:33:16</t>
  </si>
  <si>
    <t>12.10.2020 08:33:17</t>
  </si>
  <si>
    <t>12.10.2020 08:33:19</t>
  </si>
  <si>
    <t>12.10.2020 08:34:43</t>
  </si>
  <si>
    <t>12.10.2020 08:34:46</t>
  </si>
  <si>
    <t>12.10.2020 08:34:47</t>
  </si>
  <si>
    <t>12.10.2020 08:34:49</t>
  </si>
  <si>
    <t>12.10.2020 08:34:50</t>
  </si>
  <si>
    <t>12.10.2020 08:34:52</t>
  </si>
  <si>
    <t>12.10.2020 08:34:53</t>
  </si>
  <si>
    <t>12.10.2020 08:36:10</t>
  </si>
  <si>
    <t>12.10.2020 08:36:11</t>
  </si>
  <si>
    <t>12.10.2020 08:36:13</t>
  </si>
  <si>
    <t>12.10.2020 08:36:14</t>
  </si>
  <si>
    <t>12.10.2020 08:36:16</t>
  </si>
  <si>
    <t>12.10.2020 08:36:17</t>
  </si>
  <si>
    <t>12.10.2020 08:36:59</t>
  </si>
  <si>
    <t>12.10.2020 08:37:01</t>
  </si>
  <si>
    <t>12.10.2020 08:37:02</t>
  </si>
  <si>
    <t>12.10.2020 08:37:04</t>
  </si>
  <si>
    <t>12.10.2020 08:37:05</t>
  </si>
  <si>
    <t>12.10.2020 08:37:07</t>
  </si>
  <si>
    <t>12.10.2020 08:37:08</t>
  </si>
  <si>
    <t>12.10.2020 08:37:10</t>
  </si>
  <si>
    <t>12.10.2020 08:37:11</t>
  </si>
  <si>
    <t>12.10.2020 08:37:13</t>
  </si>
  <si>
    <t>12.10.2020 08:37:26</t>
  </si>
  <si>
    <t>12.10.2020 08:37:28</t>
  </si>
  <si>
    <t>12.10.2020 08:37:29</t>
  </si>
  <si>
    <t>12.10.2020 08:37:31</t>
  </si>
  <si>
    <t>12.10.2020 08:37:32</t>
  </si>
  <si>
    <t>12.10.2020 08:37:34</t>
  </si>
  <si>
    <t>12.10.2020 08:37:35</t>
  </si>
  <si>
    <t>12.10.2020 08:39:16</t>
  </si>
  <si>
    <t>12.10.2020 08:39:17</t>
  </si>
  <si>
    <t>12.10.2020 08:39:19</t>
  </si>
  <si>
    <t>12.10.2020 08:39:20</t>
  </si>
  <si>
    <t>12.10.2020 08:39:22</t>
  </si>
  <si>
    <t>12.10.2020 08:39:23</t>
  </si>
  <si>
    <t>12.10.2020 08:39:46</t>
  </si>
  <si>
    <t>12.10.2020 08:39:47</t>
  </si>
  <si>
    <t>12.10.2020 08:39:49</t>
  </si>
  <si>
    <t>12.10.2020 08:39:50</t>
  </si>
  <si>
    <t>12.10.2020 08:39:52</t>
  </si>
  <si>
    <t>12.10.2020 08:39:53</t>
  </si>
  <si>
    <t>12.10.2020 08:39:55</t>
  </si>
  <si>
    <t>12.10.2020 08:39:56</t>
  </si>
  <si>
    <t>12.10.2020 08:40:32</t>
  </si>
  <si>
    <t>12.10.2020 08:40:33</t>
  </si>
  <si>
    <t>12.10.2020 08:40:35</t>
  </si>
  <si>
    <t>12.10.2020 08:40:36</t>
  </si>
  <si>
    <t>12.10.2020 08:40:38</t>
  </si>
  <si>
    <t>12.10.2020 08:40:39</t>
  </si>
  <si>
    <t>12.10.2020 08:40:41</t>
  </si>
  <si>
    <t>12.10.2020 08:40:42</t>
  </si>
  <si>
    <t>12.10.2020 08:40:44</t>
  </si>
  <si>
    <t>12.10.2020 08:40:45</t>
  </si>
  <si>
    <t>12.10.2020 08:40:47</t>
  </si>
  <si>
    <t>12.10.2020 08:40:48</t>
  </si>
  <si>
    <t>12.10.2020 08:40:51</t>
  </si>
  <si>
    <t>12.10.2020 08:40:53</t>
  </si>
  <si>
    <t>12.10.2020 08:40:56</t>
  </si>
  <si>
    <t>12.10.2020 08:40:57</t>
  </si>
  <si>
    <t>12.10.2020 08:40:59</t>
  </si>
  <si>
    <t>12.10.2020 08:41:00</t>
  </si>
  <si>
    <t>12.10.2020 08:41:02</t>
  </si>
  <si>
    <t>12.10.2020 08:41:03</t>
  </si>
  <si>
    <t>12.10.2020 08:41:12</t>
  </si>
  <si>
    <t>12.10.2020 08:41:15</t>
  </si>
  <si>
    <t>12.10.2020 08:41:17</t>
  </si>
  <si>
    <t>12.10.2020 08:41:21</t>
  </si>
  <si>
    <t>12.10.2020 08:41:26</t>
  </si>
  <si>
    <t>12.10.2020 08:41:36</t>
  </si>
  <si>
    <t>12.10.2020 08:41:38</t>
  </si>
  <si>
    <t>12.10.2020 08:41:39</t>
  </si>
  <si>
    <t>12.10.2020 08:41:41</t>
  </si>
  <si>
    <t>12.10.2020 08:41:42</t>
  </si>
  <si>
    <t>12.10.2020 08:41:44</t>
  </si>
  <si>
    <t>12.10.2020 08:41:45</t>
  </si>
  <si>
    <t>12.10.2020 08:41:47</t>
  </si>
  <si>
    <t>12.10.2020 08:41:48</t>
  </si>
  <si>
    <t>12.10.2020 08:43:05</t>
  </si>
  <si>
    <t>12.10.2020 08:43:06</t>
  </si>
  <si>
    <t>12.10.2020 08:43:08</t>
  </si>
  <si>
    <t>12.10.2020 08:43:09</t>
  </si>
  <si>
    <t>12.10.2020 08:43:11</t>
  </si>
  <si>
    <t>12.10.2020 08:43:14</t>
  </si>
  <si>
    <t>12.10.2020 08:43:23</t>
  </si>
  <si>
    <t>12.10.2020 08:43:24</t>
  </si>
  <si>
    <t>12.10.2020 08:43:26</t>
  </si>
  <si>
    <t>12.10.2020 08:43:27</t>
  </si>
  <si>
    <t>12.10.2020 08:43:29</t>
  </si>
  <si>
    <t>12.10.2020 08:43:30</t>
  </si>
  <si>
    <t>12.10.2020 08:43:32</t>
  </si>
  <si>
    <t>12.10.2020 08:43:33</t>
  </si>
  <si>
    <t>12.10.2020 08:43:48</t>
  </si>
  <si>
    <t>12.10.2020 08:44:35</t>
  </si>
  <si>
    <t>12.10.2020 08:44:38</t>
  </si>
  <si>
    <t>12.10.2020 08:44:39</t>
  </si>
  <si>
    <t>12.10.2020 08:44:41</t>
  </si>
  <si>
    <t>12.10.2020 08:44:42</t>
  </si>
  <si>
    <t>12.10.2020 08:44:44</t>
  </si>
  <si>
    <t>12.10.2020 08:45:00</t>
  </si>
  <si>
    <t>12.10.2020 08:45:02</t>
  </si>
  <si>
    <t>12.10.2020 08:45:03</t>
  </si>
  <si>
    <t>12.10.2020 08:45:05</t>
  </si>
  <si>
    <t>12.10.2020 08:45:06</t>
  </si>
  <si>
    <t>12.10.2020 08:45:08</t>
  </si>
  <si>
    <t>12.10.2020 08:45:09</t>
  </si>
  <si>
    <t>12.10.2020 08:45:11</t>
  </si>
  <si>
    <t>12.10.2020 08:46:14</t>
  </si>
  <si>
    <t>12.10.2020 08:46:15</t>
  </si>
  <si>
    <t>12.10.2020 08:46:17</t>
  </si>
  <si>
    <t>12.10.2020 08:46:18</t>
  </si>
  <si>
    <t>12.10.2020 08:46:20</t>
  </si>
  <si>
    <t>12.10.2020 08:46:21</t>
  </si>
  <si>
    <t>12.10.2020 08:46:54</t>
  </si>
  <si>
    <t>12.10.2020 08:46:56</t>
  </si>
  <si>
    <t>12.10.2020 08:46:57</t>
  </si>
  <si>
    <t>12.10.2020 08:46:59</t>
  </si>
  <si>
    <t>12.10.2020 08:47:00</t>
  </si>
  <si>
    <t>12.10.2020 08:47:03</t>
  </si>
  <si>
    <t>12.10.2020 08:47:05</t>
  </si>
  <si>
    <t>12.10.2020 08:47:47</t>
  </si>
  <si>
    <t>12.10.2020 08:47:48</t>
  </si>
  <si>
    <t>12.10.2020 08:47:50</t>
  </si>
  <si>
    <t>12.10.2020 08:47:51</t>
  </si>
  <si>
    <t>12.10.2020 08:48:02</t>
  </si>
  <si>
    <t>12.10.2020 08:48:05</t>
  </si>
  <si>
    <t>12.10.2020 08:48:06</t>
  </si>
  <si>
    <t>12.10.2020 08:48:08</t>
  </si>
  <si>
    <t>12.10.2020 08:48:09</t>
  </si>
  <si>
    <t>12.10.2020 08:48:30</t>
  </si>
  <si>
    <t>12.10.2020 08:48:32</t>
  </si>
  <si>
    <t>12.10.2020 08:48:33</t>
  </si>
  <si>
    <t>12.10.2020 08:48:35</t>
  </si>
  <si>
    <t>12.10.2020 08:48:36</t>
  </si>
  <si>
    <t>12.10.2020 08:48:38</t>
  </si>
  <si>
    <t>12.10.2020 08:48:39</t>
  </si>
  <si>
    <t>12.10.2020 08:48:41</t>
  </si>
  <si>
    <t>12.10.2020 08:48:54</t>
  </si>
  <si>
    <t>12.10.2020 08:48:56</t>
  </si>
  <si>
    <t>12.10.2020 08:48:57</t>
  </si>
  <si>
    <t>12.10.2020 08:48:59</t>
  </si>
  <si>
    <t>12.10.2020 08:49:00</t>
  </si>
  <si>
    <t>12.10.2020 08:49:02</t>
  </si>
  <si>
    <t>12.10.2020 08:49:03</t>
  </si>
  <si>
    <t>12.10.2020 08:49:05</t>
  </si>
  <si>
    <t>12.10.2020 08:50:08</t>
  </si>
  <si>
    <t>12.10.2020 08:50:09</t>
  </si>
  <si>
    <t>12.10.2020 08:50:11</t>
  </si>
  <si>
    <t>12.10.2020 08:50:14</t>
  </si>
  <si>
    <t>12.10.2020 08:50:15</t>
  </si>
  <si>
    <t>12.10.2020 08:50:17</t>
  </si>
  <si>
    <t>12.10.2020 08:50:18</t>
  </si>
  <si>
    <t>12.10.2020 08:50:20</t>
  </si>
  <si>
    <t>12.10.2020 08:50:21</t>
  </si>
  <si>
    <t>12.10.2020 08:50:23</t>
  </si>
  <si>
    <t>12.10.2020 08:50:30</t>
  </si>
  <si>
    <t>12.10.2020 08:50:32</t>
  </si>
  <si>
    <t>12.10.2020 08:50:33</t>
  </si>
  <si>
    <t>12.10.2020 08:50:35</t>
  </si>
  <si>
    <t>12.10.2020 08:50:36</t>
  </si>
  <si>
    <t>12.10.2020 08:50:38</t>
  </si>
  <si>
    <t>12.10.2020 08:50:39</t>
  </si>
  <si>
    <t>12.10.2020 08:50:42</t>
  </si>
  <si>
    <t>12.10.2020 08:50:44</t>
  </si>
  <si>
    <t>12.10.2020 08:50:45</t>
  </si>
  <si>
    <t>12.10.2020 08:51:12</t>
  </si>
  <si>
    <t>12.10.2020 08:51:14</t>
  </si>
  <si>
    <t>12.10.2020 08:51:15</t>
  </si>
  <si>
    <t>12.10.2020 08:51:17</t>
  </si>
  <si>
    <t>12.10.2020 08:51:18</t>
  </si>
  <si>
    <t>12.10.2020 08:51:20</t>
  </si>
  <si>
    <t>12.10.2020 08:51:21</t>
  </si>
  <si>
    <t>12.10.2020 08:51:23</t>
  </si>
  <si>
    <t>12.10.2020 08:51:24</t>
  </si>
  <si>
    <t>12.10.2020 08:51:26</t>
  </si>
  <si>
    <t>12.10.2020 08:51:27</t>
  </si>
  <si>
    <t>12.10.2020 08:51:29</t>
  </si>
  <si>
    <t>12.10.2020 08:51:30</t>
  </si>
  <si>
    <t>12.10.2020 08:51:51</t>
  </si>
  <si>
    <t>12.10.2020 08:51:53</t>
  </si>
  <si>
    <t>12.10.2020 08:51:54</t>
  </si>
  <si>
    <t>12.10.2020 08:51:56</t>
  </si>
  <si>
    <t>12.10.2020 08:51:57</t>
  </si>
  <si>
    <t>12.10.2020 08:51:59</t>
  </si>
  <si>
    <t>12.10.2020 08:52:33</t>
  </si>
  <si>
    <t>12.10.2020 08:52:36</t>
  </si>
  <si>
    <t>12.10.2020 08:52:38</t>
  </si>
  <si>
    <t>12.10.2020 08:52:39</t>
  </si>
  <si>
    <t>12.10.2020 08:52:41</t>
  </si>
  <si>
    <t>12.10.2020 08:52:42</t>
  </si>
  <si>
    <t>12.10.2020 08:53:11</t>
  </si>
  <si>
    <t>12.10.2020 08:53:14</t>
  </si>
  <si>
    <t>12.10.2020 08:53:15</t>
  </si>
  <si>
    <t>12.10.2020 08:53:17</t>
  </si>
  <si>
    <t>12.10.2020 08:53:18</t>
  </si>
  <si>
    <t>12.10.2020 08:53:20</t>
  </si>
  <si>
    <t>12.10.2020 08:54:05</t>
  </si>
  <si>
    <t>12.10.2020 08:54:06</t>
  </si>
  <si>
    <t>12.10.2020 08:54:08</t>
  </si>
  <si>
    <t>12.10.2020 08:54:09</t>
  </si>
  <si>
    <t>12.10.2020 08:54:11</t>
  </si>
  <si>
    <t>12.10.2020 08:54:12</t>
  </si>
  <si>
    <t>12.10.2020 08:54:14</t>
  </si>
  <si>
    <t>12.10.2020 08:54:15</t>
  </si>
  <si>
    <t>12.10.2020 08:54:39</t>
  </si>
  <si>
    <t>12.10.2020 08:54:41</t>
  </si>
  <si>
    <t>12.10.2020 08:54:42</t>
  </si>
  <si>
    <t>12.10.2020 08:54:44</t>
  </si>
  <si>
    <t>12.10.2020 08:54:45</t>
  </si>
  <si>
    <t>12.10.2020 08:55:06</t>
  </si>
  <si>
    <t>12.10.2020 08:55:08</t>
  </si>
  <si>
    <t>12.10.2020 08:55:09</t>
  </si>
  <si>
    <t>12.10.2020 08:55:11</t>
  </si>
  <si>
    <t>12.10.2020 08:55:12</t>
  </si>
  <si>
    <t>12.10.2020 08:55:14</t>
  </si>
  <si>
    <t>12.10.2020 08:56:26</t>
  </si>
  <si>
    <t>12.10.2020 08:56:27</t>
  </si>
  <si>
    <t>12.10.2020 08:56:32</t>
  </si>
  <si>
    <t>12.10.2020 08:56:33</t>
  </si>
  <si>
    <t>12.10.2020 08:56:35</t>
  </si>
  <si>
    <t>12.10.2020 08:56:38</t>
  </si>
  <si>
    <t>12.10.2020 08:57:33</t>
  </si>
  <si>
    <t>12.10.2020 08:57:35</t>
  </si>
  <si>
    <t>12.10.2020 08:57:36</t>
  </si>
  <si>
    <t>12.10.2020 08:57:41</t>
  </si>
  <si>
    <t>12.10.2020 08:57:42</t>
  </si>
  <si>
    <t>12.10.2020 08:57:44</t>
  </si>
  <si>
    <t>12.10.2020 08:57:45</t>
  </si>
  <si>
    <t>12.10.2020 08:57:54</t>
  </si>
  <si>
    <t>12.10.2020 08:58:05</t>
  </si>
  <si>
    <t>12.10.2020 08:58:06</t>
  </si>
  <si>
    <t>12.10.2020 08:58:08</t>
  </si>
  <si>
    <t>12.10.2020 08:58:09</t>
  </si>
  <si>
    <t>12.10.2020 08:58:11</t>
  </si>
  <si>
    <t>12.10.2020 08:58:12</t>
  </si>
  <si>
    <t>12.10.2020 08:58:14</t>
  </si>
  <si>
    <t>12.10.2020 08:58:33</t>
  </si>
  <si>
    <t>12.10.2020 08:58:35</t>
  </si>
  <si>
    <t>12.10.2020 08:58:36</t>
  </si>
  <si>
    <t>12.10.2020 08:58:38</t>
  </si>
  <si>
    <t>12.10.2020 08:58:39</t>
  </si>
  <si>
    <t>12.10.2020 09:00:27</t>
  </si>
  <si>
    <t>12.10.2020 09:00:29</t>
  </si>
  <si>
    <t>12.10.2020 09:00:35</t>
  </si>
  <si>
    <t>12.10.2020 09:00:36</t>
  </si>
  <si>
    <t>12.10.2020 09:00:38</t>
  </si>
  <si>
    <t>12.10.2020 09:00:39</t>
  </si>
  <si>
    <t>12.10.2020 09:00:51</t>
  </si>
  <si>
    <t>12.10.2020 09:00:53</t>
  </si>
  <si>
    <t>12.10.2020 09:00:54</t>
  </si>
  <si>
    <t>12.10.2020 09:00:56</t>
  </si>
  <si>
    <t>12.10.2020 09:00:57</t>
  </si>
  <si>
    <t>12.10.2020 09:00:59</t>
  </si>
  <si>
    <t>12.10.2020 09:01:00</t>
  </si>
  <si>
    <t>12.10.2020 09:01:03</t>
  </si>
  <si>
    <t>12.10.2020 09:01:05</t>
  </si>
  <si>
    <t>12.10.2020 09:01:06</t>
  </si>
  <si>
    <t>12.10.2020 09:01:08</t>
  </si>
  <si>
    <t>12.10.2020 09:01:39</t>
  </si>
  <si>
    <t>12.10.2020 09:01:41</t>
  </si>
  <si>
    <t>12.10.2020 09:01:44</t>
  </si>
  <si>
    <t>12.10.2020 09:01:45</t>
  </si>
  <si>
    <t>12.10.2020 09:01:47</t>
  </si>
  <si>
    <t>12.10.2020 09:02:12</t>
  </si>
  <si>
    <t>12.10.2020 09:02:14</t>
  </si>
  <si>
    <t>12.10.2020 09:02:15</t>
  </si>
  <si>
    <t>12.10.2020 09:02:17</t>
  </si>
  <si>
    <t>12.10.2020 09:02:18</t>
  </si>
  <si>
    <t>12.10.2020 09:02:20</t>
  </si>
  <si>
    <t>12.10.2020 09:02:21</t>
  </si>
  <si>
    <t>12.10.2020 09:02:23</t>
  </si>
  <si>
    <t>12.10.2020 09:02:24</t>
  </si>
  <si>
    <t>12.10.2020 09:02:32</t>
  </si>
  <si>
    <t>12.10.2020 09:02:33</t>
  </si>
  <si>
    <t>12.10.2020 09:02:35</t>
  </si>
  <si>
    <t>12.10.2020 09:02:36</t>
  </si>
  <si>
    <t>12.10.2020 09:02:38</t>
  </si>
  <si>
    <t>12.10.2020 09:02:39</t>
  </si>
  <si>
    <t>12.10.2020 09:02:41</t>
  </si>
  <si>
    <t>12.10.2020 09:02:42</t>
  </si>
  <si>
    <t>12.10.2020 09:02:56</t>
  </si>
  <si>
    <t>12.10.2020 09:02:57</t>
  </si>
  <si>
    <t>12.10.2020 09:02:59</t>
  </si>
  <si>
    <t>12.10.2020 09:03:00</t>
  </si>
  <si>
    <t>12.10.2020 09:04:36</t>
  </si>
  <si>
    <t>12.10.2020 09:04:38</t>
  </si>
  <si>
    <t>12.10.2020 09:04:41</t>
  </si>
  <si>
    <t>12.10.2020 09:04:42</t>
  </si>
  <si>
    <t>12.10.2020 09:04:44</t>
  </si>
  <si>
    <t>12.10.2020 09:04:45</t>
  </si>
  <si>
    <t>12.10.2020 09:04:47</t>
  </si>
  <si>
    <t>12.10.2020 09:04:48</t>
  </si>
  <si>
    <t>12.10.2020 09:04:54</t>
  </si>
  <si>
    <t>12.10.2020 09:04:55</t>
  </si>
  <si>
    <t>12.10.2020 09:04:57</t>
  </si>
  <si>
    <t>12.10.2020 09:04:58</t>
  </si>
  <si>
    <t>12.10.2020 09:05:00</t>
  </si>
  <si>
    <t>12.10.2020 09:05:01</t>
  </si>
  <si>
    <t>12.10.2020 09:05:03</t>
  </si>
  <si>
    <t>12.10.2020 09:05:21</t>
  </si>
  <si>
    <t>12.10.2020 09:05:22</t>
  </si>
  <si>
    <t>12.10.2020 09:05:24</t>
  </si>
  <si>
    <t>12.10.2020 09:05:27</t>
  </si>
  <si>
    <t>12.10.2020 09:05:28</t>
  </si>
  <si>
    <t>12.10.2020 09:05:30</t>
  </si>
  <si>
    <t>12.10.2020 09:05:31</t>
  </si>
  <si>
    <t>12.10.2020 09:06:07</t>
  </si>
  <si>
    <t>12.10.2020 09:06:09</t>
  </si>
  <si>
    <t>12.10.2020 09:06:10</t>
  </si>
  <si>
    <t>12.10.2020 09:06:12</t>
  </si>
  <si>
    <t>12.10.2020 09:06:15</t>
  </si>
  <si>
    <t>12.10.2020 09:06:16</t>
  </si>
  <si>
    <t>12.10.2020 09:06:27</t>
  </si>
  <si>
    <t>12.10.2020 09:06:28</t>
  </si>
  <si>
    <t>12.10.2020 09:06:30</t>
  </si>
  <si>
    <t>12.10.2020 09:06:31</t>
  </si>
  <si>
    <t>12.10.2020 09:06:33</t>
  </si>
  <si>
    <t>12.10.2020 09:06:34</t>
  </si>
  <si>
    <t>12.10.2020 09:06:36</t>
  </si>
  <si>
    <t>12.10.2020 09:07:21</t>
  </si>
  <si>
    <t>12.10.2020 09:07:22</t>
  </si>
  <si>
    <t>12.10.2020 09:07:24</t>
  </si>
  <si>
    <t>12.10.2020 09:07:25</t>
  </si>
  <si>
    <t>12.10.2020 09:07:27</t>
  </si>
  <si>
    <t>12.10.2020 09:07:28</t>
  </si>
  <si>
    <t>12.10.2020 09:07:30</t>
  </si>
  <si>
    <t>12.10.2020 09:07:31</t>
  </si>
  <si>
    <t>12.10.2020 09:07:33</t>
  </si>
  <si>
    <t>12.10.2020 09:07:40</t>
  </si>
  <si>
    <t>12.10.2020 09:07:45</t>
  </si>
  <si>
    <t>12.10.2020 09:07:46</t>
  </si>
  <si>
    <t>12.10.2020 09:07:48</t>
  </si>
  <si>
    <t>12.10.2020 09:07:49</t>
  </si>
  <si>
    <t>12.10.2020 09:07:51</t>
  </si>
  <si>
    <t>12.10.2020 09:08:52</t>
  </si>
  <si>
    <t>12.10.2020 09:08:54</t>
  </si>
  <si>
    <t>12.10.2020 09:08:55</t>
  </si>
  <si>
    <t>12.10.2020 09:08:57</t>
  </si>
  <si>
    <t>12.10.2020 09:08:58</t>
  </si>
  <si>
    <t>12.10.2020 09:09:00</t>
  </si>
  <si>
    <t>12.10.2020 09:09:01</t>
  </si>
  <si>
    <t>12.10.2020 09:09:24</t>
  </si>
  <si>
    <t>12.10.2020 09:09:25</t>
  </si>
  <si>
    <t>12.10.2020 09:09:27</t>
  </si>
  <si>
    <t>12.10.2020 09:09:28</t>
  </si>
  <si>
    <t>12.10.2020 09:09:33</t>
  </si>
  <si>
    <t>12.10.2020 09:09:34</t>
  </si>
  <si>
    <t>12.10.2020 09:09:36</t>
  </si>
  <si>
    <t>12.10.2020 09:09:37</t>
  </si>
  <si>
    <t>12.10.2020 09:09:39</t>
  </si>
  <si>
    <t>12.10.2020 09:09:40</t>
  </si>
  <si>
    <t>12.10.2020 09:09:42</t>
  </si>
  <si>
    <t>12.10.2020 09:10:22</t>
  </si>
  <si>
    <t>12.10.2020 09:10:24</t>
  </si>
  <si>
    <t>12.10.2020 09:10:25</t>
  </si>
  <si>
    <t>12.10.2020 09:10:27</t>
  </si>
  <si>
    <t>12.10.2020 09:10:28</t>
  </si>
  <si>
    <t>12.10.2020 09:10:31</t>
  </si>
  <si>
    <t>12.10.2020 09:11:27</t>
  </si>
  <si>
    <t>12.10.2020 09:11:30</t>
  </si>
  <si>
    <t>12.10.2020 09:11:31</t>
  </si>
  <si>
    <t>12.10.2020 09:11:33</t>
  </si>
  <si>
    <t>12.10.2020 09:11:34</t>
  </si>
  <si>
    <t>12.10.2020 09:11:36</t>
  </si>
  <si>
    <t>12.10.2020 09:12:13</t>
  </si>
  <si>
    <t>12.10.2020 09:12:15</t>
  </si>
  <si>
    <t>12.10.2020 09:12:16</t>
  </si>
  <si>
    <t>12.10.2020 09:12:18</t>
  </si>
  <si>
    <t>12.10.2020 09:12:19</t>
  </si>
  <si>
    <t>12.10.2020 09:12:21</t>
  </si>
  <si>
    <t>12.10.2020 09:12:22</t>
  </si>
  <si>
    <t>12.10.2020 09:12:24</t>
  </si>
  <si>
    <t>12.10.2020 09:12:25</t>
  </si>
  <si>
    <t>12.10.2020 09:12:27</t>
  </si>
  <si>
    <t>12.10.2020 09:12:28</t>
  </si>
  <si>
    <t>12.10.2020 09:12:30</t>
  </si>
  <si>
    <t>12.10.2020 09:13:19</t>
  </si>
  <si>
    <t>12.10.2020 09:13:21</t>
  </si>
  <si>
    <t>12.10.2020 09:13:22</t>
  </si>
  <si>
    <t>12.10.2020 09:13:24</t>
  </si>
  <si>
    <t>12.10.2020 09:13:25</t>
  </si>
  <si>
    <t>12.10.2020 09:13:27</t>
  </si>
  <si>
    <t>12.10.2020 09:13:36</t>
  </si>
  <si>
    <t>12.10.2020 09:13:37</t>
  </si>
  <si>
    <t>12.10.2020 09:13:39</t>
  </si>
  <si>
    <t>12.10.2020 09:13:40</t>
  </si>
  <si>
    <t>12.10.2020 09:13:42</t>
  </si>
  <si>
    <t>12.10.2020 09:13:43</t>
  </si>
  <si>
    <t>12.10.2020 09:13:45</t>
  </si>
  <si>
    <t>12.10.2020 09:13:46</t>
  </si>
  <si>
    <t>12.10.2020 09:13:48</t>
  </si>
  <si>
    <t>12.10.2020 09:13:49</t>
  </si>
  <si>
    <t>12.10.2020 09:13:51</t>
  </si>
  <si>
    <t>12.10.2020 09:14:10</t>
  </si>
  <si>
    <t>12.10.2020 09:14:13</t>
  </si>
  <si>
    <t>12.10.2020 09:14:15</t>
  </si>
  <si>
    <t>12.10.2020 09:14:16</t>
  </si>
  <si>
    <t>12.10.2020 09:14:19</t>
  </si>
  <si>
    <t>12.10.2020 09:14:21</t>
  </si>
  <si>
    <t>12.10.2020 09:14:22</t>
  </si>
  <si>
    <t>12.10.2020 09:14:24</t>
  </si>
  <si>
    <t>12.10.2020 09:14:25</t>
  </si>
  <si>
    <t>12.10.2020 09:14:27</t>
  </si>
  <si>
    <t>12.10.2020 09:14:28</t>
  </si>
  <si>
    <t>12.10.2020 09:14:30</t>
  </si>
  <si>
    <t>12.10.2020 09:14:34</t>
  </si>
  <si>
    <t>12.10.2020 09:14:37</t>
  </si>
  <si>
    <t>12.10.2020 09:14:40</t>
  </si>
  <si>
    <t>12.10.2020 09:14:41</t>
  </si>
  <si>
    <t>12.10.2020 09:14:43</t>
  </si>
  <si>
    <t>12.10.2020 09:14:46</t>
  </si>
  <si>
    <t>12.10.2020 09:14:47</t>
  </si>
  <si>
    <t>12.10.2020 09:14:49</t>
  </si>
  <si>
    <t>12.10.2020 09:14:50</t>
  </si>
  <si>
    <t>12.10.2020 09:15:07</t>
  </si>
  <si>
    <t>12.10.2020 09:15:08</t>
  </si>
  <si>
    <t>12.10.2020 09:15:10</t>
  </si>
  <si>
    <t>12.10.2020 09:15:11</t>
  </si>
  <si>
    <t>12.10.2020 09:15:16</t>
  </si>
  <si>
    <t>12.10.2020 09:15:40</t>
  </si>
  <si>
    <t>12.10.2020 09:15:41</t>
  </si>
  <si>
    <t>12.10.2020 09:15:43</t>
  </si>
  <si>
    <t>12.10.2020 09:15:44</t>
  </si>
  <si>
    <t>12.10.2020 09:15:47</t>
  </si>
  <si>
    <t>12.10.2020 09:15:50</t>
  </si>
  <si>
    <t>12.10.2020 09:16:58</t>
  </si>
  <si>
    <t>12.10.2020 09:16:59</t>
  </si>
  <si>
    <t>12.10.2020 09:17:01</t>
  </si>
  <si>
    <t>12.10.2020 09:17:02</t>
  </si>
  <si>
    <t>12.10.2020 09:17:04</t>
  </si>
  <si>
    <t>12.10.2020 09:17:05</t>
  </si>
  <si>
    <t>12.10.2020 09:17:07</t>
  </si>
  <si>
    <t>12.10.2020 09:17:08</t>
  </si>
  <si>
    <t>12.10.2020 09:17:11</t>
  </si>
  <si>
    <t>12.10.2020 09:17:13</t>
  </si>
  <si>
    <t>12.10.2020 09:17:14</t>
  </si>
  <si>
    <t>12.10.2020 09:17:16</t>
  </si>
  <si>
    <t>12.10.2020 09:17:17</t>
  </si>
  <si>
    <t>12.10.2020 09:17:26</t>
  </si>
  <si>
    <t>12.10.2020 09:17:28</t>
  </si>
  <si>
    <t>12.10.2020 09:17:29</t>
  </si>
  <si>
    <t>12.10.2020 09:17:31</t>
  </si>
  <si>
    <t>12.10.2020 09:17:32</t>
  </si>
  <si>
    <t>12.10.2020 09:17:34</t>
  </si>
  <si>
    <t>12.10.2020 09:17:35</t>
  </si>
  <si>
    <t>12.10.2020 09:17:37</t>
  </si>
  <si>
    <t>12.10.2020 09:17:38</t>
  </si>
  <si>
    <t>12.10.2020 09:17:40</t>
  </si>
  <si>
    <t>12.10.2020 09:17:41</t>
  </si>
  <si>
    <t>12.10.2020 09:17:43</t>
  </si>
  <si>
    <t>12.10.2020 09:18:43</t>
  </si>
  <si>
    <t>12.10.2020 09:18:44</t>
  </si>
  <si>
    <t>12.10.2020 09:18:47</t>
  </si>
  <si>
    <t>12.10.2020 09:18:49</t>
  </si>
  <si>
    <t>12.10.2020 09:18:52</t>
  </si>
  <si>
    <t>12.10.2020 09:18:53</t>
  </si>
  <si>
    <t>12.10.2020 09:18:55</t>
  </si>
  <si>
    <t>12.10.2020 09:18:56</t>
  </si>
  <si>
    <t>12.10.2020 09:18:58</t>
  </si>
  <si>
    <t>12.10.2020 09:18:59</t>
  </si>
  <si>
    <t>12.10.2020 09:19:01</t>
  </si>
  <si>
    <t>12.10.2020 09:19:20</t>
  </si>
  <si>
    <t>12.10.2020 09:19:22</t>
  </si>
  <si>
    <t>12.10.2020 09:19:23</t>
  </si>
  <si>
    <t>12.10.2020 09:19:25</t>
  </si>
  <si>
    <t>12.10.2020 09:19:26</t>
  </si>
  <si>
    <t>12.10.2020 09:19:28</t>
  </si>
  <si>
    <t>12.10.2020 09:19:29</t>
  </si>
  <si>
    <t>12.10.2020 09:20:32</t>
  </si>
  <si>
    <t>12.10.2020 09:20:34</t>
  </si>
  <si>
    <t>12.10.2020 09:20:55</t>
  </si>
  <si>
    <t>12.10.2020 09:20:56</t>
  </si>
  <si>
    <t>12.10.2020 09:20:58</t>
  </si>
  <si>
    <t>12.10.2020 09:20:59</t>
  </si>
  <si>
    <t>12.10.2020 09:21:01</t>
  </si>
  <si>
    <t>12.10.2020 09:21:17</t>
  </si>
  <si>
    <t>12.10.2020 09:21:19</t>
  </si>
  <si>
    <t>12.10.2020 09:21:20</t>
  </si>
  <si>
    <t>12.10.2020 09:21:22</t>
  </si>
  <si>
    <t>12.10.2020 09:21:23</t>
  </si>
  <si>
    <t>12.10.2020 09:21:25</t>
  </si>
  <si>
    <t>12.10.2020 09:21:26</t>
  </si>
  <si>
    <t>12.10.2020 09:21:53</t>
  </si>
  <si>
    <t>12.10.2020 09:21:56</t>
  </si>
  <si>
    <t>12.10.2020 09:21:58</t>
  </si>
  <si>
    <t>12.10.2020 09:21:59</t>
  </si>
  <si>
    <t>12.10.2020 09:22:01</t>
  </si>
  <si>
    <t>12.10.2020 09:22:08</t>
  </si>
  <si>
    <t>12.10.2020 09:22:11</t>
  </si>
  <si>
    <t>12.10.2020 09:22:13</t>
  </si>
  <si>
    <t>12.10.2020 09:22:14</t>
  </si>
  <si>
    <t>12.10.2020 09:22:16</t>
  </si>
  <si>
    <t>12.10.2020 09:22:17</t>
  </si>
  <si>
    <t>12.10.2020 09:22:19</t>
  </si>
  <si>
    <t>12.10.2020 09:22:20</t>
  </si>
  <si>
    <t>12.10.2020 09:22:22</t>
  </si>
  <si>
    <t>12.10.2020 09:22:23</t>
  </si>
  <si>
    <t>12.10.2020 09:22:25</t>
  </si>
  <si>
    <t>12.10.2020 09:22:26</t>
  </si>
  <si>
    <t>12.10.2020 09:22:37</t>
  </si>
  <si>
    <t>12.10.2020 09:22:38</t>
  </si>
  <si>
    <t>12.10.2020 09:22:40</t>
  </si>
  <si>
    <t>12.10.2020 09:22:41</t>
  </si>
  <si>
    <t>12.10.2020 09:22:43</t>
  </si>
  <si>
    <t>12.10.2020 09:22:44</t>
  </si>
  <si>
    <t>12.10.2020 09:22:46</t>
  </si>
  <si>
    <t>12.10.2020 09:22:47</t>
  </si>
  <si>
    <t>12.10.2020 09:24:16</t>
  </si>
  <si>
    <t>12.10.2020 09:24:17</t>
  </si>
  <si>
    <t>12.10.2020 09:24:19</t>
  </si>
  <si>
    <t>12.10.2020 09:24:20</t>
  </si>
  <si>
    <t>12.10.2020 09:24:22</t>
  </si>
  <si>
    <t>12.10.2020 09:24:25</t>
  </si>
  <si>
    <t>12.10.2020 09:24:26</t>
  </si>
  <si>
    <t>12.10.2020 09:24:28</t>
  </si>
  <si>
    <t>12.10.2020 09:24:29</t>
  </si>
  <si>
    <t>12.10.2020 09:24:31</t>
  </si>
  <si>
    <t>12.10.2020 09:24:32</t>
  </si>
  <si>
    <t>12.10.2020 09:24:34</t>
  </si>
  <si>
    <t>12.10.2020 09:24:35</t>
  </si>
  <si>
    <t>12.10.2020 09:24:37</t>
  </si>
  <si>
    <t>12.10.2020 09:24:38</t>
  </si>
  <si>
    <t>12.10.2020 09:24:40</t>
  </si>
  <si>
    <t>12.10.2020 09:24:41</t>
  </si>
  <si>
    <t>12.10.2020 09:25:02</t>
  </si>
  <si>
    <t>12.10.2020 09:25:03</t>
  </si>
  <si>
    <t>12.10.2020 09:25:05</t>
  </si>
  <si>
    <t>12.10.2020 09:25:06</t>
  </si>
  <si>
    <t>12.10.2020 09:25:08</t>
  </si>
  <si>
    <t>12.10.2020 09:25:09</t>
  </si>
  <si>
    <t>12.10.2020 09:25:20</t>
  </si>
  <si>
    <t>12.10.2020 09:25:21</t>
  </si>
  <si>
    <t>12.10.2020 09:25:23</t>
  </si>
  <si>
    <t>12.10.2020 09:25:24</t>
  </si>
  <si>
    <t>12.10.2020 09:25:26</t>
  </si>
  <si>
    <t>12.10.2020 09:25:27</t>
  </si>
  <si>
    <t>12.10.2020 09:25:56</t>
  </si>
  <si>
    <t>12.10.2020 09:25:57</t>
  </si>
  <si>
    <t>12.10.2020 09:25:59</t>
  </si>
  <si>
    <t>12.10.2020 09:26:00</t>
  </si>
  <si>
    <t>12.10.2020 09:26:02</t>
  </si>
  <si>
    <t>12.10.2020 09:26:03</t>
  </si>
  <si>
    <t>12.10.2020 09:26:05</t>
  </si>
  <si>
    <t>12.10.2020 09:26:33</t>
  </si>
  <si>
    <t>12.10.2020 09:26:35</t>
  </si>
  <si>
    <t>12.10.2020 09:26:36</t>
  </si>
  <si>
    <t>12.10.2020 09:26:38</t>
  </si>
  <si>
    <t>12.10.2020 09:26:39</t>
  </si>
  <si>
    <t>12.10.2020 09:27:06</t>
  </si>
  <si>
    <t>12.10.2020 09:27:08</t>
  </si>
  <si>
    <t>12.10.2020 09:27:09</t>
  </si>
  <si>
    <t>12.10.2020 09:27:11</t>
  </si>
  <si>
    <t>12.10.2020 09:27:57</t>
  </si>
  <si>
    <t>12.10.2020 09:27:59</t>
  </si>
  <si>
    <t>12.10.2020 09:28:00</t>
  </si>
  <si>
    <t>12.10.2020 09:28:02</t>
  </si>
  <si>
    <t>12.10.2020 09:28:03</t>
  </si>
  <si>
    <t>12.10.2020 09:28:05</t>
  </si>
  <si>
    <t>12.10.2020 09:28:08</t>
  </si>
  <si>
    <t>12.10.2020 09:28:12</t>
  </si>
  <si>
    <t>12.10.2020 09:28:14</t>
  </si>
  <si>
    <t>12.10.2020 09:28:15</t>
  </si>
  <si>
    <t>12.10.2020 09:28:17</t>
  </si>
  <si>
    <t>12.10.2020 09:28:18</t>
  </si>
  <si>
    <t>12.10.2020 09:28:20</t>
  </si>
  <si>
    <t>12.10.2020 09:28:21</t>
  </si>
  <si>
    <t>12.10.2020 09:28:23</t>
  </si>
  <si>
    <t>12.10.2020 09:28:24</t>
  </si>
  <si>
    <t>12.10.2020 09:28:48</t>
  </si>
  <si>
    <t>12.10.2020 09:28:50</t>
  </si>
  <si>
    <t>12.10.2020 09:28:51</t>
  </si>
  <si>
    <t>12.10.2020 09:28:53</t>
  </si>
  <si>
    <t>12.10.2020 09:28:54</t>
  </si>
  <si>
    <t>12.10.2020 09:28:56</t>
  </si>
  <si>
    <t>12.10.2020 09:28:57</t>
  </si>
  <si>
    <t>12.10.2020 09:29:00</t>
  </si>
  <si>
    <t>12.10.2020 09:29:23</t>
  </si>
  <si>
    <t>12.10.2020 09:29:24</t>
  </si>
  <si>
    <t>12.10.2020 09:29:26</t>
  </si>
  <si>
    <t>12.10.2020 09:29:27</t>
  </si>
  <si>
    <t>12.10.2020 09:29:29</t>
  </si>
  <si>
    <t>12.10.2020 09:29:32</t>
  </si>
  <si>
    <t>12.10.2020 09:29:33</t>
  </si>
  <si>
    <t>12.10.2020 09:29:42</t>
  </si>
  <si>
    <t>12.10.2020 09:29:44</t>
  </si>
  <si>
    <t>12.10.2020 09:29:45</t>
  </si>
  <si>
    <t>12.10.2020 09:29:47</t>
  </si>
  <si>
    <t>12.10.2020 09:29:48</t>
  </si>
  <si>
    <t>12.10.2020 09:29:50</t>
  </si>
  <si>
    <t>12.10.2020 09:29:57</t>
  </si>
  <si>
    <t>12.10.2020 09:29:59</t>
  </si>
  <si>
    <t>12.10.2020 09:30:00</t>
  </si>
  <si>
    <t>12.10.2020 09:30:02</t>
  </si>
  <si>
    <t>12.10.2020 09:30:03</t>
  </si>
  <si>
    <t>12.10.2020 09:30:05</t>
  </si>
  <si>
    <t>12.10.2020 09:30:06</t>
  </si>
  <si>
    <t>12.10.2020 09:30:14</t>
  </si>
  <si>
    <t>12.10.2020 09:30:15</t>
  </si>
  <si>
    <t>12.10.2020 09:30:38</t>
  </si>
  <si>
    <t>12.10.2020 09:30:39</t>
  </si>
  <si>
    <t>12.10.2020 09:30:41</t>
  </si>
  <si>
    <t>12.10.2020 09:30:42</t>
  </si>
  <si>
    <t>12.10.2020 09:30:44</t>
  </si>
  <si>
    <t>12.10.2020 09:30:45</t>
  </si>
  <si>
    <t>12.10.2020 09:30:47</t>
  </si>
  <si>
    <t>12.10.2020 09:31:03</t>
  </si>
  <si>
    <t>12.10.2020 09:31:05</t>
  </si>
  <si>
    <t>12.10.2020 09:31:06</t>
  </si>
  <si>
    <t>12.10.2020 09:31:08</t>
  </si>
  <si>
    <t>12.10.2020 09:31:09</t>
  </si>
  <si>
    <t>12.10.2020 09:31:11</t>
  </si>
  <si>
    <t>12.10.2020 09:31:17</t>
  </si>
  <si>
    <t>12.10.2020 09:31:18</t>
  </si>
  <si>
    <t>12.10.2020 09:31:20</t>
  </si>
  <si>
    <t>12.10.2020 09:31:21</t>
  </si>
  <si>
    <t>12.10.2020 09:31:23</t>
  </si>
  <si>
    <t>12.10.2020 09:31:24</t>
  </si>
  <si>
    <t>12.10.2020 09:31:51</t>
  </si>
  <si>
    <t>12.10.2020 09:31:53</t>
  </si>
  <si>
    <t>12.10.2020 09:31:54</t>
  </si>
  <si>
    <t>12.10.2020 09:31:56</t>
  </si>
  <si>
    <t>12.10.2020 09:31:57</t>
  </si>
  <si>
    <t>12.10.2020 09:31:59</t>
  </si>
  <si>
    <t>12.10.2020 09:32:00</t>
  </si>
  <si>
    <t>12.10.2020 09:32:27</t>
  </si>
  <si>
    <t>12.10.2020 09:32:28</t>
  </si>
  <si>
    <t>12.10.2020 09:32:30</t>
  </si>
  <si>
    <t>12.10.2020 09:32:31</t>
  </si>
  <si>
    <t>12.10.2020 09:32:33</t>
  </si>
  <si>
    <t>12.10.2020 09:32:34</t>
  </si>
  <si>
    <t>12.10.2020 09:32:36</t>
  </si>
  <si>
    <t>12.10.2020 09:32:37</t>
  </si>
  <si>
    <t>12.10.2020 09:33:12</t>
  </si>
  <si>
    <t>12.10.2020 09:33:13</t>
  </si>
  <si>
    <t>12.10.2020 09:33:15</t>
  </si>
  <si>
    <t>12.10.2020 09:33:16</t>
  </si>
  <si>
    <t>12.10.2020 09:33:18</t>
  </si>
  <si>
    <t>12.10.2020 09:33:19</t>
  </si>
  <si>
    <t>12.10.2020 09:33:27</t>
  </si>
  <si>
    <t>12.10.2020 09:33:28</t>
  </si>
  <si>
    <t>12.10.2020 09:33:30</t>
  </si>
  <si>
    <t>12.10.2020 09:33:31</t>
  </si>
  <si>
    <t>12.10.2020 09:33:33</t>
  </si>
  <si>
    <t>12.10.2020 09:33:34</t>
  </si>
  <si>
    <t>12.10.2020 09:33:36</t>
  </si>
  <si>
    <t>12.10.2020 09:33:37</t>
  </si>
  <si>
    <t>12.10.2020 09:33:39</t>
  </si>
  <si>
    <t>12.10.2020 09:33:40</t>
  </si>
  <si>
    <t>12.10.2020 09:33:42</t>
  </si>
  <si>
    <t>12.10.2020 09:33:43</t>
  </si>
  <si>
    <t>12.10.2020 09:34:00</t>
  </si>
  <si>
    <t>12.10.2020 09:34:01</t>
  </si>
  <si>
    <t>12.10.2020 09:34:03</t>
  </si>
  <si>
    <t>12.10.2020 09:34:04</t>
  </si>
  <si>
    <t>12.10.2020 09:34:06</t>
  </si>
  <si>
    <t>12.10.2020 09:34:07</t>
  </si>
  <si>
    <t>12.10.2020 09:34:55</t>
  </si>
  <si>
    <t>12.10.2020 09:34:57</t>
  </si>
  <si>
    <t>12.10.2020 09:34:58</t>
  </si>
  <si>
    <t>12.10.2020 09:35:00</t>
  </si>
  <si>
    <t>12.10.2020 09:35:01</t>
  </si>
  <si>
    <t>12.10.2020 09:35:03</t>
  </si>
  <si>
    <t>12.10.2020 09:35:04</t>
  </si>
  <si>
    <t>12.10.2020 09:36:27</t>
  </si>
  <si>
    <t>12.10.2020 09:36:28</t>
  </si>
  <si>
    <t>12.10.2020 09:36:30</t>
  </si>
  <si>
    <t>12.10.2020 09:36:31</t>
  </si>
  <si>
    <t>12.10.2020 09:36:34</t>
  </si>
  <si>
    <t>12.10.2020 09:36:35</t>
  </si>
  <si>
    <t>12.10.2020 09:36:40</t>
  </si>
  <si>
    <t>12.10.2020 09:36:41</t>
  </si>
  <si>
    <t>12.10.2020 09:36:43</t>
  </si>
  <si>
    <t>12.10.2020 09:36:44</t>
  </si>
  <si>
    <t>12.10.2020 09:36:46</t>
  </si>
  <si>
    <t>12.10.2020 09:36:47</t>
  </si>
  <si>
    <t>12.10.2020 09:36:49</t>
  </si>
  <si>
    <t>12.10.2020 09:38:05</t>
  </si>
  <si>
    <t>12.10.2020 09:38:07</t>
  </si>
  <si>
    <t>12.10.2020 09:38:08</t>
  </si>
  <si>
    <t>12.10.2020 09:38:10</t>
  </si>
  <si>
    <t>12.10.2020 09:38:11</t>
  </si>
  <si>
    <t>12.10.2020 09:38:13</t>
  </si>
  <si>
    <t>12.10.2020 09:38:14</t>
  </si>
  <si>
    <t>12.10.2020 09:38:16</t>
  </si>
  <si>
    <t>12.10.2020 09:38:17</t>
  </si>
  <si>
    <t>12.10.2020 09:38:19</t>
  </si>
  <si>
    <t>12.10.2020 09:38:20</t>
  </si>
  <si>
    <t>12.10.2020 09:38:22</t>
  </si>
  <si>
    <t>12.10.2020 09:38:23</t>
  </si>
  <si>
    <t>12.10.2020 09:38:25</t>
  </si>
  <si>
    <t>12.10.2020 09:38:26</t>
  </si>
  <si>
    <t>12.10.2020 09:38:28</t>
  </si>
  <si>
    <t>12.10.2020 09:39:04</t>
  </si>
  <si>
    <t>12.10.2020 09:39:05</t>
  </si>
  <si>
    <t>12.10.2020 09:39:07</t>
  </si>
  <si>
    <t>12.10.2020 09:39:08</t>
  </si>
  <si>
    <t>12.10.2020 09:39:10</t>
  </si>
  <si>
    <t>12.10.2020 09:39:11</t>
  </si>
  <si>
    <t>12.10.2020 09:39:13</t>
  </si>
  <si>
    <t>12.10.2020 09:39:14</t>
  </si>
  <si>
    <t>12.10.2020 09:39:16</t>
  </si>
  <si>
    <t>12.10.2020 09:39:17</t>
  </si>
  <si>
    <t>12.10.2020 09:39:19</t>
  </si>
  <si>
    <t>12.10.2020 09:39:55</t>
  </si>
  <si>
    <t>12.10.2020 09:39:56</t>
  </si>
  <si>
    <t>12.10.2020 09:39:58</t>
  </si>
  <si>
    <t>12.10.2020 09:39:59</t>
  </si>
  <si>
    <t>12.10.2020 09:40:04</t>
  </si>
  <si>
    <t>12.10.2020 09:40:05</t>
  </si>
  <si>
    <t>12.10.2020 09:40:07</t>
  </si>
  <si>
    <t>12.10.2020 09:40:13</t>
  </si>
  <si>
    <t>12.10.2020 09:40:14</t>
  </si>
  <si>
    <t>12.10.2020 09:40:16</t>
  </si>
  <si>
    <t>12.10.2020 09:40:17</t>
  </si>
  <si>
    <t>12.10.2020 09:40:19</t>
  </si>
  <si>
    <t>12.10.2020 09:40:20</t>
  </si>
  <si>
    <t>12.10.2020 09:41:08</t>
  </si>
  <si>
    <t>12.10.2020 09:41:10</t>
  </si>
  <si>
    <t>12.10.2020 09:41:11</t>
  </si>
  <si>
    <t>12.10.2020 09:41:13</t>
  </si>
  <si>
    <t>12.10.2020 09:41:14</t>
  </si>
  <si>
    <t>12.10.2020 09:41:22</t>
  </si>
  <si>
    <t>12.10.2020 09:41:23</t>
  </si>
  <si>
    <t>12.10.2020 09:41:25</t>
  </si>
  <si>
    <t>12.10.2020 09:41:26</t>
  </si>
  <si>
    <t>12.10.2020 09:41:28</t>
  </si>
  <si>
    <t>12.10.2020 09:41:29</t>
  </si>
  <si>
    <t>12.10.2020 09:41:31</t>
  </si>
  <si>
    <t>12.10.2020 09:41:32</t>
  </si>
  <si>
    <t>12.10.2020 09:41:34</t>
  </si>
  <si>
    <t>12.10.2020 09:41:35</t>
  </si>
  <si>
    <t>12.10.2020 09:41:37</t>
  </si>
  <si>
    <t>12.10.2020 09:42:16</t>
  </si>
  <si>
    <t>12.10.2020 09:42:19</t>
  </si>
  <si>
    <t>12.10.2020 09:42:20</t>
  </si>
  <si>
    <t>12.10.2020 09:42:22</t>
  </si>
  <si>
    <t>12.10.2020 09:42:26</t>
  </si>
  <si>
    <t>12.10.2020 09:42:29</t>
  </si>
  <si>
    <t>12.10.2020 09:42:31</t>
  </si>
  <si>
    <t>12.10.2020 09:42:32</t>
  </si>
  <si>
    <t>12.10.2020 09:42:34</t>
  </si>
  <si>
    <t>12.10.2020 09:44:14</t>
  </si>
  <si>
    <t>12.10.2020 09:44:16</t>
  </si>
  <si>
    <t>12.10.2020 09:44:17</t>
  </si>
  <si>
    <t>12.10.2020 09:44:19</t>
  </si>
  <si>
    <t>12.10.2020 09:44:20</t>
  </si>
  <si>
    <t>12.10.2020 09:44:22</t>
  </si>
  <si>
    <t>12.10.2020 09:44:23</t>
  </si>
  <si>
    <t>12.10.2020 09:44:50</t>
  </si>
  <si>
    <t>12.10.2020 09:44:53</t>
  </si>
  <si>
    <t>12.10.2020 09:44:56</t>
  </si>
  <si>
    <t>12.10.2020 09:44:59</t>
  </si>
  <si>
    <t>12.10.2020 09:45:02</t>
  </si>
  <si>
    <t>12.10.2020 09:45:04</t>
  </si>
  <si>
    <t>12.10.2020 09:45:05</t>
  </si>
  <si>
    <t>12.10.2020 09:45:07</t>
  </si>
  <si>
    <t>12.10.2020 09:45:08</t>
  </si>
  <si>
    <t>12.10.2020 09:45:10</t>
  </si>
  <si>
    <t>12.10.2020 09:45:11</t>
  </si>
  <si>
    <t>12.10.2020 09:45:13</t>
  </si>
  <si>
    <t>12.10.2020 09:45:52</t>
  </si>
  <si>
    <t>12.10.2020 09:45:53</t>
  </si>
  <si>
    <t>12.10.2020 09:45:55</t>
  </si>
  <si>
    <t>12.10.2020 09:45:56</t>
  </si>
  <si>
    <t>12.10.2020 09:45:58</t>
  </si>
  <si>
    <t>12.10.2020 09:45:59</t>
  </si>
  <si>
    <t>12.10.2020 09:46:01</t>
  </si>
  <si>
    <t>12.10.2020 09:46:08</t>
  </si>
  <si>
    <t>12.10.2020 09:46:10</t>
  </si>
  <si>
    <t>12.10.2020 09:46:13</t>
  </si>
  <si>
    <t>12.10.2020 09:46:14</t>
  </si>
  <si>
    <t>12.10.2020 09:46:16</t>
  </si>
  <si>
    <t>12.10.2020 09:46:17</t>
  </si>
  <si>
    <t>12.10.2020 09:46:19</t>
  </si>
  <si>
    <t>12.10.2020 09:46:20</t>
  </si>
  <si>
    <t>12.10.2020 09:46:22</t>
  </si>
  <si>
    <t>12.10.2020 09:46:23</t>
  </si>
  <si>
    <t>12.10.2020 09:46:25</t>
  </si>
  <si>
    <t>12.10.2020 09:46:26</t>
  </si>
  <si>
    <t>12.10.2020 09:46:47</t>
  </si>
  <si>
    <t>12.10.2020 09:46:49</t>
  </si>
  <si>
    <t>12.10.2020 09:46:50</t>
  </si>
  <si>
    <t>12.10.2020 09:46:52</t>
  </si>
  <si>
    <t>12.10.2020 09:47:32</t>
  </si>
  <si>
    <t>12.10.2020 09:47:34</t>
  </si>
  <si>
    <t>12.10.2020 09:47:35</t>
  </si>
  <si>
    <t>12.10.2020 09:47:37</t>
  </si>
  <si>
    <t>12.10.2020 09:47:38</t>
  </si>
  <si>
    <t>12.10.2020 09:47:40</t>
  </si>
  <si>
    <t>12.10.2020 09:48:17</t>
  </si>
  <si>
    <t>12.10.2020 09:48:19</t>
  </si>
  <si>
    <t>12.10.2020 09:48:20</t>
  </si>
  <si>
    <t>12.10.2020 09:48:44</t>
  </si>
  <si>
    <t>12.10.2020 09:48:46</t>
  </si>
  <si>
    <t>12.10.2020 09:48:47</t>
  </si>
  <si>
    <t>12.10.2020 09:48:49</t>
  </si>
  <si>
    <t>12.10.2020 09:48:50</t>
  </si>
  <si>
    <t>12.10.2020 09:48:52</t>
  </si>
  <si>
    <t>12.10.2020 09:48:53</t>
  </si>
  <si>
    <t>12.10.2020 09:49:28</t>
  </si>
  <si>
    <t>12.10.2020 09:49:29</t>
  </si>
  <si>
    <t>12.10.2020 09:49:31</t>
  </si>
  <si>
    <t>12.10.2020 09:49:32</t>
  </si>
  <si>
    <t>12.10.2020 09:49:34</t>
  </si>
  <si>
    <t>12.10.2020 09:49:35</t>
  </si>
  <si>
    <t>12.10.2020 09:49:37</t>
  </si>
  <si>
    <t>12.10.2020 09:49:38</t>
  </si>
  <si>
    <t>12.10.2020 09:50:07</t>
  </si>
  <si>
    <t>12.10.2020 09:50:08</t>
  </si>
  <si>
    <t>12.10.2020 09:50:10</t>
  </si>
  <si>
    <t>12.10.2020 09:50:11</t>
  </si>
  <si>
    <t>12.10.2020 09:50:13</t>
  </si>
  <si>
    <t>12.10.2020 09:50:14</t>
  </si>
  <si>
    <t>12.10.2020 09:50:16</t>
  </si>
  <si>
    <t>12.10.2020 09:50:17</t>
  </si>
  <si>
    <t>12.10.2020 09:50:19</t>
  </si>
  <si>
    <t>12.10.2020 09:50:20</t>
  </si>
  <si>
    <t>12.10.2020 09:50:22</t>
  </si>
  <si>
    <t>12.10.2020 09:50:23</t>
  </si>
  <si>
    <t>12.10.2020 09:50:25</t>
  </si>
  <si>
    <t>12.10.2020 09:50:26</t>
  </si>
  <si>
    <t>12.10.2020 09:50:49</t>
  </si>
  <si>
    <t>12.10.2020 09:50:50</t>
  </si>
  <si>
    <t>12.10.2020 09:50:52</t>
  </si>
  <si>
    <t>12.10.2020 09:50:53</t>
  </si>
  <si>
    <t>12.10.2020 09:50:55</t>
  </si>
  <si>
    <t>12.10.2020 09:50:56</t>
  </si>
  <si>
    <t>12.10.2020 09:50:58</t>
  </si>
  <si>
    <t>12.10.2020 09:50:59</t>
  </si>
  <si>
    <t>12.10.2020 09:51:01</t>
  </si>
  <si>
    <t>12.10.2020 09:51:02</t>
  </si>
  <si>
    <t>12.10.2020 09:51:49</t>
  </si>
  <si>
    <t>12.10.2020 09:51:50</t>
  </si>
  <si>
    <t>12.10.2020 09:51:52</t>
  </si>
  <si>
    <t>12.10.2020 09:51:53</t>
  </si>
  <si>
    <t>12.10.2020 09:51:55</t>
  </si>
  <si>
    <t>12.10.2020 09:51:56</t>
  </si>
  <si>
    <t>12.10.2020 09:51:58</t>
  </si>
  <si>
    <t>12.10.2020 09:51:59</t>
  </si>
  <si>
    <t>12.10.2020 09:52:01</t>
  </si>
  <si>
    <t>12.10.2020 09:52:04</t>
  </si>
  <si>
    <t>12.10.2020 09:52:05</t>
  </si>
  <si>
    <t>12.10.2020 09:52:07</t>
  </si>
  <si>
    <t>12.10.2020 09:52:08</t>
  </si>
  <si>
    <t>12.10.2020 09:52:10</t>
  </si>
  <si>
    <t>12.10.2020 09:52:11</t>
  </si>
  <si>
    <t>12.10.2020 09:52:13</t>
  </si>
  <si>
    <t>12.10.2020 09:52:14</t>
  </si>
  <si>
    <t>12.10.2020 09:53:17</t>
  </si>
  <si>
    <t>12.10.2020 09:53:19</t>
  </si>
  <si>
    <t>12.10.2020 09:53:20</t>
  </si>
  <si>
    <t>12.10.2020 09:53:22</t>
  </si>
  <si>
    <t>12.10.2020 09:53:23</t>
  </si>
  <si>
    <t>12.10.2020 09:53:25</t>
  </si>
  <si>
    <t>12.10.2020 09:53:26</t>
  </si>
  <si>
    <t>12.10.2020 09:53:44</t>
  </si>
  <si>
    <t>12.10.2020 09:53:46</t>
  </si>
  <si>
    <t>12.10.2020 09:53:47</t>
  </si>
  <si>
    <t>12.10.2020 09:53:49</t>
  </si>
  <si>
    <t>12.10.2020 09:53:50</t>
  </si>
  <si>
    <t>12.10.2020 09:53:52</t>
  </si>
  <si>
    <t>12.10.2020 09:53:53</t>
  </si>
  <si>
    <t>12.10.2020 09:53:55</t>
  </si>
  <si>
    <t>12.10.2020 09:53:56</t>
  </si>
  <si>
    <t>12.10.2020 09:53:59</t>
  </si>
  <si>
    <t>12.10.2020 09:54:01</t>
  </si>
  <si>
    <t>12.10.2020 09:54:02</t>
  </si>
  <si>
    <t>12.10.2020 09:54:04</t>
  </si>
  <si>
    <t>12.10.2020 09:54:05</t>
  </si>
  <si>
    <t>12.10.2020 09:54:14</t>
  </si>
  <si>
    <t>12.10.2020 09:54:15</t>
  </si>
  <si>
    <t>12.10.2020 09:54:17</t>
  </si>
  <si>
    <t>12.10.2020 09:54:18</t>
  </si>
  <si>
    <t>12.10.2020 09:54:20</t>
  </si>
  <si>
    <t>12.10.2020 09:54:21</t>
  </si>
  <si>
    <t>12.10.2020 09:54:23</t>
  </si>
  <si>
    <t>12.10.2020 09:54:24</t>
  </si>
  <si>
    <t>12.10.2020 09:54:29</t>
  </si>
  <si>
    <t>12.10.2020 09:54:30</t>
  </si>
  <si>
    <t>12.10.2020 09:54:32</t>
  </si>
  <si>
    <t>12.10.2020 09:54:33</t>
  </si>
  <si>
    <t>12.10.2020 09:54:35</t>
  </si>
  <si>
    <t>12.10.2020 09:54:47</t>
  </si>
  <si>
    <t>12.10.2020 09:54:48</t>
  </si>
  <si>
    <t>12.10.2020 09:54:50</t>
  </si>
  <si>
    <t>12.10.2020 09:54:51</t>
  </si>
  <si>
    <t>12.10.2020 09:54:53</t>
  </si>
  <si>
    <t>12.10.2020 09:55:05</t>
  </si>
  <si>
    <t>12.10.2020 09:55:06</t>
  </si>
  <si>
    <t>12.10.2020 09:55:09</t>
  </si>
  <si>
    <t>12.10.2020 09:55:11</t>
  </si>
  <si>
    <t>12.10.2020 09:55:12</t>
  </si>
  <si>
    <t>12.10.2020 09:55:29</t>
  </si>
  <si>
    <t>12.10.2020 09:55:30</t>
  </si>
  <si>
    <t>12.10.2020 09:55:32</t>
  </si>
  <si>
    <t>12.10.2020 09:55:33</t>
  </si>
  <si>
    <t>12.10.2020 09:55:35</t>
  </si>
  <si>
    <t>12.10.2020 09:55:36</t>
  </si>
  <si>
    <t>12.10.2020 09:55:38</t>
  </si>
  <si>
    <t>12.10.2020 09:55:39</t>
  </si>
  <si>
    <t>12.10.2020 09:55:41</t>
  </si>
  <si>
    <t>12.10.2020 09:56:51</t>
  </si>
  <si>
    <t>12.10.2020 09:56:53</t>
  </si>
  <si>
    <t>12.10.2020 09:56:54</t>
  </si>
  <si>
    <t>12.10.2020 09:56:56</t>
  </si>
  <si>
    <t>12.10.2020 09:56:57</t>
  </si>
  <si>
    <t>12.10.2020 09:56:59</t>
  </si>
  <si>
    <t>12.10.2020 09:57:00</t>
  </si>
  <si>
    <t>12.10.2020 09:57:02</t>
  </si>
  <si>
    <t>12.10.2020 09:57:11</t>
  </si>
  <si>
    <t>12.10.2020 09:57:12</t>
  </si>
  <si>
    <t>12.10.2020 09:57:14</t>
  </si>
  <si>
    <t>12.10.2020 09:57:15</t>
  </si>
  <si>
    <t>12.10.2020 09:57:17</t>
  </si>
  <si>
    <t>12.10.2020 09:57:42</t>
  </si>
  <si>
    <t>12.10.2020 09:57:44</t>
  </si>
  <si>
    <t>12.10.2020 09:57:45</t>
  </si>
  <si>
    <t>12.10.2020 09:57:47</t>
  </si>
  <si>
    <t>12.10.2020 09:57:48</t>
  </si>
  <si>
    <t>12.10.2020 09:57:50</t>
  </si>
  <si>
    <t>12.10.2020 09:57:51</t>
  </si>
  <si>
    <t>12.10.2020 09:57:57</t>
  </si>
  <si>
    <t>12.10.2020 09:57:59</t>
  </si>
  <si>
    <t>12.10.2020 09:58:00</t>
  </si>
  <si>
    <t>12.10.2020 09:58:02</t>
  </si>
  <si>
    <t>12.10.2020 09:58:03</t>
  </si>
  <si>
    <t>12.10.2020 09:58:05</t>
  </si>
  <si>
    <t>12.10.2020 09:58:06</t>
  </si>
  <si>
    <t>12.10.2020 09:58:08</t>
  </si>
  <si>
    <t>12.10.2020 09:58:09</t>
  </si>
  <si>
    <t>12.10.2020 09:58:11</t>
  </si>
  <si>
    <t>12.10.2020 09:58:12</t>
  </si>
  <si>
    <t>12.10.2020 09:58:14</t>
  </si>
  <si>
    <t>12.10.2020 09:58:15</t>
  </si>
  <si>
    <t>12.10.2020 09:58:17</t>
  </si>
  <si>
    <t>12.10.2020 09:58:18</t>
  </si>
  <si>
    <t>12.10.2020 09:58:20</t>
  </si>
  <si>
    <t>12.10.2020 09:58:35</t>
  </si>
  <si>
    <t>12.10.2020 09:58:36</t>
  </si>
  <si>
    <t>12.10.2020 09:58:38</t>
  </si>
  <si>
    <t>12.10.2020 09:58:39</t>
  </si>
  <si>
    <t>12.10.2020 09:58:41</t>
  </si>
  <si>
    <t>12.10.2020 09:59:30</t>
  </si>
  <si>
    <t>12.10.2020 09:59:32</t>
  </si>
  <si>
    <t>12.10.2020 09:59:33</t>
  </si>
  <si>
    <t>12.10.2020 09:59:35</t>
  </si>
  <si>
    <t>12.10.2020 09:59:36</t>
  </si>
  <si>
    <t>12.10.2020 09:59:38</t>
  </si>
  <si>
    <t>12.10.2020 09:59:39</t>
  </si>
  <si>
    <t>12.10.2020 09:59:41</t>
  </si>
  <si>
    <t>12.10.2020 09:59:42</t>
  </si>
  <si>
    <t>12.10.2020 10:00:21</t>
  </si>
  <si>
    <t>12.10.2020 10:00:23</t>
  </si>
  <si>
    <t>12.10.2020 10:00:24</t>
  </si>
  <si>
    <t>12.10.2020 10:00:26</t>
  </si>
  <si>
    <t>12.10.2020 10:00:27</t>
  </si>
  <si>
    <t>12.10.2020 10:00:29</t>
  </si>
  <si>
    <t>12.10.2020 10:00:30</t>
  </si>
  <si>
    <t>12.10.2020 10:00:32</t>
  </si>
  <si>
    <t>12.10.2020 10:00:53</t>
  </si>
  <si>
    <t>12.10.2020 10:00:54</t>
  </si>
  <si>
    <t>12.10.2020 10:00:56</t>
  </si>
  <si>
    <t>12.10.2020 10:00:57</t>
  </si>
  <si>
    <t>12.10.2020 10:00:59</t>
  </si>
  <si>
    <t>12.10.2020 10:01:00</t>
  </si>
  <si>
    <t>12.10.2020 10:01:26</t>
  </si>
  <si>
    <t>12.10.2020 10:01:27</t>
  </si>
  <si>
    <t>12.10.2020 10:01:29</t>
  </si>
  <si>
    <t>12.10.2020 10:01:30</t>
  </si>
  <si>
    <t>12.10.2020 10:01:32</t>
  </si>
  <si>
    <t>12.10.2020 10:01:33</t>
  </si>
  <si>
    <t>12.10.2020 10:02:12</t>
  </si>
  <si>
    <t>12.10.2020 10:02:14</t>
  </si>
  <si>
    <t>12.10.2020 10:02:15</t>
  </si>
  <si>
    <t>12.10.2020 10:02:17</t>
  </si>
  <si>
    <t>12.10.2020 10:02:18</t>
  </si>
  <si>
    <t>12.10.2020 10:02:20</t>
  </si>
  <si>
    <t>12.10.2020 10:02:21</t>
  </si>
  <si>
    <t>12.10.2020 10:02:32</t>
  </si>
  <si>
    <t>12.10.2020 10:02:33</t>
  </si>
  <si>
    <t>12.10.2020 10:02:35</t>
  </si>
  <si>
    <t>12.10.2020 10:02:36</t>
  </si>
  <si>
    <t>12.10.2020 10:02:38</t>
  </si>
  <si>
    <t>12.10.2020 10:02:39</t>
  </si>
  <si>
    <t>12.10.2020 10:02:41</t>
  </si>
  <si>
    <t>12.10.2020 10:04:08</t>
  </si>
  <si>
    <t>12.10.2020 10:04:09</t>
  </si>
  <si>
    <t>12.10.2020 10:04:11</t>
  </si>
  <si>
    <t>12.10.2020 10:04:12</t>
  </si>
  <si>
    <t>12.10.2020 10:04:29</t>
  </si>
  <si>
    <t>12.10.2020 10:04:30</t>
  </si>
  <si>
    <t>12.10.2020 10:04:32</t>
  </si>
  <si>
    <t>12.10.2020 10:04:33</t>
  </si>
  <si>
    <t>12.10.2020 10:04:35</t>
  </si>
  <si>
    <t>12.10.2020 10:04:36</t>
  </si>
  <si>
    <t>12.10.2020 10:04:38</t>
  </si>
  <si>
    <t>12.10.2020 10:05:17</t>
  </si>
  <si>
    <t>12.10.2020 10:05:18</t>
  </si>
  <si>
    <t>12.10.2020 10:05:20</t>
  </si>
  <si>
    <t>12.10.2020 10:05:21</t>
  </si>
  <si>
    <t>12.10.2020 10:05:23</t>
  </si>
  <si>
    <t>12.10.2020 10:05:24</t>
  </si>
  <si>
    <t>12.10.2020 10:05:26</t>
  </si>
  <si>
    <t>12.10.2020 10:05:33</t>
  </si>
  <si>
    <t>12.10.2020 10:05:36</t>
  </si>
  <si>
    <t>12.10.2020 10:05:38</t>
  </si>
  <si>
    <t>12.10.2020 10:05:39</t>
  </si>
  <si>
    <t>12.10.2020 10:05:41</t>
  </si>
  <si>
    <t>12.10.2020 10:05:42</t>
  </si>
  <si>
    <t>12.10.2020 10:06:48</t>
  </si>
  <si>
    <t>12.10.2020 10:06:50</t>
  </si>
  <si>
    <t>12.10.2020 10:06:51</t>
  </si>
  <si>
    <t>12.10.2020 10:06:53</t>
  </si>
  <si>
    <t>12.10.2020 10:06:54</t>
  </si>
  <si>
    <t>12.10.2020 10:06:56</t>
  </si>
  <si>
    <t>12.10.2020 10:07:00</t>
  </si>
  <si>
    <t>12.10.2020 10:07:02</t>
  </si>
  <si>
    <t>12.10.2020 10:07:03</t>
  </si>
  <si>
    <t>12.10.2020 10:07:05</t>
  </si>
  <si>
    <t>12.10.2020 10:07:26</t>
  </si>
  <si>
    <t>12.10.2020 10:07:27</t>
  </si>
  <si>
    <t>12.10.2020 10:07:29</t>
  </si>
  <si>
    <t>12.10.2020 10:07:30</t>
  </si>
  <si>
    <t>12.10.2020 10:07:32</t>
  </si>
  <si>
    <t>12.10.2020 10:07:33</t>
  </si>
  <si>
    <t>12.10.2020 10:07:35</t>
  </si>
  <si>
    <t>12.10.2020 10:07:36</t>
  </si>
  <si>
    <t>12.10.2020 10:07:38</t>
  </si>
  <si>
    <t>12.10.2020 10:07:39</t>
  </si>
  <si>
    <t>12.10.2020 10:07:41</t>
  </si>
  <si>
    <t>12.10.2020 10:09:24</t>
  </si>
  <si>
    <t>12.10.2020 10:09:27</t>
  </si>
  <si>
    <t>12.10.2020 10:09:29</t>
  </si>
  <si>
    <t>12.10.2020 10:09:30</t>
  </si>
  <si>
    <t>12.10.2020 10:09:32</t>
  </si>
  <si>
    <t>12.10.2020 10:09:33</t>
  </si>
  <si>
    <t>12.10.2020 10:09:35</t>
  </si>
  <si>
    <t>12.10.2020 10:09:36</t>
  </si>
  <si>
    <t>12.10.2020 10:11:09</t>
  </si>
  <si>
    <t>12.10.2020 10:11:11</t>
  </si>
  <si>
    <t>12.10.2020 10:11:12</t>
  </si>
  <si>
    <t>12.10.2020 10:11:14</t>
  </si>
  <si>
    <t>12.10.2020 10:11:15</t>
  </si>
  <si>
    <t>12.10.2020 10:11:17</t>
  </si>
  <si>
    <t>12.10.2020 10:11:18</t>
  </si>
  <si>
    <t>12.10.2020 10:11:23</t>
  </si>
  <si>
    <t>12.10.2020 10:11:24</t>
  </si>
  <si>
    <t>12.10.2020 10:12:59</t>
  </si>
  <si>
    <t>12.10.2020 10:13:00</t>
  </si>
  <si>
    <t>12.10.2020 10:13:02</t>
  </si>
  <si>
    <t>12.10.2020 10:13:03</t>
  </si>
  <si>
    <t>12.10.2020 10:13:05</t>
  </si>
  <si>
    <t>12.10.2020 10:13:06</t>
  </si>
  <si>
    <t>12.10.2020 10:13:09</t>
  </si>
  <si>
    <t>12.10.2020 10:13:11</t>
  </si>
  <si>
    <t>12.10.2020 10:13:12</t>
  </si>
  <si>
    <t>12.10.2020 10:13:14</t>
  </si>
  <si>
    <t>12.10.2020 10:13:15</t>
  </si>
  <si>
    <t>12.10.2020 10:13:32</t>
  </si>
  <si>
    <t>12.10.2020 10:13:33</t>
  </si>
  <si>
    <t>12.10.2020 10:13:35</t>
  </si>
  <si>
    <t>12.10.2020 10:13:36</t>
  </si>
  <si>
    <t>12.10.2020 10:13:38</t>
  </si>
  <si>
    <t>12.10.2020 10:13:39</t>
  </si>
  <si>
    <t>12.10.2020 10:13:41</t>
  </si>
  <si>
    <t>12.10.2020 10:13:42</t>
  </si>
  <si>
    <t>12.10.2020 10:13:44</t>
  </si>
  <si>
    <t>12.10.2020 10:13:45</t>
  </si>
  <si>
    <t>12.10.2020 10:13:47</t>
  </si>
  <si>
    <t>12.10.2020 10:13:48</t>
  </si>
  <si>
    <t>12.10.2020 10:13:50</t>
  </si>
  <si>
    <t>12.10.2020 10:13:57</t>
  </si>
  <si>
    <t>12.10.2020 10:14:20</t>
  </si>
  <si>
    <t>12.10.2020 10:14:21</t>
  </si>
  <si>
    <t>12.10.2020 10:14:23</t>
  </si>
  <si>
    <t>12.10.2020 10:14:24</t>
  </si>
  <si>
    <t>12.10.2020 10:14:26</t>
  </si>
  <si>
    <t>12.10.2020 10:14:27</t>
  </si>
  <si>
    <t>12.10.2020 10:14:33</t>
  </si>
  <si>
    <t>12.10.2020 10:14:36</t>
  </si>
  <si>
    <t>12.10.2020 10:14:38</t>
  </si>
  <si>
    <t>12.10.2020 10:15:38</t>
  </si>
  <si>
    <t>12.10.2020 10:15:39</t>
  </si>
  <si>
    <t>12.10.2020 10:15:41</t>
  </si>
  <si>
    <t>12.10.2020 10:16:39</t>
  </si>
  <si>
    <t>12.10.2020 10:16:42</t>
  </si>
  <si>
    <t>12.10.2020 10:16:44</t>
  </si>
  <si>
    <t>12.10.2020 10:16:45</t>
  </si>
  <si>
    <t>12.10.2020 10:16:47</t>
  </si>
  <si>
    <t>12.10.2020 10:16:48</t>
  </si>
  <si>
    <t>12.10.2020 10:16:50</t>
  </si>
  <si>
    <t>12.10.2020 10:17:06</t>
  </si>
  <si>
    <t>12.10.2020 10:17:08</t>
  </si>
  <si>
    <t>12.10.2020 10:17:09</t>
  </si>
  <si>
    <t>12.10.2020 10:17:11</t>
  </si>
  <si>
    <t>12.10.2020 10:17:12</t>
  </si>
  <si>
    <t>12.10.2020 10:17:14</t>
  </si>
  <si>
    <t>12.10.2020 10:17:15</t>
  </si>
  <si>
    <t>12.10.2020 10:17:17</t>
  </si>
  <si>
    <t>12.10.2020 10:17:29</t>
  </si>
  <si>
    <t>12.10.2020 10:17:30</t>
  </si>
  <si>
    <t>12.10.2020 10:17:32</t>
  </si>
  <si>
    <t>12.10.2020 10:17:33</t>
  </si>
  <si>
    <t>12.10.2020 10:17:35</t>
  </si>
  <si>
    <t>12.10.2020 10:17:36</t>
  </si>
  <si>
    <t>12.10.2020 10:17:42</t>
  </si>
  <si>
    <t>12.10.2020 10:17:44</t>
  </si>
  <si>
    <t>12.10.2020 10:17:45</t>
  </si>
  <si>
    <t>12.10.2020 10:17:47</t>
  </si>
  <si>
    <t>12.10.2020 10:17:48</t>
  </si>
  <si>
    <t>12.10.2020 10:18:14</t>
  </si>
  <si>
    <t>12.10.2020 10:19:00</t>
  </si>
  <si>
    <t>12.10.2020 10:19:02</t>
  </si>
  <si>
    <t>12.10.2020 10:19:03</t>
  </si>
  <si>
    <t>12.10.2020 10:19:05</t>
  </si>
  <si>
    <t>12.10.2020 10:19:06</t>
  </si>
  <si>
    <t>12.10.2020 10:19:08</t>
  </si>
  <si>
    <t>12.10.2020 10:19:09</t>
  </si>
  <si>
    <t>12.10.2020 10:19:39</t>
  </si>
  <si>
    <t>12.10.2020 10:19:41</t>
  </si>
  <si>
    <t>12.10.2020 10:19:42</t>
  </si>
  <si>
    <t>12.10.2020 10:19:44</t>
  </si>
  <si>
    <t>12.10.2020 10:19:45</t>
  </si>
  <si>
    <t>12.10.2020 10:19:47</t>
  </si>
  <si>
    <t>12.10.2020 10:20:08</t>
  </si>
  <si>
    <t>12.10.2020 10:20:09</t>
  </si>
  <si>
    <t>12.10.2020 10:20:12</t>
  </si>
  <si>
    <t>12.10.2020 10:20:14</t>
  </si>
  <si>
    <t>12.10.2020 10:20:36</t>
  </si>
  <si>
    <t>12.10.2020 10:20:38</t>
  </si>
  <si>
    <t>12.10.2020 10:20:39</t>
  </si>
  <si>
    <t>12.10.2020 10:20:41</t>
  </si>
  <si>
    <t>12.10.2020 10:20:42</t>
  </si>
  <si>
    <t>12.10.2020 10:20:44</t>
  </si>
  <si>
    <t>12.10.2020 10:21:35</t>
  </si>
  <si>
    <t>12.10.2020 10:21:36</t>
  </si>
  <si>
    <t>12.10.2020 10:21:38</t>
  </si>
  <si>
    <t>12.10.2020 10:21:39</t>
  </si>
  <si>
    <t>12.10.2020 10:21:41</t>
  </si>
  <si>
    <t>12.10.2020 10:21:42</t>
  </si>
  <si>
    <t>12.10.2020 10:21:44</t>
  </si>
  <si>
    <t>12.10.2020 10:22:06</t>
  </si>
  <si>
    <t>12.10.2020 10:22:08</t>
  </si>
  <si>
    <t>12.10.2020 10:22:09</t>
  </si>
  <si>
    <t>12.10.2020 10:22:11</t>
  </si>
  <si>
    <t>12.10.2020 10:22:12</t>
  </si>
  <si>
    <t>12.10.2020 10:22:14</t>
  </si>
  <si>
    <t>12.10.2020 10:22:15</t>
  </si>
  <si>
    <t>12.10.2020 10:22:21</t>
  </si>
  <si>
    <t>12.10.2020 10:22:23</t>
  </si>
  <si>
    <t>12.10.2020 10:22:24</t>
  </si>
  <si>
    <t>12.10.2020 10:22:26</t>
  </si>
  <si>
    <t>12.10.2020 10:22:27</t>
  </si>
  <si>
    <t>12.10.2020 10:22:29</t>
  </si>
  <si>
    <t>12.10.2020 10:22:30</t>
  </si>
  <si>
    <t>12.10.2020 10:22:32</t>
  </si>
  <si>
    <t>12.10.2020 10:22:33</t>
  </si>
  <si>
    <t>12.10.2020 10:22:34</t>
  </si>
  <si>
    <t>12.10.2020 10:22:36</t>
  </si>
  <si>
    <t>12.10.2020 10:24:24</t>
  </si>
  <si>
    <t>12.10.2020 10:24:25</t>
  </si>
  <si>
    <t>12.10.2020 10:24:27</t>
  </si>
  <si>
    <t>12.10.2020 10:24:28</t>
  </si>
  <si>
    <t>12.10.2020 10:24:30</t>
  </si>
  <si>
    <t>12.10.2020 10:24:31</t>
  </si>
  <si>
    <t>12.10.2020 10:24:42</t>
  </si>
  <si>
    <t>12.10.2020 10:24:43</t>
  </si>
  <si>
    <t>12.10.2020 10:24:45</t>
  </si>
  <si>
    <t>12.10.2020 10:24:46</t>
  </si>
  <si>
    <t>12.10.2020 10:24:48</t>
  </si>
  <si>
    <t>12.10.2020 10:24:49</t>
  </si>
  <si>
    <t>12.10.2020 10:24:51</t>
  </si>
  <si>
    <t>12.10.2020 10:25:18</t>
  </si>
  <si>
    <t>12.10.2020 10:25:19</t>
  </si>
  <si>
    <t>12.10.2020 10:25:21</t>
  </si>
  <si>
    <t>12.10.2020 10:25:22</t>
  </si>
  <si>
    <t>12.10.2020 10:25:24</t>
  </si>
  <si>
    <t>12.10.2020 10:25:25</t>
  </si>
  <si>
    <t>12.10.2020 10:25:27</t>
  </si>
  <si>
    <t>12.10.2020 10:25:28</t>
  </si>
  <si>
    <t>12.10.2020 10:25:30</t>
  </si>
  <si>
    <t>12.10.2020 10:26:00</t>
  </si>
  <si>
    <t>12.10.2020 10:26:01</t>
  </si>
  <si>
    <t>12.10.2020 10:26:03</t>
  </si>
  <si>
    <t>12.10.2020 10:26:04</t>
  </si>
  <si>
    <t>12.10.2020 10:26:06</t>
  </si>
  <si>
    <t>12.10.2020 10:26:07</t>
  </si>
  <si>
    <t>12.10.2020 10:26:09</t>
  </si>
  <si>
    <t>12.10.2020 10:26:10</t>
  </si>
  <si>
    <t>12.10.2020 10:26:12</t>
  </si>
  <si>
    <t>12.10.2020 10:26:13</t>
  </si>
  <si>
    <t>12.10.2020 10:26:15</t>
  </si>
  <si>
    <t>12.10.2020 10:26:16</t>
  </si>
  <si>
    <t>12.10.2020 10:26:18</t>
  </si>
  <si>
    <t>12.10.2020 10:26:33</t>
  </si>
  <si>
    <t>12.10.2020 10:26:34</t>
  </si>
  <si>
    <t>12.10.2020 10:26:36</t>
  </si>
  <si>
    <t>12.10.2020 10:26:37</t>
  </si>
  <si>
    <t>12.10.2020 10:26:39</t>
  </si>
  <si>
    <t>12.10.2020 10:26:54</t>
  </si>
  <si>
    <t>12.10.2020 10:26:57</t>
  </si>
  <si>
    <t>12.10.2020 10:26:58</t>
  </si>
  <si>
    <t>12.10.2020 10:27:00</t>
  </si>
  <si>
    <t>12.10.2020 10:27:01</t>
  </si>
  <si>
    <t>12.10.2020 10:27:31</t>
  </si>
  <si>
    <t>12.10.2020 10:27:33</t>
  </si>
  <si>
    <t>12.10.2020 10:27:34</t>
  </si>
  <si>
    <t>12.10.2020 10:27:36</t>
  </si>
  <si>
    <t>12.10.2020 10:27:37</t>
  </si>
  <si>
    <t>12.10.2020 10:28:39</t>
  </si>
  <si>
    <t>12.10.2020 10:28:40</t>
  </si>
  <si>
    <t>12.10.2020 10:28:42</t>
  </si>
  <si>
    <t>12.10.2020 10:28:43</t>
  </si>
  <si>
    <t>12.10.2020 10:28:45</t>
  </si>
  <si>
    <t>12.10.2020 10:28:46</t>
  </si>
  <si>
    <t>12.10.2020 10:29:00</t>
  </si>
  <si>
    <t>12.10.2020 10:29:01</t>
  </si>
  <si>
    <t>12.10.2020 10:29:03</t>
  </si>
  <si>
    <t>12.10.2020 10:29:04</t>
  </si>
  <si>
    <t>12.10.2020 10:29:10</t>
  </si>
  <si>
    <t>12.10.2020 10:29:13</t>
  </si>
  <si>
    <t>12.10.2020 10:29:15</t>
  </si>
  <si>
    <t>12.10.2020 10:29:16</t>
  </si>
  <si>
    <t>12.10.2020 10:29:18</t>
  </si>
  <si>
    <t>12.10.2020 10:29:19</t>
  </si>
  <si>
    <t>12.10.2020 10:29:21</t>
  </si>
  <si>
    <t>12.10.2020 10:29:22</t>
  </si>
  <si>
    <t>12.10.2020 10:29:24</t>
  </si>
  <si>
    <t>12.10.2020 10:29:25</t>
  </si>
  <si>
    <t>12.10.2020 10:29:27</t>
  </si>
  <si>
    <t>12.10.2020 10:29:28</t>
  </si>
  <si>
    <t>12.10.2020 10:29:30</t>
  </si>
  <si>
    <t>12.10.2020 10:29:31</t>
  </si>
  <si>
    <t>12.10.2020 10:31:13</t>
  </si>
  <si>
    <t>12.10.2020 10:31:15</t>
  </si>
  <si>
    <t>12.10.2020 10:31:16</t>
  </si>
  <si>
    <t>12.10.2020 10:31:18</t>
  </si>
  <si>
    <t>12.10.2020 10:31:19</t>
  </si>
  <si>
    <t>12.10.2020 10:31:21</t>
  </si>
  <si>
    <t>12.10.2020 10:31:48</t>
  </si>
  <si>
    <t>12.10.2020 10:31:49</t>
  </si>
  <si>
    <t>12.10.2020 10:31:51</t>
  </si>
  <si>
    <t>12.10.2020 10:31:52</t>
  </si>
  <si>
    <t>12.10.2020 10:31:54</t>
  </si>
  <si>
    <t>12.10.2020 10:32:28</t>
  </si>
  <si>
    <t>12.10.2020 10:32:30</t>
  </si>
  <si>
    <t>12.10.2020 10:32:31</t>
  </si>
  <si>
    <t>12.10.2020 10:32:33</t>
  </si>
  <si>
    <t>12.10.2020 10:32:34</t>
  </si>
  <si>
    <t>12.10.2020 10:32:36</t>
  </si>
  <si>
    <t>12.10.2020 10:32:37</t>
  </si>
  <si>
    <t>12.10.2020 10:32:39</t>
  </si>
  <si>
    <t>12.10.2020 10:32:40</t>
  </si>
  <si>
    <t>12.10.2020 10:32:42</t>
  </si>
  <si>
    <t>12.10.2020 10:32:43</t>
  </si>
  <si>
    <t>12.10.2020 10:32:45</t>
  </si>
  <si>
    <t>12.10.2020 10:32:46</t>
  </si>
  <si>
    <t>12.10.2020 10:33:18</t>
  </si>
  <si>
    <t>12.10.2020 10:33:21</t>
  </si>
  <si>
    <t>12.10.2020 10:33:24</t>
  </si>
  <si>
    <t>12.10.2020 10:33:25</t>
  </si>
  <si>
    <t>12.10.2020 10:33:27</t>
  </si>
  <si>
    <t>12.10.2020 10:33:28</t>
  </si>
  <si>
    <t>12.10.2020 10:33:45</t>
  </si>
  <si>
    <t>12.10.2020 10:33:48</t>
  </si>
  <si>
    <t>12.10.2020 10:33:49</t>
  </si>
  <si>
    <t>12.10.2020 10:33:51</t>
  </si>
  <si>
    <t>12.10.2020 10:33:55</t>
  </si>
  <si>
    <t>12.10.2020 10:34:04</t>
  </si>
  <si>
    <t>12.10.2020 10:34:06</t>
  </si>
  <si>
    <t>12.10.2020 10:34:07</t>
  </si>
  <si>
    <t>12.10.2020 10:34:09</t>
  </si>
  <si>
    <t>12.10.2020 10:34:10</t>
  </si>
  <si>
    <t>12.10.2020 10:34:12</t>
  </si>
  <si>
    <t>12.10.2020 10:34:13</t>
  </si>
  <si>
    <t>12.10.2020 10:34:15</t>
  </si>
  <si>
    <t>12.10.2020 10:34:16</t>
  </si>
  <si>
    <t>12.10.2020 10:34:18</t>
  </si>
  <si>
    <t>12.10.2020 10:34:19</t>
  </si>
  <si>
    <t>12.10.2020 10:34:21</t>
  </si>
  <si>
    <t>12.10.2020 10:34:22</t>
  </si>
  <si>
    <t>12.10.2020 10:35:10</t>
  </si>
  <si>
    <t>12.10.2020 10:35:12</t>
  </si>
  <si>
    <t>12.10.2020 10:35:13</t>
  </si>
  <si>
    <t>12.10.2020 10:35:15</t>
  </si>
  <si>
    <t>12.10.2020 10:35:16</t>
  </si>
  <si>
    <t>12.10.2020 10:35:22</t>
  </si>
  <si>
    <t>12.10.2020 10:35:24</t>
  </si>
  <si>
    <t>12.10.2020 10:35:28</t>
  </si>
  <si>
    <t>12.10.2020 10:35:30</t>
  </si>
  <si>
    <t>12.10.2020 10:35:31</t>
  </si>
  <si>
    <t>12.10.2020 10:35:33</t>
  </si>
  <si>
    <t>12.10.2020 10:35:34</t>
  </si>
  <si>
    <t>12.10.2020 10:35:36</t>
  </si>
  <si>
    <t>12.10.2020 10:35:37</t>
  </si>
  <si>
    <t>12.10.2020 10:35:39</t>
  </si>
  <si>
    <t>12.10.2020 10:35:40</t>
  </si>
  <si>
    <t>12.10.2020 10:35:42</t>
  </si>
  <si>
    <t>12.10.2020 10:35:43</t>
  </si>
  <si>
    <t>12.10.2020 10:35:45</t>
  </si>
  <si>
    <t>12.10.2020 10:35:46</t>
  </si>
  <si>
    <t>12.10.2020 10:35:48</t>
  </si>
  <si>
    <t>12.10.2020 10:36:22</t>
  </si>
  <si>
    <t>12.10.2020 10:36:24</t>
  </si>
  <si>
    <t>12.10.2020 10:36:27</t>
  </si>
  <si>
    <t>12.10.2020 10:36:39</t>
  </si>
  <si>
    <t>12.10.2020 10:36:40</t>
  </si>
  <si>
    <t>12.10.2020 10:36:42</t>
  </si>
  <si>
    <t>12.10.2020 10:36:43</t>
  </si>
  <si>
    <t>12.10.2020 10:36:45</t>
  </si>
  <si>
    <t>12.10.2020 10:36:46</t>
  </si>
  <si>
    <t>12.10.2020 10:37:04</t>
  </si>
  <si>
    <t>12.10.2020 10:37:06</t>
  </si>
  <si>
    <t>12.10.2020 10:37:07</t>
  </si>
  <si>
    <t>12.10.2020 10:37:09</t>
  </si>
  <si>
    <t>12.10.2020 10:37:10</t>
  </si>
  <si>
    <t>12.10.2020 10:38:25</t>
  </si>
  <si>
    <t>12.10.2020 10:38:27</t>
  </si>
  <si>
    <t>12.10.2020 10:38:28</t>
  </si>
  <si>
    <t>12.10.2020 10:38:30</t>
  </si>
  <si>
    <t>12.10.2020 10:38:31</t>
  </si>
  <si>
    <t>12.10.2020 10:38:46</t>
  </si>
  <si>
    <t>12.10.2020 10:38:48</t>
  </si>
  <si>
    <t>12.10.2020 10:38:49</t>
  </si>
  <si>
    <t>12.10.2020 10:38:51</t>
  </si>
  <si>
    <t>12.10.2020 10:38:52</t>
  </si>
  <si>
    <t>12.10.2020 10:38:54</t>
  </si>
  <si>
    <t>12.10.2020 10:39:01</t>
  </si>
  <si>
    <t>12.10.2020 10:39:03</t>
  </si>
  <si>
    <t>12.10.2020 10:39:04</t>
  </si>
  <si>
    <t>12.10.2020 10:39:06</t>
  </si>
  <si>
    <t>12.10.2020 10:39:07</t>
  </si>
  <si>
    <t>12.10.2020 10:39:09</t>
  </si>
  <si>
    <t>12.10.2020 10:39:10</t>
  </si>
  <si>
    <t>12.10.2020 10:39:12</t>
  </si>
  <si>
    <t>12.10.2020 10:39:13</t>
  </si>
  <si>
    <t>12.10.2020 10:39:15</t>
  </si>
  <si>
    <t>12.10.2020 10:39:22</t>
  </si>
  <si>
    <t>12.10.2020 10:39:24</t>
  </si>
  <si>
    <t>12.10.2020 10:39:25</t>
  </si>
  <si>
    <t>12.10.2020 10:39:27</t>
  </si>
  <si>
    <t>12.10.2020 10:39:28</t>
  </si>
  <si>
    <t>12.10.2020 10:39:30</t>
  </si>
  <si>
    <t>12.10.2020 10:39:33</t>
  </si>
  <si>
    <t>12.10.2020 10:39:36</t>
  </si>
  <si>
    <t>12.10.2020 10:39:37</t>
  </si>
  <si>
    <t>12.10.2020 10:39:39</t>
  </si>
  <si>
    <t>12.10.2020 10:40:04</t>
  </si>
  <si>
    <t>12.10.2020 10:40:07</t>
  </si>
  <si>
    <t>12.10.2020 10:40:08</t>
  </si>
  <si>
    <t>12.10.2020 10:40:10</t>
  </si>
  <si>
    <t>12.10.2020 10:40:11</t>
  </si>
  <si>
    <t>12.10.2020 10:40:13</t>
  </si>
  <si>
    <t>12.10.2020 10:40:23</t>
  </si>
  <si>
    <t>12.10.2020 10:40:25</t>
  </si>
  <si>
    <t>12.10.2020 10:40:26</t>
  </si>
  <si>
    <t>12.10.2020 10:40:28</t>
  </si>
  <si>
    <t>12.10.2020 10:40:29</t>
  </si>
  <si>
    <t>12.10.2020 10:40:41</t>
  </si>
  <si>
    <t>12.10.2020 10:40:43</t>
  </si>
  <si>
    <t>12.10.2020 10:40:44</t>
  </si>
  <si>
    <t>12.10.2020 10:40:46</t>
  </si>
  <si>
    <t>12.10.2020 10:40:47</t>
  </si>
  <si>
    <t>12.10.2020 10:40:49</t>
  </si>
  <si>
    <t>12.10.2020 10:41:01</t>
  </si>
  <si>
    <t>12.10.2020 10:41:02</t>
  </si>
  <si>
    <t>12.10.2020 10:41:04</t>
  </si>
  <si>
    <t>12.10.2020 10:41:05</t>
  </si>
  <si>
    <t>12.10.2020 10:41:07</t>
  </si>
  <si>
    <t>12.10.2020 10:43:02</t>
  </si>
  <si>
    <t>12.10.2020 10:43:04</t>
  </si>
  <si>
    <t>12.10.2020 10:43:05</t>
  </si>
  <si>
    <t>12.10.2020 10:43:07</t>
  </si>
  <si>
    <t>12.10.2020 10:43:08</t>
  </si>
  <si>
    <t>12.10.2020 10:43:10</t>
  </si>
  <si>
    <t>12.10.2020 10:43:11</t>
  </si>
  <si>
    <t>12.10.2020 10:43:13</t>
  </si>
  <si>
    <t>12.10.2020 10:44:58</t>
  </si>
  <si>
    <t>12.10.2020 10:45:10</t>
  </si>
  <si>
    <t>12.10.2020 10:45:11</t>
  </si>
  <si>
    <t>12.10.2020 10:45:13</t>
  </si>
  <si>
    <t>12.10.2020 10:45:14</t>
  </si>
  <si>
    <t>12.10.2020 10:45:16</t>
  </si>
  <si>
    <t>12.10.2020 10:45:35</t>
  </si>
  <si>
    <t>12.10.2020 10:45:38</t>
  </si>
  <si>
    <t>12.10.2020 10:45:40</t>
  </si>
  <si>
    <t>12.10.2020 10:45:41</t>
  </si>
  <si>
    <t>12.10.2020 10:45:43</t>
  </si>
  <si>
    <t>12.10.2020 10:45:44</t>
  </si>
  <si>
    <t>12.10.2020 10:45:46</t>
  </si>
  <si>
    <t>12.10.2020 10:45:59</t>
  </si>
  <si>
    <t>12.10.2020 10:46:01</t>
  </si>
  <si>
    <t>12.10.2020 10:46:02</t>
  </si>
  <si>
    <t>12.10.2020 10:46:04</t>
  </si>
  <si>
    <t>12.10.2020 10:46:05</t>
  </si>
  <si>
    <t>12.10.2020 10:46:14</t>
  </si>
  <si>
    <t>12.10.2020 10:46:17</t>
  </si>
  <si>
    <t>12.10.2020 10:46:19</t>
  </si>
  <si>
    <t>12.10.2020 10:46:20</t>
  </si>
  <si>
    <t>12.10.2020 10:46:22</t>
  </si>
  <si>
    <t>12.10.2020 10:46:35</t>
  </si>
  <si>
    <t>12.10.2020 10:46:37</t>
  </si>
  <si>
    <t>12.10.2020 10:46:38</t>
  </si>
  <si>
    <t>12.10.2020 10:46:40</t>
  </si>
  <si>
    <t>12.10.2020 10:46:41</t>
  </si>
  <si>
    <t>12.10.2020 10:46:43</t>
  </si>
  <si>
    <t>12.10.2020 10:46:44</t>
  </si>
  <si>
    <t>12.10.2020 10:46:46</t>
  </si>
  <si>
    <t>12.10.2020 10:47:02</t>
  </si>
  <si>
    <t>12.10.2020 10:47:04</t>
  </si>
  <si>
    <t>12.10.2020 10:47:05</t>
  </si>
  <si>
    <t>12.10.2020 10:47:07</t>
  </si>
  <si>
    <t>12.10.2020 10:47:08</t>
  </si>
  <si>
    <t>12.10.2020 10:47:10</t>
  </si>
  <si>
    <t>12.10.2020 10:47:14</t>
  </si>
  <si>
    <t>12.10.2020 10:47:16</t>
  </si>
  <si>
    <t>12.10.2020 10:47:17</t>
  </si>
  <si>
    <t>12.10.2020 10:47:19</t>
  </si>
  <si>
    <t>12.10.2020 10:47:20</t>
  </si>
  <si>
    <t>12.10.2020 10:47:22</t>
  </si>
  <si>
    <t>12.10.2020 10:47:23</t>
  </si>
  <si>
    <t>12.10.2020 10:47:25</t>
  </si>
  <si>
    <t>12.10.2020 10:47:56</t>
  </si>
  <si>
    <t>12.10.2020 10:47:58</t>
  </si>
  <si>
    <t>12.10.2020 10:47:59</t>
  </si>
  <si>
    <t>12.10.2020 10:48:01</t>
  </si>
  <si>
    <t>12.10.2020 10:48:02</t>
  </si>
  <si>
    <t>12.10.2020 10:48:04</t>
  </si>
  <si>
    <t>12.10.2020 10:48:05</t>
  </si>
  <si>
    <t>12.10.2020 10:48:07</t>
  </si>
  <si>
    <t>12.10.2020 10:48:17</t>
  </si>
  <si>
    <t>12.10.2020 10:48:20</t>
  </si>
  <si>
    <t>12.10.2020 10:48:22</t>
  </si>
  <si>
    <t>12.10.2020 10:48:23</t>
  </si>
  <si>
    <t>12.10.2020 10:48:25</t>
  </si>
  <si>
    <t>12.10.2020 10:49:37</t>
  </si>
  <si>
    <t>12.10.2020 10:49:38</t>
  </si>
  <si>
    <t>12.10.2020 10:49:40</t>
  </si>
  <si>
    <t>12.10.2020 10:49:41</t>
  </si>
  <si>
    <t>12.10.2020 10:49:43</t>
  </si>
  <si>
    <t>12.10.2020 10:49:44</t>
  </si>
  <si>
    <t>12.10.2020 10:49:46</t>
  </si>
  <si>
    <t>12.10.2020 10:50:25</t>
  </si>
  <si>
    <t>12.10.2020 10:50:34</t>
  </si>
  <si>
    <t>12.10.2020 10:50:35</t>
  </si>
  <si>
    <t>12.10.2020 10:50:37</t>
  </si>
  <si>
    <t>12.10.2020 10:50:38</t>
  </si>
  <si>
    <t>12.10.2020 10:50:40</t>
  </si>
  <si>
    <t>12.10.2020 10:50:41</t>
  </si>
  <si>
    <t>12.10.2020 10:50:43</t>
  </si>
  <si>
    <t>12.10.2020 10:51:32</t>
  </si>
  <si>
    <t>12.10.2020 10:51:34</t>
  </si>
  <si>
    <t>12.10.2020 10:51:35</t>
  </si>
  <si>
    <t>12.10.2020 10:51:37</t>
  </si>
  <si>
    <t>12.10.2020 10:51:38</t>
  </si>
  <si>
    <t>12.10.2020 10:52:07</t>
  </si>
  <si>
    <t>12.10.2020 10:52:08</t>
  </si>
  <si>
    <t>12.10.2020 10:52:10</t>
  </si>
  <si>
    <t>12.10.2020 10:52:11</t>
  </si>
  <si>
    <t>12.10.2020 10:52:13</t>
  </si>
  <si>
    <t>12.10.2020 10:52:14</t>
  </si>
  <si>
    <t>12.10.2020 10:52:49</t>
  </si>
  <si>
    <t>12.10.2020 10:52:50</t>
  </si>
  <si>
    <t>12.10.2020 10:52:52</t>
  </si>
  <si>
    <t>12.10.2020 10:52:53</t>
  </si>
  <si>
    <t>12.10.2020 10:52:55</t>
  </si>
  <si>
    <t>12.10.2020 10:52:56</t>
  </si>
  <si>
    <t>12.10.2020 10:53:14</t>
  </si>
  <si>
    <t>12.10.2020 10:53:16</t>
  </si>
  <si>
    <t>12.10.2020 10:53:17</t>
  </si>
  <si>
    <t>12.10.2020 10:53:19</t>
  </si>
  <si>
    <t>12.10.2020 10:53:20</t>
  </si>
  <si>
    <t>12.10.2020 10:53:22</t>
  </si>
  <si>
    <t>12.10.2020 10:53:23</t>
  </si>
  <si>
    <t>12.10.2020 10:53:25</t>
  </si>
  <si>
    <t>12.10.2020 10:53:26</t>
  </si>
  <si>
    <t>12.10.2020 10:53:32</t>
  </si>
  <si>
    <t>12.10.2020 10:53:34</t>
  </si>
  <si>
    <t>12.10.2020 10:53:35</t>
  </si>
  <si>
    <t>12.10.2020 10:53:37</t>
  </si>
  <si>
    <t>12.10.2020 10:53:38</t>
  </si>
  <si>
    <t>12.10.2020 10:54:08</t>
  </si>
  <si>
    <t>12.10.2020 10:54:10</t>
  </si>
  <si>
    <t>12.10.2020 10:54:11</t>
  </si>
  <si>
    <t>12.10.2020 10:54:13</t>
  </si>
  <si>
    <t>12.10.2020 10:54:14</t>
  </si>
  <si>
    <t>12.10.2020 10:54:16</t>
  </si>
  <si>
    <t>12.10.2020 10:54:35</t>
  </si>
  <si>
    <t>12.10.2020 10:54:37</t>
  </si>
  <si>
    <t>12.10.2020 10:54:38</t>
  </si>
  <si>
    <t>12.10.2020 10:54:58</t>
  </si>
  <si>
    <t>12.10.2020 10:55:01</t>
  </si>
  <si>
    <t>12.10.2020 10:55:04</t>
  </si>
  <si>
    <t>12.10.2020 10:55:05</t>
  </si>
  <si>
    <t>12.10.2020 10:55:07</t>
  </si>
  <si>
    <t>12.10.2020 10:55:08</t>
  </si>
  <si>
    <t>12.10.2020 10:55:25</t>
  </si>
  <si>
    <t>12.10.2020 10:55:26</t>
  </si>
  <si>
    <t>12.10.2020 10:55:28</t>
  </si>
  <si>
    <t>12.10.2020 10:55:29</t>
  </si>
  <si>
    <t>12.10.2020 10:55:31</t>
  </si>
  <si>
    <t>12.10.2020 10:55:32</t>
  </si>
  <si>
    <t>12.10.2020 10:55:35</t>
  </si>
  <si>
    <t>12.10.2020 10:55:37</t>
  </si>
  <si>
    <t>12.10.2020 10:55:38</t>
  </si>
  <si>
    <t>12.10.2020 10:55:40</t>
  </si>
  <si>
    <t>12.10.2020 10:56:13</t>
  </si>
  <si>
    <t>12.10.2020 10:56:14</t>
  </si>
  <si>
    <t>12.10.2020 10:56:16</t>
  </si>
  <si>
    <t>12.10.2020 10:56:17</t>
  </si>
  <si>
    <t>12.10.2020 10:56:19</t>
  </si>
  <si>
    <t>12.10.2020 10:56:20</t>
  </si>
  <si>
    <t>12.10.2020 10:57:23</t>
  </si>
  <si>
    <t>12.10.2020 10:57:25</t>
  </si>
  <si>
    <t>12.10.2020 10:57:26</t>
  </si>
  <si>
    <t>12.10.2020 10:57:28</t>
  </si>
  <si>
    <t>12.10.2020 10:57:29</t>
  </si>
  <si>
    <t>12.10.2020 10:57:31</t>
  </si>
  <si>
    <t>12.10.2020 10:57:56</t>
  </si>
  <si>
    <t>12.10.2020 10:57:58</t>
  </si>
  <si>
    <t>12.10.2020 10:58:01</t>
  </si>
  <si>
    <t>12.10.2020 10:58:02</t>
  </si>
  <si>
    <t>12.10.2020 10:58:04</t>
  </si>
  <si>
    <t>12.10.2020 10:58:05</t>
  </si>
  <si>
    <t>12.10.2020 10:58:07</t>
  </si>
  <si>
    <t>12.10.2020 10:58:11</t>
  </si>
  <si>
    <t>12.10.2020 10:58:13</t>
  </si>
  <si>
    <t>12.10.2020 10:58:14</t>
  </si>
  <si>
    <t>12.10.2020 10:58:16</t>
  </si>
  <si>
    <t>12.10.2020 10:59:40</t>
  </si>
  <si>
    <t>12.10.2020 10:59:41</t>
  </si>
  <si>
    <t>12.10.2020 10:59:43</t>
  </si>
  <si>
    <t>12.10.2020 10:59:44</t>
  </si>
  <si>
    <t>12.10.2020 11:00:01</t>
  </si>
  <si>
    <t>12.10.2020 11:00:02</t>
  </si>
  <si>
    <t>12.10.2020 11:00:04</t>
  </si>
  <si>
    <t>12.10.2020 11:00:05</t>
  </si>
  <si>
    <t>12.10.2020 11:00:07</t>
  </si>
  <si>
    <t>12.10.2020 11:00:44</t>
  </si>
  <si>
    <t>12.10.2020 11:00:46</t>
  </si>
  <si>
    <t>12.10.2020 11:00:47</t>
  </si>
  <si>
    <t>12.10.2020 11:00:49</t>
  </si>
  <si>
    <t>12.10.2020 11:00:50</t>
  </si>
  <si>
    <t>12.10.2020 11:00:52</t>
  </si>
  <si>
    <t>12.10.2020 11:00:53</t>
  </si>
  <si>
    <t>12.10.2020 11:01:29</t>
  </si>
  <si>
    <t>12.10.2020 11:01:31</t>
  </si>
  <si>
    <t>12.10.2020 11:01:32</t>
  </si>
  <si>
    <t>12.10.2020 11:01:34</t>
  </si>
  <si>
    <t>12.10.2020 11:01:35</t>
  </si>
  <si>
    <t>12.10.2020 11:01:37</t>
  </si>
  <si>
    <t>12.10.2020 11:01:40</t>
  </si>
  <si>
    <t>12.10.2020 11:01:41</t>
  </si>
  <si>
    <t>12.10.2020 11:01:43</t>
  </si>
  <si>
    <t>12.10.2020 11:01:44</t>
  </si>
  <si>
    <t>12.10.2020 11:01:46</t>
  </si>
  <si>
    <t>12.10.2020 11:01:47</t>
  </si>
  <si>
    <t>12.10.2020 11:01:52</t>
  </si>
  <si>
    <t>12.10.2020 11:02:07</t>
  </si>
  <si>
    <t>12.10.2020 11:02:08</t>
  </si>
  <si>
    <t>12.10.2020 11:02:10</t>
  </si>
  <si>
    <t>12.10.2020 11:02:11</t>
  </si>
  <si>
    <t>12.10.2020 11:02:13</t>
  </si>
  <si>
    <t>12.10.2020 11:02:14</t>
  </si>
  <si>
    <t>12.10.2020 11:02:16</t>
  </si>
  <si>
    <t>12.10.2020 11:02:17</t>
  </si>
  <si>
    <t>12.10.2020 11:02:19</t>
  </si>
  <si>
    <t>12.10.2020 11:02:20</t>
  </si>
  <si>
    <t>12.10.2020 11:02:22</t>
  </si>
  <si>
    <t>12.10.2020 11:02:23</t>
  </si>
  <si>
    <t>12.10.2020 11:02:25</t>
  </si>
  <si>
    <t>12.10.2020 11:02:47</t>
  </si>
  <si>
    <t>12.10.2020 11:02:52</t>
  </si>
  <si>
    <t>12.10.2020 11:02:53</t>
  </si>
  <si>
    <t>12.10.2020 11:02:55</t>
  </si>
  <si>
    <t>12.10.2020 11:02:56</t>
  </si>
  <si>
    <t>12.10.2020 11:02:58</t>
  </si>
  <si>
    <t>12.10.2020 11:03:07</t>
  </si>
  <si>
    <t>12.10.2020 11:03:08</t>
  </si>
  <si>
    <t>12.10.2020 11:03:10</t>
  </si>
  <si>
    <t>12.10.2020 11:03:11</t>
  </si>
  <si>
    <t>12.10.2020 11:03:13</t>
  </si>
  <si>
    <t>12.10.2020 11:03:14</t>
  </si>
  <si>
    <t>12.10.2020 11:03:19</t>
  </si>
  <si>
    <t>12.10.2020 11:03:20</t>
  </si>
  <si>
    <t>12.10.2020 11:03:22</t>
  </si>
  <si>
    <t>12.10.2020 11:03:28</t>
  </si>
  <si>
    <t>12.10.2020 11:03:29</t>
  </si>
  <si>
    <t>12.10.2020 11:03:46</t>
  </si>
  <si>
    <t>12.10.2020 11:03:47</t>
  </si>
  <si>
    <t>12.10.2020 11:03:49</t>
  </si>
  <si>
    <t>12.10.2020 11:03:50</t>
  </si>
  <si>
    <t>12.10.2020 11:03:56</t>
  </si>
  <si>
    <t>12.10.2020 11:03:58</t>
  </si>
  <si>
    <t>12.10.2020 11:03:59</t>
  </si>
  <si>
    <t>12.10.2020 11:04:31</t>
  </si>
  <si>
    <t>12.10.2020 11:04:32</t>
  </si>
  <si>
    <t>12.10.2020 11:04:34</t>
  </si>
  <si>
    <t>12.10.2020 11:04:35</t>
  </si>
  <si>
    <t>12.10.2020 11:04:37</t>
  </si>
  <si>
    <t>12.10.2020 11:04:38</t>
  </si>
  <si>
    <t>12.10.2020 11:05:05</t>
  </si>
  <si>
    <t>12.10.2020 11:05:07</t>
  </si>
  <si>
    <t>12.10.2020 11:05:08</t>
  </si>
  <si>
    <t>12.10.2020 11:05:10</t>
  </si>
  <si>
    <t>12.10.2020 11:05:11</t>
  </si>
  <si>
    <t>12.10.2020 11:05:13</t>
  </si>
  <si>
    <t>12.10.2020 11:05:16</t>
  </si>
  <si>
    <t>12.10.2020 11:05:17</t>
  </si>
  <si>
    <t>12.10.2020 11:05:19</t>
  </si>
  <si>
    <t>12.10.2020 11:05:20</t>
  </si>
  <si>
    <t>12.10.2020 11:05:22</t>
  </si>
  <si>
    <t>12.10.2020 11:05:23</t>
  </si>
  <si>
    <t>12.10.2020 11:06:34</t>
  </si>
  <si>
    <t>12.10.2020 11:06:35</t>
  </si>
  <si>
    <t>12.10.2020 11:06:38</t>
  </si>
  <si>
    <t>12.10.2020 11:06:43</t>
  </si>
  <si>
    <t>12.10.2020 11:07:20</t>
  </si>
  <si>
    <t>12.10.2020 11:07:22</t>
  </si>
  <si>
    <t>12.10.2020 11:07:23</t>
  </si>
  <si>
    <t>12.10.2020 11:07:25</t>
  </si>
  <si>
    <t>12.10.2020 11:07:26</t>
  </si>
  <si>
    <t>12.10.2020 11:07:28</t>
  </si>
  <si>
    <t>12.10.2020 11:07:29</t>
  </si>
  <si>
    <t>12.10.2020 11:07:31</t>
  </si>
  <si>
    <t>12.10.2020 11:07:32</t>
  </si>
  <si>
    <t>12.10.2020 11:07:34</t>
  </si>
  <si>
    <t>12.10.2020 11:07:35</t>
  </si>
  <si>
    <t>12.10.2020 11:07:37</t>
  </si>
  <si>
    <t>12.10.2020 11:07:38</t>
  </si>
  <si>
    <t>12.10.2020 11:07:40</t>
  </si>
  <si>
    <t>12.10.2020 11:07:41</t>
  </si>
  <si>
    <t>12.10.2020 11:07:43</t>
  </si>
  <si>
    <t>12.10.2020 11:07:44</t>
  </si>
  <si>
    <t>12.10.2020 11:08:14</t>
  </si>
  <si>
    <t>12.10.2020 11:08:16</t>
  </si>
  <si>
    <t>12.10.2020 11:08:17</t>
  </si>
  <si>
    <t>12.10.2020 11:08:19</t>
  </si>
  <si>
    <t>12.10.2020 11:08:20</t>
  </si>
  <si>
    <t>12.10.2020 11:08:22</t>
  </si>
  <si>
    <t>12.10.2020 11:09:01</t>
  </si>
  <si>
    <t>12.10.2020 11:09:02</t>
  </si>
  <si>
    <t>12.10.2020 11:09:04</t>
  </si>
  <si>
    <t>12.10.2020 11:09:05</t>
  </si>
  <si>
    <t>12.10.2020 11:09:07</t>
  </si>
  <si>
    <t>12.10.2020 11:09:08</t>
  </si>
  <si>
    <t>12.10.2020 11:09:10</t>
  </si>
  <si>
    <t>12.10.2020 11:09:13</t>
  </si>
  <si>
    <t>12.10.2020 11:09:14</t>
  </si>
  <si>
    <t>12.10.2020 11:09:16</t>
  </si>
  <si>
    <t>12.10.2020 11:09:17</t>
  </si>
  <si>
    <t>12.10.2020 11:09:19</t>
  </si>
  <si>
    <t>12.10.2020 11:09:20</t>
  </si>
  <si>
    <t>12.10.2020 11:09:22</t>
  </si>
  <si>
    <t>12.10.2020 11:09:23</t>
  </si>
  <si>
    <t>12.10.2020 11:09:58</t>
  </si>
  <si>
    <t>12.10.2020 11:09:59</t>
  </si>
  <si>
    <t>12.10.2020 11:10:01</t>
  </si>
  <si>
    <t>12.10.2020 11:10:02</t>
  </si>
  <si>
    <t>12.10.2020 11:10:04</t>
  </si>
  <si>
    <t>12.10.2020 11:12:01</t>
  </si>
  <si>
    <t>12.10.2020 11:12:02</t>
  </si>
  <si>
    <t>12.10.2020 11:12:04</t>
  </si>
  <si>
    <t>12.10.2020 11:12:05</t>
  </si>
  <si>
    <t>12.10.2020 11:12:31</t>
  </si>
  <si>
    <t>12.10.2020 11:12:34</t>
  </si>
  <si>
    <t>12.10.2020 11:12:35</t>
  </si>
  <si>
    <t>12.10.2020 11:12:37</t>
  </si>
  <si>
    <t>12.10.2020 11:12:38</t>
  </si>
  <si>
    <t>12.10.2020 11:12:41</t>
  </si>
  <si>
    <t>12.10.2020 11:12:43</t>
  </si>
  <si>
    <t>12.10.2020 11:12:44</t>
  </si>
  <si>
    <t>12.10.2020 11:12:46</t>
  </si>
  <si>
    <t>12.10.2020 11:12:47</t>
  </si>
  <si>
    <t>12.10.2020 11:13:44</t>
  </si>
  <si>
    <t>12.10.2020 11:13:46</t>
  </si>
  <si>
    <t>12.10.2020 11:13:47</t>
  </si>
  <si>
    <t>12.10.2020 11:13:49</t>
  </si>
  <si>
    <t>12.10.2020 11:13:50</t>
  </si>
  <si>
    <t>12.10.2020 11:14:16</t>
  </si>
  <si>
    <t>12.10.2020 11:14:17</t>
  </si>
  <si>
    <t>12.10.2020 11:14:19</t>
  </si>
  <si>
    <t>12.10.2020 11:14:20</t>
  </si>
  <si>
    <t>12.10.2020 11:14:22</t>
  </si>
  <si>
    <t>12.10.2020 11:15:05</t>
  </si>
  <si>
    <t>12.10.2020 11:15:07</t>
  </si>
  <si>
    <t>12.10.2020 11:15:11</t>
  </si>
  <si>
    <t>12.10.2020 11:15:13</t>
  </si>
  <si>
    <t>12.10.2020 11:15:41</t>
  </si>
  <si>
    <t>12.10.2020 11:15:43</t>
  </si>
  <si>
    <t>12.10.2020 11:15:46</t>
  </si>
  <si>
    <t>12.10.2020 11:15:47</t>
  </si>
  <si>
    <t>12.10.2020 11:15:52</t>
  </si>
  <si>
    <t>12.10.2020 11:15:53</t>
  </si>
  <si>
    <t>12.10.2020 11:15:56</t>
  </si>
  <si>
    <t>12.10.2020 11:15:58</t>
  </si>
  <si>
    <t>12.10.2020 11:15:59</t>
  </si>
  <si>
    <t>12.10.2020 11:16:01</t>
  </si>
  <si>
    <t>12.10.2020 11:16:02</t>
  </si>
  <si>
    <t>12.10.2020 11:16:38</t>
  </si>
  <si>
    <t>12.10.2020 11:16:40</t>
  </si>
  <si>
    <t>12.10.2020 11:16:41</t>
  </si>
  <si>
    <t>12.10.2020 11:16:43</t>
  </si>
  <si>
    <t>12.10.2020 11:16:44</t>
  </si>
  <si>
    <t>12.10.2020 11:16:46</t>
  </si>
  <si>
    <t>12.10.2020 11:16:50</t>
  </si>
  <si>
    <t>12.10.2020 11:16:52</t>
  </si>
  <si>
    <t>12.10.2020 11:16:53</t>
  </si>
  <si>
    <t>12.10.2020 11:16:55</t>
  </si>
  <si>
    <t>12.10.2020 11:16:56</t>
  </si>
  <si>
    <t>12.10.2020 11:16:58</t>
  </si>
  <si>
    <t>12.10.2020 11:16:59</t>
  </si>
  <si>
    <t>12.10.2020 11:17:11</t>
  </si>
  <si>
    <t>12.10.2020 11:17:13</t>
  </si>
  <si>
    <t>12.10.2020 11:17:14</t>
  </si>
  <si>
    <t>12.10.2020 11:17:16</t>
  </si>
  <si>
    <t>12.10.2020 11:17:17</t>
  </si>
  <si>
    <t>12.10.2020 11:17:19</t>
  </si>
  <si>
    <t>12.10.2020 11:17:20</t>
  </si>
  <si>
    <t>12.10.2020 11:17:22</t>
  </si>
  <si>
    <t>12.10.2020 11:17:25</t>
  </si>
  <si>
    <t>12.10.2020 11:17:28</t>
  </si>
  <si>
    <t>12.10.2020 11:17:38</t>
  </si>
  <si>
    <t>12.10.2020 11:17:41</t>
  </si>
  <si>
    <t>12.10.2020 11:17:43</t>
  </si>
  <si>
    <t>12.10.2020 11:17:44</t>
  </si>
  <si>
    <t>12.10.2020 11:17:46</t>
  </si>
  <si>
    <t>12.10.2020 11:17:47</t>
  </si>
  <si>
    <t>12.10.2020 11:17:49</t>
  </si>
  <si>
    <t>12.10.2020 11:20:49</t>
  </si>
  <si>
    <t>12.10.2020 11:20:50</t>
  </si>
  <si>
    <t>12.10.2020 11:20:52</t>
  </si>
  <si>
    <t>12.10.2020 11:20:53</t>
  </si>
  <si>
    <t>12.10.2020 11:20:55</t>
  </si>
  <si>
    <t>12.10.2020 11:20:56</t>
  </si>
  <si>
    <t>12.10.2020 11:21:08</t>
  </si>
  <si>
    <t>12.10.2020 11:21:10</t>
  </si>
  <si>
    <t>12.10.2020 11:21:11</t>
  </si>
  <si>
    <t>12.10.2020 11:21:13</t>
  </si>
  <si>
    <t>12.10.2020 11:21:14</t>
  </si>
  <si>
    <t>12.10.2020 11:21:19</t>
  </si>
  <si>
    <t>12.10.2020 11:21:20</t>
  </si>
  <si>
    <t>12.10.2020 11:21:22</t>
  </si>
  <si>
    <t>12.10.2020 11:21:23</t>
  </si>
  <si>
    <t>12.10.2020 11:21:25</t>
  </si>
  <si>
    <t>12.10.2020 11:21:26</t>
  </si>
  <si>
    <t>12.10.2020 11:21:29</t>
  </si>
  <si>
    <t>12.10.2020 11:21:31</t>
  </si>
  <si>
    <t>12.10.2020 11:21:32</t>
  </si>
  <si>
    <t>12.10.2020 11:21:34</t>
  </si>
  <si>
    <t>12.10.2020 11:21:35</t>
  </si>
  <si>
    <t>12.10.2020 11:21:37</t>
  </si>
  <si>
    <t>12.10.2020 11:21:38</t>
  </si>
  <si>
    <t>12.10.2020 11:21:40</t>
  </si>
  <si>
    <t>12.10.2020 11:21:41</t>
  </si>
  <si>
    <t>12.10.2020 11:22:29</t>
  </si>
  <si>
    <t>12.10.2020 11:22:31</t>
  </si>
  <si>
    <t>12.10.2020 11:22:32</t>
  </si>
  <si>
    <t>12.10.2020 11:22:34</t>
  </si>
  <si>
    <t>12.10.2020 11:22:35</t>
  </si>
  <si>
    <t>12.10.2020 11:22:37</t>
  </si>
  <si>
    <t>12.10.2020 11:22:38</t>
  </si>
  <si>
    <t>12.10.2020 11:22:40</t>
  </si>
  <si>
    <t>12.10.2020 11:22:53</t>
  </si>
  <si>
    <t>12.10.2020 11:22:56</t>
  </si>
  <si>
    <t>12.10.2020 11:22:58</t>
  </si>
  <si>
    <t>12.10.2020 11:22:59</t>
  </si>
  <si>
    <t>12.10.2020 11:23:01</t>
  </si>
  <si>
    <t>12.10.2020 11:23:02</t>
  </si>
  <si>
    <t>12.10.2020 11:23:04</t>
  </si>
  <si>
    <t>12.10.2020 11:23:46</t>
  </si>
  <si>
    <t>12.10.2020 11:23:47</t>
  </si>
  <si>
    <t>12.10.2020 11:23:49</t>
  </si>
  <si>
    <t>12.10.2020 11:23:52</t>
  </si>
  <si>
    <t>12.10.2020 11:25:23</t>
  </si>
  <si>
    <t>12.10.2020 11:25:25</t>
  </si>
  <si>
    <t>12.10.2020 11:25:26</t>
  </si>
  <si>
    <t>12.10.2020 11:25:28</t>
  </si>
  <si>
    <t>12.10.2020 11:25:29</t>
  </si>
  <si>
    <t>12.10.2020 11:25:31</t>
  </si>
  <si>
    <t>12.10.2020 11:25:32</t>
  </si>
  <si>
    <t>12.10.2020 11:25:34</t>
  </si>
  <si>
    <t>12.10.2020 11:25:35</t>
  </si>
  <si>
    <t>12.10.2020 11:25:37</t>
  </si>
  <si>
    <t>12.10.2020 11:25:41</t>
  </si>
  <si>
    <t>12.10.2020 11:25:46</t>
  </si>
  <si>
    <t>12.10.2020 11:25:47</t>
  </si>
  <si>
    <t>12.10.2020 11:25:49</t>
  </si>
  <si>
    <t>12.10.2020 11:26:10</t>
  </si>
  <si>
    <t>12.10.2020 11:26:16</t>
  </si>
  <si>
    <t>12.10.2020 11:26:17</t>
  </si>
  <si>
    <t>12.10.2020 11:26:19</t>
  </si>
  <si>
    <t>12.10.2020 11:26:20</t>
  </si>
  <si>
    <t>12.10.2020 11:27:20</t>
  </si>
  <si>
    <t>12.10.2020 11:27:22</t>
  </si>
  <si>
    <t>12.10.2020 11:27:23</t>
  </si>
  <si>
    <t>12.10.2020 11:27:25</t>
  </si>
  <si>
    <t>12.10.2020 11:27:26</t>
  </si>
  <si>
    <t>12.10.2020 11:27:35</t>
  </si>
  <si>
    <t>12.10.2020 11:27:37</t>
  </si>
  <si>
    <t>12.10.2020 11:27:38</t>
  </si>
  <si>
    <t>12.10.2020 11:27:40</t>
  </si>
  <si>
    <t>12.10.2020 11:27:41</t>
  </si>
  <si>
    <t>12.10.2020 11:27:43</t>
  </si>
  <si>
    <t>12.10.2020 11:27:44</t>
  </si>
  <si>
    <t>12.10.2020 11:27:46</t>
  </si>
  <si>
    <t>12.10.2020 11:27:53</t>
  </si>
  <si>
    <t>12.10.2020 11:27:56</t>
  </si>
  <si>
    <t>12.10.2020 11:27:58</t>
  </si>
  <si>
    <t>12.10.2020 11:27:59</t>
  </si>
  <si>
    <t>12.10.2020 11:28:01</t>
  </si>
  <si>
    <t>12.10.2020 11:28:02</t>
  </si>
  <si>
    <t>12.10.2020 11:28:04</t>
  </si>
  <si>
    <t>12.10.2020 11:28:05</t>
  </si>
  <si>
    <t>12.10.2020 11:28:22</t>
  </si>
  <si>
    <t>12.10.2020 11:28:23</t>
  </si>
  <si>
    <t>12.10.2020 11:28:25</t>
  </si>
  <si>
    <t>12.10.2020 11:28:26</t>
  </si>
  <si>
    <t>12.10.2020 11:28:28</t>
  </si>
  <si>
    <t>12.10.2020 11:28:29</t>
  </si>
  <si>
    <t>12.10.2020 11:28:31</t>
  </si>
  <si>
    <t>12.10.2020 11:28:32</t>
  </si>
  <si>
    <t>12.10.2020 11:28:34</t>
  </si>
  <si>
    <t>12.10.2020 11:29:05</t>
  </si>
  <si>
    <t>12.10.2020 11:29:07</t>
  </si>
  <si>
    <t>12.10.2020 11:29:08</t>
  </si>
  <si>
    <t>12.10.2020 11:29:10</t>
  </si>
  <si>
    <t>12.10.2020 11:29:11</t>
  </si>
  <si>
    <t>12.10.2020 11:29:50</t>
  </si>
  <si>
    <t>12.10.2020 11:29:53</t>
  </si>
  <si>
    <t>12.10.2020 11:29:55</t>
  </si>
  <si>
    <t>12.10.2020 11:29:56</t>
  </si>
  <si>
    <t>12.10.2020 11:29:58</t>
  </si>
  <si>
    <t>12.10.2020 11:29:59</t>
  </si>
  <si>
    <t>12.10.2020 11:30:01</t>
  </si>
  <si>
    <t>12.10.2020 11:30:02</t>
  </si>
  <si>
    <t>12.10.2020 11:30:04</t>
  </si>
  <si>
    <t>12.10.2020 11:30:05</t>
  </si>
  <si>
    <t>12.10.2020 11:30:07</t>
  </si>
  <si>
    <t>12.10.2020 11:30:08</t>
  </si>
  <si>
    <t>12.10.2020 11:30:34</t>
  </si>
  <si>
    <t>12.10.2020 11:30:40</t>
  </si>
  <si>
    <t>12.10.2020 11:30:43</t>
  </si>
  <si>
    <t>12.10.2020 11:30:44</t>
  </si>
  <si>
    <t>12.10.2020 11:30:46</t>
  </si>
  <si>
    <t>12.10.2020 11:30:53</t>
  </si>
  <si>
    <t>12.10.2020 11:30:55</t>
  </si>
  <si>
    <t>12.10.2020 11:30:56</t>
  </si>
  <si>
    <t>12.10.2020 11:30:58</t>
  </si>
  <si>
    <t>12.10.2020 11:30:59</t>
  </si>
  <si>
    <t>12.10.2020 11:31:01</t>
  </si>
  <si>
    <t>12.10.2020 11:31:02</t>
  </si>
  <si>
    <t>12.10.2020 11:31:04</t>
  </si>
  <si>
    <t>12.10.2020 11:31:07</t>
  </si>
  <si>
    <t>12.10.2020 11:31:08</t>
  </si>
  <si>
    <t>12.10.2020 11:31:11</t>
  </si>
  <si>
    <t>12.10.2020 11:31:13</t>
  </si>
  <si>
    <t>12.10.2020 11:31:14</t>
  </si>
  <si>
    <t>12.10.2020 11:31:16</t>
  </si>
  <si>
    <t>12.10.2020 11:31:25</t>
  </si>
  <si>
    <t>12.10.2020 11:31:28</t>
  </si>
  <si>
    <t>12.10.2020 11:31:29</t>
  </si>
  <si>
    <t>12.10.2020 11:31:31</t>
  </si>
  <si>
    <t>12.10.2020 11:31:32</t>
  </si>
  <si>
    <t>12.10.2020 11:31:34</t>
  </si>
  <si>
    <t>12.10.2020 11:31:35</t>
  </si>
  <si>
    <t>12.10.2020 11:31:37</t>
  </si>
  <si>
    <t>12.10.2020 11:31:38</t>
  </si>
  <si>
    <t>12.10.2020 11:31:44</t>
  </si>
  <si>
    <t>12.10.2020 11:31:45</t>
  </si>
  <si>
    <t>12.10.2020 11:31:47</t>
  </si>
  <si>
    <t>12.10.2020 11:31:48</t>
  </si>
  <si>
    <t>12.10.2020 11:31:50</t>
  </si>
  <si>
    <t>12.10.2020 11:32:29</t>
  </si>
  <si>
    <t>12.10.2020 11:32:33</t>
  </si>
  <si>
    <t>12.10.2020 11:32:35</t>
  </si>
  <si>
    <t>12.10.2020 11:32:36</t>
  </si>
  <si>
    <t>12.10.2020 11:32:38</t>
  </si>
  <si>
    <t>12.10.2020 11:32:39</t>
  </si>
  <si>
    <t>12.10.2020 11:33:39</t>
  </si>
  <si>
    <t>12.10.2020 11:33:41</t>
  </si>
  <si>
    <t>12.10.2020 11:33:42</t>
  </si>
  <si>
    <t>12.10.2020 11:33:44</t>
  </si>
  <si>
    <t>12.10.2020 11:33:45</t>
  </si>
  <si>
    <t>12.10.2020 11:33:47</t>
  </si>
  <si>
    <t>12.10.2020 11:33:50</t>
  </si>
  <si>
    <t>12.10.2020 11:33:51</t>
  </si>
  <si>
    <t>12.10.2020 11:33:53</t>
  </si>
  <si>
    <t>12.10.2020 11:33:54</t>
  </si>
  <si>
    <t>12.10.2020 11:33:56</t>
  </si>
  <si>
    <t>12.10.2020 11:33:57</t>
  </si>
  <si>
    <t>12.10.2020 11:33:59</t>
  </si>
  <si>
    <t>12.10.2020 11:34:14</t>
  </si>
  <si>
    <t>12.10.2020 11:34:15</t>
  </si>
  <si>
    <t>12.10.2020 11:34:17</t>
  </si>
  <si>
    <t>12.10.2020 11:34:18</t>
  </si>
  <si>
    <t>12.10.2020 11:34:20</t>
  </si>
  <si>
    <t>12.10.2020 11:34:51</t>
  </si>
  <si>
    <t>12.10.2020 11:34:57</t>
  </si>
  <si>
    <t>12.10.2020 11:34:59</t>
  </si>
  <si>
    <t>12.10.2020 11:35:00</t>
  </si>
  <si>
    <t>12.10.2020 11:35:02</t>
  </si>
  <si>
    <t>12.10.2020 11:35:03</t>
  </si>
  <si>
    <t>12.10.2020 11:35:05</t>
  </si>
  <si>
    <t>12.10.2020 11:35:06</t>
  </si>
  <si>
    <t>12.10.2020 11:35:11</t>
  </si>
  <si>
    <t>12.10.2020 11:35:12</t>
  </si>
  <si>
    <t>12.10.2020 11:35:14</t>
  </si>
  <si>
    <t>12.10.2020 11:35:15</t>
  </si>
  <si>
    <t>12.10.2020 11:35:17</t>
  </si>
  <si>
    <t>12.10.2020 11:35:18</t>
  </si>
  <si>
    <t>12.10.2020 11:35:21</t>
  </si>
  <si>
    <t>12.10.2020 11:35:24</t>
  </si>
  <si>
    <t>12.10.2020 11:35:26</t>
  </si>
  <si>
    <t>12.10.2020 11:35:27</t>
  </si>
  <si>
    <t>12.10.2020 11:35:29</t>
  </si>
  <si>
    <t>12.10.2020 11:36:50</t>
  </si>
  <si>
    <t>12.10.2020 11:36:51</t>
  </si>
  <si>
    <t>12.10.2020 11:36:53</t>
  </si>
  <si>
    <t>12.10.2020 11:36:54</t>
  </si>
  <si>
    <t>12.10.2020 11:37:36</t>
  </si>
  <si>
    <t>12.10.2020 11:37:38</t>
  </si>
  <si>
    <t>12.10.2020 11:37:41</t>
  </si>
  <si>
    <t>12.10.2020 11:37:42</t>
  </si>
  <si>
    <t>12.10.2020 11:37:44</t>
  </si>
  <si>
    <t>12.10.2020 11:37:45</t>
  </si>
  <si>
    <t>12.10.2020 11:37:47</t>
  </si>
  <si>
    <t>12.10.2020 11:37:48</t>
  </si>
  <si>
    <t>12.10.2020 11:37:50</t>
  </si>
  <si>
    <t>12.10.2020 11:37:51</t>
  </si>
  <si>
    <t>12.10.2020 11:37:53</t>
  </si>
  <si>
    <t>12.10.2020 11:37:54</t>
  </si>
  <si>
    <t>12.10.2020 11:38:08</t>
  </si>
  <si>
    <t>12.10.2020 11:38:09</t>
  </si>
  <si>
    <t>12.10.2020 11:38:11</t>
  </si>
  <si>
    <t>12.10.2020 11:38:12</t>
  </si>
  <si>
    <t>12.10.2020 11:38:14</t>
  </si>
  <si>
    <t>12.10.2020 11:38:15</t>
  </si>
  <si>
    <t>12.10.2020 11:38:18</t>
  </si>
  <si>
    <t>12.10.2020 11:38:20</t>
  </si>
  <si>
    <t>12.10.2020 11:38:21</t>
  </si>
  <si>
    <t>12.10.2020 11:38:23</t>
  </si>
  <si>
    <t>12.10.2020 11:38:24</t>
  </si>
  <si>
    <t>12.10.2020 11:38:26</t>
  </si>
  <si>
    <t>12.10.2020 11:38:27</t>
  </si>
  <si>
    <t>12.10.2020 11:38:29</t>
  </si>
  <si>
    <t>12.10.2020 11:39:59</t>
  </si>
  <si>
    <t>12.10.2020 11:40:00</t>
  </si>
  <si>
    <t>12.10.2020 11:40:02</t>
  </si>
  <si>
    <t>12.10.2020 11:40:03</t>
  </si>
  <si>
    <t>12.10.2020 11:40:05</t>
  </si>
  <si>
    <t>12.10.2020 11:40:06</t>
  </si>
  <si>
    <t>12.10.2020 11:40:36</t>
  </si>
  <si>
    <t>12.10.2020 11:40:38</t>
  </si>
  <si>
    <t>12.10.2020 11:40:39</t>
  </si>
  <si>
    <t>12.10.2020 11:40:42</t>
  </si>
  <si>
    <t>12.10.2020 11:40:47</t>
  </si>
  <si>
    <t>12.10.2020 11:40:48</t>
  </si>
  <si>
    <t>12.10.2020 11:40:50</t>
  </si>
  <si>
    <t>12.10.2020 11:40:51</t>
  </si>
  <si>
    <t>12.10.2020 11:40:53</t>
  </si>
  <si>
    <t>12.10.2020 11:40:54</t>
  </si>
  <si>
    <t>12.10.2020 11:40:56</t>
  </si>
  <si>
    <t>12.10.2020 11:40:57</t>
  </si>
  <si>
    <t>12.10.2020 11:42:03</t>
  </si>
  <si>
    <t>12.10.2020 11:42:05</t>
  </si>
  <si>
    <t>12.10.2020 11:42:08</t>
  </si>
  <si>
    <t>12.10.2020 11:42:09</t>
  </si>
  <si>
    <t>12.10.2020 11:42:33</t>
  </si>
  <si>
    <t>12.10.2020 11:42:39</t>
  </si>
  <si>
    <t>12.10.2020 11:42:41</t>
  </si>
  <si>
    <t>12.10.2020 11:42:42</t>
  </si>
  <si>
    <t>12.10.2020 11:43:39</t>
  </si>
  <si>
    <t>12.10.2020 11:43:42</t>
  </si>
  <si>
    <t>12.10.2020 11:43:44</t>
  </si>
  <si>
    <t>12.10.2020 11:43:45</t>
  </si>
  <si>
    <t>12.10.2020 11:43:59</t>
  </si>
  <si>
    <t>12.10.2020 11:44:00</t>
  </si>
  <si>
    <t>12.10.2020 11:44:02</t>
  </si>
  <si>
    <t>12.10.2020 11:44:05</t>
  </si>
  <si>
    <t>12.10.2020 11:44:09</t>
  </si>
  <si>
    <t>12.10.2020 11:44:11</t>
  </si>
  <si>
    <t>12.10.2020 11:44:32</t>
  </si>
  <si>
    <t>12.10.2020 11:44:33</t>
  </si>
  <si>
    <t>12.10.2020 11:44:35</t>
  </si>
  <si>
    <t>12.10.2020 11:44:36</t>
  </si>
  <si>
    <t>12.10.2020 11:44:39</t>
  </si>
  <si>
    <t>12.10.2020 11:44:41</t>
  </si>
  <si>
    <t>12.10.2020 11:45:24</t>
  </si>
  <si>
    <t>12.10.2020 11:45:32</t>
  </si>
  <si>
    <t>12.10.2020 11:45:33</t>
  </si>
  <si>
    <t>12.10.2020 11:45:45</t>
  </si>
  <si>
    <t>12.10.2020 11:46:21</t>
  </si>
  <si>
    <t>12.10.2020 11:46:23</t>
  </si>
  <si>
    <t>12.10.2020 11:46:24</t>
  </si>
  <si>
    <t>12.10.2020 11:46:27</t>
  </si>
  <si>
    <t>12.10.2020 11:46:36</t>
  </si>
  <si>
    <t>12.10.2020 11:46:39</t>
  </si>
  <si>
    <t>12.10.2020 11:46:41</t>
  </si>
  <si>
    <t>12.10.2020 11:46:45</t>
  </si>
  <si>
    <t>12.10.2020 11:46:47</t>
  </si>
  <si>
    <t>12.10.2020 11:46:48</t>
  </si>
  <si>
    <t>12.10.2020 11:48:51</t>
  </si>
  <si>
    <t>12.10.2020 11:48:53</t>
  </si>
  <si>
    <t>12.10.2020 11:48:54</t>
  </si>
  <si>
    <t>12.10.2020 11:49:45</t>
  </si>
  <si>
    <t>12.10.2020 11:49:47</t>
  </si>
  <si>
    <t>12.10.2020 11:49:48</t>
  </si>
  <si>
    <t>12.10.2020 11:49:59</t>
  </si>
  <si>
    <t>12.10.2020 11:50:00</t>
  </si>
  <si>
    <t>12.10.2020 11:50:02</t>
  </si>
  <si>
    <t>12.10.2020 11:50:14</t>
  </si>
  <si>
    <t>12.10.2020 11:50:15</t>
  </si>
  <si>
    <t>12.10.2020 11:50:23</t>
  </si>
  <si>
    <t>12.10.2020 11:50:24</t>
  </si>
  <si>
    <t>12.10.2020 11:50:26</t>
  </si>
  <si>
    <t>12.10.2020 11:50:27</t>
  </si>
  <si>
    <t>12.10.2020 11:50:30</t>
  </si>
  <si>
    <t>12.10.2020 11:51:17</t>
  </si>
  <si>
    <t>12.10.2020 11:51:18</t>
  </si>
  <si>
    <t>12.10.2020 11:51:20</t>
  </si>
  <si>
    <t>12.10.2020 11:51:21</t>
  </si>
  <si>
    <t>12.10.2020 11:51:23</t>
  </si>
  <si>
    <t>12.10.2020 11:51:24</t>
  </si>
  <si>
    <t>12.10.2020 11:51:26</t>
  </si>
  <si>
    <t>12.10.2020 11:51:27</t>
  </si>
  <si>
    <t>12.10.2020 11:52:17</t>
  </si>
  <si>
    <t>12.10.2020 11:52:18</t>
  </si>
  <si>
    <t>12.10.2020 11:52:20</t>
  </si>
  <si>
    <t>12.10.2020 11:52:23</t>
  </si>
  <si>
    <t>12.10.2020 11:52:24</t>
  </si>
  <si>
    <t>12.10.2020 11:52:42</t>
  </si>
  <si>
    <t>12.10.2020 11:52:44</t>
  </si>
  <si>
    <t>12.10.2020 11:52:47</t>
  </si>
  <si>
    <t>12.10.2020 11:52:48</t>
  </si>
  <si>
    <t>12.10.2020 11:52:50</t>
  </si>
  <si>
    <t>12.10.2020 11:52:51</t>
  </si>
  <si>
    <t>12.10.2020 11:52:53</t>
  </si>
  <si>
    <t>12.10.2020 11:53:53</t>
  </si>
  <si>
    <t>12.10.2020 11:54:41</t>
  </si>
  <si>
    <t>12.10.2020 11:54:42</t>
  </si>
  <si>
    <t>12.10.2020 11:54:44</t>
  </si>
  <si>
    <t>12.10.2020 11:54:45</t>
  </si>
  <si>
    <t>12.10.2020 11:54:48</t>
  </si>
  <si>
    <t>12.10.2020 11:54:50</t>
  </si>
  <si>
    <t>12.10.2020 11:55:14</t>
  </si>
  <si>
    <t>12.10.2020 11:55:17</t>
  </si>
  <si>
    <t>12.10.2020 11:55:20</t>
  </si>
  <si>
    <t>12.10.2020 11:55:47</t>
  </si>
  <si>
    <t>12.10.2020 11:55:48</t>
  </si>
  <si>
    <t>12.10.2020 11:55:53</t>
  </si>
  <si>
    <t>12.10.2020 11:55:54</t>
  </si>
  <si>
    <t>12.10.2020 11:55:56</t>
  </si>
  <si>
    <t>12.10.2020 11:55:57</t>
  </si>
  <si>
    <t>12.10.2020 11:56:44</t>
  </si>
  <si>
    <t>12.10.2020 11:56:45</t>
  </si>
  <si>
    <t>12.10.2020 11:56:47</t>
  </si>
  <si>
    <t>12.10.2020 11:56:48</t>
  </si>
  <si>
    <t>12.10.2020 11:56:51</t>
  </si>
  <si>
    <t>12.10.2020 11:57:09</t>
  </si>
  <si>
    <t>12.10.2020 11:57:11</t>
  </si>
  <si>
    <t>12.10.2020 11:57:14</t>
  </si>
  <si>
    <t>12.10.2020 11:57:53</t>
  </si>
  <si>
    <t>12.10.2020 11:57:56</t>
  </si>
  <si>
    <t>12.10.2020 11:57:57</t>
  </si>
  <si>
    <t>12.10.2020 11:57:59</t>
  </si>
  <si>
    <t>12.10.2020 11:58:00</t>
  </si>
  <si>
    <t>12.10.2020 11:58:02</t>
  </si>
  <si>
    <t>12.10.2020 11:58:03</t>
  </si>
  <si>
    <t>12.10.2020 11:58:06</t>
  </si>
  <si>
    <t>12.10.2020 11:58:09</t>
  </si>
  <si>
    <t>12.10.2020 11:58:11</t>
  </si>
  <si>
    <t>12.10.2020 11:58:15</t>
  </si>
  <si>
    <t>12.10.2020 11:58:17</t>
  </si>
  <si>
    <t>12.10.2020 11:58:20</t>
  </si>
  <si>
    <t>12.10.2020 11:58:21</t>
  </si>
  <si>
    <t>12.10.2020 11:58:23</t>
  </si>
  <si>
    <t>12.10.2020 11:58:24</t>
  </si>
  <si>
    <t>12.10.2020 11:58:26</t>
  </si>
  <si>
    <t>12.10.2020 11:58:29</t>
  </si>
  <si>
    <t>12.10.2020 11:58:30</t>
  </si>
  <si>
    <t>12.10.2020 11:58:32</t>
  </si>
  <si>
    <t>12.10.2020 11:58:33</t>
  </si>
  <si>
    <t>12.10.2020 11:58:35</t>
  </si>
  <si>
    <t>12.10.2020 11:58:51</t>
  </si>
  <si>
    <t>12.10.2020 11:58:53</t>
  </si>
  <si>
    <t>12.10.2020 11:58:54</t>
  </si>
  <si>
    <t>12.10.2020 11:58:57</t>
  </si>
  <si>
    <t>12.10.2020 11:58:59</t>
  </si>
  <si>
    <t>12.10.2020 11:59:00</t>
  </si>
  <si>
    <t>12.10.2020 11:59:26</t>
  </si>
  <si>
    <t>12.10.2020 11:59:27</t>
  </si>
  <si>
    <t>12.10.2020 11:59:32</t>
  </si>
  <si>
    <t>12.10.2020 11:59:43</t>
  </si>
  <si>
    <t>12.10.2020 11:59:45</t>
  </si>
  <si>
    <t>12.10.2020 11:59:48</t>
  </si>
  <si>
    <t>12.10.2020 11:59:49</t>
  </si>
  <si>
    <t>12.10.2020 11:59:51</t>
  </si>
  <si>
    <t>12.10.2020 11:59:52</t>
  </si>
  <si>
    <t>12.10.2020 11:59:55</t>
  </si>
  <si>
    <t>12.10.2020 11:59:57</t>
  </si>
  <si>
    <t>12.10.2020 11:59:58</t>
  </si>
  <si>
    <t>12.10.2020 12:00:22</t>
  </si>
  <si>
    <t>12.10.2020 12:00:24</t>
  </si>
  <si>
    <t>12.10.2020 12:00:25</t>
  </si>
  <si>
    <t>12.10.2020 12:00:33</t>
  </si>
  <si>
    <t>12.10.2020 12:00:34</t>
  </si>
  <si>
    <t>12.10.2020 12:00:36</t>
  </si>
  <si>
    <t>12.10.2020 12:00:37</t>
  </si>
  <si>
    <t>12.10.2020 12:00:39</t>
  </si>
  <si>
    <t>12.10.2020 12:00:40</t>
  </si>
  <si>
    <t>12.10.2020 12:04:13</t>
  </si>
  <si>
    <t>12.10.2020 12:04:21</t>
  </si>
  <si>
    <t>12.10.2020 12:04:22</t>
  </si>
  <si>
    <t>12.10.2020 12:04:24</t>
  </si>
  <si>
    <t>12.10.2020 12:04:25</t>
  </si>
  <si>
    <t>12.10.2020 12:04:27</t>
  </si>
  <si>
    <t>12.10.2020 12:04:28</t>
  </si>
  <si>
    <t>12.10.2020 12:04:30</t>
  </si>
  <si>
    <t>12.10.2020 12:05:18</t>
  </si>
  <si>
    <t>12.10.2020 12:05:21</t>
  </si>
  <si>
    <t>12.10.2020 12:05:22</t>
  </si>
  <si>
    <t>12.10.2020 12:05:24</t>
  </si>
  <si>
    <t>12.10.2020 12:05:25</t>
  </si>
  <si>
    <t>12.10.2020 12:05:46</t>
  </si>
  <si>
    <t>12.10.2020 12:05:48</t>
  </si>
  <si>
    <t>12.10.2020 12:05:49</t>
  </si>
  <si>
    <t>12.10.2020 12:05:52</t>
  </si>
  <si>
    <t>12.10.2020 12:06:06</t>
  </si>
  <si>
    <t>12.10.2020 12:06:07</t>
  </si>
  <si>
    <t>12.10.2020 12:06:09</t>
  </si>
  <si>
    <t>12.10.2020 12:06:10</t>
  </si>
  <si>
    <t>12.10.2020 12:06:12</t>
  </si>
  <si>
    <t>12.10.2020 12:06:15</t>
  </si>
  <si>
    <t>12.10.2020 12:06:24</t>
  </si>
  <si>
    <t>12.10.2020 12:06:25</t>
  </si>
  <si>
    <t>12.10.2020 12:06:30</t>
  </si>
  <si>
    <t>12.10.2020 12:06:48</t>
  </si>
  <si>
    <t>12.10.2020 12:06:49</t>
  </si>
  <si>
    <t>12.10.2020 12:06:52</t>
  </si>
  <si>
    <t>12.10.2020 12:06:54</t>
  </si>
  <si>
    <t>12.10.2020 12:06:55</t>
  </si>
  <si>
    <t>12.10.2020 12:06:57</t>
  </si>
  <si>
    <t>12.10.2020 12:06:58</t>
  </si>
  <si>
    <t>12.10.2020 12:07:00</t>
  </si>
  <si>
    <t>12.10.2020 12:07:01</t>
  </si>
  <si>
    <t>12.10.2020 12:07:03</t>
  </si>
  <si>
    <t>12.10.2020 12:07:06</t>
  </si>
  <si>
    <t>12.10.2020 12:07:07</t>
  </si>
  <si>
    <t>12.10.2020 12:07:13</t>
  </si>
  <si>
    <t>12.10.2020 12:07:15</t>
  </si>
  <si>
    <t>12.10.2020 12:07:18</t>
  </si>
  <si>
    <t>12.10.2020 12:07:19</t>
  </si>
  <si>
    <t>12.10.2020 12:07:54</t>
  </si>
  <si>
    <t>12.10.2020 12:07:55</t>
  </si>
  <si>
    <t>12.10.2020 12:07:57</t>
  </si>
  <si>
    <t>12.10.2020 12:07:58</t>
  </si>
  <si>
    <t>12.10.2020 12:08:01</t>
  </si>
  <si>
    <t>12.10.2020 12:08:03</t>
  </si>
  <si>
    <t>12.10.2020 12:08:04</t>
  </si>
  <si>
    <t>12.10.2020 12:08:06</t>
  </si>
  <si>
    <t>12.10.2020 12:08:19</t>
  </si>
  <si>
    <t>12.10.2020 12:08:28</t>
  </si>
  <si>
    <t>12.10.2020 12:08:31</t>
  </si>
  <si>
    <t>12.10.2020 12:08:33</t>
  </si>
  <si>
    <t>12.10.2020 12:08:34</t>
  </si>
  <si>
    <t>12.10.2020 12:08:57</t>
  </si>
  <si>
    <t>12.10.2020 12:08:58</t>
  </si>
  <si>
    <t>12.10.2020 12:09:00</t>
  </si>
  <si>
    <t>12.10.2020 12:09:16</t>
  </si>
  <si>
    <t>12.10.2020 12:09:18</t>
  </si>
  <si>
    <t>12.10.2020 12:09:19</t>
  </si>
  <si>
    <t>12.10.2020 12:09:22</t>
  </si>
  <si>
    <t>12.10.2020 12:09:24</t>
  </si>
  <si>
    <t>12.10.2020 12:09:25</t>
  </si>
  <si>
    <t>12.10.2020 12:10:32</t>
  </si>
  <si>
    <t>12.10.2020 12:10:34</t>
  </si>
  <si>
    <t>12.10.2020 12:10:35</t>
  </si>
  <si>
    <t>12.10.2020 12:10:37</t>
  </si>
  <si>
    <t>12.10.2020 12:10:38</t>
  </si>
  <si>
    <t>12.10.2020 12:10:40</t>
  </si>
  <si>
    <t>12.10.2020 12:10:41</t>
  </si>
  <si>
    <t>12.10.2020 12:10:43</t>
  </si>
  <si>
    <t>12.10.2020 12:10:52</t>
  </si>
  <si>
    <t>12.10.2020 12:10:53</t>
  </si>
  <si>
    <t>12.10.2020 12:10:56</t>
  </si>
  <si>
    <t>12.10.2020 12:10:58</t>
  </si>
  <si>
    <t>12.10.2020 12:10:59</t>
  </si>
  <si>
    <t>12.10.2020 12:11:04</t>
  </si>
  <si>
    <t>12.10.2020 12:11:05</t>
  </si>
  <si>
    <t>12.10.2020 12:11:07</t>
  </si>
  <si>
    <t>12.10.2020 12:12:34</t>
  </si>
  <si>
    <t>12.10.2020 12:12:37</t>
  </si>
  <si>
    <t>12.10.2020 12:12:38</t>
  </si>
  <si>
    <t>12.10.2020 12:12:40</t>
  </si>
  <si>
    <t>12.10.2020 12:12:41</t>
  </si>
  <si>
    <t>12.10.2020 12:12:43</t>
  </si>
  <si>
    <t>12.10.2020 12:12:44</t>
  </si>
  <si>
    <t>12.10.2020 12:12:53</t>
  </si>
  <si>
    <t>12.10.2020 12:12:55</t>
  </si>
  <si>
    <t>12.10.2020 12:12:56</t>
  </si>
  <si>
    <t>12.10.2020 12:12:58</t>
  </si>
  <si>
    <t>12.10.2020 12:12:59</t>
  </si>
  <si>
    <t>12.10.2020 12:13:01</t>
  </si>
  <si>
    <t>12.10.2020 12:13:28</t>
  </si>
  <si>
    <t>12.10.2020 12:13:29</t>
  </si>
  <si>
    <t>12.10.2020 12:13:35</t>
  </si>
  <si>
    <t>12.10.2020 12:13:37</t>
  </si>
  <si>
    <t>12.10.2020 12:13:38</t>
  </si>
  <si>
    <t>12.10.2020 12:13:40</t>
  </si>
  <si>
    <t>12.10.2020 12:13:41</t>
  </si>
  <si>
    <t>12.10.2020 12:13:43</t>
  </si>
  <si>
    <t>12.10.2020 12:13:44</t>
  </si>
  <si>
    <t>12.10.2020 12:13:46</t>
  </si>
  <si>
    <t>12.10.2020 12:13:47</t>
  </si>
  <si>
    <t>12.10.2020 12:13:49</t>
  </si>
  <si>
    <t>12.10.2020 12:13:50</t>
  </si>
  <si>
    <t>12.10.2020 12:14:01</t>
  </si>
  <si>
    <t>12.10.2020 12:14:05</t>
  </si>
  <si>
    <t>12.10.2020 12:14:07</t>
  </si>
  <si>
    <t>12.10.2020 12:14:08</t>
  </si>
  <si>
    <t>12.10.2020 12:14:22</t>
  </si>
  <si>
    <t>12.10.2020 12:14:25</t>
  </si>
  <si>
    <t>12.10.2020 12:14:26</t>
  </si>
  <si>
    <t>12.10.2020 12:14:32</t>
  </si>
  <si>
    <t>12.10.2020 12:14:34</t>
  </si>
  <si>
    <t>12.10.2020 12:14:35</t>
  </si>
  <si>
    <t>12.10.2020 12:14:56</t>
  </si>
  <si>
    <t>12.10.2020 12:14:58</t>
  </si>
  <si>
    <t>12.10.2020 12:14:59</t>
  </si>
  <si>
    <t>12.10.2020 12:15:02</t>
  </si>
  <si>
    <t>12.10.2020 12:15:53</t>
  </si>
  <si>
    <t>12.10.2020 12:15:56</t>
  </si>
  <si>
    <t>12.10.2020 12:15:58</t>
  </si>
  <si>
    <t>12.10.2020 12:16:01</t>
  </si>
  <si>
    <t>12.10.2020 12:16:02</t>
  </si>
  <si>
    <t>12.10.2020 12:16:22</t>
  </si>
  <si>
    <t>12.10.2020 12:16:23</t>
  </si>
  <si>
    <t>12.10.2020 12:16:25</t>
  </si>
  <si>
    <t>12.10.2020 12:16:31</t>
  </si>
  <si>
    <t>12.10.2020 12:16:34</t>
  </si>
  <si>
    <t>12.10.2020 12:16:35</t>
  </si>
  <si>
    <t>12.10.2020 12:16:37</t>
  </si>
  <si>
    <t>12.10.2020 12:16:38</t>
  </si>
  <si>
    <t>12.10.2020 12:16:41</t>
  </si>
  <si>
    <t>12.10.2020 12:16:43</t>
  </si>
  <si>
    <t>12.10.2020 12:16:44</t>
  </si>
  <si>
    <t>12.10.2020 12:17:19</t>
  </si>
  <si>
    <t>12.10.2020 12:17:20</t>
  </si>
  <si>
    <t>12.10.2020 12:17:22</t>
  </si>
  <si>
    <t>12.10.2020 12:17:23</t>
  </si>
  <si>
    <t>12.10.2020 12:17:26</t>
  </si>
  <si>
    <t>12.10.2020 12:17:29</t>
  </si>
  <si>
    <t>12.10.2020 12:17:31</t>
  </si>
  <si>
    <t>12.10.2020 12:17:32</t>
  </si>
  <si>
    <t>12.10.2020 12:17:35</t>
  </si>
  <si>
    <t>12.10.2020 12:17:43</t>
  </si>
  <si>
    <t>12.10.2020 12:17:44</t>
  </si>
  <si>
    <t>12.10.2020 12:17:46</t>
  </si>
  <si>
    <t>12.10.2020 12:17:47</t>
  </si>
  <si>
    <t>12.10.2020 12:17:49</t>
  </si>
  <si>
    <t>12.10.2020 12:18:04</t>
  </si>
  <si>
    <t>12.10.2020 12:18:07</t>
  </si>
  <si>
    <t>12.10.2020 12:18:08</t>
  </si>
  <si>
    <t>12.10.2020 12:18:10</t>
  </si>
  <si>
    <t>12.10.2020 12:18:11</t>
  </si>
  <si>
    <t>12.10.2020 12:18:14</t>
  </si>
  <si>
    <t>12.10.2020 12:18:16</t>
  </si>
  <si>
    <t>12.10.2020 12:18:17</t>
  </si>
  <si>
    <t>12.10.2020 12:18:19</t>
  </si>
  <si>
    <t>12.10.2020 12:18:20</t>
  </si>
  <si>
    <t>12.10.2020 12:18:22</t>
  </si>
  <si>
    <t>12.10.2020 12:18:23</t>
  </si>
  <si>
    <t>12.10.2020 12:18:25</t>
  </si>
  <si>
    <t>12.10.2020 12:18:29</t>
  </si>
  <si>
    <t>12.10.2020 12:18:31</t>
  </si>
  <si>
    <t>12.10.2020 12:18:32</t>
  </si>
  <si>
    <t>12.10.2020 12:18:34</t>
  </si>
  <si>
    <t>12.10.2020 12:18:38</t>
  </si>
  <si>
    <t>12.10.2020 12:18:47</t>
  </si>
  <si>
    <t>12.10.2020 12:18:50</t>
  </si>
  <si>
    <t>12.10.2020 12:18:52</t>
  </si>
  <si>
    <t>12.10.2020 12:18:53</t>
  </si>
  <si>
    <t>12.10.2020 12:18:55</t>
  </si>
  <si>
    <t>12.10.2020 12:18:56</t>
  </si>
  <si>
    <t>12.10.2020 12:18:58</t>
  </si>
  <si>
    <t>12.10.2020 12:18:59</t>
  </si>
  <si>
    <t>12.10.2020 12:19:01</t>
  </si>
  <si>
    <t>12.10.2020 12:19:02</t>
  </si>
  <si>
    <t>12.10.2020 12:19:05</t>
  </si>
  <si>
    <t>12.10.2020 12:19:07</t>
  </si>
  <si>
    <t>12.10.2020 12:19:19</t>
  </si>
  <si>
    <t>12.10.2020 12:19:23</t>
  </si>
  <si>
    <t>12.10.2020 12:19:25</t>
  </si>
  <si>
    <t>12.10.2020 12:19:26</t>
  </si>
  <si>
    <t>12.10.2020 12:19:28</t>
  </si>
  <si>
    <t>12.10.2020 12:19:31</t>
  </si>
  <si>
    <t>12.10.2020 12:19:32</t>
  </si>
  <si>
    <t>12.10.2020 12:19:34</t>
  </si>
  <si>
    <t>12.10.2020 12:19:35</t>
  </si>
  <si>
    <t>12.10.2020 12:19:37</t>
  </si>
  <si>
    <t>12.10.2020 12:20:22</t>
  </si>
  <si>
    <t>12.10.2020 12:20:23</t>
  </si>
  <si>
    <t>12.10.2020 12:20:25</t>
  </si>
  <si>
    <t>12.10.2020 12:20:28</t>
  </si>
  <si>
    <t>12.10.2020 12:21:04</t>
  </si>
  <si>
    <t>12.10.2020 12:21:07</t>
  </si>
  <si>
    <t>12.10.2020 12:21:08</t>
  </si>
  <si>
    <t>12.10.2020 12:21:10</t>
  </si>
  <si>
    <t>12.10.2020 12:21:11</t>
  </si>
  <si>
    <t>12.10.2020 12:21:22</t>
  </si>
  <si>
    <t>12.10.2020 12:21:25</t>
  </si>
  <si>
    <t>12.10.2020 12:21:27</t>
  </si>
  <si>
    <t>12.10.2020 12:21:31</t>
  </si>
  <si>
    <t>12.10.2020 12:21:32</t>
  </si>
  <si>
    <t>12.10.2020 12:21:34</t>
  </si>
  <si>
    <t>12.10.2020 12:21:35</t>
  </si>
  <si>
    <t>12.10.2020 12:21:37</t>
  </si>
  <si>
    <t>12.10.2020 12:21:38</t>
  </si>
  <si>
    <t>12.10.2020 12:21:40</t>
  </si>
  <si>
    <t>12.10.2020 12:21:41</t>
  </si>
  <si>
    <t>12.10.2020 12:21:43</t>
  </si>
  <si>
    <t>12.10.2020 12:21:44</t>
  </si>
  <si>
    <t>12.10.2020 12:22:07</t>
  </si>
  <si>
    <t>12.10.2020 12:22:10</t>
  </si>
  <si>
    <t>12.10.2020 12:22:11</t>
  </si>
  <si>
    <t>12.10.2020 12:22:13</t>
  </si>
  <si>
    <t>12.10.2020 12:22:14</t>
  </si>
  <si>
    <t>12.10.2020 12:22:16</t>
  </si>
  <si>
    <t>12.10.2020 12:22:19</t>
  </si>
  <si>
    <t>12.10.2020 12:22:20</t>
  </si>
  <si>
    <t>12.10.2020 12:22:21</t>
  </si>
  <si>
    <t>12.10.2020 12:22:23</t>
  </si>
  <si>
    <t>12.10.2020 12:22:24</t>
  </si>
  <si>
    <t>12.10.2020 12:22:39</t>
  </si>
  <si>
    <t>12.10.2020 12:22:41</t>
  </si>
  <si>
    <t>12.10.2020 12:22:42</t>
  </si>
  <si>
    <t>12.10.2020 12:22:44</t>
  </si>
  <si>
    <t>12.10.2020 12:22:45</t>
  </si>
  <si>
    <t>12.10.2020 12:23:14</t>
  </si>
  <si>
    <t>12.10.2020 12:23:15</t>
  </si>
  <si>
    <t>12.10.2020 12:23:17</t>
  </si>
  <si>
    <t>12.10.2020 12:24:54</t>
  </si>
  <si>
    <t>12.10.2020 12:24:56</t>
  </si>
  <si>
    <t>12.10.2020 12:25:02</t>
  </si>
  <si>
    <t>12.10.2020 12:25:03</t>
  </si>
  <si>
    <t>12.10.2020 12:25:05</t>
  </si>
  <si>
    <t>12.10.2020 12:26:06</t>
  </si>
  <si>
    <t>12.10.2020 12:26:09</t>
  </si>
  <si>
    <t>12.10.2020 12:26:11</t>
  </si>
  <si>
    <t>12.10.2020 12:26:12</t>
  </si>
  <si>
    <t>12.10.2020 12:26:59</t>
  </si>
  <si>
    <t>12.10.2020 12:27:00</t>
  </si>
  <si>
    <t>12.10.2020 12:27:02</t>
  </si>
  <si>
    <t>12.10.2020 12:27:05</t>
  </si>
  <si>
    <t>12.10.2020 12:27:06</t>
  </si>
  <si>
    <t>12.10.2020 12:27:08</t>
  </si>
  <si>
    <t>12.10.2020 12:27:44</t>
  </si>
  <si>
    <t>12.10.2020 12:27:45</t>
  </si>
  <si>
    <t>12.10.2020 12:27:47</t>
  </si>
  <si>
    <t>12.10.2020 12:28:05</t>
  </si>
  <si>
    <t>12.10.2020 12:28:06</t>
  </si>
  <si>
    <t>12.10.2020 12:28:08</t>
  </si>
  <si>
    <t>12.10.2020 12:28:09</t>
  </si>
  <si>
    <t>12.10.2020 12:28:11</t>
  </si>
  <si>
    <t>12.10.2020 12:28:12</t>
  </si>
  <si>
    <t>12.10.2020 12:28:14</t>
  </si>
  <si>
    <t>12.10.2020 12:28:15</t>
  </si>
  <si>
    <t>12.10.2020 12:28:17</t>
  </si>
  <si>
    <t>12.10.2020 12:28:38</t>
  </si>
  <si>
    <t>12.10.2020 12:28:39</t>
  </si>
  <si>
    <t>12.10.2020 12:28:41</t>
  </si>
  <si>
    <t>12.10.2020 12:28:42</t>
  </si>
  <si>
    <t>12.10.2020 12:28:44</t>
  </si>
  <si>
    <t>12.10.2020 12:29:08</t>
  </si>
  <si>
    <t>12.10.2020 12:29:11</t>
  </si>
  <si>
    <t>12.10.2020 12:29:14</t>
  </si>
  <si>
    <t>12.10.2020 12:29:15</t>
  </si>
  <si>
    <t>12.10.2020 12:29:17</t>
  </si>
  <si>
    <t>12.10.2020 12:29:18</t>
  </si>
  <si>
    <t>12.10.2020 12:29:53</t>
  </si>
  <si>
    <t>12.10.2020 12:29:54</t>
  </si>
  <si>
    <t>12.10.2020 12:29:56</t>
  </si>
  <si>
    <t>12.10.2020 12:29:59</t>
  </si>
  <si>
    <t>12.10.2020 12:31:29</t>
  </si>
  <si>
    <t>12.10.2020 12:31:32</t>
  </si>
  <si>
    <t>12.10.2020 12:31:35</t>
  </si>
  <si>
    <t>12.10.2020 12:31:36</t>
  </si>
  <si>
    <t>12.10.2020 12:31:38</t>
  </si>
  <si>
    <t>12.10.2020 12:31:50</t>
  </si>
  <si>
    <t>12.10.2020 12:31:51</t>
  </si>
  <si>
    <t>12.10.2020 12:31:53</t>
  </si>
  <si>
    <t>12.10.2020 12:31:54</t>
  </si>
  <si>
    <t>12.10.2020 12:31:56</t>
  </si>
  <si>
    <t>12.10.2020 12:31:57</t>
  </si>
  <si>
    <t>12.10.2020 12:31:59</t>
  </si>
  <si>
    <t>12.10.2020 12:32:27</t>
  </si>
  <si>
    <t>12.10.2020 12:32:29</t>
  </si>
  <si>
    <t>12.10.2020 12:32:30</t>
  </si>
  <si>
    <t>12.10.2020 12:32:32</t>
  </si>
  <si>
    <t>12.10.2020 12:32:33</t>
  </si>
  <si>
    <t>12.10.2020 12:32:39</t>
  </si>
  <si>
    <t>12.10.2020 12:32:41</t>
  </si>
  <si>
    <t>12.10.2020 12:32:42</t>
  </si>
  <si>
    <t>12.10.2020 12:32:44</t>
  </si>
  <si>
    <t>12.10.2020 12:32:45</t>
  </si>
  <si>
    <t>12.10.2020 12:33:02</t>
  </si>
  <si>
    <t>12.10.2020 12:33:03</t>
  </si>
  <si>
    <t>12.10.2020 12:33:05</t>
  </si>
  <si>
    <t>12.10.2020 12:33:08</t>
  </si>
  <si>
    <t>12.10.2020 12:33:09</t>
  </si>
  <si>
    <t>12.10.2020 12:33:38</t>
  </si>
  <si>
    <t>12.10.2020 12:33:41</t>
  </si>
  <si>
    <t>12.10.2020 12:33:42</t>
  </si>
  <si>
    <t>12.10.2020 12:33:44</t>
  </si>
  <si>
    <t>12.10.2020 12:33:45</t>
  </si>
  <si>
    <t>12.10.2020 12:33:47</t>
  </si>
  <si>
    <t>12.10.2020 12:33:48</t>
  </si>
  <si>
    <t>12.10.2020 12:34:02</t>
  </si>
  <si>
    <t>12.10.2020 12:34:03</t>
  </si>
  <si>
    <t>12.10.2020 12:34:05</t>
  </si>
  <si>
    <t>12.10.2020 12:34:09</t>
  </si>
  <si>
    <t>12.10.2020 12:34:11</t>
  </si>
  <si>
    <t>12.10.2020 12:34:12</t>
  </si>
  <si>
    <t>12.10.2020 12:35:02</t>
  </si>
  <si>
    <t>12.10.2020 12:35:56</t>
  </si>
  <si>
    <t>12.10.2020 12:35:57</t>
  </si>
  <si>
    <t>12.10.2020 12:36:00</t>
  </si>
  <si>
    <t>12.10.2020 12:36:02</t>
  </si>
  <si>
    <t>12.10.2020 12:36:03</t>
  </si>
  <si>
    <t>12.10.2020 12:36:05</t>
  </si>
  <si>
    <t>12.10.2020 12:36:06</t>
  </si>
  <si>
    <t>12.10.2020 12:36:08</t>
  </si>
  <si>
    <t>12.10.2020 12:36:09</t>
  </si>
  <si>
    <t>12.10.2020 12:36:11</t>
  </si>
  <si>
    <t>12.10.2020 12:36:12</t>
  </si>
  <si>
    <t>12.10.2020 12:36:14</t>
  </si>
  <si>
    <t>12.10.2020 12:36:15</t>
  </si>
  <si>
    <t>12.10.2020 12:36:17</t>
  </si>
  <si>
    <t>12.10.2020 12:38:00</t>
  </si>
  <si>
    <t>12.10.2020 12:38:03</t>
  </si>
  <si>
    <t>12.10.2020 12:38:05</t>
  </si>
  <si>
    <t>12.10.2020 12:38:06</t>
  </si>
  <si>
    <t>12.10.2020 12:38:08</t>
  </si>
  <si>
    <t>12.10.2020 12:38:11</t>
  </si>
  <si>
    <t>12.10.2020 12:38:12</t>
  </si>
  <si>
    <t>12.10.2020 12:38:14</t>
  </si>
  <si>
    <t>12.10.2020 12:38:17</t>
  </si>
  <si>
    <t>12.10.2020 12:38:18</t>
  </si>
  <si>
    <t>12.10.2020 12:38:20</t>
  </si>
  <si>
    <t>12.10.2020 12:38:23</t>
  </si>
  <si>
    <t>12.10.2020 12:38:45</t>
  </si>
  <si>
    <t>12.10.2020 12:38:47</t>
  </si>
  <si>
    <t>12.10.2020 12:38:50</t>
  </si>
  <si>
    <t>12.10.2020 12:38:51</t>
  </si>
  <si>
    <t>12.10.2020 12:38:53</t>
  </si>
  <si>
    <t>12.10.2020 12:38:54</t>
  </si>
  <si>
    <t>12.10.2020 12:38:56</t>
  </si>
  <si>
    <t>12.10.2020 12:38:57</t>
  </si>
  <si>
    <t>12.10.2020 12:38:59</t>
  </si>
  <si>
    <t>12.10.2020 12:39:00</t>
  </si>
  <si>
    <t>12.10.2020 12:39:02</t>
  </si>
  <si>
    <t>12.10.2020 12:39:03</t>
  </si>
  <si>
    <t>12.10.2020 12:39:05</t>
  </si>
  <si>
    <t>12.10.2020 12:39:09</t>
  </si>
  <si>
    <t>12.10.2020 12:39:11</t>
  </si>
  <si>
    <t>12.10.2020 12:39:12</t>
  </si>
  <si>
    <t>12.10.2020 12:39:15</t>
  </si>
  <si>
    <t>12.10.2020 12:39:17</t>
  </si>
  <si>
    <t>12.10.2020 12:39:18</t>
  </si>
  <si>
    <t>12.10.2020 12:39:20</t>
  </si>
  <si>
    <t>12.10.2020 12:39:48</t>
  </si>
  <si>
    <t>12.10.2020 12:39:50</t>
  </si>
  <si>
    <t>12.10.2020 12:39:51</t>
  </si>
  <si>
    <t>12.10.2020 12:39:53</t>
  </si>
  <si>
    <t>12.10.2020 12:39:54</t>
  </si>
  <si>
    <t>12.10.2020 12:39:56</t>
  </si>
  <si>
    <t>12.10.2020 12:40:08</t>
  </si>
  <si>
    <t>12.10.2020 12:40:09</t>
  </si>
  <si>
    <t>12.10.2020 12:40:11</t>
  </si>
  <si>
    <t>12.10.2020 12:40:12</t>
  </si>
  <si>
    <t>12.10.2020 12:40:14</t>
  </si>
  <si>
    <t>12.10.2020 12:40:15</t>
  </si>
  <si>
    <t>12.10.2020 12:40:17</t>
  </si>
  <si>
    <t>12.10.2020 12:40:20</t>
  </si>
  <si>
    <t>12.10.2020 12:40:21</t>
  </si>
  <si>
    <t>12.10.2020 12:40:23</t>
  </si>
  <si>
    <t>12.10.2020 12:40:55</t>
  </si>
  <si>
    <t>12.10.2020 12:40:57</t>
  </si>
  <si>
    <t>12.10.2020 12:40:58</t>
  </si>
  <si>
    <t>12.10.2020 12:41:00</t>
  </si>
  <si>
    <t>12.10.2020 12:41:01</t>
  </si>
  <si>
    <t>12.10.2020 12:41:03</t>
  </si>
  <si>
    <t>12.10.2020 12:41:04</t>
  </si>
  <si>
    <t>12.10.2020 12:41:06</t>
  </si>
  <si>
    <t>12.10.2020 12:41:07</t>
  </si>
  <si>
    <t>12.10.2020 12:41:28</t>
  </si>
  <si>
    <t>12.10.2020 12:41:30</t>
  </si>
  <si>
    <t>12.10.2020 12:41:31</t>
  </si>
  <si>
    <t>12.10.2020 12:41:33</t>
  </si>
  <si>
    <t>12.10.2020 12:41:34</t>
  </si>
  <si>
    <t>12.10.2020 12:41:36</t>
  </si>
  <si>
    <t>12.10.2020 12:41:37</t>
  </si>
  <si>
    <t>12.10.2020 12:41:52</t>
  </si>
  <si>
    <t>12.10.2020 12:41:54</t>
  </si>
  <si>
    <t>12.10.2020 12:41:55</t>
  </si>
  <si>
    <t>12.10.2020 12:41:57</t>
  </si>
  <si>
    <t>12.10.2020 12:41:58</t>
  </si>
  <si>
    <t>12.10.2020 12:42:09</t>
  </si>
  <si>
    <t>12.10.2020 12:42:10</t>
  </si>
  <si>
    <t>12.10.2020 12:42:12</t>
  </si>
  <si>
    <t>12.10.2020 12:42:16</t>
  </si>
  <si>
    <t>12.10.2020 12:42:54</t>
  </si>
  <si>
    <t>12.10.2020 12:42:55</t>
  </si>
  <si>
    <t>12.10.2020 12:42:57</t>
  </si>
  <si>
    <t>12.10.2020 12:43:00</t>
  </si>
  <si>
    <t>12.10.2020 12:43:03</t>
  </si>
  <si>
    <t>12.10.2020 12:43:04</t>
  </si>
  <si>
    <t>12.10.2020 12:43:06</t>
  </si>
  <si>
    <t>12.10.2020 12:43:07</t>
  </si>
  <si>
    <t>12.10.2020 12:43:09</t>
  </si>
  <si>
    <t>12.10.2020 12:43:10</t>
  </si>
  <si>
    <t>12.10.2020 12:43:13</t>
  </si>
  <si>
    <t>12.10.2020 12:43:15</t>
  </si>
  <si>
    <t>12.10.2020 12:43:16</t>
  </si>
  <si>
    <t>12.10.2020 12:43:18</t>
  </si>
  <si>
    <t>12.10.2020 12:43:19</t>
  </si>
  <si>
    <t>12.10.2020 12:43:21</t>
  </si>
  <si>
    <t>12.10.2020 12:43:22</t>
  </si>
  <si>
    <t>12.10.2020 12:43:24</t>
  </si>
  <si>
    <t>12.10.2020 12:43:25</t>
  </si>
  <si>
    <t>12.10.2020 12:43:27</t>
  </si>
  <si>
    <t>12.10.2020 12:43:28</t>
  </si>
  <si>
    <t>12.10.2020 12:43:42</t>
  </si>
  <si>
    <t>12.10.2020 12:43:43</t>
  </si>
  <si>
    <t>12.10.2020 12:43:46</t>
  </si>
  <si>
    <t>12.10.2020 12:43:48</t>
  </si>
  <si>
    <t>12.10.2020 12:43:49</t>
  </si>
  <si>
    <t>12.10.2020 12:43:51</t>
  </si>
  <si>
    <t>12.10.2020 12:43:59</t>
  </si>
  <si>
    <t>12.10.2020 12:44:01</t>
  </si>
  <si>
    <t>12.10.2020 12:44:02</t>
  </si>
  <si>
    <t>12.10.2020 12:44:04</t>
  </si>
  <si>
    <t>12.10.2020 12:44:07</t>
  </si>
  <si>
    <t>12.10.2020 12:44:14</t>
  </si>
  <si>
    <t>12.10.2020 12:44:17</t>
  </si>
  <si>
    <t>12.10.2020 12:44:20</t>
  </si>
  <si>
    <t>12.10.2020 12:44:22</t>
  </si>
  <si>
    <t>12.10.2020 12:44:23</t>
  </si>
  <si>
    <t>12.10.2020 12:44:56</t>
  </si>
  <si>
    <t>12.10.2020 12:44:58</t>
  </si>
  <si>
    <t>12.10.2020 12:44:59</t>
  </si>
  <si>
    <t>12.10.2020 12:45:01</t>
  </si>
  <si>
    <t>12.10.2020 12:45:02</t>
  </si>
  <si>
    <t>12.10.2020 12:45:04</t>
  </si>
  <si>
    <t>12.10.2020 12:45:22</t>
  </si>
  <si>
    <t>12.10.2020 12:45:23</t>
  </si>
  <si>
    <t>12.10.2020 12:45:25</t>
  </si>
  <si>
    <t>12.10.2020 12:45:28</t>
  </si>
  <si>
    <t>12.10.2020 12:45:29</t>
  </si>
  <si>
    <t>12.10.2020 12:45:31</t>
  </si>
  <si>
    <t>12.10.2020 12:45:32</t>
  </si>
  <si>
    <t>12.10.2020 12:46:10</t>
  </si>
  <si>
    <t>12.10.2020 12:46:13</t>
  </si>
  <si>
    <t>12.10.2020 12:46:16</t>
  </si>
  <si>
    <t>12.10.2020 12:46:17</t>
  </si>
  <si>
    <t>12.10.2020 12:46:19</t>
  </si>
  <si>
    <t>12.10.2020 12:46:20</t>
  </si>
  <si>
    <t>12.10.2020 12:46:22</t>
  </si>
  <si>
    <t>12.10.2020 12:46:23</t>
  </si>
  <si>
    <t>12.10.2020 12:46:55</t>
  </si>
  <si>
    <t>12.10.2020 12:46:56</t>
  </si>
  <si>
    <t>12.10.2020 12:46:58</t>
  </si>
  <si>
    <t>12.10.2020 12:46:59</t>
  </si>
  <si>
    <t>12.10.2020 12:47:01</t>
  </si>
  <si>
    <t>12.10.2020 12:47:02</t>
  </si>
  <si>
    <t>12.10.2020 12:47:04</t>
  </si>
  <si>
    <t>12.10.2020 12:47:08</t>
  </si>
  <si>
    <t>12.10.2020 12:48:01</t>
  </si>
  <si>
    <t>12.10.2020 12:48:07</t>
  </si>
  <si>
    <t>12.10.2020 12:48:08</t>
  </si>
  <si>
    <t>12.10.2020 12:48:10</t>
  </si>
  <si>
    <t>12.10.2020 12:48:11</t>
  </si>
  <si>
    <t>12.10.2020 12:48:13</t>
  </si>
  <si>
    <t>12.10.2020 12:49:02</t>
  </si>
  <si>
    <t>12.10.2020 12:49:04</t>
  </si>
  <si>
    <t>12.10.2020 12:49:05</t>
  </si>
  <si>
    <t>12.10.2020 12:49:07</t>
  </si>
  <si>
    <t>12.10.2020 12:50:29</t>
  </si>
  <si>
    <t>12.10.2020 12:51:31</t>
  </si>
  <si>
    <t>12.10.2020 12:51:32</t>
  </si>
  <si>
    <t>12.10.2020 12:51:35</t>
  </si>
  <si>
    <t>12.10.2020 12:51:58</t>
  </si>
  <si>
    <t>12.10.2020 12:51:59</t>
  </si>
  <si>
    <t>12.10.2020 12:52:01</t>
  </si>
  <si>
    <t>12.10.2020 12:52:02</t>
  </si>
  <si>
    <t>12.10.2020 12:52:04</t>
  </si>
  <si>
    <t>12.10.2020 12:52:22</t>
  </si>
  <si>
    <t>12.10.2020 12:52:23</t>
  </si>
  <si>
    <t>12.10.2020 12:52:25</t>
  </si>
  <si>
    <t>12.10.2020 12:52:28</t>
  </si>
  <si>
    <t>12.10.2020 12:52:29</t>
  </si>
  <si>
    <t>12.10.2020 12:52:31</t>
  </si>
  <si>
    <t>12.10.2020 12:52:37</t>
  </si>
  <si>
    <t>12.10.2020 12:52:38</t>
  </si>
  <si>
    <t>12.10.2020 12:52:44</t>
  </si>
  <si>
    <t>12.10.2020 12:52:46</t>
  </si>
  <si>
    <t>12.10.2020 12:52:47</t>
  </si>
  <si>
    <t>12.10.2020 12:52:49</t>
  </si>
  <si>
    <t>12.10.2020 12:53:22</t>
  </si>
  <si>
    <t>12.10.2020 12:53:23</t>
  </si>
  <si>
    <t>12.10.2020 12:53:24</t>
  </si>
  <si>
    <t>12.10.2020 12:53:26</t>
  </si>
  <si>
    <t>12.10.2020 12:53:29</t>
  </si>
  <si>
    <t>12.10.2020 12:54:05</t>
  </si>
  <si>
    <t>12.10.2020 12:54:06</t>
  </si>
  <si>
    <t>12.10.2020 12:54:08</t>
  </si>
  <si>
    <t>12.10.2020 12:54:09</t>
  </si>
  <si>
    <t>12.10.2020 12:54:11</t>
  </si>
  <si>
    <t>12.10.2020 12:54:12</t>
  </si>
  <si>
    <t>12.10.2020 12:54:14</t>
  </si>
  <si>
    <t>12.10.2020 12:54:35</t>
  </si>
  <si>
    <t>12.10.2020 12:54:36</t>
  </si>
  <si>
    <t>12.10.2020 12:54:39</t>
  </si>
  <si>
    <t>12.10.2020 12:54:41</t>
  </si>
  <si>
    <t>12.10.2020 12:54:42</t>
  </si>
  <si>
    <t>12.10.2020 12:54:45</t>
  </si>
  <si>
    <t>12.10.2020 12:54:47</t>
  </si>
  <si>
    <t>12.10.2020 12:55:35</t>
  </si>
  <si>
    <t>12.10.2020 12:55:38</t>
  </si>
  <si>
    <t>12.10.2020 12:55:41</t>
  </si>
  <si>
    <t>12.10.2020 12:55:42</t>
  </si>
  <si>
    <t>12.10.2020 12:55:44</t>
  </si>
  <si>
    <t>12.10.2020 12:56:02</t>
  </si>
  <si>
    <t>12.10.2020 12:56:03</t>
  </si>
  <si>
    <t>12.10.2020 12:56:05</t>
  </si>
  <si>
    <t>12.10.2020 12:56:06</t>
  </si>
  <si>
    <t>12.10.2020 12:56:08</t>
  </si>
  <si>
    <t>12.10.2020 12:56:09</t>
  </si>
  <si>
    <t>12.10.2020 12:56:11</t>
  </si>
  <si>
    <t>12.10.2020 12:56:12</t>
  </si>
  <si>
    <t>12.10.2020 12:56:32</t>
  </si>
  <si>
    <t>12.10.2020 12:56:33</t>
  </si>
  <si>
    <t>12.10.2020 12:56:35</t>
  </si>
  <si>
    <t>12.10.2020 12:56:38</t>
  </si>
  <si>
    <t>12.10.2020 12:56:39</t>
  </si>
  <si>
    <t>12.10.2020 12:56:41</t>
  </si>
  <si>
    <t>12.10.2020 12:56:44</t>
  </si>
  <si>
    <t>12.10.2020 12:56:45</t>
  </si>
  <si>
    <t>12.10.2020 12:56:47</t>
  </si>
  <si>
    <t>12.10.2020 12:56:48</t>
  </si>
  <si>
    <t>12.10.2020 12:56:50</t>
  </si>
  <si>
    <t>12.10.2020 12:56:51</t>
  </si>
  <si>
    <t>12.10.2020 12:57:14</t>
  </si>
  <si>
    <t>12.10.2020 12:57:15</t>
  </si>
  <si>
    <t>12.10.2020 12:57:17</t>
  </si>
  <si>
    <t>12.10.2020 12:57:18</t>
  </si>
  <si>
    <t>12.10.2020 12:57:20</t>
  </si>
  <si>
    <t>12.10.2020 12:57:21</t>
  </si>
  <si>
    <t>12.10.2020 12:57:23</t>
  </si>
  <si>
    <t>12.10.2020 12:57:50</t>
  </si>
  <si>
    <t>12.10.2020 12:57:51</t>
  </si>
  <si>
    <t>12.10.2020 12:57:53</t>
  </si>
  <si>
    <t>12.10.2020 12:57:56</t>
  </si>
  <si>
    <t>12.10.2020 12:58:12</t>
  </si>
  <si>
    <t>12.10.2020 12:58:14</t>
  </si>
  <si>
    <t>12.10.2020 12:58:15</t>
  </si>
  <si>
    <t>12.10.2020 12:58:18</t>
  </si>
  <si>
    <t>12.10.2020 12:58:20</t>
  </si>
  <si>
    <t>12.10.2020 12:58:44</t>
  </si>
  <si>
    <t>12.10.2020 12:58:47</t>
  </si>
  <si>
    <t>12.10.2020 12:58:48</t>
  </si>
  <si>
    <t>12.10.2020 12:58:50</t>
  </si>
  <si>
    <t>12.10.2020 12:58:51</t>
  </si>
  <si>
    <t>12.10.2020 12:58:53</t>
  </si>
  <si>
    <t>12.10.2020 12:58:56</t>
  </si>
  <si>
    <t>12.10.2020 12:58:57</t>
  </si>
  <si>
    <t>12.10.2020 12:58:59</t>
  </si>
  <si>
    <t>12.10.2020 12:59:02</t>
  </si>
  <si>
    <t>12.10.2020 12:59:03</t>
  </si>
  <si>
    <t>12.10.2020 12:59:05</t>
  </si>
  <si>
    <t>12.10.2020 13:00:02</t>
  </si>
  <si>
    <t>12.10.2020 13:00:03</t>
  </si>
  <si>
    <t>12.10.2020 13:00:05</t>
  </si>
  <si>
    <t>12.10.2020 13:00:06</t>
  </si>
  <si>
    <t>12.10.2020 13:00:08</t>
  </si>
  <si>
    <t>12.10.2020 13:00:09</t>
  </si>
  <si>
    <t>12.10.2020 13:00:11</t>
  </si>
  <si>
    <t>12.10.2020 13:00:12</t>
  </si>
  <si>
    <t>12.10.2020 13:00:14</t>
  </si>
  <si>
    <t>12.10.2020 13:00:17</t>
  </si>
  <si>
    <t>12.10.2020 13:00:20</t>
  </si>
  <si>
    <t>12.10.2020 13:00:21</t>
  </si>
  <si>
    <t>12.10.2020 13:00:23</t>
  </si>
  <si>
    <t>12.10.2020 13:00:24</t>
  </si>
  <si>
    <t>12.10.2020 13:00:30</t>
  </si>
  <si>
    <t>12.10.2020 13:00:35</t>
  </si>
  <si>
    <t>12.10.2020 13:00:38</t>
  </si>
  <si>
    <t>12.10.2020 13:00:39</t>
  </si>
  <si>
    <t>12.10.2020 13:00:42</t>
  </si>
  <si>
    <t>12.10.2020 13:00:44</t>
  </si>
  <si>
    <t>12.10.2020 13:00:45</t>
  </si>
  <si>
    <t>12.10.2020 13:00:47</t>
  </si>
  <si>
    <t>12.10.2020 13:00:48</t>
  </si>
  <si>
    <t>12.10.2020 13:00:50</t>
  </si>
  <si>
    <t>12.10.2020 13:01:20</t>
  </si>
  <si>
    <t>12.10.2020 13:01:24</t>
  </si>
  <si>
    <t>12.10.2020 13:02:17</t>
  </si>
  <si>
    <t>12.10.2020 13:02:18</t>
  </si>
  <si>
    <t>12.10.2020 13:02:20</t>
  </si>
  <si>
    <t>12.10.2020 13:02:21</t>
  </si>
  <si>
    <t>12.10.2020 13:02:23</t>
  </si>
  <si>
    <t>12.10.2020 13:02:24</t>
  </si>
  <si>
    <t>12.10.2020 13:02:47</t>
  </si>
  <si>
    <t>12.10.2020 13:02:48</t>
  </si>
  <si>
    <t>12.10.2020 13:02:50</t>
  </si>
  <si>
    <t>12.10.2020 13:02:51</t>
  </si>
  <si>
    <t>12.10.2020 13:02:53</t>
  </si>
  <si>
    <t>12.10.2020 13:02:54</t>
  </si>
  <si>
    <t>12.10.2020 13:02:59</t>
  </si>
  <si>
    <t>12.10.2020 13:03:00</t>
  </si>
  <si>
    <t>12.10.2020 13:03:02</t>
  </si>
  <si>
    <t>12.10.2020 13:03:03</t>
  </si>
  <si>
    <t>12.10.2020 13:03:05</t>
  </si>
  <si>
    <t>12.10.2020 13:03:06</t>
  </si>
  <si>
    <t>12.10.2020 13:03:38</t>
  </si>
  <si>
    <t>12.10.2020 13:03:39</t>
  </si>
  <si>
    <t>12.10.2020 13:03:41</t>
  </si>
  <si>
    <t>12.10.2020 13:03:42</t>
  </si>
  <si>
    <t>12.10.2020 13:03:44</t>
  </si>
  <si>
    <t>12.10.2020 13:03:45</t>
  </si>
  <si>
    <t>12.10.2020 13:03:57</t>
  </si>
  <si>
    <t>12.10.2020 13:03:59</t>
  </si>
  <si>
    <t>12.10.2020 13:04:00</t>
  </si>
  <si>
    <t>12.10.2020 13:04:02</t>
  </si>
  <si>
    <t>12.10.2020 13:04:03</t>
  </si>
  <si>
    <t>12.10.2020 13:04:44</t>
  </si>
  <si>
    <t>12.10.2020 13:04:47</t>
  </si>
  <si>
    <t>12.10.2020 13:04:48</t>
  </si>
  <si>
    <t>12.10.2020 13:05:47</t>
  </si>
  <si>
    <t>12.10.2020 13:05:53</t>
  </si>
  <si>
    <t>12.10.2020 13:05:54</t>
  </si>
  <si>
    <t>12.10.2020 13:05:56</t>
  </si>
  <si>
    <t>12.10.2020 13:06:27</t>
  </si>
  <si>
    <t>12.10.2020 13:06:29</t>
  </si>
  <si>
    <t>12.10.2020 13:06:30</t>
  </si>
  <si>
    <t>12.10.2020 13:06:32</t>
  </si>
  <si>
    <t>12.10.2020 13:06:33</t>
  </si>
  <si>
    <t>12.10.2020 13:06:35</t>
  </si>
  <si>
    <t>12.10.2020 13:07:24</t>
  </si>
  <si>
    <t>12.10.2020 13:07:25</t>
  </si>
  <si>
    <t>12.10.2020 13:07:27</t>
  </si>
  <si>
    <t>12.10.2020 13:07:28</t>
  </si>
  <si>
    <t>12.10.2020 13:07:30</t>
  </si>
  <si>
    <t>12.10.2020 13:07:31</t>
  </si>
  <si>
    <t>12.10.2020 13:07:33</t>
  </si>
  <si>
    <t>12.10.2020 13:08:06</t>
  </si>
  <si>
    <t>12.10.2020 13:08:07</t>
  </si>
  <si>
    <t>12.10.2020 13:08:09</t>
  </si>
  <si>
    <t>12.10.2020 13:08:33</t>
  </si>
  <si>
    <t>12.10.2020 13:08:36</t>
  </si>
  <si>
    <t>12.10.2020 13:08:37</t>
  </si>
  <si>
    <t>12.10.2020 13:08:39</t>
  </si>
  <si>
    <t>12.10.2020 13:08:40</t>
  </si>
  <si>
    <t>12.10.2020 13:08:42</t>
  </si>
  <si>
    <t>12.10.2020 13:08:45</t>
  </si>
  <si>
    <t>12.10.2020 13:08:46</t>
  </si>
  <si>
    <t>12.10.2020 13:08:48</t>
  </si>
  <si>
    <t>12.10.2020 13:10:40</t>
  </si>
  <si>
    <t>12.10.2020 13:10:42</t>
  </si>
  <si>
    <t>12.10.2020 13:10:43</t>
  </si>
  <si>
    <t>12.10.2020 13:10:45</t>
  </si>
  <si>
    <t>12.10.2020 13:10:46</t>
  </si>
  <si>
    <t>12.10.2020 13:10:48</t>
  </si>
  <si>
    <t>12.10.2020 13:11:06</t>
  </si>
  <si>
    <t>12.10.2020 13:11:07</t>
  </si>
  <si>
    <t>12.10.2020 13:11:54</t>
  </si>
  <si>
    <t>12.10.2020 13:11:55</t>
  </si>
  <si>
    <t>12.10.2020 13:11:57</t>
  </si>
  <si>
    <t>12.10.2020 13:11:58</t>
  </si>
  <si>
    <t>12.10.2020 13:12:00</t>
  </si>
  <si>
    <t>12.10.2020 13:12:01</t>
  </si>
  <si>
    <t>12.10.2020 13:12:19</t>
  </si>
  <si>
    <t>12.10.2020 13:12:21</t>
  </si>
  <si>
    <t>12.10.2020 13:12:22</t>
  </si>
  <si>
    <t>12.10.2020 13:12:24</t>
  </si>
  <si>
    <t>12.10.2020 13:12:25</t>
  </si>
  <si>
    <t>12.10.2020 13:12:27</t>
  </si>
  <si>
    <t>12.10.2020 13:12:28</t>
  </si>
  <si>
    <t>12.10.2020 13:12:30</t>
  </si>
  <si>
    <t>12.10.2020 13:12:31</t>
  </si>
  <si>
    <t>12.10.2020 13:13:45</t>
  </si>
  <si>
    <t>12.10.2020 13:13:46</t>
  </si>
  <si>
    <t>12.10.2020 13:13:48</t>
  </si>
  <si>
    <t>12.10.2020 13:13:49</t>
  </si>
  <si>
    <t>12.10.2020 13:13:52</t>
  </si>
  <si>
    <t>12.10.2020 13:13:54</t>
  </si>
  <si>
    <t>12.10.2020 13:13:55</t>
  </si>
  <si>
    <t>12.10.2020 13:14:00</t>
  </si>
  <si>
    <t>12.10.2020 13:14:01</t>
  </si>
  <si>
    <t>12.10.2020 13:14:03</t>
  </si>
  <si>
    <t>12.10.2020 13:14:04</t>
  </si>
  <si>
    <t>12.10.2020 13:14:06</t>
  </si>
  <si>
    <t>12.10.2020 13:15:21</t>
  </si>
  <si>
    <t>12.10.2020 13:15:24</t>
  </si>
  <si>
    <t>12.10.2020 13:15:27</t>
  </si>
  <si>
    <t>12.10.2020 13:15:28</t>
  </si>
  <si>
    <t>12.10.2020 13:15:30</t>
  </si>
  <si>
    <t>12.10.2020 13:15:31</t>
  </si>
  <si>
    <t>12.10.2020 13:16:10</t>
  </si>
  <si>
    <t>12.10.2020 13:16:12</t>
  </si>
  <si>
    <t>12.10.2020 13:16:18</t>
  </si>
  <si>
    <t>12.10.2020 13:16:19</t>
  </si>
  <si>
    <t>12.10.2020 13:16:21</t>
  </si>
  <si>
    <t>12.10.2020 13:16:22</t>
  </si>
  <si>
    <t>12.10.2020 13:16:24</t>
  </si>
  <si>
    <t>12.10.2020 13:16:25</t>
  </si>
  <si>
    <t>12.10.2020 13:16:27</t>
  </si>
  <si>
    <t>12.10.2020 13:16:28</t>
  </si>
  <si>
    <t>12.10.2020 13:16:30</t>
  </si>
  <si>
    <t>12.10.2020 13:16:31</t>
  </si>
  <si>
    <t>12.10.2020 13:16:33</t>
  </si>
  <si>
    <t>12.10.2020 13:16:34</t>
  </si>
  <si>
    <t>12.10.2020 13:16:36</t>
  </si>
  <si>
    <t>12.10.2020 13:16:37</t>
  </si>
  <si>
    <t>12.10.2020 13:16:39</t>
  </si>
  <si>
    <t>12.10.2020 13:16:40</t>
  </si>
  <si>
    <t>12.10.2020 13:16:42</t>
  </si>
  <si>
    <t>12.10.2020 13:17:06</t>
  </si>
  <si>
    <t>12.10.2020 13:17:07</t>
  </si>
  <si>
    <t>12.10.2020 13:17:09</t>
  </si>
  <si>
    <t>12.10.2020 13:17:10</t>
  </si>
  <si>
    <t>12.10.2020 13:17:12</t>
  </si>
  <si>
    <t>12.10.2020 13:17:13</t>
  </si>
  <si>
    <t>12.10.2020 13:17:16</t>
  </si>
  <si>
    <t>12.10.2020 13:17:21</t>
  </si>
  <si>
    <t>12.10.2020 13:17:24</t>
  </si>
  <si>
    <t>12.10.2020 13:17:27</t>
  </si>
  <si>
    <t>12.10.2020 13:17:30</t>
  </si>
  <si>
    <t>12.10.2020 13:17:31</t>
  </si>
  <si>
    <t>12.10.2020 13:17:34</t>
  </si>
  <si>
    <t>12.10.2020 13:17:36</t>
  </si>
  <si>
    <t>12.10.2020 13:17:37</t>
  </si>
  <si>
    <t>12.10.2020 13:17:39</t>
  </si>
  <si>
    <t>12.10.2020 13:17:43</t>
  </si>
  <si>
    <t>12.10.2020 13:17:45</t>
  </si>
  <si>
    <t>12.10.2020 13:17:48</t>
  </si>
  <si>
    <t>12.10.2020 13:17:49</t>
  </si>
  <si>
    <t>12.10.2020 13:17:51</t>
  </si>
  <si>
    <t>12.10.2020 13:17:55</t>
  </si>
  <si>
    <t>12.10.2020 13:17:58</t>
  </si>
  <si>
    <t>12.10.2020 13:18:00</t>
  </si>
  <si>
    <t>12.10.2020 13:18:03</t>
  </si>
  <si>
    <t>12.10.2020 13:18:04</t>
  </si>
  <si>
    <t>12.10.2020 13:18:07</t>
  </si>
  <si>
    <t>12.10.2020 13:18:09</t>
  </si>
  <si>
    <t>12.10.2020 13:18:10</t>
  </si>
  <si>
    <t>12.10.2020 13:18:12</t>
  </si>
  <si>
    <t>12.10.2020 13:18:13</t>
  </si>
  <si>
    <t>12.10.2020 13:18:15</t>
  </si>
  <si>
    <t>12.10.2020 13:18:16</t>
  </si>
  <si>
    <t>12.10.2020 13:18:18</t>
  </si>
  <si>
    <t>12.10.2020 13:18:19</t>
  </si>
  <si>
    <t>12.10.2020 13:18:21</t>
  </si>
  <si>
    <t>12.10.2020 13:18:22</t>
  </si>
  <si>
    <t>12.10.2020 13:18:24</t>
  </si>
  <si>
    <t>12.10.2020 13:18:25</t>
  </si>
  <si>
    <t>12.10.2020 13:19:10</t>
  </si>
  <si>
    <t>12.10.2020 13:19:13</t>
  </si>
  <si>
    <t>12.10.2020 13:19:15</t>
  </si>
  <si>
    <t>12.10.2020 13:19:16</t>
  </si>
  <si>
    <t>12.10.2020 13:19:18</t>
  </si>
  <si>
    <t>12.10.2020 13:20:01</t>
  </si>
  <si>
    <t>12.10.2020 13:20:03</t>
  </si>
  <si>
    <t>12.10.2020 13:20:04</t>
  </si>
  <si>
    <t>12.10.2020 13:20:07</t>
  </si>
  <si>
    <t>12.10.2020 13:20:58</t>
  </si>
  <si>
    <t>12.10.2020 13:21:00</t>
  </si>
  <si>
    <t>12.10.2020 13:21:01</t>
  </si>
  <si>
    <t>12.10.2020 13:21:06</t>
  </si>
  <si>
    <t>12.10.2020 13:21:07</t>
  </si>
  <si>
    <t>12.10.2020 13:21:10</t>
  </si>
  <si>
    <t>12.10.2020 13:21:12</t>
  </si>
  <si>
    <t>12.10.2020 13:21:13</t>
  </si>
  <si>
    <t>12.10.2020 13:21:16</t>
  </si>
  <si>
    <t>12.10.2020 13:21:19</t>
  </si>
  <si>
    <t>12.10.2020 13:21:21</t>
  </si>
  <si>
    <t>12.10.2020 13:21:22</t>
  </si>
  <si>
    <t>12.10.2020 13:21:29</t>
  </si>
  <si>
    <t>12.10.2020 13:21:31</t>
  </si>
  <si>
    <t>12.10.2020 13:21:32</t>
  </si>
  <si>
    <t>12.10.2020 13:21:34</t>
  </si>
  <si>
    <t>12.10.2020 13:21:35</t>
  </si>
  <si>
    <t>12.10.2020 13:21:37</t>
  </si>
  <si>
    <t>12.10.2020 13:22:23</t>
  </si>
  <si>
    <t>12.10.2020 13:22:25</t>
  </si>
  <si>
    <t>12.10.2020 13:22:26</t>
  </si>
  <si>
    <t>12.10.2020 13:22:28</t>
  </si>
  <si>
    <t>12.10.2020 13:22:29</t>
  </si>
  <si>
    <t>12.10.2020 13:22:43</t>
  </si>
  <si>
    <t>12.10.2020 13:22:44</t>
  </si>
  <si>
    <t>12.10.2020 13:22:46</t>
  </si>
  <si>
    <t>12.10.2020 13:23:59</t>
  </si>
  <si>
    <t>12.10.2020 13:24:19</t>
  </si>
  <si>
    <t>12.10.2020 13:24:20</t>
  </si>
  <si>
    <t>12.10.2020 13:24:22</t>
  </si>
  <si>
    <t>12.10.2020 13:24:23</t>
  </si>
  <si>
    <t>12.10.2020 13:24:26</t>
  </si>
  <si>
    <t>12.10.2020 13:24:28</t>
  </si>
  <si>
    <t>12.10.2020 13:24:29</t>
  </si>
  <si>
    <t>12.10.2020 13:24:31</t>
  </si>
  <si>
    <t>12.10.2020 13:24:32</t>
  </si>
  <si>
    <t>12.10.2020 13:25:26</t>
  </si>
  <si>
    <t>12.10.2020 13:25:28</t>
  </si>
  <si>
    <t>12.10.2020 13:25:29</t>
  </si>
  <si>
    <t>12.10.2020 13:25:31</t>
  </si>
  <si>
    <t>12.10.2020 13:25:34</t>
  </si>
  <si>
    <t>12.10.2020 13:25:35</t>
  </si>
  <si>
    <t>12.10.2020 13:25:37</t>
  </si>
  <si>
    <t>12.10.2020 13:25:38</t>
  </si>
  <si>
    <t>12.10.2020 13:25:40</t>
  </si>
  <si>
    <t>12.10.2020 13:25:41</t>
  </si>
  <si>
    <t>12.10.2020 13:25:43</t>
  </si>
  <si>
    <t>12.10.2020 13:26:37</t>
  </si>
  <si>
    <t>12.10.2020 13:26:38</t>
  </si>
  <si>
    <t>12.10.2020 13:26:43</t>
  </si>
  <si>
    <t>12.10.2020 13:26:44</t>
  </si>
  <si>
    <t>12.10.2020 13:26:46</t>
  </si>
  <si>
    <t>12.10.2020 13:26:47</t>
  </si>
  <si>
    <t>12.10.2020 13:26:50</t>
  </si>
  <si>
    <t>12.10.2020 13:26:55</t>
  </si>
  <si>
    <t>12.10.2020 13:26:56</t>
  </si>
  <si>
    <t>12.10.2020 13:26:58</t>
  </si>
  <si>
    <t>12.10.2020 13:26:59</t>
  </si>
  <si>
    <t>12.10.2020 13:27:01</t>
  </si>
  <si>
    <t>12.10.2020 13:27:02</t>
  </si>
  <si>
    <t>12.10.2020 13:27:04</t>
  </si>
  <si>
    <t>12.10.2020 13:27:05</t>
  </si>
  <si>
    <t>12.10.2020 13:27:07</t>
  </si>
  <si>
    <t>12.10.2020 13:27:08</t>
  </si>
  <si>
    <t>12.10.2020 13:27:10</t>
  </si>
  <si>
    <t>12.10.2020 13:27:20</t>
  </si>
  <si>
    <t>12.10.2020 13:27:22</t>
  </si>
  <si>
    <t>12.10.2020 13:27:23</t>
  </si>
  <si>
    <t>12.10.2020 13:27:25</t>
  </si>
  <si>
    <t>12.10.2020 13:27:26</t>
  </si>
  <si>
    <t>12.10.2020 13:28:41</t>
  </si>
  <si>
    <t>12.10.2020 13:28:43</t>
  </si>
  <si>
    <t>12.10.2020 13:28:47</t>
  </si>
  <si>
    <t>12.10.2020 13:28:49</t>
  </si>
  <si>
    <t>12.10.2020 13:28:50</t>
  </si>
  <si>
    <t>12.10.2020 13:28:52</t>
  </si>
  <si>
    <t>12.10.2020 13:29:04</t>
  </si>
  <si>
    <t>12.10.2020 13:29:05</t>
  </si>
  <si>
    <t>12.10.2020 13:29:10</t>
  </si>
  <si>
    <t>12.10.2020 13:29:11</t>
  </si>
  <si>
    <t>12.10.2020 13:29:26</t>
  </si>
  <si>
    <t>12.10.2020 13:29:28</t>
  </si>
  <si>
    <t>12.10.2020 13:29:31</t>
  </si>
  <si>
    <t>12.10.2020 13:29:32</t>
  </si>
  <si>
    <t>12.10.2020 13:29:34</t>
  </si>
  <si>
    <t>12.10.2020 13:29:38</t>
  </si>
  <si>
    <t>12.10.2020 13:29:40</t>
  </si>
  <si>
    <t>12.10.2020 13:29:41</t>
  </si>
  <si>
    <t>12.10.2020 13:29:43</t>
  </si>
  <si>
    <t>12.10.2020 13:29:44</t>
  </si>
  <si>
    <t>12.10.2020 13:29:46</t>
  </si>
  <si>
    <t>12.10.2020 13:29:59</t>
  </si>
  <si>
    <t>12.10.2020 13:30:01</t>
  </si>
  <si>
    <t>12.10.2020 13:30:04</t>
  </si>
  <si>
    <t>12.10.2020 13:30:07</t>
  </si>
  <si>
    <t>12.10.2020 13:30:08</t>
  </si>
  <si>
    <t>12.10.2020 13:30:10</t>
  </si>
  <si>
    <t>12.10.2020 13:30:59</t>
  </si>
  <si>
    <t>12.10.2020 13:31:02</t>
  </si>
  <si>
    <t>12.10.2020 13:31:04</t>
  </si>
  <si>
    <t>12.10.2020 13:31:05</t>
  </si>
  <si>
    <t>12.10.2020 13:31:07</t>
  </si>
  <si>
    <t>12.10.2020 13:33:11</t>
  </si>
  <si>
    <t>12.10.2020 13:33:13</t>
  </si>
  <si>
    <t>12.10.2020 13:33:14</t>
  </si>
  <si>
    <t>12.10.2020 13:33:17</t>
  </si>
  <si>
    <t>12.10.2020 13:33:37</t>
  </si>
  <si>
    <t>12.10.2020 13:33:38</t>
  </si>
  <si>
    <t>12.10.2020 13:33:40</t>
  </si>
  <si>
    <t>12.10.2020 13:33:43</t>
  </si>
  <si>
    <t>12.10.2020 13:33:44</t>
  </si>
  <si>
    <t>12.10.2020 13:33:46</t>
  </si>
  <si>
    <t>12.10.2020 13:33:47</t>
  </si>
  <si>
    <t>12.10.2020 13:33:56</t>
  </si>
  <si>
    <t>12.10.2020 13:33:58</t>
  </si>
  <si>
    <t>12.10.2020 13:33:59</t>
  </si>
  <si>
    <t>12.10.2020 13:34:01</t>
  </si>
  <si>
    <t>12.10.2020 13:34:02</t>
  </si>
  <si>
    <t>12.10.2020 13:34:04</t>
  </si>
  <si>
    <t>12.10.2020 13:34:26</t>
  </si>
  <si>
    <t>12.10.2020 13:34:28</t>
  </si>
  <si>
    <t>12.10.2020 13:34:29</t>
  </si>
  <si>
    <t>12.10.2020 13:34:31</t>
  </si>
  <si>
    <t>12.10.2020 13:34:32</t>
  </si>
  <si>
    <t>12.10.2020 13:34:35</t>
  </si>
  <si>
    <t>12.10.2020 13:34:37</t>
  </si>
  <si>
    <t>12.10.2020 13:34:38</t>
  </si>
  <si>
    <t>12.10.2020 13:34:40</t>
  </si>
  <si>
    <t>12.10.2020 13:34:41</t>
  </si>
  <si>
    <t>12.10.2020 13:34:43</t>
  </si>
  <si>
    <t>12.10.2020 13:35:20</t>
  </si>
  <si>
    <t>12.10.2020 13:35:22</t>
  </si>
  <si>
    <t>12.10.2020 13:35:23</t>
  </si>
  <si>
    <t>12.10.2020 13:35:26</t>
  </si>
  <si>
    <t>12.10.2020 13:35:29</t>
  </si>
  <si>
    <t>12.10.2020 13:35:31</t>
  </si>
  <si>
    <t>12.10.2020 13:37:23</t>
  </si>
  <si>
    <t>12.10.2020 13:37:29</t>
  </si>
  <si>
    <t>12.10.2020 13:37:31</t>
  </si>
  <si>
    <t>12.10.2020 13:37:32</t>
  </si>
  <si>
    <t>12.10.2020 13:37:34</t>
  </si>
  <si>
    <t>12.10.2020 13:39:41</t>
  </si>
  <si>
    <t>12.10.2020 13:39:43</t>
  </si>
  <si>
    <t>12.10.2020 13:39:55</t>
  </si>
  <si>
    <t>12.10.2020 13:40:01</t>
  </si>
  <si>
    <t>12.10.2020 13:40:02</t>
  </si>
  <si>
    <t>12.10.2020 13:40:04</t>
  </si>
  <si>
    <t>12.10.2020 13:40:05</t>
  </si>
  <si>
    <t>12.10.2020 13:40:20</t>
  </si>
  <si>
    <t>12.10.2020 13:40:22</t>
  </si>
  <si>
    <t>12.10.2020 13:40:23</t>
  </si>
  <si>
    <t>12.10.2020 13:40:25</t>
  </si>
  <si>
    <t>12.10.2020 13:40:26</t>
  </si>
  <si>
    <t>12.10.2020 13:40:28</t>
  </si>
  <si>
    <t>12.10.2020 13:40:29</t>
  </si>
  <si>
    <t>12.10.2020 13:40:31</t>
  </si>
  <si>
    <t>12.10.2020 13:42:19</t>
  </si>
  <si>
    <t>12.10.2020 13:42:20</t>
  </si>
  <si>
    <t>12.10.2020 13:42:22</t>
  </si>
  <si>
    <t>12.10.2020 13:42:25</t>
  </si>
  <si>
    <t>12.10.2020 13:42:26</t>
  </si>
  <si>
    <t>12.10.2020 13:42:28</t>
  </si>
  <si>
    <t>12.10.2020 13:42:29</t>
  </si>
  <si>
    <t>12.10.2020 13:42:56</t>
  </si>
  <si>
    <t>12.10.2020 13:42:58</t>
  </si>
  <si>
    <t>12.10.2020 13:42:59</t>
  </si>
  <si>
    <t>12.10.2020 13:43:01</t>
  </si>
  <si>
    <t>12.10.2020 13:43:02</t>
  </si>
  <si>
    <t>12.10.2020 13:43:04</t>
  </si>
  <si>
    <t>12.10.2020 13:43:38</t>
  </si>
  <si>
    <t>12.10.2020 13:43:40</t>
  </si>
  <si>
    <t>12.10.2020 13:43:41</t>
  </si>
  <si>
    <t>12.10.2020 13:44:16</t>
  </si>
  <si>
    <t>12.10.2020 13:44:17</t>
  </si>
  <si>
    <t>12.10.2020 13:44:19</t>
  </si>
  <si>
    <t>12.10.2020 13:44:22</t>
  </si>
  <si>
    <t>12.10.2020 13:44:23</t>
  </si>
  <si>
    <t>12.10.2020 13:44:26</t>
  </si>
  <si>
    <t>12.10.2020 13:44:28</t>
  </si>
  <si>
    <t>12.10.2020 13:44:29</t>
  </si>
  <si>
    <t>12.10.2020 13:44:31</t>
  </si>
  <si>
    <t>12.10.2020 13:44:32</t>
  </si>
  <si>
    <t>12.10.2020 13:44:34</t>
  </si>
  <si>
    <t>12.10.2020 13:44:35</t>
  </si>
  <si>
    <t>12.10.2020 13:44:37</t>
  </si>
  <si>
    <t>12.10.2020 13:47:02</t>
  </si>
  <si>
    <t>12.10.2020 13:47:05</t>
  </si>
  <si>
    <t>12.10.2020 13:47:07</t>
  </si>
  <si>
    <t>12.10.2020 13:47:08</t>
  </si>
  <si>
    <t>12.10.2020 13:47:10</t>
  </si>
  <si>
    <t>12.10.2020 13:47:59</t>
  </si>
  <si>
    <t>12.10.2020 13:48:01</t>
  </si>
  <si>
    <t>12.10.2020 13:48:02</t>
  </si>
  <si>
    <t>12.10.2020 13:48:04</t>
  </si>
  <si>
    <t>12.10.2020 13:48:25</t>
  </si>
  <si>
    <t>12.10.2020 13:48:26</t>
  </si>
  <si>
    <t>12.10.2020 13:48:31</t>
  </si>
  <si>
    <t>12.10.2020 13:48:32</t>
  </si>
  <si>
    <t>12.10.2020 13:48:34</t>
  </si>
  <si>
    <t>12.10.2020 13:48:44</t>
  </si>
  <si>
    <t>12.10.2020 13:48:46</t>
  </si>
  <si>
    <t>12.10.2020 13:48:47</t>
  </si>
  <si>
    <t>12.10.2020 13:48:58</t>
  </si>
  <si>
    <t>12.10.2020 13:49:02</t>
  </si>
  <si>
    <t>12.10.2020 13:49:04</t>
  </si>
  <si>
    <t>12.10.2020 13:49:05</t>
  </si>
  <si>
    <t>12.10.2020 13:49:07</t>
  </si>
  <si>
    <t>12.10.2020 13:50:17</t>
  </si>
  <si>
    <t>12.10.2020 13:50:19</t>
  </si>
  <si>
    <t>12.10.2020 13:50:22</t>
  </si>
  <si>
    <t>12.10.2020 13:50:23</t>
  </si>
  <si>
    <t>12.10.2020 13:50:24</t>
  </si>
  <si>
    <t>12.10.2020 13:50:26</t>
  </si>
  <si>
    <t>12.10.2020 13:50:27</t>
  </si>
  <si>
    <t>12.10.2020 13:50:29</t>
  </si>
  <si>
    <t>12.10.2020 13:50:48</t>
  </si>
  <si>
    <t>12.10.2020 13:50:50</t>
  </si>
  <si>
    <t>12.10.2020 13:50:51</t>
  </si>
  <si>
    <t>12.10.2020 13:50:53</t>
  </si>
  <si>
    <t>12.10.2020 13:50:54</t>
  </si>
  <si>
    <t>12.10.2020 13:51:08</t>
  </si>
  <si>
    <t>12.10.2020 13:51:09</t>
  </si>
  <si>
    <t>12.10.2020 13:51:11</t>
  </si>
  <si>
    <t>12.10.2020 13:51:12</t>
  </si>
  <si>
    <t>12.10.2020 13:51:14</t>
  </si>
  <si>
    <t>12.10.2020 13:51:15</t>
  </si>
  <si>
    <t>12.10.2020 13:51:17</t>
  </si>
  <si>
    <t>12.10.2020 13:51:18</t>
  </si>
  <si>
    <t>12.10.2020 13:52:06</t>
  </si>
  <si>
    <t>12.10.2020 13:52:08</t>
  </si>
  <si>
    <t>12.10.2020 13:52:09</t>
  </si>
  <si>
    <t>12.10.2020 13:52:11</t>
  </si>
  <si>
    <t>12.10.2020 13:52:12</t>
  </si>
  <si>
    <t>12.10.2020 13:52:14</t>
  </si>
  <si>
    <t>12.10.2020 13:52:23</t>
  </si>
  <si>
    <t>12.10.2020 13:52:24</t>
  </si>
  <si>
    <t>12.10.2020 13:52:26</t>
  </si>
  <si>
    <t>12.10.2020 13:52:29</t>
  </si>
  <si>
    <t>12.10.2020 13:52:30</t>
  </si>
  <si>
    <t>12.10.2020 13:52:32</t>
  </si>
  <si>
    <t>12.10.2020 13:53:23</t>
  </si>
  <si>
    <t>12.10.2020 13:53:24</t>
  </si>
  <si>
    <t>12.10.2020 13:53:26</t>
  </si>
  <si>
    <t>12.10.2020 13:53:27</t>
  </si>
  <si>
    <t>12.10.2020 13:53:29</t>
  </si>
  <si>
    <t>12.10.2020 13:53:38</t>
  </si>
  <si>
    <t>12.10.2020 13:53:39</t>
  </si>
  <si>
    <t>12.10.2020 13:53:41</t>
  </si>
  <si>
    <t>12.10.2020 13:53:42</t>
  </si>
  <si>
    <t>12.10.2020 13:53:47</t>
  </si>
  <si>
    <t>12.10.2020 13:53:51</t>
  </si>
  <si>
    <t>12.10.2020 13:53:53</t>
  </si>
  <si>
    <t>12.10.2020 13:53:54</t>
  </si>
  <si>
    <t>12.10.2020 13:55:26</t>
  </si>
  <si>
    <t>12.10.2020 13:55:27</t>
  </si>
  <si>
    <t>12.10.2020 13:55:29</t>
  </si>
  <si>
    <t>12.10.2020 13:55:30</t>
  </si>
  <si>
    <t>12.10.2020 13:55:32</t>
  </si>
  <si>
    <t>12.10.2020 13:55:33</t>
  </si>
  <si>
    <t>12.10.2020 13:56:47</t>
  </si>
  <si>
    <t>12.10.2020 13:56:51</t>
  </si>
  <si>
    <t>12.10.2020 13:56:53</t>
  </si>
  <si>
    <t>12.10.2020 13:56:54</t>
  </si>
  <si>
    <t>12.10.2020 13:57:42</t>
  </si>
  <si>
    <t>12.10.2020 13:57:44</t>
  </si>
  <si>
    <t>12.10.2020 13:57:45</t>
  </si>
  <si>
    <t>12.10.2020 13:57:47</t>
  </si>
  <si>
    <t>12.10.2020 13:57:56</t>
  </si>
  <si>
    <t>12.10.2020 13:57:57</t>
  </si>
  <si>
    <t>12.10.2020 13:57:59</t>
  </si>
  <si>
    <t>12.10.2020 13:58:00</t>
  </si>
  <si>
    <t>12.10.2020 13:58:02</t>
  </si>
  <si>
    <t>12.10.2020 13:58:03</t>
  </si>
  <si>
    <t>12.10.2020 13:58:05</t>
  </si>
  <si>
    <t>12.10.2020 13:58:06</t>
  </si>
  <si>
    <t>12.10.2020 13:58:08</t>
  </si>
  <si>
    <t>12.10.2020 13:58:09</t>
  </si>
  <si>
    <t>12.10.2020 13:58:11</t>
  </si>
  <si>
    <t>12.10.2020 13:58:12</t>
  </si>
  <si>
    <t>12.10.2020 13:59:18</t>
  </si>
  <si>
    <t>12.10.2020 13:59:20</t>
  </si>
  <si>
    <t>12.10.2020 13:59:23</t>
  </si>
  <si>
    <t>12.10.2020 13:59:24</t>
  </si>
  <si>
    <t>12.10.2020 13:59:26</t>
  </si>
  <si>
    <t>12.10.2020 13:59:30</t>
  </si>
  <si>
    <t>12.10.2020 13:59:33</t>
  </si>
  <si>
    <t>12.10.2020 13:59:35</t>
  </si>
  <si>
    <t>12.10.2020 13:59:36</t>
  </si>
  <si>
    <t>12.10.2020 13:59:48</t>
  </si>
  <si>
    <t>12.10.2020 13:59:50</t>
  </si>
  <si>
    <t>12.10.2020 13:59:51</t>
  </si>
  <si>
    <t>12.10.2020 13:59:53</t>
  </si>
  <si>
    <t>12.10.2020 13:59:54</t>
  </si>
  <si>
    <t>12.10.2020 13:59:56</t>
  </si>
  <si>
    <t>12.10.2020 14:00:17</t>
  </si>
  <si>
    <t>12.10.2020 14:00:18</t>
  </si>
  <si>
    <t>12.10.2020 14:00:21</t>
  </si>
  <si>
    <t>12.10.2020 14:00:23</t>
  </si>
  <si>
    <t>12.10.2020 14:00:24</t>
  </si>
  <si>
    <t>12.10.2020 14:00:51</t>
  </si>
  <si>
    <t>12.10.2020 14:00:53</t>
  </si>
  <si>
    <t>12.10.2020 14:00:54</t>
  </si>
  <si>
    <t>12.10.2020 14:00:59</t>
  </si>
  <si>
    <t>12.10.2020 14:01:29</t>
  </si>
  <si>
    <t>12.10.2020 14:01:30</t>
  </si>
  <si>
    <t>12.10.2020 14:01:32</t>
  </si>
  <si>
    <t>12.10.2020 14:01:35</t>
  </si>
  <si>
    <t>12.10.2020 14:01:39</t>
  </si>
  <si>
    <t>12.10.2020 14:01:40</t>
  </si>
  <si>
    <t>12.10.2020 14:01:42</t>
  </si>
  <si>
    <t>12.10.2020 14:01:45</t>
  </si>
  <si>
    <t>12.10.2020 14:01:46</t>
  </si>
  <si>
    <t>12.10.2020 14:02:10</t>
  </si>
  <si>
    <t>12.10.2020 14:02:12</t>
  </si>
  <si>
    <t>12.10.2020 14:02:13</t>
  </si>
  <si>
    <t>12.10.2020 14:02:15</t>
  </si>
  <si>
    <t>12.10.2020 14:02:19</t>
  </si>
  <si>
    <t>12.10.2020 14:02:21</t>
  </si>
  <si>
    <t>12.10.2020 14:02:27</t>
  </si>
  <si>
    <t>12.10.2020 14:02:28</t>
  </si>
  <si>
    <t>12.10.2020 14:02:30</t>
  </si>
  <si>
    <t>12.10.2020 14:02:31</t>
  </si>
  <si>
    <t>12.10.2020 14:02:34</t>
  </si>
  <si>
    <t>12.10.2020 14:02:36</t>
  </si>
  <si>
    <t>12.10.2020 14:02:37</t>
  </si>
  <si>
    <t>12.10.2020 14:02:39</t>
  </si>
  <si>
    <t>12.10.2020 14:02:43</t>
  </si>
  <si>
    <t>12.10.2020 14:02:45</t>
  </si>
  <si>
    <t>12.10.2020 14:04:04</t>
  </si>
  <si>
    <t>12.10.2020 14:04:07</t>
  </si>
  <si>
    <t>12.10.2020 14:04:09</t>
  </si>
  <si>
    <t>12.10.2020 14:04:19</t>
  </si>
  <si>
    <t>12.10.2020 14:04:22</t>
  </si>
  <si>
    <t>12.10.2020 14:04:25</t>
  </si>
  <si>
    <t>12.10.2020 14:04:27</t>
  </si>
  <si>
    <t>12.10.2020 14:04:28</t>
  </si>
  <si>
    <t>12.10.2020 14:04:31</t>
  </si>
  <si>
    <t>12.10.2020 14:04:33</t>
  </si>
  <si>
    <t>12.10.2020 14:04:34</t>
  </si>
  <si>
    <t>12.10.2020 14:04:36</t>
  </si>
  <si>
    <t>12.10.2020 14:04:37</t>
  </si>
  <si>
    <t>12.10.2020 14:04:39</t>
  </si>
  <si>
    <t>12.10.2020 14:04:40</t>
  </si>
  <si>
    <t>12.10.2020 14:04:48</t>
  </si>
  <si>
    <t>12.10.2020 14:04:55</t>
  </si>
  <si>
    <t>12.10.2020 14:04:58</t>
  </si>
  <si>
    <t>12.10.2020 14:05:00</t>
  </si>
  <si>
    <t>12.10.2020 14:05:01</t>
  </si>
  <si>
    <t>12.10.2020 14:05:03</t>
  </si>
  <si>
    <t>12.10.2020 14:05:04</t>
  </si>
  <si>
    <t>12.10.2020 14:05:36</t>
  </si>
  <si>
    <t>12.10.2020 14:05:37</t>
  </si>
  <si>
    <t>12.10.2020 14:05:39</t>
  </si>
  <si>
    <t>12.10.2020 14:05:40</t>
  </si>
  <si>
    <t>12.10.2020 14:05:43</t>
  </si>
  <si>
    <t>12.10.2020 14:05:49</t>
  </si>
  <si>
    <t>12.10.2020 14:05:51</t>
  </si>
  <si>
    <t>12.10.2020 14:05:52</t>
  </si>
  <si>
    <t>12.10.2020 14:05:54</t>
  </si>
  <si>
    <t>12.10.2020 14:05:55</t>
  </si>
  <si>
    <t>12.10.2020 14:05:58</t>
  </si>
  <si>
    <t>12.10.2020 14:06:03</t>
  </si>
  <si>
    <t>12.10.2020 14:06:04</t>
  </si>
  <si>
    <t>12.10.2020 14:06:06</t>
  </si>
  <si>
    <t>12.10.2020 14:06:18</t>
  </si>
  <si>
    <t>12.10.2020 14:06:19</t>
  </si>
  <si>
    <t>12.10.2020 14:06:21</t>
  </si>
  <si>
    <t>12.10.2020 14:06:22</t>
  </si>
  <si>
    <t>12.10.2020 14:08:28</t>
  </si>
  <si>
    <t>12.10.2020 14:08:30</t>
  </si>
  <si>
    <t>12.10.2020 14:08:31</t>
  </si>
  <si>
    <t>12.10.2020 14:08:34</t>
  </si>
  <si>
    <t>12.10.2020 14:08:36</t>
  </si>
  <si>
    <t>12.10.2020 14:08:46</t>
  </si>
  <si>
    <t>12.10.2020 14:08:48</t>
  </si>
  <si>
    <t>12.10.2020 14:08:49</t>
  </si>
  <si>
    <t>12.10.2020 14:09:03</t>
  </si>
  <si>
    <t>12.10.2020 14:09:06</t>
  </si>
  <si>
    <t>12.10.2020 14:09:07</t>
  </si>
  <si>
    <t>12.10.2020 14:09:09</t>
  </si>
  <si>
    <t>12.10.2020 14:09:10</t>
  </si>
  <si>
    <t>12.10.2020 14:09:12</t>
  </si>
  <si>
    <t>12.10.2020 14:09:13</t>
  </si>
  <si>
    <t>12.10.2020 14:09:15</t>
  </si>
  <si>
    <t>12.10.2020 14:09:16</t>
  </si>
  <si>
    <t>12.10.2020 14:09:18</t>
  </si>
  <si>
    <t>12.10.2020 14:09:19</t>
  </si>
  <si>
    <t>12.10.2020 14:09:31</t>
  </si>
  <si>
    <t>12.10.2020 14:09:33</t>
  </si>
  <si>
    <t>12.10.2020 14:09:36</t>
  </si>
  <si>
    <t>12.10.2020 14:09:55</t>
  </si>
  <si>
    <t>12.10.2020 14:09:57</t>
  </si>
  <si>
    <t>12.10.2020 14:09:58</t>
  </si>
  <si>
    <t>12.10.2020 14:10:01</t>
  </si>
  <si>
    <t>12.10.2020 14:10:03</t>
  </si>
  <si>
    <t>12.10.2020 14:10:58</t>
  </si>
  <si>
    <t>12.10.2020 14:11:00</t>
  </si>
  <si>
    <t>12.10.2020 14:11:01</t>
  </si>
  <si>
    <t>12.10.2020 14:11:03</t>
  </si>
  <si>
    <t>12.10.2020 14:11:04</t>
  </si>
  <si>
    <t>12.10.2020 14:11:06</t>
  </si>
  <si>
    <t>12.10.2020 14:11:07</t>
  </si>
  <si>
    <t>12.10.2020 14:11:46</t>
  </si>
  <si>
    <t>12.10.2020 14:11:48</t>
  </si>
  <si>
    <t>12.10.2020 14:11:49</t>
  </si>
  <si>
    <t>12.10.2020 14:11:52</t>
  </si>
  <si>
    <t>12.10.2020 14:11:54</t>
  </si>
  <si>
    <t>12.10.2020 14:11:55</t>
  </si>
  <si>
    <t>12.10.2020 14:11:57</t>
  </si>
  <si>
    <t>12.10.2020 14:11:58</t>
  </si>
  <si>
    <t>12.10.2020 14:12:00</t>
  </si>
  <si>
    <t>12.10.2020 14:12:01</t>
  </si>
  <si>
    <t>12.10.2020 14:12:03</t>
  </si>
  <si>
    <t>12.10.2020 14:12:18</t>
  </si>
  <si>
    <t>12.10.2020 14:12:19</t>
  </si>
  <si>
    <t>12.10.2020 14:12:21</t>
  </si>
  <si>
    <t>12.10.2020 14:12:25</t>
  </si>
  <si>
    <t>12.10.2020 14:12:27</t>
  </si>
  <si>
    <t>12.10.2020 14:12:45</t>
  </si>
  <si>
    <t>12.10.2020 14:12:46</t>
  </si>
  <si>
    <t>12.10.2020 14:12:48</t>
  </si>
  <si>
    <t>12.10.2020 14:12:49</t>
  </si>
  <si>
    <t>12.10.2020 14:12:51</t>
  </si>
  <si>
    <t>12.10.2020 14:14:03</t>
  </si>
  <si>
    <t>12.10.2020 14:14:04</t>
  </si>
  <si>
    <t>12.10.2020 14:14:06</t>
  </si>
  <si>
    <t>12.10.2020 14:14:07</t>
  </si>
  <si>
    <t>12.10.2020 14:14:09</t>
  </si>
  <si>
    <t>12.10.2020 14:14:16</t>
  </si>
  <si>
    <t>12.10.2020 14:14:18</t>
  </si>
  <si>
    <t>12.10.2020 14:14:21</t>
  </si>
  <si>
    <t>12.10.2020 14:14:22</t>
  </si>
  <si>
    <t>12.10.2020 14:14:24</t>
  </si>
  <si>
    <t>12.10.2020 14:14:37</t>
  </si>
  <si>
    <t>12.10.2020 14:14:39</t>
  </si>
  <si>
    <t>12.10.2020 14:14:40</t>
  </si>
  <si>
    <t>12.10.2020 14:14:52</t>
  </si>
  <si>
    <t>12.10.2020 14:14:55</t>
  </si>
  <si>
    <t>12.10.2020 14:14:57</t>
  </si>
  <si>
    <t>12.10.2020 14:14:58</t>
  </si>
  <si>
    <t>12.10.2020 14:15:13</t>
  </si>
  <si>
    <t>12.10.2020 14:15:18</t>
  </si>
  <si>
    <t>12.10.2020 14:15:19</t>
  </si>
  <si>
    <t>12.10.2020 14:15:21</t>
  </si>
  <si>
    <t>12.10.2020 14:15:22</t>
  </si>
  <si>
    <t>12.10.2020 14:15:24</t>
  </si>
  <si>
    <t>12.10.2020 14:15:25</t>
  </si>
  <si>
    <t>12.10.2020 14:15:27</t>
  </si>
  <si>
    <t>12.10.2020 14:15:28</t>
  </si>
  <si>
    <t>12.10.2020 14:15:31</t>
  </si>
  <si>
    <t>12.10.2020 14:15:33</t>
  </si>
  <si>
    <t>12.10.2020 14:15:34</t>
  </si>
  <si>
    <t>12.10.2020 14:15:36</t>
  </si>
  <si>
    <t>12.10.2020 14:15:43</t>
  </si>
  <si>
    <t>12.10.2020 14:15:45</t>
  </si>
  <si>
    <t>12.10.2020 14:15:48</t>
  </si>
  <si>
    <t>12.10.2020 14:15:51</t>
  </si>
  <si>
    <t>12.10.2020 14:15:52</t>
  </si>
  <si>
    <t>12.10.2020 14:15:54</t>
  </si>
  <si>
    <t>12.10.2020 14:16:19</t>
  </si>
  <si>
    <t>12.10.2020 14:16:21</t>
  </si>
  <si>
    <t>12.10.2020 14:16:22</t>
  </si>
  <si>
    <t>12.10.2020 14:16:24</t>
  </si>
  <si>
    <t>12.10.2020 14:16:25</t>
  </si>
  <si>
    <t>12.10.2020 14:16:27</t>
  </si>
  <si>
    <t>12.10.2020 14:16:28</t>
  </si>
  <si>
    <t>12.10.2020 14:16:33</t>
  </si>
  <si>
    <t>12.10.2020 14:17:04</t>
  </si>
  <si>
    <t>12.10.2020 14:17:05</t>
  </si>
  <si>
    <t>12.10.2020 14:17:07</t>
  </si>
  <si>
    <t>12.10.2020 14:17:08</t>
  </si>
  <si>
    <t>12.10.2020 14:17:10</t>
  </si>
  <si>
    <t>12.10.2020 14:17:11</t>
  </si>
  <si>
    <t>12.10.2020 14:17:13</t>
  </si>
  <si>
    <t>12.10.2020 14:17:22</t>
  </si>
  <si>
    <t>12.10.2020 14:17:23</t>
  </si>
  <si>
    <t>12.10.2020 14:17:25</t>
  </si>
  <si>
    <t>12.10.2020 14:17:28</t>
  </si>
  <si>
    <t>12.10.2020 14:17:29</t>
  </si>
  <si>
    <t>12.10.2020 14:17:31</t>
  </si>
  <si>
    <t>12.10.2020 14:17:32</t>
  </si>
  <si>
    <t>12.10.2020 14:17:34</t>
  </si>
  <si>
    <t>12.10.2020 14:17:35</t>
  </si>
  <si>
    <t>12.10.2020 14:17:37</t>
  </si>
  <si>
    <t>12.10.2020 14:17:38</t>
  </si>
  <si>
    <t>12.10.2020 14:17:40</t>
  </si>
  <si>
    <t>12.10.2020 14:17:41</t>
  </si>
  <si>
    <t>12.10.2020 14:17:43</t>
  </si>
  <si>
    <t>12.10.2020 14:17:46</t>
  </si>
  <si>
    <t>12.10.2020 14:17:47</t>
  </si>
  <si>
    <t>12.10.2020 14:17:52</t>
  </si>
  <si>
    <t>12.10.2020 14:18:04</t>
  </si>
  <si>
    <t>12.10.2020 14:18:07</t>
  </si>
  <si>
    <t>12.10.2020 14:18:34</t>
  </si>
  <si>
    <t>12.10.2020 14:18:35</t>
  </si>
  <si>
    <t>12.10.2020 14:18:37</t>
  </si>
  <si>
    <t>12.10.2020 14:18:43</t>
  </si>
  <si>
    <t>12.10.2020 14:18:44</t>
  </si>
  <si>
    <t>12.10.2020 14:18:47</t>
  </si>
  <si>
    <t>12.10.2020 14:18:49</t>
  </si>
  <si>
    <t>12.10.2020 14:18:50</t>
  </si>
  <si>
    <t>12.10.2020 14:19:22</t>
  </si>
  <si>
    <t>12.10.2020 14:19:23</t>
  </si>
  <si>
    <t>12.10.2020 14:19:25</t>
  </si>
  <si>
    <t>12.10.2020 14:19:28</t>
  </si>
  <si>
    <t>12.10.2020 14:19:29</t>
  </si>
  <si>
    <t>12.10.2020 14:19:31</t>
  </si>
  <si>
    <t>12.10.2020 14:19:35</t>
  </si>
  <si>
    <t>12.10.2020 14:20:43</t>
  </si>
  <si>
    <t>12.10.2020 14:20:47</t>
  </si>
  <si>
    <t>12.10.2020 14:20:50</t>
  </si>
  <si>
    <t>12.10.2020 14:20:52</t>
  </si>
  <si>
    <t>12.10.2020 14:20:56</t>
  </si>
  <si>
    <t>12.10.2020 14:21:05</t>
  </si>
  <si>
    <t>12.10.2020 14:21:07</t>
  </si>
  <si>
    <t>12.10.2020 14:21:08</t>
  </si>
  <si>
    <t>12.10.2020 14:21:10</t>
  </si>
  <si>
    <t>12.10.2020 14:21:13</t>
  </si>
  <si>
    <t>12.10.2020 14:21:14</t>
  </si>
  <si>
    <t>12.10.2020 14:21:16</t>
  </si>
  <si>
    <t>12.10.2020 14:21:19</t>
  </si>
  <si>
    <t>12.10.2020 14:21:22</t>
  </si>
  <si>
    <t>12.10.2020 14:21:25</t>
  </si>
  <si>
    <t>12.10.2020 14:21:26</t>
  </si>
  <si>
    <t>12.10.2020 14:21:28</t>
  </si>
  <si>
    <t>12.10.2020 14:21:32</t>
  </si>
  <si>
    <t>12.10.2020 14:21:33</t>
  </si>
  <si>
    <t>12.10.2020 14:21:35</t>
  </si>
  <si>
    <t>12.10.2020 14:21:36</t>
  </si>
  <si>
    <t>12.10.2020 14:22:03</t>
  </si>
  <si>
    <t>12.10.2020 14:22:05</t>
  </si>
  <si>
    <t>12.10.2020 14:22:06</t>
  </si>
  <si>
    <t>12.10.2020 14:22:08</t>
  </si>
  <si>
    <t>12.10.2020 14:22:09</t>
  </si>
  <si>
    <t>12.10.2020 14:22:11</t>
  </si>
  <si>
    <t>12.10.2020 14:22:12</t>
  </si>
  <si>
    <t>12.10.2020 14:22:59</t>
  </si>
  <si>
    <t>12.10.2020 14:23:00</t>
  </si>
  <si>
    <t>12.10.2020 14:23:02</t>
  </si>
  <si>
    <t>12.10.2020 14:23:05</t>
  </si>
  <si>
    <t>12.10.2020 14:23:06</t>
  </si>
  <si>
    <t>12.10.2020 14:23:08</t>
  </si>
  <si>
    <t>12.10.2020 14:24:54</t>
  </si>
  <si>
    <t>12.10.2020 14:24:56</t>
  </si>
  <si>
    <t>12.10.2020 14:24:59</t>
  </si>
  <si>
    <t>12.10.2020 14:25:00</t>
  </si>
  <si>
    <t>12.10.2020 14:25:02</t>
  </si>
  <si>
    <t>12.10.2020 14:25:03</t>
  </si>
  <si>
    <t>12.10.2020 14:25:05</t>
  </si>
  <si>
    <t>12.10.2020 14:25:06</t>
  </si>
  <si>
    <t>12.10.2020 14:25:08</t>
  </si>
  <si>
    <t>12.10.2020 14:25:24</t>
  </si>
  <si>
    <t>12.10.2020 14:25:26</t>
  </si>
  <si>
    <t>12.10.2020 14:25:29</t>
  </si>
  <si>
    <t>12.10.2020 14:25:30</t>
  </si>
  <si>
    <t>12.10.2020 14:25:32</t>
  </si>
  <si>
    <t>12.10.2020 14:25:33</t>
  </si>
  <si>
    <t>12.10.2020 14:25:35</t>
  </si>
  <si>
    <t>12.10.2020 14:25:38</t>
  </si>
  <si>
    <t>12.10.2020 14:25:39</t>
  </si>
  <si>
    <t>12.10.2020 14:25:41</t>
  </si>
  <si>
    <t>12.10.2020 14:25:42</t>
  </si>
  <si>
    <t>12.10.2020 14:25:44</t>
  </si>
  <si>
    <t>12.10.2020 14:25:45</t>
  </si>
  <si>
    <t>12.10.2020 14:25:47</t>
  </si>
  <si>
    <t>12.10.2020 14:27:51</t>
  </si>
  <si>
    <t>12.10.2020 14:27:54</t>
  </si>
  <si>
    <t>12.10.2020 14:27:59</t>
  </si>
  <si>
    <t>12.10.2020 14:28:00</t>
  </si>
  <si>
    <t>12.10.2020 14:28:02</t>
  </si>
  <si>
    <t>12.10.2020 14:28:03</t>
  </si>
  <si>
    <t>12.10.2020 14:28:05</t>
  </si>
  <si>
    <t>12.10.2020 14:28:06</t>
  </si>
  <si>
    <t>12.10.2020 14:28:08</t>
  </si>
  <si>
    <t>12.10.2020 14:28:09</t>
  </si>
  <si>
    <t>12.10.2020 14:28:11</t>
  </si>
  <si>
    <t>12.10.2020 14:28:12</t>
  </si>
  <si>
    <t>12.10.2020 14:28:38</t>
  </si>
  <si>
    <t>12.10.2020 14:28:39</t>
  </si>
  <si>
    <t>12.10.2020 14:28:41</t>
  </si>
  <si>
    <t>12.10.2020 14:28:42</t>
  </si>
  <si>
    <t>12.10.2020 14:28:44</t>
  </si>
  <si>
    <t>12.10.2020 14:28:45</t>
  </si>
  <si>
    <t>12.10.2020 14:29:15</t>
  </si>
  <si>
    <t>12.10.2020 14:29:17</t>
  </si>
  <si>
    <t>12.10.2020 14:29:18</t>
  </si>
  <si>
    <t>12.10.2020 14:29:21</t>
  </si>
  <si>
    <t>12.10.2020 14:29:26</t>
  </si>
  <si>
    <t>12.10.2020 14:29:27</t>
  </si>
  <si>
    <t>12.10.2020 14:29:29</t>
  </si>
  <si>
    <t>12.10.2020 14:29:30</t>
  </si>
  <si>
    <t>12.10.2020 14:30:27</t>
  </si>
  <si>
    <t>12.10.2020 14:30:30</t>
  </si>
  <si>
    <t>12.10.2020 14:30:32</t>
  </si>
  <si>
    <t>12.10.2020 14:31:12</t>
  </si>
  <si>
    <t>12.10.2020 14:31:17</t>
  </si>
  <si>
    <t>12.10.2020 14:31:18</t>
  </si>
  <si>
    <t>12.10.2020 14:31:20</t>
  </si>
  <si>
    <t>12.10.2020 14:31:21</t>
  </si>
  <si>
    <t>12.10.2020 14:32:53</t>
  </si>
  <si>
    <t>12.10.2020 14:32:54</t>
  </si>
  <si>
    <t>12.10.2020 14:32:59</t>
  </si>
  <si>
    <t>12.10.2020 14:33:00</t>
  </si>
  <si>
    <t>12.10.2020 14:33:33</t>
  </si>
  <si>
    <t>12.10.2020 14:33:36</t>
  </si>
  <si>
    <t>12.10.2020 14:33:38</t>
  </si>
  <si>
    <t>12.10.2020 14:33:39</t>
  </si>
  <si>
    <t>12.10.2020 14:33:41</t>
  </si>
  <si>
    <t>12.10.2020 14:33:44</t>
  </si>
  <si>
    <t>12.10.2020 14:33:47</t>
  </si>
  <si>
    <t>12.10.2020 14:33:48</t>
  </si>
  <si>
    <t>12.10.2020 14:34:09</t>
  </si>
  <si>
    <t>12.10.2020 14:34:11</t>
  </si>
  <si>
    <t>12.10.2020 14:34:12</t>
  </si>
  <si>
    <t>12.10.2020 14:34:14</t>
  </si>
  <si>
    <t>12.10.2020 14:34:15</t>
  </si>
  <si>
    <t>12.10.2020 14:34:17</t>
  </si>
  <si>
    <t>12.10.2020 14:35:11</t>
  </si>
  <si>
    <t>12.10.2020 14:35:12</t>
  </si>
  <si>
    <t>12.10.2020 14:35:14</t>
  </si>
  <si>
    <t>12.10.2020 14:35:17</t>
  </si>
  <si>
    <t>12.10.2020 14:35:18</t>
  </si>
  <si>
    <t>12.10.2020 14:35:38</t>
  </si>
  <si>
    <t>12.10.2020 14:35:39</t>
  </si>
  <si>
    <t>12.10.2020 14:35:41</t>
  </si>
  <si>
    <t>12.10.2020 14:35:42</t>
  </si>
  <si>
    <t>12.10.2020 14:35:44</t>
  </si>
  <si>
    <t>12.10.2020 14:35:45</t>
  </si>
  <si>
    <t>12.10.2020 14:35:47</t>
  </si>
  <si>
    <t>12.10.2020 14:35:48</t>
  </si>
  <si>
    <t>12.10.2020 14:35:56</t>
  </si>
  <si>
    <t>12.10.2020 14:35:57</t>
  </si>
  <si>
    <t>12.10.2020 14:35:59</t>
  </si>
  <si>
    <t>12.10.2020 14:36:00</t>
  </si>
  <si>
    <t>12.10.2020 14:36:02</t>
  </si>
  <si>
    <t>12.10.2020 14:36:03</t>
  </si>
  <si>
    <t>12.10.2020 14:36:12</t>
  </si>
  <si>
    <t>12.10.2020 14:36:14</t>
  </si>
  <si>
    <t>12.10.2020 14:36:15</t>
  </si>
  <si>
    <t>12.10.2020 14:36:18</t>
  </si>
  <si>
    <t>12.10.2020 14:36:20</t>
  </si>
  <si>
    <t>12.10.2020 14:36:21</t>
  </si>
  <si>
    <t>12.10.2020 14:36:23</t>
  </si>
  <si>
    <t>12.10.2020 14:37:30</t>
  </si>
  <si>
    <t>12.10.2020 14:37:35</t>
  </si>
  <si>
    <t>12.10.2020 14:37:36</t>
  </si>
  <si>
    <t>12.10.2020 14:37:44</t>
  </si>
  <si>
    <t>12.10.2020 14:37:45</t>
  </si>
  <si>
    <t>12.10.2020 14:37:51</t>
  </si>
  <si>
    <t>12.10.2020 14:37:53</t>
  </si>
  <si>
    <t>12.10.2020 14:37:57</t>
  </si>
  <si>
    <t>12.10.2020 14:37:59</t>
  </si>
  <si>
    <t>12.10.2020 14:38:00</t>
  </si>
  <si>
    <t>12.10.2020 14:38:20</t>
  </si>
  <si>
    <t>12.10.2020 14:38:21</t>
  </si>
  <si>
    <t>12.10.2020 14:38:23</t>
  </si>
  <si>
    <t>12.10.2020 14:38:24</t>
  </si>
  <si>
    <t>12.10.2020 14:38:30</t>
  </si>
  <si>
    <t>12.10.2020 14:38:32</t>
  </si>
  <si>
    <t>12.10.2020 14:38:33</t>
  </si>
  <si>
    <t>12.10.2020 14:38:35</t>
  </si>
  <si>
    <t>12.10.2020 14:38:36</t>
  </si>
  <si>
    <t>12.10.2020 14:38:38</t>
  </si>
  <si>
    <t>12.10.2020 14:38:41</t>
  </si>
  <si>
    <t>12.10.2020 14:40:02</t>
  </si>
  <si>
    <t>12.10.2020 14:40:03</t>
  </si>
  <si>
    <t>12.10.2020 14:40:05</t>
  </si>
  <si>
    <t>12.10.2020 14:40:08</t>
  </si>
  <si>
    <t>12.10.2020 14:40:09</t>
  </si>
  <si>
    <t>12.10.2020 14:40:11</t>
  </si>
  <si>
    <t>12.10.2020 14:40:12</t>
  </si>
  <si>
    <t>12.10.2020 14:40:23</t>
  </si>
  <si>
    <t>12.10.2020 14:40:45</t>
  </si>
  <si>
    <t>12.10.2020 14:40:47</t>
  </si>
  <si>
    <t>12.10.2020 14:40:48</t>
  </si>
  <si>
    <t>12.10.2020 14:40:50</t>
  </si>
  <si>
    <t>12.10.2020 14:41:03</t>
  </si>
  <si>
    <t>12.10.2020 14:41:05</t>
  </si>
  <si>
    <t>12.10.2020 14:41:06</t>
  </si>
  <si>
    <t>12.10.2020 14:41:23</t>
  </si>
  <si>
    <t>12.10.2020 14:41:24</t>
  </si>
  <si>
    <t>12.10.2020 14:41:26</t>
  </si>
  <si>
    <t>12.10.2020 14:41:27</t>
  </si>
  <si>
    <t>12.10.2020 14:41:29</t>
  </si>
  <si>
    <t>12.10.2020 14:41:30</t>
  </si>
  <si>
    <t>12.10.2020 14:41:32</t>
  </si>
  <si>
    <t>12.10.2020 14:41:33</t>
  </si>
  <si>
    <t>12.10.2020 14:41:35</t>
  </si>
  <si>
    <t>12.10.2020 14:41:38</t>
  </si>
  <si>
    <t>12.10.2020 14:41:59</t>
  </si>
  <si>
    <t>12.10.2020 14:42:02</t>
  </si>
  <si>
    <t>12.10.2020 14:42:03</t>
  </si>
  <si>
    <t>12.10.2020 14:42:05</t>
  </si>
  <si>
    <t>12.10.2020 14:42:06</t>
  </si>
  <si>
    <t>12.10.2020 14:42:32</t>
  </si>
  <si>
    <t>12.10.2020 14:42:33</t>
  </si>
  <si>
    <t>12.10.2020 14:42:35</t>
  </si>
  <si>
    <t>12.10.2020 14:42:36</t>
  </si>
  <si>
    <t>12.10.2020 14:42:53</t>
  </si>
  <si>
    <t>12.10.2020 14:42:54</t>
  </si>
  <si>
    <t>12.10.2020 14:42:56</t>
  </si>
  <si>
    <t>12.10.2020 14:42:59</t>
  </si>
  <si>
    <t>12.10.2020 14:43:00</t>
  </si>
  <si>
    <t>12.10.2020 14:43:02</t>
  </si>
  <si>
    <t>12.10.2020 14:43:09</t>
  </si>
  <si>
    <t>12.10.2020 14:43:11</t>
  </si>
  <si>
    <t>12.10.2020 14:43:12</t>
  </si>
  <si>
    <t>12.10.2020 14:43:14</t>
  </si>
  <si>
    <t>12.10.2020 14:43:15</t>
  </si>
  <si>
    <t>12.10.2020 14:43:17</t>
  </si>
  <si>
    <t>12.10.2020 14:43:18</t>
  </si>
  <si>
    <t>12.10.2020 14:43:57</t>
  </si>
  <si>
    <t>12.10.2020 14:43:59</t>
  </si>
  <si>
    <t>12.10.2020 14:44:02</t>
  </si>
  <si>
    <t>12.10.2020 14:44:05</t>
  </si>
  <si>
    <t>12.10.2020 14:44:06</t>
  </si>
  <si>
    <t>12.10.2020 14:44:08</t>
  </si>
  <si>
    <t>12.10.2020 14:44:09</t>
  </si>
  <si>
    <t>12.10.2020 14:44:11</t>
  </si>
  <si>
    <t>12.10.2020 14:44:12</t>
  </si>
  <si>
    <t>12.10.2020 14:44:14</t>
  </si>
  <si>
    <t>12.10.2020 14:44:23</t>
  </si>
  <si>
    <t>12.10.2020 14:44:24</t>
  </si>
  <si>
    <t>12.10.2020 14:44:26</t>
  </si>
  <si>
    <t>12.10.2020 14:44:27</t>
  </si>
  <si>
    <t>12.10.2020 14:44:36</t>
  </si>
  <si>
    <t>12.10.2020 14:44:38</t>
  </si>
  <si>
    <t>12.10.2020 14:44:39</t>
  </si>
  <si>
    <t>12.10.2020 14:44:41</t>
  </si>
  <si>
    <t>12.10.2020 14:44:44</t>
  </si>
  <si>
    <t>12.10.2020 14:44:45</t>
  </si>
  <si>
    <t>12.10.2020 14:44:47</t>
  </si>
  <si>
    <t>12.10.2020 14:44:48</t>
  </si>
  <si>
    <t>12.10.2020 14:44:50</t>
  </si>
  <si>
    <t>12.10.2020 14:44:51</t>
  </si>
  <si>
    <t>12.10.2020 14:45:05</t>
  </si>
  <si>
    <t>12.10.2020 14:45:06</t>
  </si>
  <si>
    <t>12.10.2020 14:45:08</t>
  </si>
  <si>
    <t>12.10.2020 14:45:09</t>
  </si>
  <si>
    <t>12.10.2020 14:45:11</t>
  </si>
  <si>
    <t>12.10.2020 14:45:12</t>
  </si>
  <si>
    <t>12.10.2020 14:45:14</t>
  </si>
  <si>
    <t>12.10.2020 14:45:23</t>
  </si>
  <si>
    <t>12.10.2020 14:45:26</t>
  </si>
  <si>
    <t>12.10.2020 14:45:27</t>
  </si>
  <si>
    <t>12.10.2020 14:45:29</t>
  </si>
  <si>
    <t>12.10.2020 14:45:30</t>
  </si>
  <si>
    <t>12.10.2020 14:45:32</t>
  </si>
  <si>
    <t>12.10.2020 14:45:33</t>
  </si>
  <si>
    <t>12.10.2020 14:45:35</t>
  </si>
  <si>
    <t>12.10.2020 14:45:36</t>
  </si>
  <si>
    <t>12.10.2020 14:45:38</t>
  </si>
  <si>
    <t>12.10.2020 14:45:39</t>
  </si>
  <si>
    <t>12.10.2020 14:47:09</t>
  </si>
  <si>
    <t>12.10.2020 14:47:10</t>
  </si>
  <si>
    <t>12.10.2020 14:47:12</t>
  </si>
  <si>
    <t>12.10.2020 14:47:13</t>
  </si>
  <si>
    <t>12.10.2020 14:47:15</t>
  </si>
  <si>
    <t>12.10.2020 14:47:16</t>
  </si>
  <si>
    <t>12.10.2020 14:47:18</t>
  </si>
  <si>
    <t>12.10.2020 14:47:25</t>
  </si>
  <si>
    <t>12.10.2020 14:47:28</t>
  </si>
  <si>
    <t>12.10.2020 14:47:36</t>
  </si>
  <si>
    <t>12.10.2020 14:47:37</t>
  </si>
  <si>
    <t>12.10.2020 14:47:42</t>
  </si>
  <si>
    <t>12.10.2020 14:47:43</t>
  </si>
  <si>
    <t>12.10.2020 14:47:45</t>
  </si>
  <si>
    <t>12.10.2020 14:47:46</t>
  </si>
  <si>
    <t>12.10.2020 14:47:48</t>
  </si>
  <si>
    <t>12.10.2020 14:47:49</t>
  </si>
  <si>
    <t>12.10.2020 14:47:52</t>
  </si>
  <si>
    <t>12.10.2020 14:47:54</t>
  </si>
  <si>
    <t>12.10.2020 14:47:55</t>
  </si>
  <si>
    <t>12.10.2020 14:48:07</t>
  </si>
  <si>
    <t>12.10.2020 14:48:09</t>
  </si>
  <si>
    <t>12.10.2020 14:48:10</t>
  </si>
  <si>
    <t>12.10.2020 14:48:12</t>
  </si>
  <si>
    <t>12.10.2020 14:48:15</t>
  </si>
  <si>
    <t>12.10.2020 14:48:16</t>
  </si>
  <si>
    <t>12.10.2020 14:48:18</t>
  </si>
  <si>
    <t>12.10.2020 14:48:19</t>
  </si>
  <si>
    <t>12.10.2020 14:48:22</t>
  </si>
  <si>
    <t>12.10.2020 14:48:25</t>
  </si>
  <si>
    <t>12.10.2020 14:48:27</t>
  </si>
  <si>
    <t>12.10.2020 14:48:28</t>
  </si>
  <si>
    <t>12.10.2020 14:49:33</t>
  </si>
  <si>
    <t>12.10.2020 14:49:36</t>
  </si>
  <si>
    <t>12.10.2020 14:49:39</t>
  </si>
  <si>
    <t>12.10.2020 14:49:40</t>
  </si>
  <si>
    <t>12.10.2020 14:50:00</t>
  </si>
  <si>
    <t>12.10.2020 14:50:01</t>
  </si>
  <si>
    <t>12.10.2020 14:50:03</t>
  </si>
  <si>
    <t>12.10.2020 14:50:06</t>
  </si>
  <si>
    <t>12.10.2020 14:50:07</t>
  </si>
  <si>
    <t>12.10.2020 14:50:09</t>
  </si>
  <si>
    <t>12.10.2020 14:50:18</t>
  </si>
  <si>
    <t>12.10.2020 14:50:19</t>
  </si>
  <si>
    <t>12.10.2020 14:50:21</t>
  </si>
  <si>
    <t>12.10.2020 14:50:22</t>
  </si>
  <si>
    <t>12.10.2020 14:50:37</t>
  </si>
  <si>
    <t>12.10.2020 14:50:39</t>
  </si>
  <si>
    <t>12.10.2020 14:50:40</t>
  </si>
  <si>
    <t>12.10.2020 14:50:42</t>
  </si>
  <si>
    <t>12.10.2020 14:50:43</t>
  </si>
  <si>
    <t>12.10.2020 14:50:45</t>
  </si>
  <si>
    <t>12.10.2020 14:50:46</t>
  </si>
  <si>
    <t>12.10.2020 14:50:49</t>
  </si>
  <si>
    <t>12.10.2020 14:50:51</t>
  </si>
  <si>
    <t>12.10.2020 14:50:54</t>
  </si>
  <si>
    <t>12.10.2020 14:50:55</t>
  </si>
  <si>
    <t>12.10.2020 14:50:57</t>
  </si>
  <si>
    <t>12.10.2020 14:51:00</t>
  </si>
  <si>
    <t>12.10.2020 14:51:01</t>
  </si>
  <si>
    <t>12.10.2020 14:51:03</t>
  </si>
  <si>
    <t>12.10.2020 14:51:04</t>
  </si>
  <si>
    <t>12.10.2020 14:51:06</t>
  </si>
  <si>
    <t>12.10.2020 14:51:07</t>
  </si>
  <si>
    <t>12.10.2020 14:51:09</t>
  </si>
  <si>
    <t>12.10.2020 14:51:25</t>
  </si>
  <si>
    <t>12.10.2020 14:51:27</t>
  </si>
  <si>
    <t>12.10.2020 14:51:28</t>
  </si>
  <si>
    <t>12.10.2020 14:51:52</t>
  </si>
  <si>
    <t>12.10.2020 14:51:54</t>
  </si>
  <si>
    <t>12.10.2020 14:51:55</t>
  </si>
  <si>
    <t>12.10.2020 14:51:57</t>
  </si>
  <si>
    <t>12.10.2020 14:51:58</t>
  </si>
  <si>
    <t>12.10.2020 14:52:00</t>
  </si>
  <si>
    <t>12.10.2020 14:52:01</t>
  </si>
  <si>
    <t>12.10.2020 14:52:03</t>
  </si>
  <si>
    <t>12.10.2020 14:52:25</t>
  </si>
  <si>
    <t>12.10.2020 14:52:28</t>
  </si>
  <si>
    <t>12.10.2020 14:52:30</t>
  </si>
  <si>
    <t>12.10.2020 14:52:31</t>
  </si>
  <si>
    <t>12.10.2020 14:52:33</t>
  </si>
  <si>
    <t>12.10.2020 14:52:34</t>
  </si>
  <si>
    <t>12.10.2020 14:52:40</t>
  </si>
  <si>
    <t>12.10.2020 14:52:42</t>
  </si>
  <si>
    <t>12.10.2020 14:52:43</t>
  </si>
  <si>
    <t>12.10.2020 14:52:45</t>
  </si>
  <si>
    <t>12.10.2020 14:52:46</t>
  </si>
  <si>
    <t>12.10.2020 14:52:48</t>
  </si>
  <si>
    <t>12.10.2020 14:52:49</t>
  </si>
  <si>
    <t>12.10.2020 14:52:51</t>
  </si>
  <si>
    <t>12.10.2020 14:52:55</t>
  </si>
  <si>
    <t>12.10.2020 14:52:57</t>
  </si>
  <si>
    <t>12.10.2020 14:52:58</t>
  </si>
  <si>
    <t>12.10.2020 14:53:00</t>
  </si>
  <si>
    <t>12.10.2020 14:53:03</t>
  </si>
  <si>
    <t>12.10.2020 14:53:04</t>
  </si>
  <si>
    <t>12.10.2020 14:53:06</t>
  </si>
  <si>
    <t>12.10.2020 14:53:07</t>
  </si>
  <si>
    <t>12.10.2020 14:53:09</t>
  </si>
  <si>
    <t>12.10.2020 14:53:16</t>
  </si>
  <si>
    <t>12.10.2020 14:53:18</t>
  </si>
  <si>
    <t>12.10.2020 14:53:19</t>
  </si>
  <si>
    <t>12.10.2020 14:54:21</t>
  </si>
  <si>
    <t>12.10.2020 14:54:22</t>
  </si>
  <si>
    <t>12.10.2020 14:54:24</t>
  </si>
  <si>
    <t>12.10.2020 14:55:07</t>
  </si>
  <si>
    <t>12.10.2020 14:55:09</t>
  </si>
  <si>
    <t>12.10.2020 14:55:12</t>
  </si>
  <si>
    <t>12.10.2020 14:55:15</t>
  </si>
  <si>
    <t>12.10.2020 14:55:16</t>
  </si>
  <si>
    <t>12.10.2020 14:55:18</t>
  </si>
  <si>
    <t>12.10.2020 14:55:48</t>
  </si>
  <si>
    <t>12.10.2020 14:55:49</t>
  </si>
  <si>
    <t>12.10.2020 14:55:51</t>
  </si>
  <si>
    <t>12.10.2020 14:55:54</t>
  </si>
  <si>
    <t>12.10.2020 14:55:55</t>
  </si>
  <si>
    <t>12.10.2020 14:56:28</t>
  </si>
  <si>
    <t>12.10.2020 14:56:31</t>
  </si>
  <si>
    <t>12.10.2020 14:56:33</t>
  </si>
  <si>
    <t>12.10.2020 14:56:34</t>
  </si>
  <si>
    <t>12.10.2020 14:56:36</t>
  </si>
  <si>
    <t>12.10.2020 14:56:37</t>
  </si>
  <si>
    <t>12.10.2020 14:56:48</t>
  </si>
  <si>
    <t>12.10.2020 14:56:49</t>
  </si>
  <si>
    <t>12.10.2020 14:56:51</t>
  </si>
  <si>
    <t>12.10.2020 14:56:52</t>
  </si>
  <si>
    <t>12.10.2020 14:56:54</t>
  </si>
  <si>
    <t>12.10.2020 14:56:55</t>
  </si>
  <si>
    <t>12.10.2020 14:57:04</t>
  </si>
  <si>
    <t>12.10.2020 14:57:07</t>
  </si>
  <si>
    <t>12.10.2020 14:57:09</t>
  </si>
  <si>
    <t>12.10.2020 14:57:10</t>
  </si>
  <si>
    <t>12.10.2020 14:57:33</t>
  </si>
  <si>
    <t>12.10.2020 14:57:34</t>
  </si>
  <si>
    <t>12.10.2020 14:57:36</t>
  </si>
  <si>
    <t>12.10.2020 14:57:37</t>
  </si>
  <si>
    <t>12.10.2020 14:57:39</t>
  </si>
  <si>
    <t>12.10.2020 14:57:40</t>
  </si>
  <si>
    <t>12.10.2020 14:57:42</t>
  </si>
  <si>
    <t>12.10.2020 14:57:43</t>
  </si>
  <si>
    <t>12.10.2020 14:57:45</t>
  </si>
  <si>
    <t>12.10.2020 14:57:46</t>
  </si>
  <si>
    <t>12.10.2020 14:57:48</t>
  </si>
  <si>
    <t>12.10.2020 14:58:00</t>
  </si>
  <si>
    <t>12.10.2020 14:58:03</t>
  </si>
  <si>
    <t>12.10.2020 14:58:07</t>
  </si>
  <si>
    <t>12.10.2020 14:58:09</t>
  </si>
  <si>
    <t>12.10.2020 14:58:10</t>
  </si>
  <si>
    <t>12.10.2020 14:58:16</t>
  </si>
  <si>
    <t>12.10.2020 14:58:18</t>
  </si>
  <si>
    <t>12.10.2020 14:58:19</t>
  </si>
  <si>
    <t>12.10.2020 14:58:36</t>
  </si>
  <si>
    <t>12.10.2020 14:58:39</t>
  </si>
  <si>
    <t>12.10.2020 14:58:40</t>
  </si>
  <si>
    <t>12.10.2020 14:58:42</t>
  </si>
  <si>
    <t>12.10.2020 14:58:43</t>
  </si>
  <si>
    <t>12.10.2020 14:58:45</t>
  </si>
  <si>
    <t>12.10.2020 14:58:48</t>
  </si>
  <si>
    <t>12.10.2020 14:58:49</t>
  </si>
  <si>
    <t>12.10.2020 14:58:58</t>
  </si>
  <si>
    <t>12.10.2020 14:59:00</t>
  </si>
  <si>
    <t>12.10.2020 14:59:01</t>
  </si>
  <si>
    <t>12.10.2020 14:59:03</t>
  </si>
  <si>
    <t>12.10.2020 14:59:07</t>
  </si>
  <si>
    <t>12.10.2020 14:59:18</t>
  </si>
  <si>
    <t>12.10.2020 14:59:19</t>
  </si>
  <si>
    <t>12.10.2020 14:59:21</t>
  </si>
  <si>
    <t>12.10.2020 14:59:22</t>
  </si>
  <si>
    <t>12.10.2020 14:59:24</t>
  </si>
  <si>
    <t>12.10.2020 14:59:28</t>
  </si>
  <si>
    <t>12.10.2020 14:59:30</t>
  </si>
  <si>
    <t>12.10.2020 14:59:31</t>
  </si>
  <si>
    <t>12.10.2020 14:59:36</t>
  </si>
  <si>
    <t>12.10.2020 15:00:31</t>
  </si>
  <si>
    <t>12.10.2020 15:00:32</t>
  </si>
  <si>
    <t>12.10.2020 15:00:37</t>
  </si>
  <si>
    <t>12.10.2020 15:00:38</t>
  </si>
  <si>
    <t>12.10.2020 15:00:40</t>
  </si>
  <si>
    <t>12.10.2020 15:00:50</t>
  </si>
  <si>
    <t>12.10.2020 15:00:52</t>
  </si>
  <si>
    <t>12.10.2020 15:00:53</t>
  </si>
  <si>
    <t>12.10.2020 15:00:55</t>
  </si>
  <si>
    <t>12.10.2020 15:00:56</t>
  </si>
  <si>
    <t>12.10.2020 15:00:58</t>
  </si>
  <si>
    <t>12.10.2020 15:00:59</t>
  </si>
  <si>
    <t>12.10.2020 15:01:01</t>
  </si>
  <si>
    <t>12.10.2020 15:01:02</t>
  </si>
  <si>
    <t>12.10.2020 15:01:11</t>
  </si>
  <si>
    <t>12.10.2020 15:01:13</t>
  </si>
  <si>
    <t>12.10.2020 15:01:14</t>
  </si>
  <si>
    <t>12.10.2020 15:01:19</t>
  </si>
  <si>
    <t>12.10.2020 15:01:22</t>
  </si>
  <si>
    <t>12.10.2020 15:01:23</t>
  </si>
  <si>
    <t>12.10.2020 15:01:25</t>
  </si>
  <si>
    <t>12.10.2020 15:01:26</t>
  </si>
  <si>
    <t>12.10.2020 15:02:20</t>
  </si>
  <si>
    <t>12.10.2020 15:02:22</t>
  </si>
  <si>
    <t>12.10.2020 15:02:23</t>
  </si>
  <si>
    <t>12.10.2020 15:02:49</t>
  </si>
  <si>
    <t>12.10.2020 15:02:50</t>
  </si>
  <si>
    <t>12.10.2020 15:02:52</t>
  </si>
  <si>
    <t>12.10.2020 15:03:04</t>
  </si>
  <si>
    <t>12.10.2020 15:03:05</t>
  </si>
  <si>
    <t>12.10.2020 15:03:11</t>
  </si>
  <si>
    <t>12.10.2020 15:03:13</t>
  </si>
  <si>
    <t>12.10.2020 15:03:14</t>
  </si>
  <si>
    <t>12.10.2020 15:04:29</t>
  </si>
  <si>
    <t>12.10.2020 15:04:31</t>
  </si>
  <si>
    <t>12.10.2020 15:04:34</t>
  </si>
  <si>
    <t>12.10.2020 15:04:35</t>
  </si>
  <si>
    <t>12.10.2020 15:04:37</t>
  </si>
  <si>
    <t>12.10.2020 15:04:38</t>
  </si>
  <si>
    <t>12.10.2020 15:04:40</t>
  </si>
  <si>
    <t>12.10.2020 15:04:41</t>
  </si>
  <si>
    <t>12.10.2020 15:04:43</t>
  </si>
  <si>
    <t>12.10.2020 15:04:44</t>
  </si>
  <si>
    <t>12.10.2020 15:04:46</t>
  </si>
  <si>
    <t>12.10.2020 15:04:47</t>
  </si>
  <si>
    <t>12.10.2020 15:04:52</t>
  </si>
  <si>
    <t>12.10.2020 15:04:53</t>
  </si>
  <si>
    <t>12.10.2020 15:04:55</t>
  </si>
  <si>
    <t>12.10.2020 15:05:01</t>
  </si>
  <si>
    <t>12.10.2020 15:05:02</t>
  </si>
  <si>
    <t>12.10.2020 15:05:04</t>
  </si>
  <si>
    <t>12.10.2020 15:05:05</t>
  </si>
  <si>
    <t>12.10.2020 15:05:07</t>
  </si>
  <si>
    <t>12.10.2020 15:05:08</t>
  </si>
  <si>
    <t>12.10.2020 15:05:32</t>
  </si>
  <si>
    <t>12.10.2020 15:05:34</t>
  </si>
  <si>
    <t>12.10.2020 15:05:35</t>
  </si>
  <si>
    <t>12.10.2020 15:05:37</t>
  </si>
  <si>
    <t>12.10.2020 15:05:38</t>
  </si>
  <si>
    <t>12.10.2020 15:06:17</t>
  </si>
  <si>
    <t>12.10.2020 15:06:19</t>
  </si>
  <si>
    <t>12.10.2020 15:06:26</t>
  </si>
  <si>
    <t>12.10.2020 15:06:28</t>
  </si>
  <si>
    <t>12.10.2020 15:06:29</t>
  </si>
  <si>
    <t>12.10.2020 15:06:31</t>
  </si>
  <si>
    <t>12.10.2020 15:07:20</t>
  </si>
  <si>
    <t>12.10.2020 15:07:23</t>
  </si>
  <si>
    <t>12.10.2020 15:08:11</t>
  </si>
  <si>
    <t>12.10.2020 15:08:13</t>
  </si>
  <si>
    <t>12.10.2020 15:08:16</t>
  </si>
  <si>
    <t>12.10.2020 15:08:17</t>
  </si>
  <si>
    <t>12.10.2020 15:08:19</t>
  </si>
  <si>
    <t>12.10.2020 15:08:20</t>
  </si>
  <si>
    <t>12.10.2020 15:08:25</t>
  </si>
  <si>
    <t>12.10.2020 15:08:37</t>
  </si>
  <si>
    <t>12.10.2020 15:08:38</t>
  </si>
  <si>
    <t>12.10.2020 15:08:40</t>
  </si>
  <si>
    <t>12.10.2020 15:08:41</t>
  </si>
  <si>
    <t>12.10.2020 15:08:43</t>
  </si>
  <si>
    <t>12.10.2020 15:09:04</t>
  </si>
  <si>
    <t>12.10.2020 15:09:05</t>
  </si>
  <si>
    <t>12.10.2020 15:09:07</t>
  </si>
  <si>
    <t>12.10.2020 15:09:10</t>
  </si>
  <si>
    <t>12.10.2020 15:09:14</t>
  </si>
  <si>
    <t>12.10.2020 15:09:16</t>
  </si>
  <si>
    <t>12.10.2020 15:09:41</t>
  </si>
  <si>
    <t>12.10.2020 15:09:43</t>
  </si>
  <si>
    <t>12.10.2020 15:09:46</t>
  </si>
  <si>
    <t>12.10.2020 15:09:47</t>
  </si>
  <si>
    <t>12.10.2020 15:09:49</t>
  </si>
  <si>
    <t>12.10.2020 15:09:56</t>
  </si>
  <si>
    <t>12.10.2020 15:09:58</t>
  </si>
  <si>
    <t>12.10.2020 15:10:02</t>
  </si>
  <si>
    <t>12.10.2020 15:10:04</t>
  </si>
  <si>
    <t>12.10.2020 15:10:05</t>
  </si>
  <si>
    <t>12.10.2020 15:10:07</t>
  </si>
  <si>
    <t>12.10.2020 15:10:11</t>
  </si>
  <si>
    <t>12.10.2020 15:10:13</t>
  </si>
  <si>
    <t>12.10.2020 15:10:43</t>
  </si>
  <si>
    <t>12.10.2020 15:10:49</t>
  </si>
  <si>
    <t>12.10.2020 15:10:50</t>
  </si>
  <si>
    <t>12.10.2020 15:11:08</t>
  </si>
  <si>
    <t>12.10.2020 15:11:10</t>
  </si>
  <si>
    <t>12.10.2020 15:11:32</t>
  </si>
  <si>
    <t>12.10.2020 15:11:38</t>
  </si>
  <si>
    <t>12.10.2020 15:11:40</t>
  </si>
  <si>
    <t>12.10.2020 15:11:41</t>
  </si>
  <si>
    <t>12.10.2020 15:11:59</t>
  </si>
  <si>
    <t>12.10.2020 15:12:02</t>
  </si>
  <si>
    <t>12.10.2020 15:12:04</t>
  </si>
  <si>
    <t>12.10.2020 15:12:05</t>
  </si>
  <si>
    <t>12.10.2020 15:12:08</t>
  </si>
  <si>
    <t>12.10.2020 15:12:13</t>
  </si>
  <si>
    <t>12.10.2020 15:12:22</t>
  </si>
  <si>
    <t>12.10.2020 15:12:23</t>
  </si>
  <si>
    <t>12.10.2020 15:12:31</t>
  </si>
  <si>
    <t>12.10.2020 15:12:32</t>
  </si>
  <si>
    <t>12.10.2020 15:12:34</t>
  </si>
  <si>
    <t>12.10.2020 15:12:35</t>
  </si>
  <si>
    <t>12.10.2020 15:12:37</t>
  </si>
  <si>
    <t>12.10.2020 15:12:38</t>
  </si>
  <si>
    <t>12.10.2020 15:12:41</t>
  </si>
  <si>
    <t>12.10.2020 15:12:43</t>
  </si>
  <si>
    <t>12.10.2020 15:12:52</t>
  </si>
  <si>
    <t>12.10.2020 15:12:53</t>
  </si>
  <si>
    <t>12.10.2020 15:13:07</t>
  </si>
  <si>
    <t>12.10.2020 15:13:08</t>
  </si>
  <si>
    <t>12.10.2020 15:13:23</t>
  </si>
  <si>
    <t>12.10.2020 15:13:24</t>
  </si>
  <si>
    <t>12.10.2020 15:13:26</t>
  </si>
  <si>
    <t>12.10.2020 15:13:27</t>
  </si>
  <si>
    <t>12.10.2020 15:13:32</t>
  </si>
  <si>
    <t>12.10.2020 15:13:33</t>
  </si>
  <si>
    <t>12.10.2020 15:13:35</t>
  </si>
  <si>
    <t>12.10.2020 15:13:36</t>
  </si>
  <si>
    <t>12.10.2020 15:13:38</t>
  </si>
  <si>
    <t>12.10.2020 15:13:39</t>
  </si>
  <si>
    <t>12.10.2020 15:13:41</t>
  </si>
  <si>
    <t>12.10.2020 15:13:42</t>
  </si>
  <si>
    <t>12.10.2020 15:13:44</t>
  </si>
  <si>
    <t>12.10.2020 15:13:45</t>
  </si>
  <si>
    <t>12.10.2020 15:13:48</t>
  </si>
  <si>
    <t>12.10.2020 15:13:59</t>
  </si>
  <si>
    <t>12.10.2020 15:14:00</t>
  </si>
  <si>
    <t>12.10.2020 15:14:02</t>
  </si>
  <si>
    <t>12.10.2020 15:14:03</t>
  </si>
  <si>
    <t>12.10.2020 15:14:05</t>
  </si>
  <si>
    <t>12.10.2020 15:14:15</t>
  </si>
  <si>
    <t>12.10.2020 15:14:20</t>
  </si>
  <si>
    <t>12.10.2020 15:14:21</t>
  </si>
  <si>
    <t>12.10.2020 15:14:54</t>
  </si>
  <si>
    <t>12.10.2020 15:14:57</t>
  </si>
  <si>
    <t>12.10.2020 15:15:00</t>
  </si>
  <si>
    <t>12.10.2020 15:15:02</t>
  </si>
  <si>
    <t>12.10.2020 15:15:03</t>
  </si>
  <si>
    <t>12.10.2020 15:15:48</t>
  </si>
  <si>
    <t>12.10.2020 15:15:50</t>
  </si>
  <si>
    <t>12.10.2020 15:15:51</t>
  </si>
  <si>
    <t>12.10.2020 15:15:56</t>
  </si>
  <si>
    <t>12.10.2020 15:15:57</t>
  </si>
  <si>
    <t>12.10.2020 15:16:23</t>
  </si>
  <si>
    <t>12.10.2020 15:16:24</t>
  </si>
  <si>
    <t>12.10.2020 15:16:26</t>
  </si>
  <si>
    <t>12.10.2020 15:16:29</t>
  </si>
  <si>
    <t>12.10.2020 15:19:02</t>
  </si>
  <si>
    <t>12.10.2020 15:19:03</t>
  </si>
  <si>
    <t>12.10.2020 15:19:05</t>
  </si>
  <si>
    <t>12.10.2020 15:19:06</t>
  </si>
  <si>
    <t>12.10.2020 15:19:08</t>
  </si>
  <si>
    <t>12.10.2020 15:19:09</t>
  </si>
  <si>
    <t>12.10.2020 15:19:11</t>
  </si>
  <si>
    <t>12.10.2020 15:19:12</t>
  </si>
  <si>
    <t>12.10.2020 15:19:21</t>
  </si>
  <si>
    <t>12.10.2020 15:19:26</t>
  </si>
  <si>
    <t>12.10.2020 15:19:27</t>
  </si>
  <si>
    <t>12.10.2020 15:19:29</t>
  </si>
  <si>
    <t>12.10.2020 15:19:30</t>
  </si>
  <si>
    <t>12.10.2020 15:19:32</t>
  </si>
  <si>
    <t>12.10.2020 15:19:36</t>
  </si>
  <si>
    <t>12.10.2020 15:19:38</t>
  </si>
  <si>
    <t>12.10.2020 15:19:39</t>
  </si>
  <si>
    <t>12.10.2020 15:19:41</t>
  </si>
  <si>
    <t>12.10.2020 15:19:42</t>
  </si>
  <si>
    <t>12.10.2020 15:19:44</t>
  </si>
  <si>
    <t>12.10.2020 15:19:45</t>
  </si>
  <si>
    <t>12.10.2020 15:20:23</t>
  </si>
  <si>
    <t>12.10.2020 15:20:24</t>
  </si>
  <si>
    <t>12.10.2020 15:20:26</t>
  </si>
  <si>
    <t>12.10.2020 15:20:29</t>
  </si>
  <si>
    <t>12.10.2020 15:20:30</t>
  </si>
  <si>
    <t>12.10.2020 15:20:32</t>
  </si>
  <si>
    <t>12.10.2020 15:20:33</t>
  </si>
  <si>
    <t>12.10.2020 15:20:35</t>
  </si>
  <si>
    <t>12.10.2020 15:20:36</t>
  </si>
  <si>
    <t>12.10.2020 15:20:38</t>
  </si>
  <si>
    <t>12.10.2020 15:20:39</t>
  </si>
  <si>
    <t>12.10.2020 15:20:41</t>
  </si>
  <si>
    <t>12.10.2020 15:21:03</t>
  </si>
  <si>
    <t>12.10.2020 15:21:05</t>
  </si>
  <si>
    <t>12.10.2020 15:21:06</t>
  </si>
  <si>
    <t>12.10.2020 15:21:47</t>
  </si>
  <si>
    <t>12.10.2020 15:21:48</t>
  </si>
  <si>
    <t>12.10.2020 15:21:50</t>
  </si>
  <si>
    <t>12.10.2020 15:21:51</t>
  </si>
  <si>
    <t>12.10.2020 15:21:53</t>
  </si>
  <si>
    <t>12.10.2020 15:21:54</t>
  </si>
  <si>
    <t>12.10.2020 15:21:56</t>
  </si>
  <si>
    <t>12.10.2020 15:21:57</t>
  </si>
  <si>
    <t>12.10.2020 15:21:59</t>
  </si>
  <si>
    <t>12.10.2020 15:22:00</t>
  </si>
  <si>
    <t>12.10.2020 15:22:05</t>
  </si>
  <si>
    <t>12.10.2020 15:22:06</t>
  </si>
  <si>
    <t>12.10.2020 15:22:08</t>
  </si>
  <si>
    <t>12.10.2020 15:22:09</t>
  </si>
  <si>
    <t>12.10.2020 15:22:11</t>
  </si>
  <si>
    <t>12.10.2020 15:22:14</t>
  </si>
  <si>
    <t>12.10.2020 15:22:30</t>
  </si>
  <si>
    <t>12.10.2020 15:22:32</t>
  </si>
  <si>
    <t>12.10.2020 15:22:36</t>
  </si>
  <si>
    <t>12.10.2020 15:22:38</t>
  </si>
  <si>
    <t>12.10.2020 15:22:39</t>
  </si>
  <si>
    <t>12.10.2020 15:22:50</t>
  </si>
  <si>
    <t>12.10.2020 15:22:53</t>
  </si>
  <si>
    <t>12.10.2020 15:22:54</t>
  </si>
  <si>
    <t>12.10.2020 15:22:56</t>
  </si>
  <si>
    <t>12.10.2020 15:22:57</t>
  </si>
  <si>
    <t>12.10.2020 15:22:59</t>
  </si>
  <si>
    <t>12.10.2020 15:23:00</t>
  </si>
  <si>
    <t>12.10.2020 15:23:35</t>
  </si>
  <si>
    <t>12.10.2020 15:23:36</t>
  </si>
  <si>
    <t>12.10.2020 15:23:38</t>
  </si>
  <si>
    <t>12.10.2020 15:23:47</t>
  </si>
  <si>
    <t>12.10.2020 15:23:48</t>
  </si>
  <si>
    <t>12.10.2020 15:23:50</t>
  </si>
  <si>
    <t>12.10.2020 15:23:51</t>
  </si>
  <si>
    <t>12.10.2020 15:23:53</t>
  </si>
  <si>
    <t>12.10.2020 15:23:54</t>
  </si>
  <si>
    <t>12.10.2020 15:23:56</t>
  </si>
  <si>
    <t>12.10.2020 15:24:45</t>
  </si>
  <si>
    <t>12.10.2020 15:24:47</t>
  </si>
  <si>
    <t>12.10.2020 15:24:48</t>
  </si>
  <si>
    <t>12.10.2020 15:24:50</t>
  </si>
  <si>
    <t>12.10.2020 15:24:51</t>
  </si>
  <si>
    <t>12.10.2020 15:24:53</t>
  </si>
  <si>
    <t>12.10.2020 15:24:54</t>
  </si>
  <si>
    <t>12.10.2020 15:24:56</t>
  </si>
  <si>
    <t>12.10.2020 15:25:20</t>
  </si>
  <si>
    <t>12.10.2020 15:25:23</t>
  </si>
  <si>
    <t>12.10.2020 15:25:26</t>
  </si>
  <si>
    <t>12.10.2020 15:25:27</t>
  </si>
  <si>
    <t>12.10.2020 15:25:29</t>
  </si>
  <si>
    <t>12.10.2020 15:25:30</t>
  </si>
  <si>
    <t>12.10.2020 15:26:18</t>
  </si>
  <si>
    <t>12.10.2020 15:26:20</t>
  </si>
  <si>
    <t>12.10.2020 15:26:21</t>
  </si>
  <si>
    <t>12.10.2020 15:26:24</t>
  </si>
  <si>
    <t>12.10.2020 15:26:26</t>
  </si>
  <si>
    <t>12.10.2020 15:26:27</t>
  </si>
  <si>
    <t>12.10.2020 15:26:29</t>
  </si>
  <si>
    <t>12.10.2020 15:26:30</t>
  </si>
  <si>
    <t>12.10.2020 15:27:54</t>
  </si>
  <si>
    <t>12.10.2020 15:27:56</t>
  </si>
  <si>
    <t>12.10.2020 15:28:00</t>
  </si>
  <si>
    <t>12.10.2020 15:28:02</t>
  </si>
  <si>
    <t>12.10.2020 15:28:03</t>
  </si>
  <si>
    <t>12.10.2020 15:28:05</t>
  </si>
  <si>
    <t>12.10.2020 15:28:06</t>
  </si>
  <si>
    <t>12.10.2020 15:28:08</t>
  </si>
  <si>
    <t>12.10.2020 15:28:09</t>
  </si>
  <si>
    <t>12.10.2020 15:28:11</t>
  </si>
  <si>
    <t>12.10.2020 15:28:47</t>
  </si>
  <si>
    <t>12.10.2020 15:28:48</t>
  </si>
  <si>
    <t>12.10.2020 15:28:50</t>
  </si>
  <si>
    <t>12.10.2020 15:28:51</t>
  </si>
  <si>
    <t>12.10.2020 15:28:53</t>
  </si>
  <si>
    <t>12.10.2020 15:29:20</t>
  </si>
  <si>
    <t>12.10.2020 15:29:21</t>
  </si>
  <si>
    <t>12.10.2020 15:29:23</t>
  </si>
  <si>
    <t>12.10.2020 15:29:27</t>
  </si>
  <si>
    <t>12.10.2020 15:29:44</t>
  </si>
  <si>
    <t>12.10.2020 15:29:47</t>
  </si>
  <si>
    <t>12.10.2020 15:29:48</t>
  </si>
  <si>
    <t>12.10.2020 15:29:50</t>
  </si>
  <si>
    <t>12.10.2020 15:29:51</t>
  </si>
  <si>
    <t>12.10.2020 15:29:53</t>
  </si>
  <si>
    <t>12.10.2020 15:30:03</t>
  </si>
  <si>
    <t>12.10.2020 15:30:04</t>
  </si>
  <si>
    <t>12.10.2020 15:30:06</t>
  </si>
  <si>
    <t>12.10.2020 15:30:07</t>
  </si>
  <si>
    <t>12.10.2020 15:31:24</t>
  </si>
  <si>
    <t>12.10.2020 15:31:25</t>
  </si>
  <si>
    <t>12.10.2020 15:31:27</t>
  </si>
  <si>
    <t>12.10.2020 15:31:28</t>
  </si>
  <si>
    <t>12.10.2020 15:31:30</t>
  </si>
  <si>
    <t>12.10.2020 15:31:31</t>
  </si>
  <si>
    <t>12.10.2020 15:31:33</t>
  </si>
  <si>
    <t>12.10.2020 15:31:48</t>
  </si>
  <si>
    <t>12.10.2020 15:31:49</t>
  </si>
  <si>
    <t>12.10.2020 15:31:51</t>
  </si>
  <si>
    <t>12.10.2020 15:31:54</t>
  </si>
  <si>
    <t>12.10.2020 15:31:55</t>
  </si>
  <si>
    <t>12.10.2020 15:31:57</t>
  </si>
  <si>
    <t>12.10.2020 15:32:34</t>
  </si>
  <si>
    <t>12.10.2020 15:32:36</t>
  </si>
  <si>
    <t>12.10.2020 15:32:37</t>
  </si>
  <si>
    <t>12.10.2020 15:32:39</t>
  </si>
  <si>
    <t>12.10.2020 15:32:40</t>
  </si>
  <si>
    <t>12.10.2020 15:33:16</t>
  </si>
  <si>
    <t>12.10.2020 15:33:33</t>
  </si>
  <si>
    <t>12.10.2020 15:33:34</t>
  </si>
  <si>
    <t>12.10.2020 15:33:36</t>
  </si>
  <si>
    <t>12.10.2020 15:33:40</t>
  </si>
  <si>
    <t>12.10.2020 15:33:43</t>
  </si>
  <si>
    <t>12.10.2020 15:33:45</t>
  </si>
  <si>
    <t>12.10.2020 15:33:46</t>
  </si>
  <si>
    <t>12.10.2020 15:33:57</t>
  </si>
  <si>
    <t>12.10.2020 15:33:58</t>
  </si>
  <si>
    <t>12.10.2020 15:34:00</t>
  </si>
  <si>
    <t>12.10.2020 15:34:01</t>
  </si>
  <si>
    <t>12.10.2020 15:35:06</t>
  </si>
  <si>
    <t>12.10.2020 15:35:13</t>
  </si>
  <si>
    <t>12.10.2020 15:35:15</t>
  </si>
  <si>
    <t>12.10.2020 15:35:16</t>
  </si>
  <si>
    <t>12.10.2020 15:35:18</t>
  </si>
  <si>
    <t>12.10.2020 15:35:46</t>
  </si>
  <si>
    <t>12.10.2020 15:35:48</t>
  </si>
  <si>
    <t>12.10.2020 15:35:49</t>
  </si>
  <si>
    <t>12.10.2020 15:35:51</t>
  </si>
  <si>
    <t>12.10.2020 15:35:52</t>
  </si>
  <si>
    <t>12.10.2020 15:35:54</t>
  </si>
  <si>
    <t>12.10.2020 15:36:24</t>
  </si>
  <si>
    <t>12.10.2020 15:36:27</t>
  </si>
  <si>
    <t>12.10.2020 15:36:28</t>
  </si>
  <si>
    <t>12.10.2020 15:36:30</t>
  </si>
  <si>
    <t>12.10.2020 15:36:31</t>
  </si>
  <si>
    <t>12.10.2020 15:37:00</t>
  </si>
  <si>
    <t>12.10.2020 15:37:01</t>
  </si>
  <si>
    <t>12.10.2020 15:37:03</t>
  </si>
  <si>
    <t>12.10.2020 15:37:06</t>
  </si>
  <si>
    <t>12.10.2020 15:37:07</t>
  </si>
  <si>
    <t>12.10.2020 15:37:09</t>
  </si>
  <si>
    <t>12.10.2020 15:37:10</t>
  </si>
  <si>
    <t>12.10.2020 15:37:16</t>
  </si>
  <si>
    <t>12.10.2020 15:37:18</t>
  </si>
  <si>
    <t>12.10.2020 15:37:19</t>
  </si>
  <si>
    <t>12.10.2020 15:37:21</t>
  </si>
  <si>
    <t>12.10.2020 15:37:22</t>
  </si>
  <si>
    <t>12.10.2020 15:37:51</t>
  </si>
  <si>
    <t>12.10.2020 15:37:52</t>
  </si>
  <si>
    <t>12.10.2020 15:37:54</t>
  </si>
  <si>
    <t>12.10.2020 15:37:58</t>
  </si>
  <si>
    <t>12.10.2020 15:38:00</t>
  </si>
  <si>
    <t>12.10.2020 15:38:01</t>
  </si>
  <si>
    <t>12.10.2020 15:38:03</t>
  </si>
  <si>
    <t>12.10.2020 15:38:04</t>
  </si>
  <si>
    <t>12.10.2020 15:38:06</t>
  </si>
  <si>
    <t>12.10.2020 15:38:07</t>
  </si>
  <si>
    <t>12.10.2020 15:38:10</t>
  </si>
  <si>
    <t>12.10.2020 15:38:12</t>
  </si>
  <si>
    <t>12.10.2020 15:38:13</t>
  </si>
  <si>
    <t>12.10.2020 15:38:18</t>
  </si>
  <si>
    <t>12.10.2020 15:38:19</t>
  </si>
  <si>
    <t>12.10.2020 15:38:21</t>
  </si>
  <si>
    <t>12.10.2020 15:38:22</t>
  </si>
  <si>
    <t>12.10.2020 15:38:27</t>
  </si>
  <si>
    <t>12.10.2020 15:38:28</t>
  </si>
  <si>
    <t>12.10.2020 15:38:30</t>
  </si>
  <si>
    <t>12.10.2020 15:38:40</t>
  </si>
  <si>
    <t>12.10.2020 15:38:42</t>
  </si>
  <si>
    <t>12.10.2020 15:38:43</t>
  </si>
  <si>
    <t>12.10.2020 15:38:45</t>
  </si>
  <si>
    <t>12.10.2020 15:38:46</t>
  </si>
  <si>
    <t>12.10.2020 15:39:49</t>
  </si>
  <si>
    <t>12.10.2020 15:39:52</t>
  </si>
  <si>
    <t>12.10.2020 15:39:54</t>
  </si>
  <si>
    <t>12.10.2020 15:39:58</t>
  </si>
  <si>
    <t>12.10.2020 15:40:03</t>
  </si>
  <si>
    <t>12.10.2020 15:40:04</t>
  </si>
  <si>
    <t>12.10.2020 15:40:06</t>
  </si>
  <si>
    <t>12.10.2020 15:40:07</t>
  </si>
  <si>
    <t>12.10.2020 15:40:09</t>
  </si>
  <si>
    <t>12.10.2020 15:41:27</t>
  </si>
  <si>
    <t>12.10.2020 15:41:33</t>
  </si>
  <si>
    <t>12.10.2020 15:41:34</t>
  </si>
  <si>
    <t>12.10.2020 15:41:36</t>
  </si>
  <si>
    <t>12.10.2020 15:41:58</t>
  </si>
  <si>
    <t>12.10.2020 15:42:03</t>
  </si>
  <si>
    <t>12.10.2020 15:42:04</t>
  </si>
  <si>
    <t>12.10.2020 15:42:07</t>
  </si>
  <si>
    <t>12.10.2020 15:42:09</t>
  </si>
  <si>
    <t>12.10.2020 15:42:10</t>
  </si>
  <si>
    <t>12.10.2020 15:42:12</t>
  </si>
  <si>
    <t>12.10.2020 15:42:13</t>
  </si>
  <si>
    <t>12.10.2020 15:42:25</t>
  </si>
  <si>
    <t>12.10.2020 15:42:27</t>
  </si>
  <si>
    <t>12.10.2020 15:42:34</t>
  </si>
  <si>
    <t>12.10.2020 15:42:36</t>
  </si>
  <si>
    <t>12.10.2020 15:44:00</t>
  </si>
  <si>
    <t>12.10.2020 15:44:01</t>
  </si>
  <si>
    <t>12.10.2020 15:44:05</t>
  </si>
  <si>
    <t>12.10.2020 15:44:07</t>
  </si>
  <si>
    <t>12.10.2020 15:44:35</t>
  </si>
  <si>
    <t>12.10.2020 15:44:37</t>
  </si>
  <si>
    <t>12.10.2020 15:44:38</t>
  </si>
  <si>
    <t>12.10.2020 15:45:22</t>
  </si>
  <si>
    <t>12.10.2020 15:45:23</t>
  </si>
  <si>
    <t>12.10.2020 15:45:25</t>
  </si>
  <si>
    <t>12.10.2020 15:45:37</t>
  </si>
  <si>
    <t>12.10.2020 15:45:38</t>
  </si>
  <si>
    <t>12.10.2020 15:45:49</t>
  </si>
  <si>
    <t>12.10.2020 15:45:50</t>
  </si>
  <si>
    <t>12.10.2020 15:46:49</t>
  </si>
  <si>
    <t>12.10.2020 15:46:50</t>
  </si>
  <si>
    <t>12.10.2020 15:46:52</t>
  </si>
  <si>
    <t>12.10.2020 15:46:58</t>
  </si>
  <si>
    <t>12.10.2020 15:46:59</t>
  </si>
  <si>
    <t>12.10.2020 15:47:01</t>
  </si>
  <si>
    <t>12.10.2020 15:47:05</t>
  </si>
  <si>
    <t>12.10.2020 15:47:07</t>
  </si>
  <si>
    <t>12.10.2020 15:47:08</t>
  </si>
  <si>
    <t>12.10.2020 15:47:10</t>
  </si>
  <si>
    <t>12.10.2020 15:47:11</t>
  </si>
  <si>
    <t>12.10.2020 15:47:16</t>
  </si>
  <si>
    <t>12.10.2020 15:48:14</t>
  </si>
  <si>
    <t>12.10.2020 15:48:16</t>
  </si>
  <si>
    <t>12.10.2020 15:48:35</t>
  </si>
  <si>
    <t>12.10.2020 15:48:37</t>
  </si>
  <si>
    <t>12.10.2020 15:48:38</t>
  </si>
  <si>
    <t>12.10.2020 15:48:40</t>
  </si>
  <si>
    <t>12.10.2020 15:48:41</t>
  </si>
  <si>
    <t>12.10.2020 15:48:43</t>
  </si>
  <si>
    <t>12.10.2020 15:48:47</t>
  </si>
  <si>
    <t>12.10.2020 15:48:49</t>
  </si>
  <si>
    <t>12.10.2020 15:48:50</t>
  </si>
  <si>
    <t>12.10.2020 15:49:19</t>
  </si>
  <si>
    <t>12.10.2020 15:49:20</t>
  </si>
  <si>
    <t>12.10.2020 15:49:22</t>
  </si>
  <si>
    <t>12.10.2020 15:50:10</t>
  </si>
  <si>
    <t>12.10.2020 15:50:11</t>
  </si>
  <si>
    <t>12.10.2020 15:50:52</t>
  </si>
  <si>
    <t>12.10.2020 15:50:53</t>
  </si>
  <si>
    <t>12.10.2020 15:50:59</t>
  </si>
  <si>
    <t>12.10.2020 15:51:01</t>
  </si>
  <si>
    <t>12.10.2020 15:51:20</t>
  </si>
  <si>
    <t>12.10.2020 15:51:22</t>
  </si>
  <si>
    <t>12.10.2020 15:51:23</t>
  </si>
  <si>
    <t>12.10.2020 15:51:25</t>
  </si>
  <si>
    <t>12.10.2020 15:51:35</t>
  </si>
  <si>
    <t>12.10.2020 15:51:38</t>
  </si>
  <si>
    <t>12.10.2020 15:51:44</t>
  </si>
  <si>
    <t>12.10.2020 15:52:37</t>
  </si>
  <si>
    <t>12.10.2020 15:53:17</t>
  </si>
  <si>
    <t>12.10.2020 15:53:40</t>
  </si>
  <si>
    <t>12.10.2020 15:53:41</t>
  </si>
  <si>
    <t>12.10.2020 15:53:43</t>
  </si>
  <si>
    <t>12.10.2020 15:54:10</t>
  </si>
  <si>
    <t>12.10.2020 15:54:14</t>
  </si>
  <si>
    <t>12.10.2020 15:54:16</t>
  </si>
  <si>
    <t>12.10.2020 15:54:17</t>
  </si>
  <si>
    <t>12.10.2020 15:54:22</t>
  </si>
  <si>
    <t>12.10.2020 15:54:23</t>
  </si>
  <si>
    <t>12.10.2020 15:54:31</t>
  </si>
  <si>
    <t>12.10.2020 15:54:32</t>
  </si>
  <si>
    <t>12.10.2020 15:54:34</t>
  </si>
  <si>
    <t>12.10.2020 15:54:38</t>
  </si>
  <si>
    <t>12.10.2020 15:54:40</t>
  </si>
  <si>
    <t>12.10.2020 15:54:41</t>
  </si>
  <si>
    <t>12.10.2020 15:55:31</t>
  </si>
  <si>
    <t>12.10.2020 15:55:32</t>
  </si>
  <si>
    <t>12.10.2020 15:55:34</t>
  </si>
  <si>
    <t>12.10.2020 15:55:35</t>
  </si>
  <si>
    <t>12.10.2020 15:55:37</t>
  </si>
  <si>
    <t>12.10.2020 15:55:38</t>
  </si>
  <si>
    <t>12.10.2020 15:55:40</t>
  </si>
  <si>
    <t>12.10.2020 15:55:41</t>
  </si>
  <si>
    <t>12.10.2020 15:55:43</t>
  </si>
  <si>
    <t>12.10.2020 15:55:44</t>
  </si>
  <si>
    <t>12.10.2020 15:55:49</t>
  </si>
  <si>
    <t>12.10.2020 15:55:50</t>
  </si>
  <si>
    <t>12.10.2020 15:55:52</t>
  </si>
  <si>
    <t>12.10.2020 15:55:53</t>
  </si>
  <si>
    <t>12.10.2020 15:55:56</t>
  </si>
  <si>
    <t>12.10.2020 15:55:58</t>
  </si>
  <si>
    <t>12.10.2020 15:55:59</t>
  </si>
  <si>
    <t>12.10.2020 15:56:05</t>
  </si>
  <si>
    <t>12.10.2020 15:56:07</t>
  </si>
  <si>
    <t>12.10.2020 15:56:08</t>
  </si>
  <si>
    <t>12.10.2020 15:56:23</t>
  </si>
  <si>
    <t>12.10.2020 15:56:25</t>
  </si>
  <si>
    <t>12.10.2020 15:56:26</t>
  </si>
  <si>
    <t>12.10.2020 15:56:28</t>
  </si>
  <si>
    <t>12.10.2020 15:56:31</t>
  </si>
  <si>
    <t>12.10.2020 15:56:32</t>
  </si>
  <si>
    <t>12.10.2020 15:56:34</t>
  </si>
  <si>
    <t>12.10.2020 15:57:43</t>
  </si>
  <si>
    <t>12.10.2020 15:58:29</t>
  </si>
  <si>
    <t>12.10.2020 15:58:31</t>
  </si>
  <si>
    <t>12.10.2020 15:58:32</t>
  </si>
  <si>
    <t>12.10.2020 15:58:34</t>
  </si>
  <si>
    <t>12.10.2020 15:58:35</t>
  </si>
  <si>
    <t>12.10.2020 15:58:44</t>
  </si>
  <si>
    <t>12.10.2020 15:58:52</t>
  </si>
  <si>
    <t>12.10.2020 15:58:53</t>
  </si>
  <si>
    <t>12.10.2020 15:58:54</t>
  </si>
  <si>
    <t>12.10.2020 15:58:59</t>
  </si>
  <si>
    <t>12.10.2020 15:59:24</t>
  </si>
  <si>
    <t>12.10.2020 15:59:26</t>
  </si>
  <si>
    <t>12.10.2020 15:59:27</t>
  </si>
  <si>
    <t>12.10.2020 15:59:29</t>
  </si>
  <si>
    <t>12.10.2020 16:00:17</t>
  </si>
  <si>
    <t>12.10.2020 16:00:21</t>
  </si>
  <si>
    <t>12.10.2020 16:00:23</t>
  </si>
  <si>
    <t>12.10.2020 16:00:24</t>
  </si>
  <si>
    <t>12.10.2020 16:00:26</t>
  </si>
  <si>
    <t>12.10.2020 16:00:53</t>
  </si>
  <si>
    <t>12.10.2020 16:00:54</t>
  </si>
  <si>
    <t>12.10.2020 16:00:56</t>
  </si>
  <si>
    <t>12.10.2020 16:00:57</t>
  </si>
  <si>
    <t>12.10.2020 16:01:24</t>
  </si>
  <si>
    <t>12.10.2020 16:01:27</t>
  </si>
  <si>
    <t>12.10.2020 16:01:29</t>
  </si>
  <si>
    <t>12.10.2020 16:01:30</t>
  </si>
  <si>
    <t>12.10.2020 16:01:32</t>
  </si>
  <si>
    <t>12.10.2020 16:01:35</t>
  </si>
  <si>
    <t>12.10.2020 16:01:36</t>
  </si>
  <si>
    <t>12.10.2020 16:01:38</t>
  </si>
  <si>
    <t>12.10.2020 16:02:05</t>
  </si>
  <si>
    <t>12.10.2020 16:02:06</t>
  </si>
  <si>
    <t>12.10.2020 16:02:08</t>
  </si>
  <si>
    <t>12.10.2020 16:02:35</t>
  </si>
  <si>
    <t>12.10.2020 16:03:33</t>
  </si>
  <si>
    <t>12.10.2020 16:03:38</t>
  </si>
  <si>
    <t>12.10.2020 16:03:53</t>
  </si>
  <si>
    <t>12.10.2020 16:03:56</t>
  </si>
  <si>
    <t>12.10.2020 16:03:57</t>
  </si>
  <si>
    <t>12.10.2020 16:03:59</t>
  </si>
  <si>
    <t>12.10.2020 16:04:00</t>
  </si>
  <si>
    <t>12.10.2020 16:04:12</t>
  </si>
  <si>
    <t>12.10.2020 16:04:14</t>
  </si>
  <si>
    <t>12.10.2020 16:04:15</t>
  </si>
  <si>
    <t>12.10.2020 16:04:54</t>
  </si>
  <si>
    <t>12.10.2020 16:04:56</t>
  </si>
  <si>
    <t>12.10.2020 16:04:57</t>
  </si>
  <si>
    <t>12.10.2020 16:04:59</t>
  </si>
  <si>
    <t>12.10.2020 16:05:00</t>
  </si>
  <si>
    <t>12.10.2020 16:05:06</t>
  </si>
  <si>
    <t>12.10.2020 16:05:08</t>
  </si>
  <si>
    <t>12.10.2020 16:05:09</t>
  </si>
  <si>
    <t>12.10.2020 16:05:11</t>
  </si>
  <si>
    <t>12.10.2020 16:05:12</t>
  </si>
  <si>
    <t>12.10.2020 16:05:53</t>
  </si>
  <si>
    <t>12.10.2020 16:05:54</t>
  </si>
  <si>
    <t>12.10.2020 16:05:56</t>
  </si>
  <si>
    <t>12.10.2020 16:06:03</t>
  </si>
  <si>
    <t>12.10.2020 16:06:05</t>
  </si>
  <si>
    <t>12.10.2020 16:06:06</t>
  </si>
  <si>
    <t>12.10.2020 16:06:08</t>
  </si>
  <si>
    <t>12.10.2020 16:06:09</t>
  </si>
  <si>
    <t>12.10.2020 16:06:11</t>
  </si>
  <si>
    <t>12.10.2020 16:06:18</t>
  </si>
  <si>
    <t>12.10.2020 16:06:20</t>
  </si>
  <si>
    <t>12.10.2020 16:06:21</t>
  </si>
  <si>
    <t>12.10.2020 16:06:41</t>
  </si>
  <si>
    <t>12.10.2020 16:06:42</t>
  </si>
  <si>
    <t>12.10.2020 16:06:44</t>
  </si>
  <si>
    <t>12.10.2020 16:07:21</t>
  </si>
  <si>
    <t>12.10.2020 16:07:23</t>
  </si>
  <si>
    <t>12.10.2020 16:07:24</t>
  </si>
  <si>
    <t>12.10.2020 16:07:47</t>
  </si>
  <si>
    <t>12.10.2020 16:07:48</t>
  </si>
  <si>
    <t>12.10.2020 16:07:50</t>
  </si>
  <si>
    <t>12.10.2020 16:08:18</t>
  </si>
  <si>
    <t>12.10.2020 16:08:20</t>
  </si>
  <si>
    <t>12.10.2020 16:08:29</t>
  </si>
  <si>
    <t>12.10.2020 16:08:30</t>
  </si>
  <si>
    <t>12.10.2020 16:09:32</t>
  </si>
  <si>
    <t>12.10.2020 16:09:33</t>
  </si>
  <si>
    <t>12.10.2020 16:10:42</t>
  </si>
  <si>
    <t>12.10.2020 16:10:44</t>
  </si>
  <si>
    <t>12.10.2020 16:10:45</t>
  </si>
  <si>
    <t>12.10.2020 16:10:59</t>
  </si>
  <si>
    <t>12.10.2020 16:11:00</t>
  </si>
  <si>
    <t>12.10.2020 16:11:02</t>
  </si>
  <si>
    <t>12.10.2020 16:11:03</t>
  </si>
  <si>
    <t>12.10.2020 16:11:05</t>
  </si>
  <si>
    <t>12.10.2020 16:11:23</t>
  </si>
  <si>
    <t>12.10.2020 16:11:24</t>
  </si>
  <si>
    <t>12.10.2020 16:11:26</t>
  </si>
  <si>
    <t>12.10.2020 16:11:27</t>
  </si>
  <si>
    <t>12.10.2020 16:11:29</t>
  </si>
  <si>
    <t>12.10.2020 16:11:30</t>
  </si>
  <si>
    <t>12.10.2020 16:11:42</t>
  </si>
  <si>
    <t>12.10.2020 16:11:44</t>
  </si>
  <si>
    <t>12.10.2020 16:11:45</t>
  </si>
  <si>
    <t>12.10.2020 16:13:30</t>
  </si>
  <si>
    <t>12.10.2020 16:13:32</t>
  </si>
  <si>
    <t>12.10.2020 16:13:33</t>
  </si>
  <si>
    <t>12.10.2020 16:13:48</t>
  </si>
  <si>
    <t>12.10.2020 16:13:50</t>
  </si>
  <si>
    <t>12.10.2020 16:13:51</t>
  </si>
  <si>
    <t>12.10.2020 16:13:57</t>
  </si>
  <si>
    <t>12.10.2020 16:13:59</t>
  </si>
  <si>
    <t>12.10.2020 16:14:00</t>
  </si>
  <si>
    <t>12.10.2020 16:14:02</t>
  </si>
  <si>
    <t>12.10.2020 16:14:09</t>
  </si>
  <si>
    <t>12.10.2020 16:14:11</t>
  </si>
  <si>
    <t>12.10.2020 16:14:12</t>
  </si>
  <si>
    <t>12.10.2020 16:14:14</t>
  </si>
  <si>
    <t>12.10.2020 16:14:15</t>
  </si>
  <si>
    <t>12.10.2020 16:14:17</t>
  </si>
  <si>
    <t>12.10.2020 16:16:03</t>
  </si>
  <si>
    <t>12.10.2020 16:16:05</t>
  </si>
  <si>
    <t>12.10.2020 16:16:06</t>
  </si>
  <si>
    <t>12.10.2020 16:16:08</t>
  </si>
  <si>
    <t>12.10.2020 16:16:09</t>
  </si>
  <si>
    <t>12.10.2020 16:16:11</t>
  </si>
  <si>
    <t>12.10.2020 16:16:15</t>
  </si>
  <si>
    <t>12.10.2020 16:16:17</t>
  </si>
  <si>
    <t>12.10.2020 16:16:18</t>
  </si>
  <si>
    <t>12.10.2020 16:16:20</t>
  </si>
  <si>
    <t>12.10.2020 16:16:23</t>
  </si>
  <si>
    <t>12.10.2020 16:17:22</t>
  </si>
  <si>
    <t>12.10.2020 16:17:24</t>
  </si>
  <si>
    <t>12.10.2020 16:17:25</t>
  </si>
  <si>
    <t>12.10.2020 16:17:31</t>
  </si>
  <si>
    <t>12.10.2020 16:17:33</t>
  </si>
  <si>
    <t>12.10.2020 16:17:34</t>
  </si>
  <si>
    <t>12.10.2020 16:17:36</t>
  </si>
  <si>
    <t>12.10.2020 16:17:37</t>
  </si>
  <si>
    <t>12.10.2020 16:17:48</t>
  </si>
  <si>
    <t>12.10.2020 16:17:51</t>
  </si>
  <si>
    <t>12.10.2020 16:17:52</t>
  </si>
  <si>
    <t>12.10.2020 16:17:54</t>
  </si>
  <si>
    <t>12.10.2020 16:17:55</t>
  </si>
  <si>
    <t>12.10.2020 16:17:57</t>
  </si>
  <si>
    <t>12.10.2020 16:17:58</t>
  </si>
  <si>
    <t>12.10.2020 16:18:00</t>
  </si>
  <si>
    <t>12.10.2020 16:18:01</t>
  </si>
  <si>
    <t>12.10.2020 16:18:48</t>
  </si>
  <si>
    <t>12.10.2020 16:18:49</t>
  </si>
  <si>
    <t>12.10.2020 16:18:51</t>
  </si>
  <si>
    <t>12.10.2020 16:18:57</t>
  </si>
  <si>
    <t>12.10.2020 16:18:58</t>
  </si>
  <si>
    <t>12.10.2020 16:19:00</t>
  </si>
  <si>
    <t>12.10.2020 16:19:01</t>
  </si>
  <si>
    <t>12.10.2020 16:19:03</t>
  </si>
  <si>
    <t>12.10.2020 16:19:06</t>
  </si>
  <si>
    <t>12.10.2020 16:19:18</t>
  </si>
  <si>
    <t>12.10.2020 16:19:19</t>
  </si>
  <si>
    <t>12.10.2020 16:19:21</t>
  </si>
  <si>
    <t>12.10.2020 16:19:22</t>
  </si>
  <si>
    <t>12.10.2020 16:19:24</t>
  </si>
  <si>
    <t>12.10.2020 16:20:10</t>
  </si>
  <si>
    <t>12.10.2020 16:20:12</t>
  </si>
  <si>
    <t>12.10.2020 16:20:13</t>
  </si>
  <si>
    <t>12.10.2020 16:20:30</t>
  </si>
  <si>
    <t>12.10.2020 16:20:31</t>
  </si>
  <si>
    <t>12.10.2020 16:20:33</t>
  </si>
  <si>
    <t>12.10.2020 16:20:34</t>
  </si>
  <si>
    <t>12.10.2020 16:20:36</t>
  </si>
  <si>
    <t>12.10.2020 16:21:16</t>
  </si>
  <si>
    <t>12.10.2020 16:21:18</t>
  </si>
  <si>
    <t>12.10.2020 16:21:19</t>
  </si>
  <si>
    <t>12.10.2020 16:21:21</t>
  </si>
  <si>
    <t>12.10.2020 16:21:22</t>
  </si>
  <si>
    <t>12.10.2020 16:21:24</t>
  </si>
  <si>
    <t>12.10.2020 16:21:25</t>
  </si>
  <si>
    <t>12.10.2020 16:21:42</t>
  </si>
  <si>
    <t>12.10.2020 16:21:43</t>
  </si>
  <si>
    <t>12.10.2020 16:21:45</t>
  </si>
  <si>
    <t>12.10.2020 16:21:46</t>
  </si>
  <si>
    <t>12.10.2020 16:21:52</t>
  </si>
  <si>
    <t>12.10.2020 16:21:54</t>
  </si>
  <si>
    <t>12.10.2020 16:21:55</t>
  </si>
  <si>
    <t>12.10.2020 16:21:57</t>
  </si>
  <si>
    <t>12.10.2020 16:22:13</t>
  </si>
  <si>
    <t>12.10.2020 16:22:15</t>
  </si>
  <si>
    <t>12.10.2020 16:22:16</t>
  </si>
  <si>
    <t>12.10.2020 16:22:18</t>
  </si>
  <si>
    <t>12.10.2020 16:22:37</t>
  </si>
  <si>
    <t>12.10.2020 16:22:39</t>
  </si>
  <si>
    <t>12.10.2020 16:22:40</t>
  </si>
  <si>
    <t>12.10.2020 16:22:42</t>
  </si>
  <si>
    <t>12.10.2020 16:22:43</t>
  </si>
  <si>
    <t>12.10.2020 16:22:46</t>
  </si>
  <si>
    <t>12.10.2020 16:22:48</t>
  </si>
  <si>
    <t>12.10.2020 16:22:49</t>
  </si>
  <si>
    <t>12.10.2020 16:22:51</t>
  </si>
  <si>
    <t>12.10.2020 16:23:07</t>
  </si>
  <si>
    <t>12.10.2020 16:23:09</t>
  </si>
  <si>
    <t>12.10.2020 16:23:10</t>
  </si>
  <si>
    <t>12.10.2020 16:23:12</t>
  </si>
  <si>
    <t>12.10.2020 16:23:13</t>
  </si>
  <si>
    <t>12.10.2020 16:23:15</t>
  </si>
  <si>
    <t>12.10.2020 16:23:16</t>
  </si>
  <si>
    <t>12.10.2020 16:23:42</t>
  </si>
  <si>
    <t>12.10.2020 16:23:43</t>
  </si>
  <si>
    <t>12.10.2020 16:23:45</t>
  </si>
  <si>
    <t>12.10.2020 16:23:48</t>
  </si>
  <si>
    <t>12.10.2020 16:23:49</t>
  </si>
  <si>
    <t>12.10.2020 16:23:51</t>
  </si>
  <si>
    <t>12.10.2020 16:23:52</t>
  </si>
  <si>
    <t>12.10.2020 16:23:55</t>
  </si>
  <si>
    <t>12.10.2020 16:24:00</t>
  </si>
  <si>
    <t>12.10.2020 16:24:01</t>
  </si>
  <si>
    <t>12.10.2020 16:24:03</t>
  </si>
  <si>
    <t>12.10.2020 16:24:15</t>
  </si>
  <si>
    <t>12.10.2020 16:24:16</t>
  </si>
  <si>
    <t>12.10.2020 16:24:18</t>
  </si>
  <si>
    <t>12.10.2020 16:24:19</t>
  </si>
  <si>
    <t>12.10.2020 16:24:21</t>
  </si>
  <si>
    <t>12.10.2020 16:24:22</t>
  </si>
  <si>
    <t>12.10.2020 16:24:24</t>
  </si>
  <si>
    <t>12.10.2020 16:24:25</t>
  </si>
  <si>
    <t>12.10.2020 16:24:27</t>
  </si>
  <si>
    <t>12.10.2020 16:24:30</t>
  </si>
  <si>
    <t>12.10.2020 16:24:34</t>
  </si>
  <si>
    <t>12.10.2020 16:24:36</t>
  </si>
  <si>
    <t>12.10.2020 16:24:37</t>
  </si>
  <si>
    <t>12.10.2020 16:24:39</t>
  </si>
  <si>
    <t>12.10.2020 16:25:16</t>
  </si>
  <si>
    <t>12.10.2020 16:25:18</t>
  </si>
  <si>
    <t>12.10.2020 16:25:19</t>
  </si>
  <si>
    <t>12.10.2020 16:25:21</t>
  </si>
  <si>
    <t>12.10.2020 16:25:22</t>
  </si>
  <si>
    <t>12.10.2020 16:25:30</t>
  </si>
  <si>
    <t>12.10.2020 16:25:31</t>
  </si>
  <si>
    <t>12.10.2020 16:25:33</t>
  </si>
  <si>
    <t>12.10.2020 16:25:34</t>
  </si>
  <si>
    <t>12.10.2020 16:25:36</t>
  </si>
  <si>
    <t>12.10.2020 16:25:37</t>
  </si>
  <si>
    <t>12.10.2020 16:25:39</t>
  </si>
  <si>
    <t>12.10.2020 16:25:43</t>
  </si>
  <si>
    <t>12.10.2020 16:26:31</t>
  </si>
  <si>
    <t>12.10.2020 16:26:33</t>
  </si>
  <si>
    <t>12.10.2020 16:26:36</t>
  </si>
  <si>
    <t>12.10.2020 16:26:37</t>
  </si>
  <si>
    <t>12.10.2020 16:26:39</t>
  </si>
  <si>
    <t>12.10.2020 16:27:24</t>
  </si>
  <si>
    <t>12.10.2020 16:27:25</t>
  </si>
  <si>
    <t>12.10.2020 16:27:27</t>
  </si>
  <si>
    <t>12.10.2020 16:27:30</t>
  </si>
  <si>
    <t>12.10.2020 16:27:31</t>
  </si>
  <si>
    <t>12.10.2020 16:27:33</t>
  </si>
  <si>
    <t>12.10.2020 16:27:34</t>
  </si>
  <si>
    <t>12.10.2020 16:28:21</t>
  </si>
  <si>
    <t>12.10.2020 16:28:22</t>
  </si>
  <si>
    <t>12.10.2020 16:28:24</t>
  </si>
  <si>
    <t>12.10.2020 16:28:25</t>
  </si>
  <si>
    <t>12.10.2020 16:28:27</t>
  </si>
  <si>
    <t>12.10.2020 16:28:30</t>
  </si>
  <si>
    <t>12.10.2020 16:28:31</t>
  </si>
  <si>
    <t>12.10.2020 16:28:33</t>
  </si>
  <si>
    <t>12.10.2020 16:28:34</t>
  </si>
  <si>
    <t>12.10.2020 16:29:43</t>
  </si>
  <si>
    <t>12.10.2020 16:29:45</t>
  </si>
  <si>
    <t>12.10.2020 16:29:49</t>
  </si>
  <si>
    <t>12.10.2020 16:29:51</t>
  </si>
  <si>
    <t>12.10.2020 16:29:54</t>
  </si>
  <si>
    <t>12.10.2020 16:29:55</t>
  </si>
  <si>
    <t>12.10.2020 16:29:57</t>
  </si>
  <si>
    <t>12.10.2020 16:29:58</t>
  </si>
  <si>
    <t>12.10.2020 16:30:00</t>
  </si>
  <si>
    <t>12.10.2020 16:30:31</t>
  </si>
  <si>
    <t>12.10.2020 16:30:33</t>
  </si>
  <si>
    <t>12.10.2020 16:30:34</t>
  </si>
  <si>
    <t>12.10.2020 16:30:36</t>
  </si>
  <si>
    <t>12.10.2020 16:30:37</t>
  </si>
  <si>
    <t>12.10.2020 16:30:39</t>
  </si>
  <si>
    <t>12.10.2020 16:30:40</t>
  </si>
  <si>
    <t>12.10.2020 16:31:31</t>
  </si>
  <si>
    <t>12.10.2020 16:31:33</t>
  </si>
  <si>
    <t>12.10.2020 16:31:34</t>
  </si>
  <si>
    <t>12.10.2020 16:31:36</t>
  </si>
  <si>
    <t>12.10.2020 16:31:37</t>
  </si>
  <si>
    <t>12.10.2020 16:31:42</t>
  </si>
  <si>
    <t>12.10.2020 16:31:43</t>
  </si>
  <si>
    <t>12.10.2020 16:31:45</t>
  </si>
  <si>
    <t>12.10.2020 16:31:46</t>
  </si>
  <si>
    <t>12.10.2020 16:31:48</t>
  </si>
  <si>
    <t>12.10.2020 16:32:09</t>
  </si>
  <si>
    <t>12.10.2020 16:32:10</t>
  </si>
  <si>
    <t>12.10.2020 16:32:12</t>
  </si>
  <si>
    <t>12.10.2020 16:32:13</t>
  </si>
  <si>
    <t>12.10.2020 16:32:15</t>
  </si>
  <si>
    <t>12.10.2020 16:32:16</t>
  </si>
  <si>
    <t>12.10.2020 16:33:28</t>
  </si>
  <si>
    <t>12.10.2020 16:33:30</t>
  </si>
  <si>
    <t>12.10.2020 16:33:31</t>
  </si>
  <si>
    <t>12.10.2020 16:33:33</t>
  </si>
  <si>
    <t>12.10.2020 16:33:34</t>
  </si>
  <si>
    <t>12.10.2020 16:34:06</t>
  </si>
  <si>
    <t>12.10.2020 16:34:07</t>
  </si>
  <si>
    <t>12.10.2020 16:34:09</t>
  </si>
  <si>
    <t>12.10.2020 16:34:10</t>
  </si>
  <si>
    <t>12.10.2020 16:34:12</t>
  </si>
  <si>
    <t>12.10.2020 16:34:15</t>
  </si>
  <si>
    <t>12.10.2020 16:34:16</t>
  </si>
  <si>
    <t>12.10.2020 16:34:18</t>
  </si>
  <si>
    <t>12.10.2020 16:34:19</t>
  </si>
  <si>
    <t>12.10.2020 16:34:21</t>
  </si>
  <si>
    <t>12.10.2020 16:34:25</t>
  </si>
  <si>
    <t>12.10.2020 16:34:27</t>
  </si>
  <si>
    <t>12.10.2020 16:34:28</t>
  </si>
  <si>
    <t>12.10.2020 16:34:30</t>
  </si>
  <si>
    <t>12.10.2020 16:34:33</t>
  </si>
  <si>
    <t>12.10.2020 16:34:34</t>
  </si>
  <si>
    <t>12.10.2020 16:34:36</t>
  </si>
  <si>
    <t>12.10.2020 16:34:37</t>
  </si>
  <si>
    <t>12.10.2020 16:34:39</t>
  </si>
  <si>
    <t>12.10.2020 16:35:03</t>
  </si>
  <si>
    <t>12.10.2020 16:35:04</t>
  </si>
  <si>
    <t>12.10.2020 16:35:06</t>
  </si>
  <si>
    <t>12.10.2020 16:35:07</t>
  </si>
  <si>
    <t>12.10.2020 16:35:33</t>
  </si>
  <si>
    <t>12.10.2020 16:35:36</t>
  </si>
  <si>
    <t>12.10.2020 16:36:18</t>
  </si>
  <si>
    <t>12.10.2020 16:36:19</t>
  </si>
  <si>
    <t>12.10.2020 16:36:21</t>
  </si>
  <si>
    <t>12.10.2020 16:37:03</t>
  </si>
  <si>
    <t>12.10.2020 16:37:04</t>
  </si>
  <si>
    <t>12.10.2020 16:37:06</t>
  </si>
  <si>
    <t>12.10.2020 16:37:07</t>
  </si>
  <si>
    <t>12.10.2020 16:37:09</t>
  </si>
  <si>
    <t>12.10.2020 16:37:58</t>
  </si>
  <si>
    <t>12.10.2020 16:38:00</t>
  </si>
  <si>
    <t>12.10.2020 16:38:01</t>
  </si>
  <si>
    <t>12.10.2020 16:38:33</t>
  </si>
  <si>
    <t>12.10.2020 16:38:34</t>
  </si>
  <si>
    <t>12.10.2020 16:38:36</t>
  </si>
  <si>
    <t>12.10.2020 16:38:39</t>
  </si>
  <si>
    <t>12.10.2020 16:38:40</t>
  </si>
  <si>
    <t>12.10.2020 16:38:42</t>
  </si>
  <si>
    <t>12.10.2020 16:38:43</t>
  </si>
  <si>
    <t>12.10.2020 16:38:46</t>
  </si>
  <si>
    <t>12.10.2020 16:38:48</t>
  </si>
  <si>
    <t>12.10.2020 16:38:51</t>
  </si>
  <si>
    <t>12.10.2020 16:38:54</t>
  </si>
  <si>
    <t>12.10.2020 16:38:55</t>
  </si>
  <si>
    <t>12.10.2020 16:38:57</t>
  </si>
  <si>
    <t>12.10.2020 16:38:58</t>
  </si>
  <si>
    <t>12.10.2020 16:39:00</t>
  </si>
  <si>
    <t>12.10.2020 16:39:01</t>
  </si>
  <si>
    <t>12.10.2020 16:39:03</t>
  </si>
  <si>
    <t>12.10.2020 16:39:07</t>
  </si>
  <si>
    <t>12.10.2020 16:39:09</t>
  </si>
  <si>
    <t>12.10.2020 16:40:52</t>
  </si>
  <si>
    <t>12.10.2020 16:40:54</t>
  </si>
  <si>
    <t>12.10.2020 16:40:55</t>
  </si>
  <si>
    <t>12.10.2020 16:41:00</t>
  </si>
  <si>
    <t>12.10.2020 16:41:07</t>
  </si>
  <si>
    <t>12.10.2020 16:41:09</t>
  </si>
  <si>
    <t>12.10.2020 16:41:10</t>
  </si>
  <si>
    <t>12.10.2020 16:41:16</t>
  </si>
  <si>
    <t>12.10.2020 16:41:18</t>
  </si>
  <si>
    <t>12.10.2020 16:41:19</t>
  </si>
  <si>
    <t>12.10.2020 16:41:21</t>
  </si>
  <si>
    <t>12.10.2020 16:41:24</t>
  </si>
  <si>
    <t>12.10.2020 16:41:25</t>
  </si>
  <si>
    <t>12.10.2020 16:41:27</t>
  </si>
  <si>
    <t>12.10.2020 16:41:28</t>
  </si>
  <si>
    <t>12.10.2020 16:41:30</t>
  </si>
  <si>
    <t>12.10.2020 16:41:31</t>
  </si>
  <si>
    <t>12.10.2020 16:41:33</t>
  </si>
  <si>
    <t>12.10.2020 16:41:58</t>
  </si>
  <si>
    <t>12.10.2020 16:42:00</t>
  </si>
  <si>
    <t>12.10.2020 16:42:01</t>
  </si>
  <si>
    <t>12.10.2020 16:42:03</t>
  </si>
  <si>
    <t>12.10.2020 16:42:06</t>
  </si>
  <si>
    <t>12.10.2020 16:42:07</t>
  </si>
  <si>
    <t>12.10.2020 16:42:09</t>
  </si>
  <si>
    <t>12.10.2020 16:42:24</t>
  </si>
  <si>
    <t>12.10.2020 16:42:25</t>
  </si>
  <si>
    <t>12.10.2020 16:42:27</t>
  </si>
  <si>
    <t>12.10.2020 16:42:28</t>
  </si>
  <si>
    <t>12.10.2020 16:42:30</t>
  </si>
  <si>
    <t>12.10.2020 16:42:31</t>
  </si>
  <si>
    <t>12.10.2020 16:42:54</t>
  </si>
  <si>
    <t>12.10.2020 16:42:55</t>
  </si>
  <si>
    <t>12.10.2020 16:42:56</t>
  </si>
  <si>
    <t>12.10.2020 16:42:58</t>
  </si>
  <si>
    <t>12.10.2020 16:43:41</t>
  </si>
  <si>
    <t>12.10.2020 16:43:43</t>
  </si>
  <si>
    <t>12.10.2020 16:44:07</t>
  </si>
  <si>
    <t>12.10.2020 16:44:08</t>
  </si>
  <si>
    <t>12.10.2020 16:44:10</t>
  </si>
  <si>
    <t>12.10.2020 16:44:11</t>
  </si>
  <si>
    <t>12.10.2020 16:44:13</t>
  </si>
  <si>
    <t>12.10.2020 16:44:14</t>
  </si>
  <si>
    <t>12.10.2020 16:44:17</t>
  </si>
  <si>
    <t>12.10.2020 16:44:19</t>
  </si>
  <si>
    <t>12.10.2020 16:44:20</t>
  </si>
  <si>
    <t>12.10.2020 16:44:22</t>
  </si>
  <si>
    <t>12.10.2020 16:44:23</t>
  </si>
  <si>
    <t>12.10.2020 16:45:16</t>
  </si>
  <si>
    <t>12.10.2020 16:45:17</t>
  </si>
  <si>
    <t>12.10.2020 16:45:19</t>
  </si>
  <si>
    <t>12.10.2020 16:45:20</t>
  </si>
  <si>
    <t>12.10.2020 16:45:47</t>
  </si>
  <si>
    <t>12.10.2020 16:45:49</t>
  </si>
  <si>
    <t>12.10.2020 16:45:50</t>
  </si>
  <si>
    <t>12.10.2020 16:45:52</t>
  </si>
  <si>
    <t>12.10.2020 16:45:53</t>
  </si>
  <si>
    <t>12.10.2020 16:45:55</t>
  </si>
  <si>
    <t>12.10.2020 16:45:56</t>
  </si>
  <si>
    <t>12.10.2020 16:45:58</t>
  </si>
  <si>
    <t>12.10.2020 16:45:59</t>
  </si>
  <si>
    <t>12.10.2020 16:46:04</t>
  </si>
  <si>
    <t>12.10.2020 16:46:05</t>
  </si>
  <si>
    <t>12.10.2020 16:46:07</t>
  </si>
  <si>
    <t>12.10.2020 16:46:08</t>
  </si>
  <si>
    <t>12.10.2020 16:46:11</t>
  </si>
  <si>
    <t>12.10.2020 16:46:13</t>
  </si>
  <si>
    <t>12.10.2020 16:46:50</t>
  </si>
  <si>
    <t>12.10.2020 16:46:52</t>
  </si>
  <si>
    <t>12.10.2020 16:46:53</t>
  </si>
  <si>
    <t>12.10.2020 16:46:55</t>
  </si>
  <si>
    <t>12.10.2020 16:46:56</t>
  </si>
  <si>
    <t>12.10.2020 16:46:58</t>
  </si>
  <si>
    <t>12.10.2020 16:46:59</t>
  </si>
  <si>
    <t>12.10.2020 16:47:01</t>
  </si>
  <si>
    <t>12.10.2020 16:48:23</t>
  </si>
  <si>
    <t>12.10.2020 16:48:25</t>
  </si>
  <si>
    <t>12.10.2020 16:48:26</t>
  </si>
  <si>
    <t>12.10.2020 16:48:28</t>
  </si>
  <si>
    <t>12.10.2020 16:48:29</t>
  </si>
  <si>
    <t>12.10.2020 16:48:31</t>
  </si>
  <si>
    <t>12.10.2020 16:48:32</t>
  </si>
  <si>
    <t>12.10.2020 16:48:58</t>
  </si>
  <si>
    <t>12.10.2020 16:48:59</t>
  </si>
  <si>
    <t>12.10.2020 16:49:01</t>
  </si>
  <si>
    <t>12.10.2020 16:49:02</t>
  </si>
  <si>
    <t>12.10.2020 16:49:04</t>
  </si>
  <si>
    <t>12.10.2020 16:49:07</t>
  </si>
  <si>
    <t>12.10.2020 16:49:08</t>
  </si>
  <si>
    <t>12.10.2020 16:49:10</t>
  </si>
  <si>
    <t>12.10.2020 16:49:11</t>
  </si>
  <si>
    <t>12.10.2020 16:49:13</t>
  </si>
  <si>
    <t>12.10.2020 16:49:23</t>
  </si>
  <si>
    <t>12.10.2020 16:49:25</t>
  </si>
  <si>
    <t>12.10.2020 16:49:26</t>
  </si>
  <si>
    <t>12.10.2020 16:49:28</t>
  </si>
  <si>
    <t>12.10.2020 16:49:29</t>
  </si>
  <si>
    <t>12.10.2020 16:49:40</t>
  </si>
  <si>
    <t>12.10.2020 16:49:41</t>
  </si>
  <si>
    <t>12.10.2020 16:49:43</t>
  </si>
  <si>
    <t>12.10.2020 16:49:44</t>
  </si>
  <si>
    <t>12.10.2020 16:51:32</t>
  </si>
  <si>
    <t>12.10.2020 16:51:34</t>
  </si>
  <si>
    <t>12.10.2020 16:51:37</t>
  </si>
  <si>
    <t>12.10.2020 16:51:38</t>
  </si>
  <si>
    <t>12.10.2020 16:51:40</t>
  </si>
  <si>
    <t>12.10.2020 16:51:55</t>
  </si>
  <si>
    <t>12.10.2020 16:51:56</t>
  </si>
  <si>
    <t>12.10.2020 16:51:58</t>
  </si>
  <si>
    <t>12.10.2020 16:51:59</t>
  </si>
  <si>
    <t>12.10.2020 16:52:01</t>
  </si>
  <si>
    <t>12.10.2020 16:52:02</t>
  </si>
  <si>
    <t>12.10.2020 16:52:04</t>
  </si>
  <si>
    <t>12.10.2020 16:52:05</t>
  </si>
  <si>
    <t>12.10.2020 16:54:46</t>
  </si>
  <si>
    <t>12.10.2020 16:54:47</t>
  </si>
  <si>
    <t>12.10.2020 16:54:49</t>
  </si>
  <si>
    <t>12.10.2020 16:54:50</t>
  </si>
  <si>
    <t>12.10.2020 16:54:52</t>
  </si>
  <si>
    <t>12.10.2020 16:54:53</t>
  </si>
  <si>
    <t>12.10.2020 16:54:55</t>
  </si>
  <si>
    <t>12.10.2020 16:55:02</t>
  </si>
  <si>
    <t>12.10.2020 16:55:04</t>
  </si>
  <si>
    <t>12.10.2020 16:55:05</t>
  </si>
  <si>
    <t>12.10.2020 16:55:07</t>
  </si>
  <si>
    <t>12.10.2020 16:55:08</t>
  </si>
  <si>
    <t>12.10.2020 16:56:08</t>
  </si>
  <si>
    <t>12.10.2020 16:56:32</t>
  </si>
  <si>
    <t>12.10.2020 16:56:34</t>
  </si>
  <si>
    <t>12.10.2020 16:56:35</t>
  </si>
  <si>
    <t>12.10.2020 16:56:37</t>
  </si>
  <si>
    <t>12.10.2020 16:56:53</t>
  </si>
  <si>
    <t>12.10.2020 16:56:55</t>
  </si>
  <si>
    <t>12.10.2020 16:56:56</t>
  </si>
  <si>
    <t>12.10.2020 16:56:58</t>
  </si>
  <si>
    <t>12.10.2020 16:58:20</t>
  </si>
  <si>
    <t>12.10.2020 16:58:22</t>
  </si>
  <si>
    <t>12.10.2020 16:58:23</t>
  </si>
  <si>
    <t>12.10.2020 16:58:26</t>
  </si>
  <si>
    <t>12.10.2020 16:58:28</t>
  </si>
  <si>
    <t>12.10.2020 16:58:29</t>
  </si>
  <si>
    <t>12.10.2020 16:58:52</t>
  </si>
  <si>
    <t>12.10.2020 16:58:53</t>
  </si>
  <si>
    <t>12.10.2020 16:58:55</t>
  </si>
  <si>
    <t>12.10.2020 16:58:56</t>
  </si>
  <si>
    <t>12.10.2020 16:58:58</t>
  </si>
  <si>
    <t>12.10.2020 16:58:59</t>
  </si>
  <si>
    <t>12.10.2020 16:59:01</t>
  </si>
  <si>
    <t>12.10.2020 16:59:02</t>
  </si>
  <si>
    <t>12.10.2020 16:59:04</t>
  </si>
  <si>
    <t>12.10.2020 16:59:43</t>
  </si>
  <si>
    <t>12.10.2020 16:59:47</t>
  </si>
  <si>
    <t>12.10.2020 16:59:49</t>
  </si>
  <si>
    <t>12.10.2020 16:59:50</t>
  </si>
  <si>
    <t>12.10.2020 16:59:52</t>
  </si>
  <si>
    <t>12.10.2020 16:59:56</t>
  </si>
  <si>
    <t>12.10.2020 16:59:58</t>
  </si>
  <si>
    <t>12.10.2020 16:59:59</t>
  </si>
  <si>
    <t>12.10.2020 17:00:01</t>
  </si>
  <si>
    <t>12.10.2020 17:00:02</t>
  </si>
  <si>
    <t>12.10.2020 17:00:04</t>
  </si>
  <si>
    <t>12.10.2020 17:00:05</t>
  </si>
  <si>
    <t>12.10.2020 17:00:07</t>
  </si>
  <si>
    <t>12.10.2020 17:00:08</t>
  </si>
  <si>
    <t>12.10.2020 17:00:34</t>
  </si>
  <si>
    <t>12.10.2020 17:00:35</t>
  </si>
  <si>
    <t>12.10.2020 17:00:37</t>
  </si>
  <si>
    <t>12.10.2020 17:00:38</t>
  </si>
  <si>
    <t>12.10.2020 17:00:40</t>
  </si>
  <si>
    <t>12.10.2020 17:00:41</t>
  </si>
  <si>
    <t>12.10.2020 17:00:43</t>
  </si>
  <si>
    <t>12.10.2020 17:01:05</t>
  </si>
  <si>
    <t>12.10.2020 17:01:07</t>
  </si>
  <si>
    <t>12.10.2020 17:01:10</t>
  </si>
  <si>
    <t>12.10.2020 17:01:11</t>
  </si>
  <si>
    <t>12.10.2020 17:01:47</t>
  </si>
  <si>
    <t>12.10.2020 17:01:49</t>
  </si>
  <si>
    <t>12.10.2020 17:01:50</t>
  </si>
  <si>
    <t>12.10.2020 17:01:52</t>
  </si>
  <si>
    <t>12.10.2020 17:01:53</t>
  </si>
  <si>
    <t>12.10.2020 17:02:34</t>
  </si>
  <si>
    <t>12.10.2020 17:02:35</t>
  </si>
  <si>
    <t>12.10.2020 17:02:37</t>
  </si>
  <si>
    <t>12.10.2020 17:02:38</t>
  </si>
  <si>
    <t>12.10.2020 17:02:40</t>
  </si>
  <si>
    <t>12.10.2020 17:02:43</t>
  </si>
  <si>
    <t>12.10.2020 17:02:44</t>
  </si>
  <si>
    <t>12.10.2020 17:02:46</t>
  </si>
  <si>
    <t>12.10.2020 17:02:47</t>
  </si>
  <si>
    <t>12.10.2020 17:02:49</t>
  </si>
  <si>
    <t>12.10.2020 17:03:49</t>
  </si>
  <si>
    <t>12.10.2020 17:03:50</t>
  </si>
  <si>
    <t>12.10.2020 17:03:53</t>
  </si>
  <si>
    <t>12.10.2020 17:03:55</t>
  </si>
  <si>
    <t>12.10.2020 17:03:56</t>
  </si>
  <si>
    <t>12.10.2020 17:04:20</t>
  </si>
  <si>
    <t>12.10.2020 17:04:22</t>
  </si>
  <si>
    <t>12.10.2020 17:04:25</t>
  </si>
  <si>
    <t>12.10.2020 17:04:26</t>
  </si>
  <si>
    <t>12.10.2020 17:04:28</t>
  </si>
  <si>
    <t>12.10.2020 17:05:11</t>
  </si>
  <si>
    <t>12.10.2020 17:05:13</t>
  </si>
  <si>
    <t>12.10.2020 17:05:14</t>
  </si>
  <si>
    <t>12.10.2020 17:05:16</t>
  </si>
  <si>
    <t>12.10.2020 17:05:17</t>
  </si>
  <si>
    <t>12.10.2020 17:05:37</t>
  </si>
  <si>
    <t>12.10.2020 17:05:38</t>
  </si>
  <si>
    <t>12.10.2020 17:05:40</t>
  </si>
  <si>
    <t>12.10.2020 17:05:41</t>
  </si>
  <si>
    <t>12.10.2020 17:05:43</t>
  </si>
  <si>
    <t>12.10.2020 17:05:44</t>
  </si>
  <si>
    <t>12.10.2020 17:05:46</t>
  </si>
  <si>
    <t>12.10.2020 17:05:47</t>
  </si>
  <si>
    <t>12.10.2020 17:05:58</t>
  </si>
  <si>
    <t>12.10.2020 17:05:59</t>
  </si>
  <si>
    <t>12.10.2020 17:06:01</t>
  </si>
  <si>
    <t>12.10.2020 17:06:02</t>
  </si>
  <si>
    <t>12.10.2020 17:06:04</t>
  </si>
  <si>
    <t>12.10.2020 17:06:05</t>
  </si>
  <si>
    <t>12.10.2020 17:06:07</t>
  </si>
  <si>
    <t>12.10.2020 17:06:08</t>
  </si>
  <si>
    <t>12.10.2020 17:06:17</t>
  </si>
  <si>
    <t>12.10.2020 17:06:25</t>
  </si>
  <si>
    <t>12.10.2020 17:06:26</t>
  </si>
  <si>
    <t>12.10.2020 17:06:29</t>
  </si>
  <si>
    <t>12.10.2020 17:06:31</t>
  </si>
  <si>
    <t>12.10.2020 17:06:44</t>
  </si>
  <si>
    <t>12.10.2020 17:06:46</t>
  </si>
  <si>
    <t>12.10.2020 17:06:47</t>
  </si>
  <si>
    <t>12.10.2020 17:06:49</t>
  </si>
  <si>
    <t>12.10.2020 17:06:50</t>
  </si>
  <si>
    <t>12.10.2020 17:06:52</t>
  </si>
  <si>
    <t>12.10.2020 17:06:53</t>
  </si>
  <si>
    <t>12.10.2020 17:06:56</t>
  </si>
  <si>
    <t>12.10.2020 17:06:58</t>
  </si>
  <si>
    <t>12.10.2020 17:06:59</t>
  </si>
  <si>
    <t>12.10.2020 17:07:01</t>
  </si>
  <si>
    <t>12.10.2020 17:07:02</t>
  </si>
  <si>
    <t>12.10.2020 17:07:05</t>
  </si>
  <si>
    <t>12.10.2020 17:07:07</t>
  </si>
  <si>
    <t>12.10.2020 17:07:08</t>
  </si>
  <si>
    <t>12.10.2020 17:07:10</t>
  </si>
  <si>
    <t>12.10.2020 17:07:11</t>
  </si>
  <si>
    <t>12.10.2020 17:07:13</t>
  </si>
  <si>
    <t>12.10.2020 17:07:14</t>
  </si>
  <si>
    <t>12.10.2020 17:07:15</t>
  </si>
  <si>
    <t>12.10.2020 17:07:17</t>
  </si>
  <si>
    <t>12.10.2020 17:07:18</t>
  </si>
  <si>
    <t>12.10.2020 17:08:03</t>
  </si>
  <si>
    <t>12.10.2020 17:08:06</t>
  </si>
  <si>
    <t>12.10.2020 17:08:09</t>
  </si>
  <si>
    <t>12.10.2020 17:08:11</t>
  </si>
  <si>
    <t>12.10.2020 17:08:12</t>
  </si>
  <si>
    <t>12.10.2020 17:08:14</t>
  </si>
  <si>
    <t>12.10.2020 17:08:15</t>
  </si>
  <si>
    <t>12.10.2020 17:08:17</t>
  </si>
  <si>
    <t>12.10.2020 17:09:27</t>
  </si>
  <si>
    <t>12.10.2020 17:09:29</t>
  </si>
  <si>
    <t>12.10.2020 17:09:30</t>
  </si>
  <si>
    <t>12.10.2020 17:09:32</t>
  </si>
  <si>
    <t>12.10.2020 17:09:33</t>
  </si>
  <si>
    <t>12.10.2020 17:09:47</t>
  </si>
  <si>
    <t>12.10.2020 17:09:48</t>
  </si>
  <si>
    <t>12.10.2020 17:09:50</t>
  </si>
  <si>
    <t>12.10.2020 17:09:51</t>
  </si>
  <si>
    <t>12.10.2020 17:09:53</t>
  </si>
  <si>
    <t>12.10.2020 17:09:54</t>
  </si>
  <si>
    <t>12.10.2020 17:09:56</t>
  </si>
  <si>
    <t>12.10.2020 17:09:57</t>
  </si>
  <si>
    <t>12.10.2020 17:10:08</t>
  </si>
  <si>
    <t>12.10.2020 17:10:09</t>
  </si>
  <si>
    <t>12.10.2020 17:10:11</t>
  </si>
  <si>
    <t>12.10.2020 17:10:12</t>
  </si>
  <si>
    <t>12.10.2020 17:10:14</t>
  </si>
  <si>
    <t>12.10.2020 17:10:15</t>
  </si>
  <si>
    <t>12.10.2020 17:10:17</t>
  </si>
  <si>
    <t>12.10.2020 17:10:18</t>
  </si>
  <si>
    <t>12.10.2020 17:10:20</t>
  </si>
  <si>
    <t>12.10.2020 17:10:21</t>
  </si>
  <si>
    <t>12.10.2020 17:10:23</t>
  </si>
  <si>
    <t>12.10.2020 17:10:48</t>
  </si>
  <si>
    <t>12.10.2020 17:10:50</t>
  </si>
  <si>
    <t>12.10.2020 17:10:51</t>
  </si>
  <si>
    <t>12.10.2020 17:10:53</t>
  </si>
  <si>
    <t>12.10.2020 17:10:54</t>
  </si>
  <si>
    <t>12.10.2020 17:11:05</t>
  </si>
  <si>
    <t>12.10.2020 17:11:06</t>
  </si>
  <si>
    <t>12.10.2020 17:11:08</t>
  </si>
  <si>
    <t>12.10.2020 17:11:09</t>
  </si>
  <si>
    <t>12.10.2020 17:11:26</t>
  </si>
  <si>
    <t>12.10.2020 17:11:27</t>
  </si>
  <si>
    <t>12.10.2020 17:11:29</t>
  </si>
  <si>
    <t>12.10.2020 17:11:30</t>
  </si>
  <si>
    <t>12.10.2020 17:11:36</t>
  </si>
  <si>
    <t>12.10.2020 17:11:38</t>
  </si>
  <si>
    <t>12.10.2020 17:11:39</t>
  </si>
  <si>
    <t>12.10.2020 17:11:41</t>
  </si>
  <si>
    <t>12.10.2020 17:11:42</t>
  </si>
  <si>
    <t>12.10.2020 17:11:44</t>
  </si>
  <si>
    <t>12.10.2020 17:12:11</t>
  </si>
  <si>
    <t>12.10.2020 17:12:12</t>
  </si>
  <si>
    <t>12.10.2020 17:12:14</t>
  </si>
  <si>
    <t>12.10.2020 17:12:15</t>
  </si>
  <si>
    <t>12.10.2020 17:12:20</t>
  </si>
  <si>
    <t>12.10.2020 17:12:21</t>
  </si>
  <si>
    <t>12.10.2020 17:12:23</t>
  </si>
  <si>
    <t>12.10.2020 17:12:24</t>
  </si>
  <si>
    <t>12.10.2020 17:12:26</t>
  </si>
  <si>
    <t>12.10.2020 17:12:56</t>
  </si>
  <si>
    <t>12.10.2020 17:12:57</t>
  </si>
  <si>
    <t>12.10.2020 17:12:59</t>
  </si>
  <si>
    <t>12.10.2020 17:13:00</t>
  </si>
  <si>
    <t>12.10.2020 17:13:02</t>
  </si>
  <si>
    <t>12.10.2020 17:13:14</t>
  </si>
  <si>
    <t>12.10.2020 17:13:15</t>
  </si>
  <si>
    <t>12.10.2020 17:13:17</t>
  </si>
  <si>
    <t>12.10.2020 17:13:20</t>
  </si>
  <si>
    <t>12.10.2020 17:13:24</t>
  </si>
  <si>
    <t>12.10.2020 17:13:26</t>
  </si>
  <si>
    <t>12.10.2020 17:13:27</t>
  </si>
  <si>
    <t>12.10.2020 17:14:11</t>
  </si>
  <si>
    <t>12.10.2020 17:14:12</t>
  </si>
  <si>
    <t>12.10.2020 17:14:14</t>
  </si>
  <si>
    <t>12.10.2020 17:14:15</t>
  </si>
  <si>
    <t>12.10.2020 17:14:18</t>
  </si>
  <si>
    <t>12.10.2020 17:14:20</t>
  </si>
  <si>
    <t>12.10.2020 17:14:21</t>
  </si>
  <si>
    <t>12.10.2020 17:14:23</t>
  </si>
  <si>
    <t>12.10.2020 17:14:30</t>
  </si>
  <si>
    <t>12.10.2020 17:14:32</t>
  </si>
  <si>
    <t>12.10.2020 17:14:33</t>
  </si>
  <si>
    <t>12.10.2020 17:14:35</t>
  </si>
  <si>
    <t>12.10.2020 17:14:36</t>
  </si>
  <si>
    <t>12.10.2020 17:14:38</t>
  </si>
  <si>
    <t>12.10.2020 17:15:27</t>
  </si>
  <si>
    <t>12.10.2020 17:15:29</t>
  </si>
  <si>
    <t>12.10.2020 17:15:32</t>
  </si>
  <si>
    <t>12.10.2020 17:15:33</t>
  </si>
  <si>
    <t>12.10.2020 17:15:35</t>
  </si>
  <si>
    <t>12.10.2020 17:15:36</t>
  </si>
  <si>
    <t>12.10.2020 17:15:39</t>
  </si>
  <si>
    <t>12.10.2020 17:15:41</t>
  </si>
  <si>
    <t>12.10.2020 17:15:42</t>
  </si>
  <si>
    <t>12.10.2020 17:15:44</t>
  </si>
  <si>
    <t>12.10.2020 17:15:45</t>
  </si>
  <si>
    <t>12.10.2020 17:15:47</t>
  </si>
  <si>
    <t>12.10.2020 17:17:21</t>
  </si>
  <si>
    <t>12.10.2020 17:17:23</t>
  </si>
  <si>
    <t>12.10.2020 17:17:24</t>
  </si>
  <si>
    <t>12.10.2020 17:17:26</t>
  </si>
  <si>
    <t>12.10.2020 17:17:27</t>
  </si>
  <si>
    <t>12.10.2020 17:17:29</t>
  </si>
  <si>
    <t>12.10.2020 17:17:30</t>
  </si>
  <si>
    <t>12.10.2020 17:17:32</t>
  </si>
  <si>
    <t>12.10.2020 17:17:33</t>
  </si>
  <si>
    <t>12.10.2020 17:17:35</t>
  </si>
  <si>
    <t>12.10.2020 17:17:36</t>
  </si>
  <si>
    <t>12.10.2020 17:17:38</t>
  </si>
  <si>
    <t>12.10.2020 17:17:39</t>
  </si>
  <si>
    <t>12.10.2020 17:17:42</t>
  </si>
  <si>
    <t>12.10.2020 17:17:44</t>
  </si>
  <si>
    <t>12.10.2020 17:17:45</t>
  </si>
  <si>
    <t>12.10.2020 17:17:47</t>
  </si>
  <si>
    <t>12.10.2020 17:17:48</t>
  </si>
  <si>
    <t>12.10.2020 17:17:50</t>
  </si>
  <si>
    <t>12.10.2020 17:17:51</t>
  </si>
  <si>
    <t>12.10.2020 17:17:57</t>
  </si>
  <si>
    <t>12.10.2020 17:17:58</t>
  </si>
  <si>
    <t>12.10.2020 17:18:00</t>
  </si>
  <si>
    <t>12.10.2020 17:18:01</t>
  </si>
  <si>
    <t>12.10.2020 17:18:03</t>
  </si>
  <si>
    <t>12.10.2020 17:18:04</t>
  </si>
  <si>
    <t>12.10.2020 17:18:06</t>
  </si>
  <si>
    <t>12.10.2020 17:18:07</t>
  </si>
  <si>
    <t>12.10.2020 17:18:09</t>
  </si>
  <si>
    <t>12.10.2020 17:18:10</t>
  </si>
  <si>
    <t>12.10.2020 17:18:25</t>
  </si>
  <si>
    <t>12.10.2020 17:18:27</t>
  </si>
  <si>
    <t>12.10.2020 17:18:28</t>
  </si>
  <si>
    <t>12.10.2020 17:18:30</t>
  </si>
  <si>
    <t>12.10.2020 17:18:33</t>
  </si>
  <si>
    <t>12.10.2020 17:19:15</t>
  </si>
  <si>
    <t>12.10.2020 17:19:16</t>
  </si>
  <si>
    <t>12.10.2020 17:19:18</t>
  </si>
  <si>
    <t>12.10.2020 17:19:19</t>
  </si>
  <si>
    <t>12.10.2020 17:19:24</t>
  </si>
  <si>
    <t>12.10.2020 17:19:25</t>
  </si>
  <si>
    <t>12.10.2020 17:19:27</t>
  </si>
  <si>
    <t>12.10.2020 17:19:28</t>
  </si>
  <si>
    <t>12.10.2020 17:19:30</t>
  </si>
  <si>
    <t>12.10.2020 17:19:31</t>
  </si>
  <si>
    <t>12.10.2020 17:19:33</t>
  </si>
  <si>
    <t>12.10.2020 17:20:00</t>
  </si>
  <si>
    <t>12.10.2020 17:20:01</t>
  </si>
  <si>
    <t>12.10.2020 17:20:03</t>
  </si>
  <si>
    <t>12.10.2020 17:20:04</t>
  </si>
  <si>
    <t>12.10.2020 17:20:06</t>
  </si>
  <si>
    <t>12.10.2020 17:20:21</t>
  </si>
  <si>
    <t>12.10.2020 17:20:22</t>
  </si>
  <si>
    <t>12.10.2020 17:20:24</t>
  </si>
  <si>
    <t>12.10.2020 17:20:25</t>
  </si>
  <si>
    <t>12.10.2020 17:20:27</t>
  </si>
  <si>
    <t>12.10.2020 17:20:28</t>
  </si>
  <si>
    <t>12.10.2020 17:20:30</t>
  </si>
  <si>
    <t>12.10.2020 17:20:31</t>
  </si>
  <si>
    <t>12.10.2020 17:20:33</t>
  </si>
  <si>
    <t>12.10.2020 17:20:36</t>
  </si>
  <si>
    <t>12.10.2020 17:20:37</t>
  </si>
  <si>
    <t>12.10.2020 17:20:39</t>
  </si>
  <si>
    <t>12.10.2020 17:20:40</t>
  </si>
  <si>
    <t>12.10.2020 17:20:42</t>
  </si>
  <si>
    <t>12.10.2020 17:20:51</t>
  </si>
  <si>
    <t>12.10.2020 17:20:52</t>
  </si>
  <si>
    <t>12.10.2020 17:20:54</t>
  </si>
  <si>
    <t>12.10.2020 17:20:55</t>
  </si>
  <si>
    <t>12.10.2020 17:20:57</t>
  </si>
  <si>
    <t>12.10.2020 17:21:06</t>
  </si>
  <si>
    <t>12.10.2020 17:21:07</t>
  </si>
  <si>
    <t>12.10.2020 17:21:09</t>
  </si>
  <si>
    <t>12.10.2020 17:21:10</t>
  </si>
  <si>
    <t>12.10.2020 17:21:12</t>
  </si>
  <si>
    <t>12.10.2020 17:21:13</t>
  </si>
  <si>
    <t>12.10.2020 17:21:33</t>
  </si>
  <si>
    <t>12.10.2020 17:21:34</t>
  </si>
  <si>
    <t>12.10.2020 17:21:36</t>
  </si>
  <si>
    <t>12.10.2020 17:21:37</t>
  </si>
  <si>
    <t>12.10.2020 17:22:01</t>
  </si>
  <si>
    <t>12.10.2020 17:22:03</t>
  </si>
  <si>
    <t>12.10.2020 17:22:12</t>
  </si>
  <si>
    <t>12.10.2020 17:22:13</t>
  </si>
  <si>
    <t>12.10.2020 17:22:15</t>
  </si>
  <si>
    <t>12.10.2020 17:22:16</t>
  </si>
  <si>
    <t>12.10.2020 17:22:18</t>
  </si>
  <si>
    <t>12.10.2020 17:22:34</t>
  </si>
  <si>
    <t>12.10.2020 17:22:36</t>
  </si>
  <si>
    <t>12.10.2020 17:22:37</t>
  </si>
  <si>
    <t>12.10.2020 17:23:21</t>
  </si>
  <si>
    <t>12.10.2020 17:23:22</t>
  </si>
  <si>
    <t>12.10.2020 17:23:24</t>
  </si>
  <si>
    <t>12.10.2020 17:23:25</t>
  </si>
  <si>
    <t>12.10.2020 17:23:27</t>
  </si>
  <si>
    <t>12.10.2020 17:23:28</t>
  </si>
  <si>
    <t>12.10.2020 17:23:45</t>
  </si>
  <si>
    <t>12.10.2020 17:23:46</t>
  </si>
  <si>
    <t>12.10.2020 17:23:48</t>
  </si>
  <si>
    <t>12.10.2020 17:23:51</t>
  </si>
  <si>
    <t>12.10.2020 17:23:52</t>
  </si>
  <si>
    <t>12.10.2020 17:23:54</t>
  </si>
  <si>
    <t>12.10.2020 17:23:55</t>
  </si>
  <si>
    <t>12.10.2020 17:23:57</t>
  </si>
  <si>
    <t>12.10.2020 17:23:58</t>
  </si>
  <si>
    <t>12.10.2020 17:24:00</t>
  </si>
  <si>
    <t>12.10.2020 17:24:01</t>
  </si>
  <si>
    <t>12.10.2020 17:24:03</t>
  </si>
  <si>
    <t>12.10.2020 17:24:45</t>
  </si>
  <si>
    <t>12.10.2020 17:24:46</t>
  </si>
  <si>
    <t>12.10.2020 17:24:48</t>
  </si>
  <si>
    <t>12.10.2020 17:25:04</t>
  </si>
  <si>
    <t>12.10.2020 17:25:06</t>
  </si>
  <si>
    <t>12.10.2020 17:25:07</t>
  </si>
  <si>
    <t>12.10.2020 17:25:09</t>
  </si>
  <si>
    <t>12.10.2020 17:25:10</t>
  </si>
  <si>
    <t>12.10.2020 17:25:12</t>
  </si>
  <si>
    <t>12.10.2020 17:25:22</t>
  </si>
  <si>
    <t>12.10.2020 17:25:24</t>
  </si>
  <si>
    <t>12.10.2020 17:25:25</t>
  </si>
  <si>
    <t>12.10.2020 17:25:27</t>
  </si>
  <si>
    <t>12.10.2020 17:25:28</t>
  </si>
  <si>
    <t>12.10.2020 17:25:30</t>
  </si>
  <si>
    <t>12.10.2020 17:25:31</t>
  </si>
  <si>
    <t>12.10.2020 17:25:42</t>
  </si>
  <si>
    <t>12.10.2020 17:25:43</t>
  </si>
  <si>
    <t>12.10.2020 17:25:45</t>
  </si>
  <si>
    <t>12.10.2020 17:25:46</t>
  </si>
  <si>
    <t>12.10.2020 17:25:48</t>
  </si>
  <si>
    <t>12.10.2020 17:25:49</t>
  </si>
  <si>
    <t>12.10.2020 17:25:51</t>
  </si>
  <si>
    <t>12.10.2020 17:25:52</t>
  </si>
  <si>
    <t>12.10.2020 17:25:54</t>
  </si>
  <si>
    <t>12.10.2020 17:25:55</t>
  </si>
  <si>
    <t>12.10.2020 17:25:57</t>
  </si>
  <si>
    <t>12.10.2020 17:25:58</t>
  </si>
  <si>
    <t>12.10.2020 17:26:00</t>
  </si>
  <si>
    <t>12.10.2020 17:26:01</t>
  </si>
  <si>
    <t>12.10.2020 17:26:24</t>
  </si>
  <si>
    <t>12.10.2020 17:26:25</t>
  </si>
  <si>
    <t>12.10.2020 17:26:27</t>
  </si>
  <si>
    <t>12.10.2020 17:26:28</t>
  </si>
  <si>
    <t>12.10.2020 17:26:30</t>
  </si>
  <si>
    <t>12.10.2020 17:27:13</t>
  </si>
  <si>
    <t>12.10.2020 17:27:15</t>
  </si>
  <si>
    <t>12.10.2020 17:27:16</t>
  </si>
  <si>
    <t>12.10.2020 17:27:18</t>
  </si>
  <si>
    <t>12.10.2020 17:27:19</t>
  </si>
  <si>
    <t>12.10.2020 17:27:49</t>
  </si>
  <si>
    <t>12.10.2020 17:27:51</t>
  </si>
  <si>
    <t>12.10.2020 17:27:52</t>
  </si>
  <si>
    <t>12.10.2020 17:27:54</t>
  </si>
  <si>
    <t>12.10.2020 17:27:55</t>
  </si>
  <si>
    <t>12.10.2020 17:27:57</t>
  </si>
  <si>
    <t>12.10.2020 17:27:58</t>
  </si>
  <si>
    <t>12.10.2020 17:28:00</t>
  </si>
  <si>
    <t>12.10.2020 17:28:22</t>
  </si>
  <si>
    <t>12.10.2020 17:28:24</t>
  </si>
  <si>
    <t>12.10.2020 17:28:25</t>
  </si>
  <si>
    <t>12.10.2020 17:28:54</t>
  </si>
  <si>
    <t>12.10.2020 17:28:55</t>
  </si>
  <si>
    <t>12.10.2020 17:28:57</t>
  </si>
  <si>
    <t>12.10.2020 17:28:58</t>
  </si>
  <si>
    <t>12.10.2020 17:29:00</t>
  </si>
  <si>
    <t>12.10.2020 17:29:01</t>
  </si>
  <si>
    <t>12.10.2020 17:29:03</t>
  </si>
  <si>
    <t>12.10.2020 17:29:06</t>
  </si>
  <si>
    <t>12.10.2020 17:29:07</t>
  </si>
  <si>
    <t>12.10.2020 17:29:09</t>
  </si>
  <si>
    <t>12.10.2020 17:29:10</t>
  </si>
  <si>
    <t>12.10.2020 17:29:12</t>
  </si>
  <si>
    <t>12.10.2020 17:29:58</t>
  </si>
  <si>
    <t>12.10.2020 17:30:00</t>
  </si>
  <si>
    <t>12.10.2020 17:30:01</t>
  </si>
  <si>
    <t>12.10.2020 17:30:03</t>
  </si>
  <si>
    <t>12.10.2020 17:30:04</t>
  </si>
  <si>
    <t>12.10.2020 17:30:06</t>
  </si>
  <si>
    <t>12.10.2020 17:30:07</t>
  </si>
  <si>
    <t>12.10.2020 17:30:10</t>
  </si>
  <si>
    <t>12.10.2020 17:31:45</t>
  </si>
  <si>
    <t>12.10.2020 17:31:46</t>
  </si>
  <si>
    <t>12.10.2020 17:31:48</t>
  </si>
  <si>
    <t>12.10.2020 17:31:49</t>
  </si>
  <si>
    <t>12.10.2020 17:32:58</t>
  </si>
  <si>
    <t>12.10.2020 17:33:00</t>
  </si>
  <si>
    <t>12.10.2020 17:33:01</t>
  </si>
  <si>
    <t>12.10.2020 17:33:03</t>
  </si>
  <si>
    <t>12.10.2020 17:33:04</t>
  </si>
  <si>
    <t>12.10.2020 17:33:06</t>
  </si>
  <si>
    <t>12.10.2020 17:33:07</t>
  </si>
  <si>
    <t>12.10.2020 17:33:15</t>
  </si>
  <si>
    <t>12.10.2020 17:33:16</t>
  </si>
  <si>
    <t>12.10.2020 17:33:18</t>
  </si>
  <si>
    <t>12.10.2020 17:33:19</t>
  </si>
  <si>
    <t>12.10.2020 17:33:21</t>
  </si>
  <si>
    <t>12.10.2020 17:33:22</t>
  </si>
  <si>
    <t>12.10.2020 17:33:24</t>
  </si>
  <si>
    <t>12.10.2020 17:33:49</t>
  </si>
  <si>
    <t>12.10.2020 17:33:51</t>
  </si>
  <si>
    <t>12.10.2020 17:33:52</t>
  </si>
  <si>
    <t>12.10.2020 17:33:54</t>
  </si>
  <si>
    <t>12.10.2020 17:33:55</t>
  </si>
  <si>
    <t>12.10.2020 17:34:36</t>
  </si>
  <si>
    <t>12.10.2020 17:34:39</t>
  </si>
  <si>
    <t>12.10.2020 17:34:40</t>
  </si>
  <si>
    <t>12.10.2020 17:35:04</t>
  </si>
  <si>
    <t>12.10.2020 17:35:06</t>
  </si>
  <si>
    <t>12.10.2020 17:35:07</t>
  </si>
  <si>
    <t>12.10.2020 17:36:01</t>
  </si>
  <si>
    <t>12.10.2020 17:36:03</t>
  </si>
  <si>
    <t>12.10.2020 17:36:04</t>
  </si>
  <si>
    <t>12.10.2020 17:36:06</t>
  </si>
  <si>
    <t>12.10.2020 17:36:16</t>
  </si>
  <si>
    <t>12.10.2020 17:36:18</t>
  </si>
  <si>
    <t>12.10.2020 17:36:19</t>
  </si>
  <si>
    <t>12.10.2020 17:36:21</t>
  </si>
  <si>
    <t>12.10.2020 17:36:22</t>
  </si>
  <si>
    <t>12.10.2020 17:36:25</t>
  </si>
  <si>
    <t>12.10.2020 17:37:00</t>
  </si>
  <si>
    <t>12.10.2020 17:37:01</t>
  </si>
  <si>
    <t>12.10.2020 17:37:03</t>
  </si>
  <si>
    <t>12.10.2020 17:37:04</t>
  </si>
  <si>
    <t>12.10.2020 17:37:06</t>
  </si>
  <si>
    <t>12.10.2020 17:37:10</t>
  </si>
  <si>
    <t>12.10.2020 17:37:12</t>
  </si>
  <si>
    <t>12.10.2020 17:37:13</t>
  </si>
  <si>
    <t>12.10.2020 17:37:15</t>
  </si>
  <si>
    <t>12.10.2020 17:37:16</t>
  </si>
  <si>
    <t>12.10.2020 17:37:18</t>
  </si>
  <si>
    <t>12.10.2020 17:37:19</t>
  </si>
  <si>
    <t>12.10.2020 17:37:34</t>
  </si>
  <si>
    <t>12.10.2020 17:37:39</t>
  </si>
  <si>
    <t>12.10.2020 17:37:40</t>
  </si>
  <si>
    <t>12.10.2020 17:37:42</t>
  </si>
  <si>
    <t>12.10.2020 17:37:43</t>
  </si>
  <si>
    <t>12.10.2020 17:37:45</t>
  </si>
  <si>
    <t>12.10.2020 17:37:49</t>
  </si>
  <si>
    <t>12.10.2020 17:37:51</t>
  </si>
  <si>
    <t>12.10.2020 17:37:52</t>
  </si>
  <si>
    <t>12.10.2020 17:37:54</t>
  </si>
  <si>
    <t>12.10.2020 17:39:45</t>
  </si>
  <si>
    <t>12.10.2020 17:39:46</t>
  </si>
  <si>
    <t>12.10.2020 17:39:48</t>
  </si>
  <si>
    <t>12.10.2020 17:39:49</t>
  </si>
  <si>
    <t>12.10.2020 17:39:51</t>
  </si>
  <si>
    <t>12.10.2020 17:39:52</t>
  </si>
  <si>
    <t>12.10.2020 17:39:54</t>
  </si>
  <si>
    <t>12.10.2020 17:39:55</t>
  </si>
  <si>
    <t>12.10.2020 17:39:57</t>
  </si>
  <si>
    <t>12.10.2020 17:39:58</t>
  </si>
  <si>
    <t>12.10.2020 17:40:00</t>
  </si>
  <si>
    <t>12.10.2020 17:40:27</t>
  </si>
  <si>
    <t>12.10.2020 17:40:28</t>
  </si>
  <si>
    <t>12.10.2020 17:40:30</t>
  </si>
  <si>
    <t>12.10.2020 17:40:31</t>
  </si>
  <si>
    <t>12.10.2020 17:40:33</t>
  </si>
  <si>
    <t>12.10.2020 17:40:34</t>
  </si>
  <si>
    <t>12.10.2020 17:40:36</t>
  </si>
  <si>
    <t>12.10.2020 17:40:37</t>
  </si>
  <si>
    <t>12.10.2020 17:40:57</t>
  </si>
  <si>
    <t>12.10.2020 17:40:58</t>
  </si>
  <si>
    <t>12.10.2020 17:41:00</t>
  </si>
  <si>
    <t>12.10.2020 17:41:01</t>
  </si>
  <si>
    <t>12.10.2020 17:41:03</t>
  </si>
  <si>
    <t>12.10.2020 17:41:07</t>
  </si>
  <si>
    <t>12.10.2020 17:41:09</t>
  </si>
  <si>
    <t>12.10.2020 17:41:10</t>
  </si>
  <si>
    <t>12.10.2020 17:41:12</t>
  </si>
  <si>
    <t>12.10.2020 17:41:13</t>
  </si>
  <si>
    <t>12.10.2020 17:41:16</t>
  </si>
  <si>
    <t>12.10.2020 17:42:51</t>
  </si>
  <si>
    <t>12.10.2020 17:42:52</t>
  </si>
  <si>
    <t>12.10.2020 17:42:54</t>
  </si>
  <si>
    <t>12.10.2020 17:42:55</t>
  </si>
  <si>
    <t>12.10.2020 17:42:57</t>
  </si>
  <si>
    <t>12.10.2020 17:42:58</t>
  </si>
  <si>
    <t>12.10.2020 17:43:00</t>
  </si>
  <si>
    <t>12.10.2020 17:43:21</t>
  </si>
  <si>
    <t>12.10.2020 17:43:22</t>
  </si>
  <si>
    <t>12.10.2020 17:43:24</t>
  </si>
  <si>
    <t>12.10.2020 17:43:25</t>
  </si>
  <si>
    <t>12.10.2020 17:44:22</t>
  </si>
  <si>
    <t>12.10.2020 17:44:24</t>
  </si>
  <si>
    <t>12.10.2020 17:44:25</t>
  </si>
  <si>
    <t>12.10.2020 17:44:27</t>
  </si>
  <si>
    <t>12.10.2020 17:44:28</t>
  </si>
  <si>
    <t>12.10.2020 17:45:31</t>
  </si>
  <si>
    <t>12.10.2020 17:45:33</t>
  </si>
  <si>
    <t>12.10.2020 17:45:34</t>
  </si>
  <si>
    <t>12.10.2020 17:45:36</t>
  </si>
  <si>
    <t>12.10.2020 17:46:01</t>
  </si>
  <si>
    <t>12.10.2020 17:46:04</t>
  </si>
  <si>
    <t>12.10.2020 17:46:06</t>
  </si>
  <si>
    <t>12.10.2020 17:46:07</t>
  </si>
  <si>
    <t>12.10.2020 17:46:09</t>
  </si>
  <si>
    <t>12.10.2020 17:46:10</t>
  </si>
  <si>
    <t>12.10.2020 17:47:07</t>
  </si>
  <si>
    <t>12.10.2020 17:47:09</t>
  </si>
  <si>
    <t>12.10.2020 17:47:10</t>
  </si>
  <si>
    <t>12.10.2020 17:47:12</t>
  </si>
  <si>
    <t>12.10.2020 17:47:13</t>
  </si>
  <si>
    <t>12.10.2020 17:47:15</t>
  </si>
  <si>
    <t>12.10.2020 17:47:16</t>
  </si>
  <si>
    <t>12.10.2020 17:47:37</t>
  </si>
  <si>
    <t>12.10.2020 17:47:39</t>
  </si>
  <si>
    <t>12.10.2020 17:47:40</t>
  </si>
  <si>
    <t>12.10.2020 17:47:42</t>
  </si>
  <si>
    <t>12.10.2020 17:47:45</t>
  </si>
  <si>
    <t>12.10.2020 17:47:46</t>
  </si>
  <si>
    <t>12.10.2020 17:47:48</t>
  </si>
  <si>
    <t>12.10.2020 17:47:49</t>
  </si>
  <si>
    <t>12.10.2020 17:47:52</t>
  </si>
  <si>
    <t>12.10.2020 17:48:40</t>
  </si>
  <si>
    <t>12.10.2020 17:48:42</t>
  </si>
  <si>
    <t>12.10.2020 17:48:43</t>
  </si>
  <si>
    <t>12.10.2020 17:48:45</t>
  </si>
  <si>
    <t>12.10.2020 17:48:54</t>
  </si>
  <si>
    <t>12.10.2020 17:48:55</t>
  </si>
  <si>
    <t>12.10.2020 17:48:57</t>
  </si>
  <si>
    <t>12.10.2020 17:48:58</t>
  </si>
  <si>
    <t>12.10.2020 17:49:00</t>
  </si>
  <si>
    <t>12.10.2020 17:49:01</t>
  </si>
  <si>
    <t>12.10.2020 17:49:13</t>
  </si>
  <si>
    <t>12.10.2020 17:49:15</t>
  </si>
  <si>
    <t>12.10.2020 17:49:16</t>
  </si>
  <si>
    <t>12.10.2020 17:49:18</t>
  </si>
  <si>
    <t>12.10.2020 17:49:19</t>
  </si>
  <si>
    <t>12.10.2020 17:49:21</t>
  </si>
  <si>
    <t>12.10.2020 17:49:25</t>
  </si>
  <si>
    <t>12.10.2020 17:49:34</t>
  </si>
  <si>
    <t>12.10.2020 17:49:36</t>
  </si>
  <si>
    <t>12.10.2020 17:49:39</t>
  </si>
  <si>
    <t>12.10.2020 17:49:40</t>
  </si>
  <si>
    <t>12.10.2020 17:49:42</t>
  </si>
  <si>
    <t>12.10.2020 17:49:46</t>
  </si>
  <si>
    <t>12.10.2020 17:49:48</t>
  </si>
  <si>
    <t>12.10.2020 17:49:49</t>
  </si>
  <si>
    <t>12.10.2020 17:50:16</t>
  </si>
  <si>
    <t>12.10.2020 17:50:18</t>
  </si>
  <si>
    <t>12.10.2020 17:50:19</t>
  </si>
  <si>
    <t>12.10.2020 17:50:21</t>
  </si>
  <si>
    <t>12.10.2020 17:50:43</t>
  </si>
  <si>
    <t>12.10.2020 17:50:45</t>
  </si>
  <si>
    <t>12.10.2020 17:50:46</t>
  </si>
  <si>
    <t>12.10.2020 17:50:48</t>
  </si>
  <si>
    <t>12.10.2020 17:50:49</t>
  </si>
  <si>
    <t>12.10.2020 17:50:51</t>
  </si>
  <si>
    <t>12.10.2020 17:51:40</t>
  </si>
  <si>
    <t>12.10.2020 17:51:42</t>
  </si>
  <si>
    <t>12.10.2020 17:51:43</t>
  </si>
  <si>
    <t>12.10.2020 17:51:45</t>
  </si>
  <si>
    <t>12.10.2020 17:51:46</t>
  </si>
  <si>
    <t>12.10.2020 17:51:48</t>
  </si>
  <si>
    <t>12.10.2020 17:51:49</t>
  </si>
  <si>
    <t>12.10.2020 17:51:51</t>
  </si>
  <si>
    <t>12.10.2020 17:51:52</t>
  </si>
  <si>
    <t>12.10.2020 17:52:10</t>
  </si>
  <si>
    <t>12.10.2020 17:52:12</t>
  </si>
  <si>
    <t>12.10.2020 17:52:13</t>
  </si>
  <si>
    <t>12.10.2020 17:52:15</t>
  </si>
  <si>
    <t>12.10.2020 17:52:16</t>
  </si>
  <si>
    <t>12.10.2020 17:52:19</t>
  </si>
  <si>
    <t>12.10.2020 17:52:21</t>
  </si>
  <si>
    <t>12.10.2020 17:52:22</t>
  </si>
  <si>
    <t>12.10.2020 17:52:24</t>
  </si>
  <si>
    <t>12.10.2020 17:52:25</t>
  </si>
  <si>
    <t>12.10.2020 17:52:39</t>
  </si>
  <si>
    <t>12.10.2020 17:52:40</t>
  </si>
  <si>
    <t>12.10.2020 17:52:42</t>
  </si>
  <si>
    <t>12.10.2020 17:52:43</t>
  </si>
  <si>
    <t>12.10.2020 17:52:45</t>
  </si>
  <si>
    <t>12.10.2020 17:52:46</t>
  </si>
  <si>
    <t>12.10.2020 17:53:07</t>
  </si>
  <si>
    <t>12.10.2020 17:53:09</t>
  </si>
  <si>
    <t>12.10.2020 17:53:10</t>
  </si>
  <si>
    <t>12.10.2020 17:53:12</t>
  </si>
  <si>
    <t>12.10.2020 17:53:13</t>
  </si>
  <si>
    <t>12.10.2020 17:53:37</t>
  </si>
  <si>
    <t>12.10.2020 17:53:39</t>
  </si>
  <si>
    <t>12.10.2020 17:53:40</t>
  </si>
  <si>
    <t>12.10.2020 17:53:42</t>
  </si>
  <si>
    <t>12.10.2020 17:54:16</t>
  </si>
  <si>
    <t>12.10.2020 17:54:18</t>
  </si>
  <si>
    <t>12.10.2020 17:54:19</t>
  </si>
  <si>
    <t>12.10.2020 17:54:42</t>
  </si>
  <si>
    <t>12.10.2020 17:54:45</t>
  </si>
  <si>
    <t>12.10.2020 17:54:46</t>
  </si>
  <si>
    <t>12.10.2020 17:54:48</t>
  </si>
  <si>
    <t>12.10.2020 17:54:49</t>
  </si>
  <si>
    <t>12.10.2020 17:54:51</t>
  </si>
  <si>
    <t>12.10.2020 17:54:52</t>
  </si>
  <si>
    <t>12.10.2020 17:55:37</t>
  </si>
  <si>
    <t>12.10.2020 17:55:39</t>
  </si>
  <si>
    <t>12.10.2020 17:55:40</t>
  </si>
  <si>
    <t>12.10.2020 17:55:43</t>
  </si>
  <si>
    <t>12.10.2020 17:55:45</t>
  </si>
  <si>
    <t>12.10.2020 17:55:46</t>
  </si>
  <si>
    <t>12.10.2020 17:55:48</t>
  </si>
  <si>
    <t>12.10.2020 17:56:31</t>
  </si>
  <si>
    <t>12.10.2020 17:56:33</t>
  </si>
  <si>
    <t>12.10.2020 17:56:34</t>
  </si>
  <si>
    <t>12.10.2020 17:56:36</t>
  </si>
  <si>
    <t>12.10.2020 17:56:37</t>
  </si>
  <si>
    <t>12.10.2020 17:56:39</t>
  </si>
  <si>
    <t>12.10.2020 17:56:42</t>
  </si>
  <si>
    <t>12.10.2020 17:56:43</t>
  </si>
  <si>
    <t>12.10.2020 17:58:40</t>
  </si>
  <si>
    <t>12.10.2020 17:58:42</t>
  </si>
  <si>
    <t>12.10.2020 17:58:43</t>
  </si>
  <si>
    <t>12.10.2020 17:58:45</t>
  </si>
  <si>
    <t>12.10.2020 17:58:46</t>
  </si>
  <si>
    <t>12.10.2020 17:58:48</t>
  </si>
  <si>
    <t>12.10.2020 17:58:49</t>
  </si>
  <si>
    <t>12.10.2020 17:58:51</t>
  </si>
  <si>
    <t>12.10.2020 17:59:24</t>
  </si>
  <si>
    <t>12.10.2020 17:59:25</t>
  </si>
  <si>
    <t>12.10.2020 17:59:27</t>
  </si>
  <si>
    <t>12.10.2020 17:59:28</t>
  </si>
  <si>
    <t>12.10.2020 17:59:30</t>
  </si>
  <si>
    <t>12.10.2020 17:59:43</t>
  </si>
  <si>
    <t>12.10.2020 17:59:45</t>
  </si>
  <si>
    <t>12.10.2020 17:59:46</t>
  </si>
  <si>
    <t>12.10.2020 17:59:48</t>
  </si>
  <si>
    <t>12.10.2020 17:59:49</t>
  </si>
  <si>
    <t>12.10.2020 18:00:27</t>
  </si>
  <si>
    <t>12.10.2020 18:00:28</t>
  </si>
  <si>
    <t>12.10.2020 18:00:30</t>
  </si>
  <si>
    <t>12.10.2020 18:00:31</t>
  </si>
  <si>
    <t>12.10.2020 18:00:33</t>
  </si>
  <si>
    <t>12.10.2020 18:00:34</t>
  </si>
  <si>
    <t>12.10.2020 18:00:46</t>
  </si>
  <si>
    <t>12.10.2020 18:00:48</t>
  </si>
  <si>
    <t>12.10.2020 18:00:49</t>
  </si>
  <si>
    <t>12.10.2020 18:00:51</t>
  </si>
  <si>
    <t>12.10.2020 18:00:52</t>
  </si>
  <si>
    <t>12.10.2020 18:00:54</t>
  </si>
  <si>
    <t>12.10.2020 18:00:57</t>
  </si>
  <si>
    <t>12.10.2020 18:00:58</t>
  </si>
  <si>
    <t>12.10.2020 18:01:00</t>
  </si>
  <si>
    <t>12.10.2020 18:01:27</t>
  </si>
  <si>
    <t>12.10.2020 18:01:28</t>
  </si>
  <si>
    <t>12.10.2020 18:01:30</t>
  </si>
  <si>
    <t>12.10.2020 18:01:31</t>
  </si>
  <si>
    <t>12.10.2020 18:01:33</t>
  </si>
  <si>
    <t>12.10.2020 18:01:51</t>
  </si>
  <si>
    <t>12.10.2020 18:01:54</t>
  </si>
  <si>
    <t>12.10.2020 18:01:55</t>
  </si>
  <si>
    <t>12.10.2020 18:01:57</t>
  </si>
  <si>
    <t>12.10.2020 18:03:10</t>
  </si>
  <si>
    <t>12.10.2020 18:03:12</t>
  </si>
  <si>
    <t>12.10.2020 18:03:15</t>
  </si>
  <si>
    <t>12.10.2020 18:03:16</t>
  </si>
  <si>
    <t>12.10.2020 18:03:46</t>
  </si>
  <si>
    <t>12.10.2020 18:03:48</t>
  </si>
  <si>
    <t>12.10.2020 18:03:49</t>
  </si>
  <si>
    <t>12.10.2020 18:03:51</t>
  </si>
  <si>
    <t>12.10.2020 18:03:52</t>
  </si>
  <si>
    <t>12.10.2020 18:03:54</t>
  </si>
  <si>
    <t>12.10.2020 18:04:01</t>
  </si>
  <si>
    <t>12.10.2020 18:04:03</t>
  </si>
  <si>
    <t>12.10.2020 18:04:04</t>
  </si>
  <si>
    <t>12.10.2020 18:04:06</t>
  </si>
  <si>
    <t>12.10.2020 18:04:07</t>
  </si>
  <si>
    <t>12.10.2020 18:04:18</t>
  </si>
  <si>
    <t>12.10.2020 18:04:19</t>
  </si>
  <si>
    <t>12.10.2020 18:04:21</t>
  </si>
  <si>
    <t>12.10.2020 18:04:22</t>
  </si>
  <si>
    <t>12.10.2020 18:04:51</t>
  </si>
  <si>
    <t>12.10.2020 18:04:52</t>
  </si>
  <si>
    <t>12.10.2020 18:04:54</t>
  </si>
  <si>
    <t>12.10.2020 18:04:55</t>
  </si>
  <si>
    <t>12.10.2020 18:04:57</t>
  </si>
  <si>
    <t>12.10.2020 18:04:58</t>
  </si>
  <si>
    <t>12.10.2020 18:05:00</t>
  </si>
  <si>
    <t>12.10.2020 18:05:40</t>
  </si>
  <si>
    <t>12.10.2020 18:05:45</t>
  </si>
  <si>
    <t>12.10.2020 18:05:46</t>
  </si>
  <si>
    <t>12.10.2020 18:05:48</t>
  </si>
  <si>
    <t>12.10.2020 18:05:49</t>
  </si>
  <si>
    <t>12.10.2020 18:05:51</t>
  </si>
  <si>
    <t>12.10.2020 18:05:52</t>
  </si>
  <si>
    <t>12.10.2020 18:05:54</t>
  </si>
  <si>
    <t>12.10.2020 18:05:55</t>
  </si>
  <si>
    <t>12.10.2020 18:05:57</t>
  </si>
  <si>
    <t>12.10.2020 18:05:58</t>
  </si>
  <si>
    <t>12.10.2020 18:06:00</t>
  </si>
  <si>
    <t>12.10.2020 18:06:04</t>
  </si>
  <si>
    <t>12.10.2020 18:06:06</t>
  </si>
  <si>
    <t>12.10.2020 18:06:07</t>
  </si>
  <si>
    <t>12.10.2020 18:06:09</t>
  </si>
  <si>
    <t>12.10.2020 18:06:10</t>
  </si>
  <si>
    <t>12.10.2020 18:06:12</t>
  </si>
  <si>
    <t>12.10.2020 18:07:13</t>
  </si>
  <si>
    <t>12.10.2020 18:07:15</t>
  </si>
  <si>
    <t>12.10.2020 18:07:16</t>
  </si>
  <si>
    <t>12.10.2020 18:07:18</t>
  </si>
  <si>
    <t>12.10.2020 18:07:19</t>
  </si>
  <si>
    <t>12.10.2020 18:07:21</t>
  </si>
  <si>
    <t>12.10.2020 18:08:13</t>
  </si>
  <si>
    <t>12.10.2020 18:08:16</t>
  </si>
  <si>
    <t>12.10.2020 18:08:18</t>
  </si>
  <si>
    <t>12.10.2020 18:08:19</t>
  </si>
  <si>
    <t>12.10.2020 18:09:39</t>
  </si>
  <si>
    <t>12.10.2020 18:09:42</t>
  </si>
  <si>
    <t>12.10.2020 18:09:43</t>
  </si>
  <si>
    <t>12.10.2020 18:09:45</t>
  </si>
  <si>
    <t>12.10.2020 18:09:46</t>
  </si>
  <si>
    <t>12.10.2020 18:10:01</t>
  </si>
  <si>
    <t>12.10.2020 18:10:03</t>
  </si>
  <si>
    <t>12.10.2020 18:10:04</t>
  </si>
  <si>
    <t>12.10.2020 18:10:06</t>
  </si>
  <si>
    <t>12.10.2020 18:10:09</t>
  </si>
  <si>
    <t>12.10.2020 18:10:10</t>
  </si>
  <si>
    <t>12.10.2020 18:10:18</t>
  </si>
  <si>
    <t>12.10.2020 18:10:19</t>
  </si>
  <si>
    <t>12.10.2020 18:10:21</t>
  </si>
  <si>
    <t>12.10.2020 18:10:22</t>
  </si>
  <si>
    <t>12.10.2020 18:10:24</t>
  </si>
  <si>
    <t>12.10.2020 18:10:25</t>
  </si>
  <si>
    <t>12.10.2020 18:10:37</t>
  </si>
  <si>
    <t>12.10.2020 18:10:40</t>
  </si>
  <si>
    <t>12.10.2020 18:10:42</t>
  </si>
  <si>
    <t>12.10.2020 18:10:43</t>
  </si>
  <si>
    <t>12.10.2020 18:10:45</t>
  </si>
  <si>
    <t>12.10.2020 18:10:46</t>
  </si>
  <si>
    <t>12.10.2020 18:11:42</t>
  </si>
  <si>
    <t>12.10.2020 18:11:43</t>
  </si>
  <si>
    <t>12.10.2020 18:11:45</t>
  </si>
  <si>
    <t>12.10.2020 18:11:46</t>
  </si>
  <si>
    <t>12.10.2020 18:11:48</t>
  </si>
  <si>
    <t>12.10.2020 18:11:55</t>
  </si>
  <si>
    <t>12.10.2020 18:11:57</t>
  </si>
  <si>
    <t>12.10.2020 18:11:58</t>
  </si>
  <si>
    <t>12.10.2020 18:12:00</t>
  </si>
  <si>
    <t>12.10.2020 18:12:01</t>
  </si>
  <si>
    <t>12.10.2020 18:12:03</t>
  </si>
  <si>
    <t>12.10.2020 18:12:06</t>
  </si>
  <si>
    <t>12.10.2020 18:12:49</t>
  </si>
  <si>
    <t>12.10.2020 18:12:51</t>
  </si>
  <si>
    <t>12.10.2020 18:12:52</t>
  </si>
  <si>
    <t>12.10.2020 18:12:54</t>
  </si>
  <si>
    <t>12.10.2020 18:12:55</t>
  </si>
  <si>
    <t>12.10.2020 18:12:57</t>
  </si>
  <si>
    <t>12.10.2020 18:12:58</t>
  </si>
  <si>
    <t>12.10.2020 18:13:06</t>
  </si>
  <si>
    <t>12.10.2020 18:13:07</t>
  </si>
  <si>
    <t>12.10.2020 18:13:09</t>
  </si>
  <si>
    <t>12.10.2020 18:13:10</t>
  </si>
  <si>
    <t>12.10.2020 18:13:12</t>
  </si>
  <si>
    <t>12.10.2020 18:13:13</t>
  </si>
  <si>
    <t>12.10.2020 18:13:15</t>
  </si>
  <si>
    <t>12.10.2020 18:13:16</t>
  </si>
  <si>
    <t>12.10.2020 18:13:18</t>
  </si>
  <si>
    <t>12.10.2020 18:13:31</t>
  </si>
  <si>
    <t>12.10.2020 18:13:33</t>
  </si>
  <si>
    <t>12.10.2020 18:13:34</t>
  </si>
  <si>
    <t>12.10.2020 18:13:36</t>
  </si>
  <si>
    <t>12.10.2020 18:13:37</t>
  </si>
  <si>
    <t>12.10.2020 18:13:42</t>
  </si>
  <si>
    <t>12.10.2020 18:13:43</t>
  </si>
  <si>
    <t>12.10.2020 18:13:45</t>
  </si>
  <si>
    <t>12.10.2020 18:13:46</t>
  </si>
  <si>
    <t>12.10.2020 18:13:48</t>
  </si>
  <si>
    <t>12.10.2020 18:13:49</t>
  </si>
  <si>
    <t>12.10.2020 18:13:58</t>
  </si>
  <si>
    <t>12.10.2020 18:14:00</t>
  </si>
  <si>
    <t>12.10.2020 18:14:01</t>
  </si>
  <si>
    <t>12.10.2020 18:14:03</t>
  </si>
  <si>
    <t>12.10.2020 18:14:04</t>
  </si>
  <si>
    <t>12.10.2020 18:14:06</t>
  </si>
  <si>
    <t>12.10.2020 18:14:12</t>
  </si>
  <si>
    <t>12.10.2020 18:14:13</t>
  </si>
  <si>
    <t>12.10.2020 18:14:15</t>
  </si>
  <si>
    <t>12.10.2020 18:14:16</t>
  </si>
  <si>
    <t>12.10.2020 18:14:18</t>
  </si>
  <si>
    <t>12.10.2020 18:14:19</t>
  </si>
  <si>
    <t>12.10.2020 18:14:21</t>
  </si>
  <si>
    <t>12.10.2020 18:14:22</t>
  </si>
  <si>
    <t>12.10.2020 18:16:15</t>
  </si>
  <si>
    <t>12.10.2020 18:16:16</t>
  </si>
  <si>
    <t>12.10.2020 18:16:18</t>
  </si>
  <si>
    <t>12.10.2020 18:16:19</t>
  </si>
  <si>
    <t>12.10.2020 18:16:21</t>
  </si>
  <si>
    <t>12.10.2020 18:16:22</t>
  </si>
  <si>
    <t>12.10.2020 18:16:24</t>
  </si>
  <si>
    <t>12.10.2020 18:16:25</t>
  </si>
  <si>
    <t>12.10.2020 18:16:27</t>
  </si>
  <si>
    <t>12.10.2020 18:16:37</t>
  </si>
  <si>
    <t>12.10.2020 18:16:39</t>
  </si>
  <si>
    <t>12.10.2020 18:16:40</t>
  </si>
  <si>
    <t>12.10.2020 18:16:42</t>
  </si>
  <si>
    <t>12.10.2020 18:18:18</t>
  </si>
  <si>
    <t>12.10.2020 18:18:21</t>
  </si>
  <si>
    <t>12.10.2020 18:18:22</t>
  </si>
  <si>
    <t>12.10.2020 18:18:24</t>
  </si>
  <si>
    <t>12.10.2020 18:18:25</t>
  </si>
  <si>
    <t>12.10.2020 18:18:27</t>
  </si>
  <si>
    <t>12.10.2020 18:19:21</t>
  </si>
  <si>
    <t>12.10.2020 18:19:24</t>
  </si>
  <si>
    <t>12.10.2020 18:19:25</t>
  </si>
  <si>
    <t>12.10.2020 18:19:27</t>
  </si>
  <si>
    <t>12.10.2020 18:21:31</t>
  </si>
  <si>
    <t>12.10.2020 18:21:33</t>
  </si>
  <si>
    <t>12.10.2020 18:21:34</t>
  </si>
  <si>
    <t>12.10.2020 18:21:36</t>
  </si>
  <si>
    <t>12.10.2020 18:21:37</t>
  </si>
  <si>
    <t>12.10.2020 18:21:39</t>
  </si>
  <si>
    <t>12.10.2020 18:21:40</t>
  </si>
  <si>
    <t>12.10.2020 18:22:55</t>
  </si>
  <si>
    <t>12.10.2020 18:22:57</t>
  </si>
  <si>
    <t>12.10.2020 18:22:58</t>
  </si>
  <si>
    <t>12.10.2020 18:23:00</t>
  </si>
  <si>
    <t>12.10.2020 18:23:01</t>
  </si>
  <si>
    <t>12.10.2020 18:23:03</t>
  </si>
  <si>
    <t>12.10.2020 18:23:42</t>
  </si>
  <si>
    <t>12.10.2020 18:23:43</t>
  </si>
  <si>
    <t>12.10.2020 18:23:45</t>
  </si>
  <si>
    <t>12.10.2020 18:23:46</t>
  </si>
  <si>
    <t>12.10.2020 18:23:48</t>
  </si>
  <si>
    <t>12.10.2020 18:23:49</t>
  </si>
  <si>
    <t>12.10.2020 18:23:51</t>
  </si>
  <si>
    <t>12.10.2020 18:23:52</t>
  </si>
  <si>
    <t>12.10.2020 18:24:54</t>
  </si>
  <si>
    <t>12.10.2020 18:24:55</t>
  </si>
  <si>
    <t>12.10.2020 18:24:57</t>
  </si>
  <si>
    <t>12.10.2020 18:24:58</t>
  </si>
  <si>
    <t>12.10.2020 18:25:00</t>
  </si>
  <si>
    <t>12.10.2020 18:25:03</t>
  </si>
  <si>
    <t>12.10.2020 18:25:04</t>
  </si>
  <si>
    <t>12.10.2020 18:25:06</t>
  </si>
  <si>
    <t>12.10.2020 18:25:09</t>
  </si>
  <si>
    <t>12.10.2020 18:25:10</t>
  </si>
  <si>
    <t>12.10.2020 18:25:12</t>
  </si>
  <si>
    <t>12.10.2020 18:27:25</t>
  </si>
  <si>
    <t>12.10.2020 18:27:27</t>
  </si>
  <si>
    <t>12.10.2020 18:27:28</t>
  </si>
  <si>
    <t>12.10.2020 18:27:30</t>
  </si>
  <si>
    <t>12.10.2020 18:27:31</t>
  </si>
  <si>
    <t>12.10.2020 18:27:33</t>
  </si>
  <si>
    <t>12.10.2020 18:27:34</t>
  </si>
  <si>
    <t>12.10.2020 18:29:34</t>
  </si>
  <si>
    <t>12.10.2020 18:29:36</t>
  </si>
  <si>
    <t>12.10.2020 18:29:37</t>
  </si>
  <si>
    <t>12.10.2020 18:29:39</t>
  </si>
  <si>
    <t>12.10.2020 18:29:40</t>
  </si>
  <si>
    <t>12.10.2020 18:31:13</t>
  </si>
  <si>
    <t>12.10.2020 18:31:15</t>
  </si>
  <si>
    <t>12.10.2020 18:31:16</t>
  </si>
  <si>
    <t>12.10.2020 18:31:18</t>
  </si>
  <si>
    <t>12.10.2020 18:31:19</t>
  </si>
  <si>
    <t>12.10.2020 18:31:21</t>
  </si>
  <si>
    <t>12.10.2020 18:31:22</t>
  </si>
  <si>
    <t>12.10.2020 18:31:24</t>
  </si>
  <si>
    <t>12.10.2020 18:31:54</t>
  </si>
  <si>
    <t>12.10.2020 18:31:55</t>
  </si>
  <si>
    <t>12.10.2020 18:31:57</t>
  </si>
  <si>
    <t>12.10.2020 18:31:58</t>
  </si>
  <si>
    <t>12.10.2020 18:32:00</t>
  </si>
  <si>
    <t>12.10.2020 18:32:01</t>
  </si>
  <si>
    <t>12.10.2020 18:32:42</t>
  </si>
  <si>
    <t>12.10.2020 18:32:43</t>
  </si>
  <si>
    <t>12.10.2020 18:32:45</t>
  </si>
  <si>
    <t>12.10.2020 18:32:46</t>
  </si>
  <si>
    <t>12.10.2020 18:32:48</t>
  </si>
  <si>
    <t>12.10.2020 18:33:46</t>
  </si>
  <si>
    <t>12.10.2020 18:33:48</t>
  </si>
  <si>
    <t>12.10.2020 18:33:49</t>
  </si>
  <si>
    <t>12.10.2020 18:33:51</t>
  </si>
  <si>
    <t>12.10.2020 18:33:52</t>
  </si>
  <si>
    <t>12.10.2020 18:33:54</t>
  </si>
  <si>
    <t>12.10.2020 18:33:55</t>
  </si>
  <si>
    <t>12.10.2020 18:34:57</t>
  </si>
  <si>
    <t>12.10.2020 18:34:58</t>
  </si>
  <si>
    <t>12.10.2020 18:35:00</t>
  </si>
  <si>
    <t>12.10.2020 18:35:01</t>
  </si>
  <si>
    <t>12.10.2020 18:35:03</t>
  </si>
  <si>
    <t>12.10.2020 18:35:04</t>
  </si>
  <si>
    <t>12.10.2020 18:35:45</t>
  </si>
  <si>
    <t>12.10.2020 18:35:46</t>
  </si>
  <si>
    <t>12.10.2020 18:35:48</t>
  </si>
  <si>
    <t>12.10.2020 18:35:51</t>
  </si>
  <si>
    <t>12.10.2020 18:35:52</t>
  </si>
  <si>
    <t>12.10.2020 18:35:54</t>
  </si>
  <si>
    <t>12.10.2020 18:35:55</t>
  </si>
  <si>
    <t>12.10.2020 18:36:33</t>
  </si>
  <si>
    <t>12.10.2020 18:36:34</t>
  </si>
  <si>
    <t>12.10.2020 18:36:36</t>
  </si>
  <si>
    <t>12.10.2020 18:36:37</t>
  </si>
  <si>
    <t>12.10.2020 18:38:36</t>
  </si>
  <si>
    <t>12.10.2020 18:38:37</t>
  </si>
  <si>
    <t>12.10.2020 18:38:39</t>
  </si>
  <si>
    <t>12.10.2020 18:38:40</t>
  </si>
  <si>
    <t>12.10.2020 18:38:42</t>
  </si>
  <si>
    <t>12.10.2020 18:39:25</t>
  </si>
  <si>
    <t>12.10.2020 18:39:27</t>
  </si>
  <si>
    <t>12.10.2020 18:39:28</t>
  </si>
  <si>
    <t>12.10.2020 18:39:30</t>
  </si>
  <si>
    <t>12.10.2020 18:39:33</t>
  </si>
  <si>
    <t>12.10.2020 18:40:21</t>
  </si>
  <si>
    <t>12.10.2020 18:40:31</t>
  </si>
  <si>
    <t>12.10.2020 18:40:33</t>
  </si>
  <si>
    <t>12.10.2020 18:40:34</t>
  </si>
  <si>
    <t>12.10.2020 18:40:36</t>
  </si>
  <si>
    <t>12.10.2020 18:40:37</t>
  </si>
  <si>
    <t>12.10.2020 18:43:16</t>
  </si>
  <si>
    <t>12.10.2020 18:43:19</t>
  </si>
  <si>
    <t>12.10.2020 18:43:21</t>
  </si>
  <si>
    <t>12.10.2020 18:43:22</t>
  </si>
  <si>
    <t>12.10.2020 18:43:28</t>
  </si>
  <si>
    <t>12.10.2020 18:43:30</t>
  </si>
  <si>
    <t>12.10.2020 18:43:31</t>
  </si>
  <si>
    <t>12.10.2020 18:43:33</t>
  </si>
  <si>
    <t>12.10.2020 18:43:34</t>
  </si>
  <si>
    <t>12.10.2020 18:44:27</t>
  </si>
  <si>
    <t>12.10.2020 18:44:28</t>
  </si>
  <si>
    <t>12.10.2020 18:44:30</t>
  </si>
  <si>
    <t>12.10.2020 18:44:31</t>
  </si>
  <si>
    <t>12.10.2020 18:44:33</t>
  </si>
  <si>
    <t>12.10.2020 18:47:06</t>
  </si>
  <si>
    <t>12.10.2020 18:47:07</t>
  </si>
  <si>
    <t>12.10.2020 18:47:09</t>
  </si>
  <si>
    <t>12.10.2020 18:47:12</t>
  </si>
  <si>
    <t>12.10.2020 18:47:13</t>
  </si>
  <si>
    <t>12.10.2020 18:47:31</t>
  </si>
  <si>
    <t>12.10.2020 18:47:34</t>
  </si>
  <si>
    <t>12.10.2020 18:47:35</t>
  </si>
  <si>
    <t>12.10.2020 18:47:37</t>
  </si>
  <si>
    <t>12.10.2020 18:47:38</t>
  </si>
  <si>
    <t>12.10.2020 18:49:02</t>
  </si>
  <si>
    <t>12.10.2020 18:49:04</t>
  </si>
  <si>
    <t>12.10.2020 18:49:05</t>
  </si>
  <si>
    <t>12.10.2020 18:49:07</t>
  </si>
  <si>
    <t>12.10.2020 18:49:08</t>
  </si>
  <si>
    <t>12.10.2020 18:49:16</t>
  </si>
  <si>
    <t>12.10.2020 18:49:17</t>
  </si>
  <si>
    <t>12.10.2020 18:49:19</t>
  </si>
  <si>
    <t>12.10.2020 18:49:20</t>
  </si>
  <si>
    <t>12.10.2020 18:49:34</t>
  </si>
  <si>
    <t>12.10.2020 18:49:35</t>
  </si>
  <si>
    <t>12.10.2020 18:49:37</t>
  </si>
  <si>
    <t>12.10.2020 18:49:38</t>
  </si>
  <si>
    <t>12.10.2020 18:49:40</t>
  </si>
  <si>
    <t>12.10.2020 18:49:41</t>
  </si>
  <si>
    <t>12.10.2020 18:51:14</t>
  </si>
  <si>
    <t>12.10.2020 18:51:16</t>
  </si>
  <si>
    <t>12.10.2020 18:51:17</t>
  </si>
  <si>
    <t>12.10.2020 18:51:19</t>
  </si>
  <si>
    <t>12.10.2020 18:51:20</t>
  </si>
  <si>
    <t>12.10.2020 18:51:22</t>
  </si>
  <si>
    <t>12.10.2020 18:51:23</t>
  </si>
  <si>
    <t>12.10.2020 18:51:25</t>
  </si>
  <si>
    <t>12.10.2020 18:51:32</t>
  </si>
  <si>
    <t>12.10.2020 18:51:34</t>
  </si>
  <si>
    <t>12.10.2020 18:51:35</t>
  </si>
  <si>
    <t>12.10.2020 18:51:38</t>
  </si>
  <si>
    <t>12.10.2020 18:52:44</t>
  </si>
  <si>
    <t>12.10.2020 18:52:52</t>
  </si>
  <si>
    <t>12.10.2020 18:52:53</t>
  </si>
  <si>
    <t>12.10.2020 18:52:55</t>
  </si>
  <si>
    <t>12.10.2020 18:53:17</t>
  </si>
  <si>
    <t>12.10.2020 18:53:19</t>
  </si>
  <si>
    <t>12.10.2020 18:53:20</t>
  </si>
  <si>
    <t>12.10.2020 18:53:22</t>
  </si>
  <si>
    <t>12.10.2020 18:53:47</t>
  </si>
  <si>
    <t>12.10.2020 18:53:49</t>
  </si>
  <si>
    <t>12.10.2020 18:53:50</t>
  </si>
  <si>
    <t>12.10.2020 18:53:52</t>
  </si>
  <si>
    <t>12.10.2020 18:53:53</t>
  </si>
  <si>
    <t>12.10.2020 18:55:31</t>
  </si>
  <si>
    <t>12.10.2020 18:55:35</t>
  </si>
  <si>
    <t>12.10.2020 18:55:37</t>
  </si>
  <si>
    <t>12.10.2020 18:55:38</t>
  </si>
  <si>
    <t>12.10.2020 18:55:40</t>
  </si>
  <si>
    <t>12.10.2020 18:57:02</t>
  </si>
  <si>
    <t>12.10.2020 18:57:04</t>
  </si>
  <si>
    <t>12.10.2020 18:57:05</t>
  </si>
  <si>
    <t>12.10.2020 18:57:07</t>
  </si>
  <si>
    <t>12.10.2020 18:57:08</t>
  </si>
  <si>
    <t>12.10.2020 18:57:19</t>
  </si>
  <si>
    <t>12.10.2020 18:57:20</t>
  </si>
  <si>
    <t>12.10.2020 18:57:21</t>
  </si>
  <si>
    <t>12.10.2020 18:57:23</t>
  </si>
  <si>
    <t>12.10.2020 18:57:24</t>
  </si>
  <si>
    <t>12.10.2020 18:57:26</t>
  </si>
  <si>
    <t>12.10.2020 19:00:06</t>
  </si>
  <si>
    <t>12.10.2020 19:00:08</t>
  </si>
  <si>
    <t>12.10.2020 19:00:09</t>
  </si>
  <si>
    <t>12.10.2020 19:05:06</t>
  </si>
  <si>
    <t>12.10.2020 19:05:08</t>
  </si>
  <si>
    <t>12.10.2020 19:05:09</t>
  </si>
  <si>
    <t>12.10.2020 19:05:11</t>
  </si>
  <si>
    <t>12.10.2020 19:05:12</t>
  </si>
  <si>
    <t>12.10.2020 19:05:50</t>
  </si>
  <si>
    <t>12.10.2020 19:05:51</t>
  </si>
  <si>
    <t>12.10.2020 19:05:53</t>
  </si>
  <si>
    <t>12.10.2020 19:06:00</t>
  </si>
  <si>
    <t>12.10.2020 19:06:02</t>
  </si>
  <si>
    <t>12.10.2020 19:06:03</t>
  </si>
  <si>
    <t>12.10.2020 19:06:05</t>
  </si>
  <si>
    <t>12.10.2020 19:06:06</t>
  </si>
  <si>
    <t>12.10.2020 19:07:12</t>
  </si>
  <si>
    <t>12.10.2020 19:07:14</t>
  </si>
  <si>
    <t>12.10.2020 19:07:15</t>
  </si>
  <si>
    <t>12.10.2020 19:07:17</t>
  </si>
  <si>
    <t>12.10.2020 19:07:18</t>
  </si>
  <si>
    <t>12.10.2020 19:08:50</t>
  </si>
  <si>
    <t>12.10.2020 19:08:51</t>
  </si>
  <si>
    <t>12.10.2020 19:08:53</t>
  </si>
  <si>
    <t>12.10.2020 19:08:54</t>
  </si>
  <si>
    <t>12.10.2020 19:09:32</t>
  </si>
  <si>
    <t>12.10.2020 19:09:33</t>
  </si>
  <si>
    <t>12.10.2020 19:09:36</t>
  </si>
  <si>
    <t>12.10.2020 19:09:38</t>
  </si>
  <si>
    <t>12.10.2020 19:09:39</t>
  </si>
  <si>
    <t>12.10.2020 19:09:41</t>
  </si>
  <si>
    <t>12.10.2020 19:09:42</t>
  </si>
  <si>
    <t>12.10.2020 19:09:44</t>
  </si>
  <si>
    <t>12.10.2020 19:10:26</t>
  </si>
  <si>
    <t>12.10.2020 19:10:29</t>
  </si>
  <si>
    <t>12.10.2020 19:10:30</t>
  </si>
  <si>
    <t>12.10.2020 19:10:32</t>
  </si>
  <si>
    <t>12.10.2020 19:16:08</t>
  </si>
  <si>
    <t>12.10.2020 19:16:09</t>
  </si>
  <si>
    <t>12.10.2020 19:16:11</t>
  </si>
  <si>
    <t>12.10.2020 19:16:12</t>
  </si>
  <si>
    <t>12.10.2020 19:16:14</t>
  </si>
  <si>
    <t>12.10.2020 19:16:17</t>
  </si>
  <si>
    <t>12.10.2020 19:16:18</t>
  </si>
  <si>
    <t>12.10.2020 19:18:56</t>
  </si>
  <si>
    <t>12.10.2020 19:18:59</t>
  </si>
  <si>
    <t>12.10.2020 19:19:00</t>
  </si>
  <si>
    <t>12.10.2020 19:24:15</t>
  </si>
  <si>
    <t>12.10.2020 19:24:17</t>
  </si>
  <si>
    <t>12.10.2020 19:24:18</t>
  </si>
  <si>
    <t>12.10.2020 19:24:20</t>
  </si>
  <si>
    <t>12.10.2020 19:24:21</t>
  </si>
  <si>
    <t>12.10.2020 19:24:23</t>
  </si>
  <si>
    <t>12.10.2020 19:24:24</t>
  </si>
  <si>
    <t>12.10.2020 19:24:27</t>
  </si>
  <si>
    <t>12.10.2020 19:24:29</t>
  </si>
  <si>
    <t>12.10.2020 19:26:12</t>
  </si>
  <si>
    <t>12.10.2020 19:26:15</t>
  </si>
  <si>
    <t>12.10.2020 19:26:17</t>
  </si>
  <si>
    <t>12.10.2020 19:26:18</t>
  </si>
  <si>
    <t>12.10.2020 19:28:48</t>
  </si>
  <si>
    <t>12.10.2020 19:28:50</t>
  </si>
  <si>
    <t>12.10.2020 19:28:51</t>
  </si>
  <si>
    <t>12.10.2020 19:28:53</t>
  </si>
  <si>
    <t>12.10.2020 19:28:54</t>
  </si>
  <si>
    <t>12.10.2020 19:36:00</t>
  </si>
  <si>
    <t>12.10.2020 19:36:02</t>
  </si>
  <si>
    <t>12.10.2020 19:36:03</t>
  </si>
  <si>
    <t>12.10.2020 19:36:05</t>
  </si>
  <si>
    <t>12.10.2020 19:36:06</t>
  </si>
  <si>
    <t>12.10.2020 19:36:08</t>
  </si>
  <si>
    <t>12.10.2020 19:36:18</t>
  </si>
  <si>
    <t>12.10.2020 19:36:20</t>
  </si>
  <si>
    <t>12.10.2020 19:36:21</t>
  </si>
  <si>
    <t>12.10.2020 19:36:23</t>
  </si>
  <si>
    <t>12.10.2020 19:40:53</t>
  </si>
  <si>
    <t>12.10.2020 19:40:54</t>
  </si>
  <si>
    <t>12.10.2020 19:41:17</t>
  </si>
  <si>
    <t>12.10.2020 19:41:20</t>
  </si>
  <si>
    <t>12.10.2020 19:41:21</t>
  </si>
  <si>
    <t>12.10.2020 19:41:23</t>
  </si>
  <si>
    <t>12.10.2020 19:41:24</t>
  </si>
  <si>
    <t>12.10.2020 19:43:56</t>
  </si>
  <si>
    <t>12.10.2020 19:43:57</t>
  </si>
  <si>
    <t>12.10.2020 19:43:59</t>
  </si>
  <si>
    <t>12.10.2020 19:44:00</t>
  </si>
  <si>
    <t>12.10.2020 19:44:02</t>
  </si>
  <si>
    <t>12.10.2020 19:47:53</t>
  </si>
  <si>
    <t>12.10.2020 19:47:54</t>
  </si>
  <si>
    <t>12.10.2020 19:47:56</t>
  </si>
  <si>
    <t>12.10.2020 19:47:57</t>
  </si>
  <si>
    <t>12.10.2020 19:47:59</t>
  </si>
  <si>
    <t>12.10.2020 19:48:00</t>
  </si>
  <si>
    <t>12.10.2020 19:48:02</t>
  </si>
  <si>
    <t>12.10.2020 19:48:53</t>
  </si>
  <si>
    <t>12.10.2020 19:48:54</t>
  </si>
  <si>
    <t>12.10.2020 19:57:33</t>
  </si>
  <si>
    <t>12.10.2020 19:57:35</t>
  </si>
  <si>
    <t>12.10.2020 19:57:36</t>
  </si>
  <si>
    <t>12.10.2020 19:57:38</t>
  </si>
  <si>
    <t>12.10.2020 19:57:39</t>
  </si>
  <si>
    <t>12.10.2020 20:02:14</t>
  </si>
  <si>
    <t>12.10.2020 20:02:15</t>
  </si>
  <si>
    <t>12.10.2020 20:02:17</t>
  </si>
  <si>
    <t>12.10.2020 20:02:18</t>
  </si>
  <si>
    <t>12.10.2020 20:02:20</t>
  </si>
  <si>
    <t>12.10.2020 20:02:21</t>
  </si>
  <si>
    <t>12.10.2020 20:04:27</t>
  </si>
  <si>
    <t>12.10.2020 20:04:29</t>
  </si>
  <si>
    <t>12.10.2020 20:04:30</t>
  </si>
  <si>
    <t>12.10.2020 20:04:33</t>
  </si>
  <si>
    <t>12.10.2020 20:04:35</t>
  </si>
  <si>
    <t>12.10.2020 20:04:36</t>
  </si>
  <si>
    <t>12.10.2020 20:04:38</t>
  </si>
  <si>
    <t>12.10.2020 20:04:39</t>
  </si>
  <si>
    <t>12.10.2020 20:05:18</t>
  </si>
  <si>
    <t>12.10.2020 20:05:20</t>
  </si>
  <si>
    <t>12.10.2020 20:05:21</t>
  </si>
  <si>
    <t>12.10.2020 20:05:26</t>
  </si>
  <si>
    <t>12.10.2020 20:05:27</t>
  </si>
  <si>
    <t>12.10.2020 20:05:29</t>
  </si>
  <si>
    <t>12.10.2020 20:10:03</t>
  </si>
  <si>
    <t>12.10.2020 20:10:05</t>
  </si>
  <si>
    <t>12.10.2020 20:10:06</t>
  </si>
  <si>
    <t>12.10.2020 20:10:08</t>
  </si>
  <si>
    <t>12.10.2020 20:12:39</t>
  </si>
  <si>
    <t>12.10.2020 20:12:41</t>
  </si>
  <si>
    <t>12.10.2020 20:12:42</t>
  </si>
  <si>
    <t>12.10.2020 20:12:44</t>
  </si>
  <si>
    <t>12.10.2020 20:12:45</t>
  </si>
  <si>
    <t>12.10.2020 20:12:47</t>
  </si>
  <si>
    <t>12.10.2020 20:12:48</t>
  </si>
  <si>
    <t>12.10.2020 20:12:50</t>
  </si>
  <si>
    <t>12.10.2020 20:13:29</t>
  </si>
  <si>
    <t>12.10.2020 20:13:30</t>
  </si>
  <si>
    <t>12.10.2020 20:13:32</t>
  </si>
  <si>
    <t>12.10.2020 20:18:12</t>
  </si>
  <si>
    <t>12.10.2020 20:18:14</t>
  </si>
  <si>
    <t>12.10.2020 20:18:15</t>
  </si>
  <si>
    <t>12.10.2020 20:18:17</t>
  </si>
  <si>
    <t>12.10.2020 20:18:18</t>
  </si>
  <si>
    <t>12.10.2020 20:18:20</t>
  </si>
  <si>
    <t>12.10.2020 20:18:23</t>
  </si>
  <si>
    <t>12.10.2020 20:26:12</t>
  </si>
  <si>
    <t>12.10.2020 20:26:14</t>
  </si>
  <si>
    <t>12.10.2020 20:26:15</t>
  </si>
  <si>
    <t>12.10.2020 20:33:26</t>
  </si>
  <si>
    <t>12.10.2020 20:33:27</t>
  </si>
  <si>
    <t>12.10.2020 20:33:29</t>
  </si>
  <si>
    <t>12.10.2020 20:33:32</t>
  </si>
  <si>
    <t>12.10.2020 20:34:09</t>
  </si>
  <si>
    <t>12.10.2020 20:34:12</t>
  </si>
  <si>
    <t>12.10.2020 20:34:14</t>
  </si>
  <si>
    <t>12.10.2020 20:34:15</t>
  </si>
  <si>
    <t>12.10.2020 20:35:11</t>
  </si>
  <si>
    <t>12.10.2020 20:35:12</t>
  </si>
  <si>
    <t>12.10.2020 20:35:14</t>
  </si>
  <si>
    <t>12.10.2020 20:35:15</t>
  </si>
  <si>
    <t>12.10.2020 20:35:17</t>
  </si>
  <si>
    <t>12.10.2020 20:41:05</t>
  </si>
  <si>
    <t>12.10.2020 20:41:06</t>
  </si>
  <si>
    <t>12.10.2020 20:41:08</t>
  </si>
  <si>
    <t>12.10.2020 20:42:26</t>
  </si>
  <si>
    <t>12.10.2020 20:42:27</t>
  </si>
  <si>
    <t>12.10.2020 20:42:30</t>
  </si>
  <si>
    <t>12.10.2020 20:43:21</t>
  </si>
  <si>
    <t>12.10.2020 20:43:23</t>
  </si>
  <si>
    <t>12.10.2020 20:43:24</t>
  </si>
  <si>
    <t>12.10.2020 20:43:26</t>
  </si>
  <si>
    <t>12.10.2020 20:43:36</t>
  </si>
  <si>
    <t>12.10.2020 20:43:38</t>
  </si>
  <si>
    <t>12.10.2020 20:43:39</t>
  </si>
  <si>
    <t>12.10.2020 20:43:41</t>
  </si>
  <si>
    <t>12.10.2020 20:43:42</t>
  </si>
  <si>
    <t>12.10.2020 20:43:44</t>
  </si>
  <si>
    <t>12.10.2020 20:43:47</t>
  </si>
  <si>
    <t>12.10.2020 20:44:51</t>
  </si>
  <si>
    <t>12.10.2020 20:44:53</t>
  </si>
  <si>
    <t>12.10.2020 20:45:17</t>
  </si>
  <si>
    <t>12.10.2020 20:51:50</t>
  </si>
  <si>
    <t>12.10.2020 20:51:51</t>
  </si>
  <si>
    <t>12.10.2020 20:51:53</t>
  </si>
  <si>
    <t>12.10.2020 20:51:54</t>
  </si>
  <si>
    <t>12.10.2020 20:51:56</t>
  </si>
  <si>
    <t>12.10.2020 20:51:57</t>
  </si>
  <si>
    <t>12.10.2020 20:52:00</t>
  </si>
  <si>
    <t>12.10.2020 20:59:54</t>
  </si>
  <si>
    <t>12.10.2020 20:59:56</t>
  </si>
  <si>
    <t>12.10.2020 20:59:57</t>
  </si>
  <si>
    <t>12.10.2020 21:13:36</t>
  </si>
  <si>
    <t>12.10.2020 21:13:38</t>
  </si>
  <si>
    <t>12.10.2020 21:13:39</t>
  </si>
  <si>
    <t>12.10.2020 21:13:41</t>
  </si>
  <si>
    <t>12.10.2020 21:13:42</t>
  </si>
  <si>
    <t>12.10.2020 21:13:44</t>
  </si>
  <si>
    <t>12.10.2020 21:16:48</t>
  </si>
  <si>
    <t>12.10.2020 21:16:50</t>
  </si>
  <si>
    <t>12.10.2020 21:16:51</t>
  </si>
  <si>
    <t>12.10.2020 21:16:53</t>
  </si>
  <si>
    <t>12.10.2020 21:16:56</t>
  </si>
  <si>
    <t>12.10.2020 21:20:30</t>
  </si>
  <si>
    <t>12.10.2020 21:20:32</t>
  </si>
  <si>
    <t>12.10.2020 21:20:33</t>
  </si>
  <si>
    <t>12.10.2020 21:20:35</t>
  </si>
  <si>
    <t>12.10.2020 21:20:36</t>
  </si>
  <si>
    <t>12.10.2020 21:31:30</t>
  </si>
  <si>
    <t>12.10.2020 21:31:32</t>
  </si>
  <si>
    <t>12.10.2020 21:31:33</t>
  </si>
  <si>
    <t>12.10.2020 21:31:35</t>
  </si>
  <si>
    <t>12.10.2020 21:31:54</t>
  </si>
  <si>
    <t>12.10.2020 21:31:57</t>
  </si>
  <si>
    <t>12.10.2020 21:31:59</t>
  </si>
  <si>
    <t>12.10.2020 21:32:00</t>
  </si>
  <si>
    <t>12.10.2020 21:34:45</t>
  </si>
  <si>
    <t>12.10.2020 21:34:47</t>
  </si>
  <si>
    <t>12.10.2020 21:34:48</t>
  </si>
  <si>
    <t>12.10.2020 21:36:00</t>
  </si>
  <si>
    <t>12.10.2020 21:36:02</t>
  </si>
  <si>
    <t>12.10.2020 21:36:03</t>
  </si>
  <si>
    <t>12.10.2020 21:36:05</t>
  </si>
  <si>
    <t>12.10.2020 21:36:06</t>
  </si>
  <si>
    <t>12.10.2020 21:36:08</t>
  </si>
  <si>
    <t>12.10.2020 21:41:14</t>
  </si>
  <si>
    <t>12.10.2020 21:41:15</t>
  </si>
  <si>
    <t>12.10.2020 21:41:17</t>
  </si>
  <si>
    <t>12.10.2020 21:41:18</t>
  </si>
  <si>
    <t>12.10.2020 21:47:21</t>
  </si>
  <si>
    <t>12.10.2020 21:47:23</t>
  </si>
  <si>
    <t>12.10.2020 21:47:24</t>
  </si>
  <si>
    <t>12.10.2020 21:47:26</t>
  </si>
  <si>
    <t>12.10.2020 21:48:02</t>
  </si>
  <si>
    <t>12.10.2020 21:48:05</t>
  </si>
  <si>
    <t>12.10.2020 21:48:06</t>
  </si>
  <si>
    <t>12.10.2020 21:52:42</t>
  </si>
  <si>
    <t>12.10.2020 21:52:44</t>
  </si>
  <si>
    <t>12.10.2020 21:52:45</t>
  </si>
  <si>
    <t>12.10.2020 21:52:47</t>
  </si>
  <si>
    <t>12.10.2020 21:52:48</t>
  </si>
  <si>
    <t>12.10.2020 21:56:45</t>
  </si>
  <si>
    <t>12.10.2020 21:56:48</t>
  </si>
  <si>
    <t>12.10.2020 21:56:50</t>
  </si>
  <si>
    <t>12.10.2020 21:56:51</t>
  </si>
  <si>
    <t>12.10.2020 21:57:27</t>
  </si>
  <si>
    <t>12.10.2020 21:57:29</t>
  </si>
  <si>
    <t>12.10.2020 21:57:30</t>
  </si>
  <si>
    <t>12.10.2020 21:57:32</t>
  </si>
  <si>
    <t>12.10.2020 21:57:33</t>
  </si>
  <si>
    <t>12.10.2020 22:05:29</t>
  </si>
  <si>
    <t>12.10.2020 22:05:30</t>
  </si>
  <si>
    <t>12.10.2020 22:05:32</t>
  </si>
  <si>
    <t>12.10.2020 22:05:35</t>
  </si>
  <si>
    <t>12.10.2020 22:11:13</t>
  </si>
  <si>
    <t>12.10.2020 22:11:15</t>
  </si>
  <si>
    <t>12.10.2020 22:11:16</t>
  </si>
  <si>
    <t>12.10.2020 22:11:18</t>
  </si>
  <si>
    <t>12.10.2020 22:23:25</t>
  </si>
  <si>
    <t>12.10.2020 22:23:28</t>
  </si>
  <si>
    <t>12.10.2020 22:23:30</t>
  </si>
  <si>
    <t>12.10.2020 22:23:31</t>
  </si>
  <si>
    <t>12.10.2020 22:29:49</t>
  </si>
  <si>
    <t>12.10.2020 22:29:51</t>
  </si>
  <si>
    <t>12.10.2020 22:29:52</t>
  </si>
  <si>
    <t>12.10.2020 22:29:55</t>
  </si>
  <si>
    <t>12.10.2020 22:31:34</t>
  </si>
  <si>
    <t>12.10.2020 22:31:36</t>
  </si>
  <si>
    <t>12.10.2020 22:31:37</t>
  </si>
  <si>
    <t>12.10.2020 22:31:39</t>
  </si>
  <si>
    <t>12.10.2020 22:31:40</t>
  </si>
  <si>
    <t>12.10.2020 22:31:42</t>
  </si>
  <si>
    <t>12.10.2020 22:39:13</t>
  </si>
  <si>
    <t>12.10.2020 22:39:15</t>
  </si>
  <si>
    <t>12.10.2020 22:39:16</t>
  </si>
  <si>
    <t>12.10.2020 22:39:18</t>
  </si>
  <si>
    <t>12.10.2020 22:39:19</t>
  </si>
  <si>
    <t>12.10.2020 23:09:45</t>
  </si>
  <si>
    <t>12.10.2020 23:09:46</t>
  </si>
  <si>
    <t>12.10.2020 23:09:48</t>
  </si>
  <si>
    <t>12.10.2020 23:14:45</t>
  </si>
  <si>
    <t>12.10.2020 23:14:46</t>
  </si>
  <si>
    <t>12.10.2020 23:14:48</t>
  </si>
  <si>
    <t>12.10.2020 23:14:49</t>
  </si>
  <si>
    <t>12.10.2020 23:21:06</t>
  </si>
  <si>
    <t>12.10.2020 23:21:07</t>
  </si>
  <si>
    <t>12.10.2020 23:21:09</t>
  </si>
  <si>
    <t>12.10.2020 23:21:10</t>
  </si>
  <si>
    <t>12.10.2020 23:21:12</t>
  </si>
  <si>
    <t>12.10.2020 23:21:13</t>
  </si>
  <si>
    <t>12.10.2020 23:25:28</t>
  </si>
  <si>
    <t>12.10.2020 23:25:30</t>
  </si>
  <si>
    <t>12.10.2020 23:25:31</t>
  </si>
  <si>
    <t>12.10.2020 23:25:33</t>
  </si>
  <si>
    <t>13.10.2020 00:09:37</t>
  </si>
  <si>
    <t>13.10.2020 00:09:39</t>
  </si>
  <si>
    <t>13.10.2020 00:09:40</t>
  </si>
  <si>
    <t>13.10.2020 00:09:42</t>
  </si>
  <si>
    <t>13.10.2020 00:09:46</t>
  </si>
  <si>
    <t>13.10.2020 00:30:51</t>
  </si>
  <si>
    <t>13.10.2020 00:30:52</t>
  </si>
  <si>
    <t>13.10.2020 00:30:54</t>
  </si>
  <si>
    <t>13.10.2020 00:30:55</t>
  </si>
  <si>
    <t>13.10.2020 00:30:57</t>
  </si>
  <si>
    <t>13.10.2020 00:31:33</t>
  </si>
  <si>
    <t>13.10.2020 00:31:34</t>
  </si>
  <si>
    <t>13.10.2020 00:31:37</t>
  </si>
  <si>
    <t>13.10.2020 00:31:39</t>
  </si>
  <si>
    <t>13.10.2020 00:31:40</t>
  </si>
  <si>
    <t>13.10.2020 00:51:06</t>
  </si>
  <si>
    <t>13.10.2020 00:51:07</t>
  </si>
  <si>
    <t>13.10.2020 00:51:09</t>
  </si>
  <si>
    <t>13.10.2020 00:51:10</t>
  </si>
  <si>
    <t>13.10.2020 00:51:12</t>
  </si>
  <si>
    <t>13.10.2020 00:51:13</t>
  </si>
  <si>
    <t>13.10.2020 00:54:10</t>
  </si>
  <si>
    <t>13.10.2020 00:54:12</t>
  </si>
  <si>
    <t>13.10.2020 00:54:13</t>
  </si>
  <si>
    <t>13.10.2020 00:54:15</t>
  </si>
  <si>
    <t>13.10.2020 01:00:33</t>
  </si>
  <si>
    <t>13.10.2020 01:00:34</t>
  </si>
  <si>
    <t>13.10.2020 01:00:36</t>
  </si>
  <si>
    <t>13.10.2020 01:00:37</t>
  </si>
  <si>
    <t>13.10.2020 01:00:39</t>
  </si>
  <si>
    <t>13.10.2020 01:12:16</t>
  </si>
  <si>
    <t>13.10.2020 01:12:18</t>
  </si>
  <si>
    <t>13.10.2020 01:12:19</t>
  </si>
  <si>
    <t>13.10.2020 01:12:21</t>
  </si>
  <si>
    <t>13.10.2020 01:13:01</t>
  </si>
  <si>
    <t>13.10.2020 01:13:03</t>
  </si>
  <si>
    <t>13.10.2020 01:13:04</t>
  </si>
  <si>
    <t>13.10.2020 01:13:06</t>
  </si>
  <si>
    <t>13.10.2020 01:13:07</t>
  </si>
  <si>
    <t>13.10.2020 01:31:30</t>
  </si>
  <si>
    <t>13.10.2020 01:31:31</t>
  </si>
  <si>
    <t>13.10.2020 01:31:33</t>
  </si>
  <si>
    <t>13.10.2020 01:31:34</t>
  </si>
  <si>
    <t>13.10.2020 01:31:36</t>
  </si>
  <si>
    <t>13.10.2020 01:32:31</t>
  </si>
  <si>
    <t>13.10.2020 01:32:33</t>
  </si>
  <si>
    <t>13.10.2020 01:32:34</t>
  </si>
  <si>
    <t>13.10.2020 01:32:36</t>
  </si>
  <si>
    <t>13.10.2020 01:41:43</t>
  </si>
  <si>
    <t>13.10.2020 01:41:45</t>
  </si>
  <si>
    <t>13.10.2020 02:26:19</t>
  </si>
  <si>
    <t>13.10.2020 02:26:21</t>
  </si>
  <si>
    <t>13.10.2020 02:26:22</t>
  </si>
  <si>
    <t>13.10.2020 02:26:24</t>
  </si>
  <si>
    <t>13.10.2020 02:26:25</t>
  </si>
  <si>
    <t>13.10.2020 02:58:22</t>
  </si>
  <si>
    <t>13.10.2020 02:58:24</t>
  </si>
  <si>
    <t>13.10.2020 02:58:25</t>
  </si>
  <si>
    <t>13.10.2020 02:59:52</t>
  </si>
  <si>
    <t>13.10.2020 02:59:54</t>
  </si>
  <si>
    <t>13.10.2020 02:59:55</t>
  </si>
  <si>
    <t>13.10.2020 02:59:57</t>
  </si>
  <si>
    <t>13.10.2020 03:21:46</t>
  </si>
  <si>
    <t>13.10.2020 03:21:48</t>
  </si>
  <si>
    <t>13.10.2020 03:21:49</t>
  </si>
  <si>
    <t>13.10.2020 03:27:15</t>
  </si>
  <si>
    <t>13.10.2020 03:27:18</t>
  </si>
  <si>
    <t>13.10.2020 03:27:19</t>
  </si>
  <si>
    <t>13.10.2020 03:52:51</t>
  </si>
  <si>
    <t>13.10.2020 03:52:52</t>
  </si>
  <si>
    <t>13.10.2020 03:52:54</t>
  </si>
  <si>
    <t>13.10.2020 03:52:55</t>
  </si>
  <si>
    <t>13.10.2020 03:52:57</t>
  </si>
  <si>
    <t>13.10.2020 03:56:43</t>
  </si>
  <si>
    <t>13.10.2020 03:56:46</t>
  </si>
  <si>
    <t>13.10.2020 04:03:39</t>
  </si>
  <si>
    <t>13.10.2020 04:03:40</t>
  </si>
  <si>
    <t>13.10.2020 04:03:42</t>
  </si>
  <si>
    <t>13.10.2020 04:03:43</t>
  </si>
  <si>
    <t>13.10.2020 04:03:45</t>
  </si>
  <si>
    <t>13.10.2020 04:03:48</t>
  </si>
  <si>
    <t>13.10.2020 04:03:49</t>
  </si>
  <si>
    <t>13.10.2020 04:04:55</t>
  </si>
  <si>
    <t>13.10.2020 04:04:57</t>
  </si>
  <si>
    <t>13.10.2020 04:04:58</t>
  </si>
  <si>
    <t>13.10.2020 04:05:00</t>
  </si>
  <si>
    <t>13.10.2020 04:05:01</t>
  </si>
  <si>
    <t>13.10.2020 04:05:03</t>
  </si>
  <si>
    <t>13.10.2020 04:22:10</t>
  </si>
  <si>
    <t>13.10.2020 04:22:13</t>
  </si>
  <si>
    <t>13.10.2020 04:22:15</t>
  </si>
  <si>
    <t>13.10.2020 04:22:16</t>
  </si>
  <si>
    <t>13.10.2020 04:22:18</t>
  </si>
  <si>
    <t>13.10.2020 04:22:46</t>
  </si>
  <si>
    <t>13.10.2020 04:22:49</t>
  </si>
  <si>
    <t>13.10.2020 04:22:51</t>
  </si>
  <si>
    <t>13.10.2020 04:22:52</t>
  </si>
  <si>
    <t>13.10.2020 04:22:54</t>
  </si>
  <si>
    <t>13.10.2020 04:27:36</t>
  </si>
  <si>
    <t>13.10.2020 04:27:37</t>
  </si>
  <si>
    <t>13.10.2020 04:27:39</t>
  </si>
  <si>
    <t>13.10.2020 04:27:40</t>
  </si>
  <si>
    <t>13.10.2020 04:27:42</t>
  </si>
  <si>
    <t>13.10.2020 04:31:45</t>
  </si>
  <si>
    <t>13.10.2020 04:31:46</t>
  </si>
  <si>
    <t>13.10.2020 04:31:48</t>
  </si>
  <si>
    <t>13.10.2020 04:31:49</t>
  </si>
  <si>
    <t>13.10.2020 04:31:51</t>
  </si>
  <si>
    <t>13.10.2020 04:33:21</t>
  </si>
  <si>
    <t>13.10.2020 04:33:22</t>
  </si>
  <si>
    <t>13.10.2020 04:33:24</t>
  </si>
  <si>
    <t>13.10.2020 04:33:25</t>
  </si>
  <si>
    <t>13.10.2020 04:33:27</t>
  </si>
  <si>
    <t>13.10.2020 04:33:28</t>
  </si>
  <si>
    <t>13.10.2020 04:38:39</t>
  </si>
  <si>
    <t>13.10.2020 04:38:40</t>
  </si>
  <si>
    <t>13.10.2020 04:38:42</t>
  </si>
  <si>
    <t>13.10.2020 04:38:43</t>
  </si>
  <si>
    <t>13.10.2020 04:38:45</t>
  </si>
  <si>
    <t>13.10.2020 04:38:46</t>
  </si>
  <si>
    <t>13.10.2020 04:39:28</t>
  </si>
  <si>
    <t>13.10.2020 04:39:29</t>
  </si>
  <si>
    <t>13.10.2020 04:39:31</t>
  </si>
  <si>
    <t>13.10.2020 04:39:32</t>
  </si>
  <si>
    <t>13.10.2020 04:42:32</t>
  </si>
  <si>
    <t>13.10.2020 04:42:34</t>
  </si>
  <si>
    <t>13.10.2020 04:42:35</t>
  </si>
  <si>
    <t>13.10.2020 04:42:37</t>
  </si>
  <si>
    <t>13.10.2020 04:42:38</t>
  </si>
  <si>
    <t>13.10.2020 04:42:40</t>
  </si>
  <si>
    <t>13.10.2020 04:42:41</t>
  </si>
  <si>
    <t>13.10.2020 04:42:43</t>
  </si>
  <si>
    <t>13.10.2020 04:42:44</t>
  </si>
  <si>
    <t>13.10.2020 04:44:32</t>
  </si>
  <si>
    <t>13.10.2020 04:44:35</t>
  </si>
  <si>
    <t>13.10.2020 04:44:37</t>
  </si>
  <si>
    <t>13.10.2020 04:44:38</t>
  </si>
  <si>
    <t>13.10.2020 04:44:40</t>
  </si>
  <si>
    <t>13.10.2020 04:44:41</t>
  </si>
  <si>
    <t>13.10.2020 04:44:43</t>
  </si>
  <si>
    <t>13.10.2020 04:46:34</t>
  </si>
  <si>
    <t>13.10.2020 04:46:35</t>
  </si>
  <si>
    <t>13.10.2020 04:46:37</t>
  </si>
  <si>
    <t>13.10.2020 04:46:38</t>
  </si>
  <si>
    <t>13.10.2020 04:46:40</t>
  </si>
  <si>
    <t>13.10.2020 04:46:41</t>
  </si>
  <si>
    <t>13.10.2020 04:46:43</t>
  </si>
  <si>
    <t>13.10.2020 04:46:44</t>
  </si>
  <si>
    <t>13.10.2020 04:46:46</t>
  </si>
  <si>
    <t>13.10.2020 04:46:47</t>
  </si>
  <si>
    <t>13.10.2020 04:48:58</t>
  </si>
  <si>
    <t>13.10.2020 04:48:59</t>
  </si>
  <si>
    <t>13.10.2020 04:49:01</t>
  </si>
  <si>
    <t>13.10.2020 04:49:02</t>
  </si>
  <si>
    <t>13.10.2020 04:49:04</t>
  </si>
  <si>
    <t>13.10.2020 04:49:05</t>
  </si>
  <si>
    <t>13.10.2020 04:49:07</t>
  </si>
  <si>
    <t>13.10.2020 04:49:08</t>
  </si>
  <si>
    <t>13.10.2020 04:49:10</t>
  </si>
  <si>
    <t>13.10.2020 04:53:37</t>
  </si>
  <si>
    <t>13.10.2020 04:53:38</t>
  </si>
  <si>
    <t>13.10.2020 04:53:40</t>
  </si>
  <si>
    <t>13.10.2020 04:53:41</t>
  </si>
  <si>
    <t>13.10.2020 04:53:43</t>
  </si>
  <si>
    <t>13.10.2020 04:53:44</t>
  </si>
  <si>
    <t>13.10.2020 04:54:59</t>
  </si>
  <si>
    <t>13.10.2020 04:55:01</t>
  </si>
  <si>
    <t>13.10.2020 04:55:02</t>
  </si>
  <si>
    <t>13.10.2020 04:55:04</t>
  </si>
  <si>
    <t>13.10.2020 04:55:26</t>
  </si>
  <si>
    <t>13.10.2020 04:55:28</t>
  </si>
  <si>
    <t>13.10.2020 04:55:29</t>
  </si>
  <si>
    <t>13.10.2020 04:55:31</t>
  </si>
  <si>
    <t>13.10.2020 04:55:32</t>
  </si>
  <si>
    <t>13.10.2020 04:55:34</t>
  </si>
  <si>
    <t>13.10.2020 04:55:35</t>
  </si>
  <si>
    <t>13.10.2020 04:56:14</t>
  </si>
  <si>
    <t>13.10.2020 04:56:17</t>
  </si>
  <si>
    <t>13.10.2020 04:56:19</t>
  </si>
  <si>
    <t>13.10.2020 04:56:20</t>
  </si>
  <si>
    <t>13.10.2020 04:56:22</t>
  </si>
  <si>
    <t>13.10.2020 04:59:56</t>
  </si>
  <si>
    <t>13.10.2020 04:59:58</t>
  </si>
  <si>
    <t>13.10.2020 04:59:59</t>
  </si>
  <si>
    <t>13.10.2020 05:00:01</t>
  </si>
  <si>
    <t>13.10.2020 05:00:02</t>
  </si>
  <si>
    <t>13.10.2020 05:00:26</t>
  </si>
  <si>
    <t>13.10.2020 05:00:29</t>
  </si>
  <si>
    <t>13.10.2020 05:00:31</t>
  </si>
  <si>
    <t>13.10.2020 05:00:32</t>
  </si>
  <si>
    <t>13.10.2020 05:00:34</t>
  </si>
  <si>
    <t>13.10.2020 05:00:35</t>
  </si>
  <si>
    <t>13.10.2020 05:01:13</t>
  </si>
  <si>
    <t>13.10.2020 05:01:14</t>
  </si>
  <si>
    <t>13.10.2020 05:01:16</t>
  </si>
  <si>
    <t>13.10.2020 05:01:17</t>
  </si>
  <si>
    <t>13.10.2020 05:01:19</t>
  </si>
  <si>
    <t>13.10.2020 05:01:20</t>
  </si>
  <si>
    <t>13.10.2020 05:03:23</t>
  </si>
  <si>
    <t>13.10.2020 05:03:26</t>
  </si>
  <si>
    <t>13.10.2020 05:03:28</t>
  </si>
  <si>
    <t>13.10.2020 05:03:29</t>
  </si>
  <si>
    <t>13.10.2020 05:03:31</t>
  </si>
  <si>
    <t>13.10.2020 05:04:58</t>
  </si>
  <si>
    <t>13.10.2020 05:04:59</t>
  </si>
  <si>
    <t>13.10.2020 05:05:01</t>
  </si>
  <si>
    <t>13.10.2020 05:05:02</t>
  </si>
  <si>
    <t>13.10.2020 05:05:04</t>
  </si>
  <si>
    <t>13.10.2020 05:05:05</t>
  </si>
  <si>
    <t>13.10.2020 05:05:40</t>
  </si>
  <si>
    <t>13.10.2020 05:05:41</t>
  </si>
  <si>
    <t>13.10.2020 05:05:43</t>
  </si>
  <si>
    <t>13.10.2020 05:05:44</t>
  </si>
  <si>
    <t>13.10.2020 05:05:46</t>
  </si>
  <si>
    <t>13.10.2020 05:05:47</t>
  </si>
  <si>
    <t>13.10.2020 05:05:49</t>
  </si>
  <si>
    <t>13.10.2020 05:06:10</t>
  </si>
  <si>
    <t>13.10.2020 05:06:11</t>
  </si>
  <si>
    <t>13.10.2020 05:07:23</t>
  </si>
  <si>
    <t>13.10.2020 05:07:25</t>
  </si>
  <si>
    <t>13.10.2020 05:07:26</t>
  </si>
  <si>
    <t>13.10.2020 05:07:28</t>
  </si>
  <si>
    <t>13.10.2020 05:07:29</t>
  </si>
  <si>
    <t>13.10.2020 05:07:31</t>
  </si>
  <si>
    <t>13.10.2020 05:07:32</t>
  </si>
  <si>
    <t>13.10.2020 05:07:34</t>
  </si>
  <si>
    <t>13.10.2020 05:07:58</t>
  </si>
  <si>
    <t>13.10.2020 05:07:59</t>
  </si>
  <si>
    <t>13.10.2020 05:08:01</t>
  </si>
  <si>
    <t>13.10.2020 05:08:02</t>
  </si>
  <si>
    <t>13.10.2020 05:08:05</t>
  </si>
  <si>
    <t>13.10.2020 05:08:07</t>
  </si>
  <si>
    <t>13.10.2020 05:08:08</t>
  </si>
  <si>
    <t>13.10.2020 05:08:10</t>
  </si>
  <si>
    <t>13.10.2020 05:10:56</t>
  </si>
  <si>
    <t>13.10.2020 05:10:58</t>
  </si>
  <si>
    <t>13.10.2020 05:10:59</t>
  </si>
  <si>
    <t>13.10.2020 05:11:01</t>
  </si>
  <si>
    <t>13.10.2020 05:11:02</t>
  </si>
  <si>
    <t>13.10.2020 05:11:04</t>
  </si>
  <si>
    <t>13.10.2020 05:14:05</t>
  </si>
  <si>
    <t>13.10.2020 05:14:07</t>
  </si>
  <si>
    <t>13.10.2020 05:14:08</t>
  </si>
  <si>
    <t>13.10.2020 05:14:10</t>
  </si>
  <si>
    <t>13.10.2020 05:14:56</t>
  </si>
  <si>
    <t>13.10.2020 05:14:59</t>
  </si>
  <si>
    <t>13.10.2020 05:15:01</t>
  </si>
  <si>
    <t>13.10.2020 05:15:02</t>
  </si>
  <si>
    <t>13.10.2020 05:15:34</t>
  </si>
  <si>
    <t>13.10.2020 05:15:35</t>
  </si>
  <si>
    <t>13.10.2020 05:15:37</t>
  </si>
  <si>
    <t>13.10.2020 05:15:38</t>
  </si>
  <si>
    <t>13.10.2020 05:15:40</t>
  </si>
  <si>
    <t>13.10.2020 05:15:41</t>
  </si>
  <si>
    <t>13.10.2020 05:15:43</t>
  </si>
  <si>
    <t>13.10.2020 05:16:25</t>
  </si>
  <si>
    <t>13.10.2020 05:16:26</t>
  </si>
  <si>
    <t>13.10.2020 05:16:28</t>
  </si>
  <si>
    <t>13.10.2020 05:16:29</t>
  </si>
  <si>
    <t>13.10.2020 05:16:31</t>
  </si>
  <si>
    <t>13.10.2020 05:16:32</t>
  </si>
  <si>
    <t>13.10.2020 05:16:34</t>
  </si>
  <si>
    <t>13.10.2020 05:16:37</t>
  </si>
  <si>
    <t>13.10.2020 05:16:38</t>
  </si>
  <si>
    <t>13.10.2020 05:16:39</t>
  </si>
  <si>
    <t>13.10.2020 05:16:41</t>
  </si>
  <si>
    <t>13.10.2020 05:16:42</t>
  </si>
  <si>
    <t>13.10.2020 05:16:44</t>
  </si>
  <si>
    <t>13.10.2020 05:16:45</t>
  </si>
  <si>
    <t>13.10.2020 05:17:42</t>
  </si>
  <si>
    <t>13.10.2020 05:17:45</t>
  </si>
  <si>
    <t>13.10.2020 05:17:47</t>
  </si>
  <si>
    <t>13.10.2020 05:17:48</t>
  </si>
  <si>
    <t>13.10.2020 05:17:50</t>
  </si>
  <si>
    <t>13.10.2020 05:17:51</t>
  </si>
  <si>
    <t>13.10.2020 05:17:53</t>
  </si>
  <si>
    <t>13.10.2020 05:20:12</t>
  </si>
  <si>
    <t>13.10.2020 05:20:14</t>
  </si>
  <si>
    <t>13.10.2020 05:20:15</t>
  </si>
  <si>
    <t>13.10.2020 05:20:17</t>
  </si>
  <si>
    <t>13.10.2020 05:20:18</t>
  </si>
  <si>
    <t>13.10.2020 05:20:20</t>
  </si>
  <si>
    <t>13.10.2020 05:20:21</t>
  </si>
  <si>
    <t>13.10.2020 05:20:23</t>
  </si>
  <si>
    <t>13.10.2020 05:20:24</t>
  </si>
  <si>
    <t>13.10.2020 05:21:29</t>
  </si>
  <si>
    <t>13.10.2020 05:21:30</t>
  </si>
  <si>
    <t>13.10.2020 05:21:32</t>
  </si>
  <si>
    <t>13.10.2020 05:21:33</t>
  </si>
  <si>
    <t>13.10.2020 05:21:35</t>
  </si>
  <si>
    <t>13.10.2020 05:21:36</t>
  </si>
  <si>
    <t>13.10.2020 05:21:38</t>
  </si>
  <si>
    <t>13.10.2020 05:21:39</t>
  </si>
  <si>
    <t>13.10.2020 05:21:41</t>
  </si>
  <si>
    <t>13.10.2020 05:21:42</t>
  </si>
  <si>
    <t>13.10.2020 05:21:44</t>
  </si>
  <si>
    <t>13.10.2020 05:21:45</t>
  </si>
  <si>
    <t>13.10.2020 05:21:47</t>
  </si>
  <si>
    <t>13.10.2020 05:24:26</t>
  </si>
  <si>
    <t>13.10.2020 05:24:27</t>
  </si>
  <si>
    <t>13.10.2020 05:24:29</t>
  </si>
  <si>
    <t>13.10.2020 05:24:30</t>
  </si>
  <si>
    <t>13.10.2020 05:24:32</t>
  </si>
  <si>
    <t>13.10.2020 05:24:33</t>
  </si>
  <si>
    <t>13.10.2020 05:24:35</t>
  </si>
  <si>
    <t>13.10.2020 05:26:23</t>
  </si>
  <si>
    <t>13.10.2020 05:26:24</t>
  </si>
  <si>
    <t>13.10.2020 05:26:26</t>
  </si>
  <si>
    <t>13.10.2020 05:26:27</t>
  </si>
  <si>
    <t>13.10.2020 05:26:29</t>
  </si>
  <si>
    <t>13.10.2020 05:28:54</t>
  </si>
  <si>
    <t>13.10.2020 05:28:56</t>
  </si>
  <si>
    <t>13.10.2020 05:28:57</t>
  </si>
  <si>
    <t>13.10.2020 05:28:59</t>
  </si>
  <si>
    <t>13.10.2020 05:29:00</t>
  </si>
  <si>
    <t>13.10.2020 05:29:02</t>
  </si>
  <si>
    <t>13.10.2020 05:29:39</t>
  </si>
  <si>
    <t>13.10.2020 05:29:41</t>
  </si>
  <si>
    <t>13.10.2020 05:29:42</t>
  </si>
  <si>
    <t>13.10.2020 05:29:44</t>
  </si>
  <si>
    <t>13.10.2020 05:31:23</t>
  </si>
  <si>
    <t>13.10.2020 05:31:24</t>
  </si>
  <si>
    <t>13.10.2020 05:31:26</t>
  </si>
  <si>
    <t>13.10.2020 05:31:27</t>
  </si>
  <si>
    <t>13.10.2020 05:31:29</t>
  </si>
  <si>
    <t>13.10.2020 05:31:30</t>
  </si>
  <si>
    <t>13.10.2020 05:31:35</t>
  </si>
  <si>
    <t>13.10.2020 05:31:38</t>
  </si>
  <si>
    <t>13.10.2020 05:32:14</t>
  </si>
  <si>
    <t>13.10.2020 05:32:15</t>
  </si>
  <si>
    <t>13.10.2020 05:32:17</t>
  </si>
  <si>
    <t>13.10.2020 05:32:18</t>
  </si>
  <si>
    <t>13.10.2020 05:32:20</t>
  </si>
  <si>
    <t>13.10.2020 05:32:21</t>
  </si>
  <si>
    <t>13.10.2020 05:32:23</t>
  </si>
  <si>
    <t>13.10.2020 05:32:24</t>
  </si>
  <si>
    <t>13.10.2020 05:33:08</t>
  </si>
  <si>
    <t>13.10.2020 05:33:09</t>
  </si>
  <si>
    <t>13.10.2020 05:33:11</t>
  </si>
  <si>
    <t>13.10.2020 05:33:12</t>
  </si>
  <si>
    <t>13.10.2020 05:33:14</t>
  </si>
  <si>
    <t>13.10.2020 05:33:15</t>
  </si>
  <si>
    <t>13.10.2020 05:33:26</t>
  </si>
  <si>
    <t>13.10.2020 05:33:27</t>
  </si>
  <si>
    <t>13.10.2020 05:33:29</t>
  </si>
  <si>
    <t>13.10.2020 05:33:30</t>
  </si>
  <si>
    <t>13.10.2020 05:33:48</t>
  </si>
  <si>
    <t>13.10.2020 05:34:17</t>
  </si>
  <si>
    <t>13.10.2020 05:34:18</t>
  </si>
  <si>
    <t>13.10.2020 05:34:20</t>
  </si>
  <si>
    <t>13.10.2020 05:34:21</t>
  </si>
  <si>
    <t>13.10.2020 05:34:32</t>
  </si>
  <si>
    <t>13.10.2020 05:34:33</t>
  </si>
  <si>
    <t>13.10.2020 05:34:35</t>
  </si>
  <si>
    <t>13.10.2020 05:34:36</t>
  </si>
  <si>
    <t>13.10.2020 05:34:38</t>
  </si>
  <si>
    <t>13.10.2020 05:34:39</t>
  </si>
  <si>
    <t>13.10.2020 05:37:18</t>
  </si>
  <si>
    <t>13.10.2020 05:37:20</t>
  </si>
  <si>
    <t>13.10.2020 05:37:21</t>
  </si>
  <si>
    <t>13.10.2020 05:37:23</t>
  </si>
  <si>
    <t>13.10.2020 05:37:38</t>
  </si>
  <si>
    <t>13.10.2020 05:37:39</t>
  </si>
  <si>
    <t>13.10.2020 05:37:41</t>
  </si>
  <si>
    <t>13.10.2020 05:37:42</t>
  </si>
  <si>
    <t>13.10.2020 05:37:44</t>
  </si>
  <si>
    <t>13.10.2020 05:37:45</t>
  </si>
  <si>
    <t>13.10.2020 05:37:47</t>
  </si>
  <si>
    <t>13.10.2020 05:37:48</t>
  </si>
  <si>
    <t>13.10.2020 05:37:50</t>
  </si>
  <si>
    <t>13.10.2020 05:38:02</t>
  </si>
  <si>
    <t>13.10.2020 05:38:03</t>
  </si>
  <si>
    <t>13.10.2020 05:38:05</t>
  </si>
  <si>
    <t>13.10.2020 05:38:06</t>
  </si>
  <si>
    <t>13.10.2020 05:38:08</t>
  </si>
  <si>
    <t>13.10.2020 05:38:09</t>
  </si>
  <si>
    <t>13.10.2020 05:38:59</t>
  </si>
  <si>
    <t>13.10.2020 05:39:00</t>
  </si>
  <si>
    <t>13.10.2020 05:39:02</t>
  </si>
  <si>
    <t>13.10.2020 05:39:03</t>
  </si>
  <si>
    <t>13.10.2020 05:39:05</t>
  </si>
  <si>
    <t>13.10.2020 05:39:18</t>
  </si>
  <si>
    <t>13.10.2020 05:39:20</t>
  </si>
  <si>
    <t>13.10.2020 05:39:21</t>
  </si>
  <si>
    <t>13.10.2020 05:39:23</t>
  </si>
  <si>
    <t>13.10.2020 05:39:24</t>
  </si>
  <si>
    <t>13.10.2020 05:39:26</t>
  </si>
  <si>
    <t>13.10.2020 05:40:17</t>
  </si>
  <si>
    <t>13.10.2020 05:40:20</t>
  </si>
  <si>
    <t>13.10.2020 05:40:21</t>
  </si>
  <si>
    <t>13.10.2020 05:40:23</t>
  </si>
  <si>
    <t>13.10.2020 05:40:24</t>
  </si>
  <si>
    <t>13.10.2020 05:40:26</t>
  </si>
  <si>
    <t>13.10.2020 05:40:56</t>
  </si>
  <si>
    <t>13.10.2020 05:40:57</t>
  </si>
  <si>
    <t>13.10.2020 05:40:59</t>
  </si>
  <si>
    <t>13.10.2020 05:41:00</t>
  </si>
  <si>
    <t>13.10.2020 05:41:02</t>
  </si>
  <si>
    <t>13.10.2020 05:41:03</t>
  </si>
  <si>
    <t>13.10.2020 05:46:23</t>
  </si>
  <si>
    <t>13.10.2020 05:46:24</t>
  </si>
  <si>
    <t>13.10.2020 05:46:26</t>
  </si>
  <si>
    <t>13.10.2020 05:47:05</t>
  </si>
  <si>
    <t>13.10.2020 05:47:06</t>
  </si>
  <si>
    <t>13.10.2020 05:47:08</t>
  </si>
  <si>
    <t>13.10.2020 05:47:09</t>
  </si>
  <si>
    <t>13.10.2020 05:47:11</t>
  </si>
  <si>
    <t>13.10.2020 05:47:12</t>
  </si>
  <si>
    <t>13.10.2020 05:47:36</t>
  </si>
  <si>
    <t>13.10.2020 05:47:38</t>
  </si>
  <si>
    <t>13.10.2020 05:47:39</t>
  </si>
  <si>
    <t>13.10.2020 05:47:41</t>
  </si>
  <si>
    <t>13.10.2020 05:47:42</t>
  </si>
  <si>
    <t>13.10.2020 05:47:56</t>
  </si>
  <si>
    <t>13.10.2020 05:47:57</t>
  </si>
  <si>
    <t>13.10.2020 05:47:59</t>
  </si>
  <si>
    <t>13.10.2020 05:48:00</t>
  </si>
  <si>
    <t>13.10.2020 05:48:02</t>
  </si>
  <si>
    <t>13.10.2020 05:48:20</t>
  </si>
  <si>
    <t>13.10.2020 05:48:21</t>
  </si>
  <si>
    <t>13.10.2020 05:48:23</t>
  </si>
  <si>
    <t>13.10.2020 05:49:11</t>
  </si>
  <si>
    <t>13.10.2020 05:49:12</t>
  </si>
  <si>
    <t>13.10.2020 05:49:14</t>
  </si>
  <si>
    <t>13.10.2020 05:49:15</t>
  </si>
  <si>
    <t>13.10.2020 05:49:17</t>
  </si>
  <si>
    <t>13.10.2020 05:49:20</t>
  </si>
  <si>
    <t>13.10.2020 05:50:18</t>
  </si>
  <si>
    <t>13.10.2020 05:50:20</t>
  </si>
  <si>
    <t>13.10.2020 05:50:21</t>
  </si>
  <si>
    <t>13.10.2020 05:50:23</t>
  </si>
  <si>
    <t>13.10.2020 05:50:24</t>
  </si>
  <si>
    <t>13.10.2020 05:51:21</t>
  </si>
  <si>
    <t>13.10.2020 05:51:23</t>
  </si>
  <si>
    <t>13.10.2020 05:51:24</t>
  </si>
  <si>
    <t>13.10.2020 05:51:26</t>
  </si>
  <si>
    <t>13.10.2020 05:51:27</t>
  </si>
  <si>
    <t>13.10.2020 05:51:29</t>
  </si>
  <si>
    <t>13.10.2020 05:51:59</t>
  </si>
  <si>
    <t>13.10.2020 05:52:00</t>
  </si>
  <si>
    <t>13.10.2020 05:52:02</t>
  </si>
  <si>
    <t>13.10.2020 05:52:03</t>
  </si>
  <si>
    <t>13.10.2020 05:52:05</t>
  </si>
  <si>
    <t>13.10.2020 05:53:47</t>
  </si>
  <si>
    <t>13.10.2020 05:53:48</t>
  </si>
  <si>
    <t>13.10.2020 05:53:50</t>
  </si>
  <si>
    <t>13.10.2020 05:53:51</t>
  </si>
  <si>
    <t>13.10.2020 05:53:53</t>
  </si>
  <si>
    <t>13.10.2020 05:55:33</t>
  </si>
  <si>
    <t>13.10.2020 05:55:35</t>
  </si>
  <si>
    <t>13.10.2020 05:55:36</t>
  </si>
  <si>
    <t>13.10.2020 05:55:38</t>
  </si>
  <si>
    <t>13.10.2020 05:55:39</t>
  </si>
  <si>
    <t>13.10.2020 05:55:41</t>
  </si>
  <si>
    <t>13.10.2020 05:55:42</t>
  </si>
  <si>
    <t>13.10.2020 05:55:50</t>
  </si>
  <si>
    <t>13.10.2020 05:55:53</t>
  </si>
  <si>
    <t>13.10.2020 05:55:54</t>
  </si>
  <si>
    <t>13.10.2020 05:55:56</t>
  </si>
  <si>
    <t>13.10.2020 05:56:03</t>
  </si>
  <si>
    <t>13.10.2020 05:56:05</t>
  </si>
  <si>
    <t>13.10.2020 05:56:06</t>
  </si>
  <si>
    <t>13.10.2020 05:56:08</t>
  </si>
  <si>
    <t>13.10.2020 05:56:09</t>
  </si>
  <si>
    <t>13.10.2020 05:56:11</t>
  </si>
  <si>
    <t>13.10.2020 05:57:05</t>
  </si>
  <si>
    <t>13.10.2020 05:57:06</t>
  </si>
  <si>
    <t>13.10.2020 05:57:08</t>
  </si>
  <si>
    <t>13.10.2020 05:57:09</t>
  </si>
  <si>
    <t>13.10.2020 05:57:11</t>
  </si>
  <si>
    <t>13.10.2020 05:57:26</t>
  </si>
  <si>
    <t>13.10.2020 05:57:27</t>
  </si>
  <si>
    <t>13.10.2020 05:57:29</t>
  </si>
  <si>
    <t>13.10.2020 05:57:30</t>
  </si>
  <si>
    <t>13.10.2020 05:57:32</t>
  </si>
  <si>
    <t>13.10.2020 05:58:09</t>
  </si>
  <si>
    <t>13.10.2020 05:58:11</t>
  </si>
  <si>
    <t>13.10.2020 05:58:12</t>
  </si>
  <si>
    <t>13.10.2020 05:58:14</t>
  </si>
  <si>
    <t>13.10.2020 05:58:15</t>
  </si>
  <si>
    <t>13.10.2020 05:58:17</t>
  </si>
  <si>
    <t>13.10.2020 05:58:18</t>
  </si>
  <si>
    <t>13.10.2020 05:58:21</t>
  </si>
  <si>
    <t>13.10.2020 05:58:23</t>
  </si>
  <si>
    <t>13.10.2020 06:00:56</t>
  </si>
  <si>
    <t>13.10.2020 06:00:57</t>
  </si>
  <si>
    <t>13.10.2020 06:00:59</t>
  </si>
  <si>
    <t>13.10.2020 06:01:00</t>
  </si>
  <si>
    <t>13.10.2020 06:01:02</t>
  </si>
  <si>
    <t>13.10.2020 06:01:03</t>
  </si>
  <si>
    <t>13.10.2020 06:01:05</t>
  </si>
  <si>
    <t>13.10.2020 06:01:06</t>
  </si>
  <si>
    <t>13.10.2020 06:01:08</t>
  </si>
  <si>
    <t>13.10.2020 06:01:09</t>
  </si>
  <si>
    <t>13.10.2020 06:01:11</t>
  </si>
  <si>
    <t>13.10.2020 06:01:12</t>
  </si>
  <si>
    <t>13.10.2020 06:01:41</t>
  </si>
  <si>
    <t>13.10.2020 06:01:42</t>
  </si>
  <si>
    <t>13.10.2020 06:01:44</t>
  </si>
  <si>
    <t>13.10.2020 06:01:45</t>
  </si>
  <si>
    <t>13.10.2020 06:03:21</t>
  </si>
  <si>
    <t>13.10.2020 06:03:23</t>
  </si>
  <si>
    <t>13.10.2020 06:03:24</t>
  </si>
  <si>
    <t>13.10.2020 06:03:26</t>
  </si>
  <si>
    <t>13.10.2020 06:03:27</t>
  </si>
  <si>
    <t>13.10.2020 06:07:03</t>
  </si>
  <si>
    <t>13.10.2020 06:07:05</t>
  </si>
  <si>
    <t>13.10.2020 06:07:06</t>
  </si>
  <si>
    <t>13.10.2020 06:07:54</t>
  </si>
  <si>
    <t>13.10.2020 06:07:56</t>
  </si>
  <si>
    <t>13.10.2020 06:07:57</t>
  </si>
  <si>
    <t>13.10.2020 06:07:59</t>
  </si>
  <si>
    <t>13.10.2020 06:08:48</t>
  </si>
  <si>
    <t>13.10.2020 06:08:50</t>
  </si>
  <si>
    <t>13.10.2020 06:08:51</t>
  </si>
  <si>
    <t>13.10.2020 06:09:47</t>
  </si>
  <si>
    <t>13.10.2020 06:09:48</t>
  </si>
  <si>
    <t>13.10.2020 06:09:50</t>
  </si>
  <si>
    <t>13.10.2020 06:09:51</t>
  </si>
  <si>
    <t>13.10.2020 06:09:53</t>
  </si>
  <si>
    <t>13.10.2020 06:09:54</t>
  </si>
  <si>
    <t>13.10.2020 06:11:23</t>
  </si>
  <si>
    <t>13.10.2020 06:11:24</t>
  </si>
  <si>
    <t>13.10.2020 06:11:26</t>
  </si>
  <si>
    <t>13.10.2020 06:11:27</t>
  </si>
  <si>
    <t>13.10.2020 06:11:29</t>
  </si>
  <si>
    <t>13.10.2020 06:11:30</t>
  </si>
  <si>
    <t>13.10.2020 06:11:32</t>
  </si>
  <si>
    <t>13.10.2020 06:11:36</t>
  </si>
  <si>
    <t>13.10.2020 06:11:38</t>
  </si>
  <si>
    <t>13.10.2020 06:11:39</t>
  </si>
  <si>
    <t>13.10.2020 06:11:41</t>
  </si>
  <si>
    <t>13.10.2020 06:11:42</t>
  </si>
  <si>
    <t>13.10.2020 06:11:50</t>
  </si>
  <si>
    <t>13.10.2020 06:11:51</t>
  </si>
  <si>
    <t>13.10.2020 06:11:53</t>
  </si>
  <si>
    <t>13.10.2020 06:11:54</t>
  </si>
  <si>
    <t>13.10.2020 06:11:56</t>
  </si>
  <si>
    <t>13.10.2020 06:12:50</t>
  </si>
  <si>
    <t>13.10.2020 06:12:51</t>
  </si>
  <si>
    <t>13.10.2020 06:13:09</t>
  </si>
  <si>
    <t>13.10.2020 06:13:11</t>
  </si>
  <si>
    <t>13.10.2020 06:13:12</t>
  </si>
  <si>
    <t>13.10.2020 06:13:14</t>
  </si>
  <si>
    <t>13.10.2020 06:13:15</t>
  </si>
  <si>
    <t>13.10.2020 06:13:17</t>
  </si>
  <si>
    <t>13.10.2020 06:13:18</t>
  </si>
  <si>
    <t>13.10.2020 06:13:20</t>
  </si>
  <si>
    <t>13.10.2020 06:13:21</t>
  </si>
  <si>
    <t>13.10.2020 06:13:45</t>
  </si>
  <si>
    <t>13.10.2020 06:13:47</t>
  </si>
  <si>
    <t>13.10.2020 06:13:48</t>
  </si>
  <si>
    <t>13.10.2020 06:13:50</t>
  </si>
  <si>
    <t>13.10.2020 06:14:09</t>
  </si>
  <si>
    <t>13.10.2020 06:14:11</t>
  </si>
  <si>
    <t>13.10.2020 06:14:12</t>
  </si>
  <si>
    <t>13.10.2020 06:14:14</t>
  </si>
  <si>
    <t>13.10.2020 06:14:15</t>
  </si>
  <si>
    <t>13.10.2020 06:14:17</t>
  </si>
  <si>
    <t>13.10.2020 06:14:18</t>
  </si>
  <si>
    <t>13.10.2020 06:14:30</t>
  </si>
  <si>
    <t>13.10.2020 06:14:33</t>
  </si>
  <si>
    <t>13.10.2020 06:14:35</t>
  </si>
  <si>
    <t>13.10.2020 06:14:36</t>
  </si>
  <si>
    <t>13.10.2020 06:14:38</t>
  </si>
  <si>
    <t>13.10.2020 06:14:39</t>
  </si>
  <si>
    <t>13.10.2020 06:14:41</t>
  </si>
  <si>
    <t>13.10.2020 06:15:06</t>
  </si>
  <si>
    <t>13.10.2020 06:15:08</t>
  </si>
  <si>
    <t>13.10.2020 06:15:09</t>
  </si>
  <si>
    <t>13.10.2020 06:15:11</t>
  </si>
  <si>
    <t>13.10.2020 06:15:12</t>
  </si>
  <si>
    <t>13.10.2020 06:15:14</t>
  </si>
  <si>
    <t>13.10.2020 06:16:18</t>
  </si>
  <si>
    <t>13.10.2020 06:16:20</t>
  </si>
  <si>
    <t>13.10.2020 06:16:21</t>
  </si>
  <si>
    <t>13.10.2020 06:16:23</t>
  </si>
  <si>
    <t>13.10.2020 06:16:26</t>
  </si>
  <si>
    <t>13.10.2020 06:16:27</t>
  </si>
  <si>
    <t>13.10.2020 06:16:29</t>
  </si>
  <si>
    <t>13.10.2020 06:16:30</t>
  </si>
  <si>
    <t>13.10.2020 06:16:32</t>
  </si>
  <si>
    <t>13.10.2020 06:17:27</t>
  </si>
  <si>
    <t>13.10.2020 06:17:29</t>
  </si>
  <si>
    <t>13.10.2020 06:17:30</t>
  </si>
  <si>
    <t>13.10.2020 06:17:32</t>
  </si>
  <si>
    <t>13.10.2020 06:17:33</t>
  </si>
  <si>
    <t>13.10.2020 06:17:35</t>
  </si>
  <si>
    <t>13.10.2020 06:19:59</t>
  </si>
  <si>
    <t>13.10.2020 06:20:00</t>
  </si>
  <si>
    <t>13.10.2020 06:20:03</t>
  </si>
  <si>
    <t>13.10.2020 06:20:05</t>
  </si>
  <si>
    <t>13.10.2020 06:21:09</t>
  </si>
  <si>
    <t>13.10.2020 06:21:11</t>
  </si>
  <si>
    <t>13.10.2020 06:21:12</t>
  </si>
  <si>
    <t>13.10.2020 06:21:14</t>
  </si>
  <si>
    <t>13.10.2020 06:21:15</t>
  </si>
  <si>
    <t>13.10.2020 06:21:17</t>
  </si>
  <si>
    <t>13.10.2020 06:21:18</t>
  </si>
  <si>
    <t>13.10.2020 06:21:20</t>
  </si>
  <si>
    <t>13.10.2020 06:21:35</t>
  </si>
  <si>
    <t>13.10.2020 06:21:36</t>
  </si>
  <si>
    <t>13.10.2020 06:21:38</t>
  </si>
  <si>
    <t>13.10.2020 06:21:39</t>
  </si>
  <si>
    <t>13.10.2020 06:21:41</t>
  </si>
  <si>
    <t>13.10.2020 06:21:44</t>
  </si>
  <si>
    <t>13.10.2020 06:21:45</t>
  </si>
  <si>
    <t>13.10.2020 06:21:47</t>
  </si>
  <si>
    <t>13.10.2020 06:21:51</t>
  </si>
  <si>
    <t>13.10.2020 06:21:54</t>
  </si>
  <si>
    <t>13.10.2020 06:21:56</t>
  </si>
  <si>
    <t>13.10.2020 06:21:57</t>
  </si>
  <si>
    <t>13.10.2020 06:21:59</t>
  </si>
  <si>
    <t>13.10.2020 06:22:00</t>
  </si>
  <si>
    <t>13.10.2020 06:22:09</t>
  </si>
  <si>
    <t>13.10.2020 06:22:11</t>
  </si>
  <si>
    <t>13.10.2020 06:22:33</t>
  </si>
  <si>
    <t>13.10.2020 06:22:35</t>
  </si>
  <si>
    <t>13.10.2020 06:22:36</t>
  </si>
  <si>
    <t>13.10.2020 06:22:38</t>
  </si>
  <si>
    <t>13.10.2020 06:22:39</t>
  </si>
  <si>
    <t>13.10.2020 06:22:41</t>
  </si>
  <si>
    <t>13.10.2020 06:23:11</t>
  </si>
  <si>
    <t>13.10.2020 06:23:12</t>
  </si>
  <si>
    <t>13.10.2020 06:23:14</t>
  </si>
  <si>
    <t>13.10.2020 06:23:15</t>
  </si>
  <si>
    <t>13.10.2020 06:23:17</t>
  </si>
  <si>
    <t>13.10.2020 06:23:18</t>
  </si>
  <si>
    <t>13.10.2020 06:23:20</t>
  </si>
  <si>
    <t>13.10.2020 06:23:21</t>
  </si>
  <si>
    <t>13.10.2020 06:23:24</t>
  </si>
  <si>
    <t>13.10.2020 06:23:26</t>
  </si>
  <si>
    <t>13.10.2020 06:23:27</t>
  </si>
  <si>
    <t>13.10.2020 06:23:29</t>
  </si>
  <si>
    <t>13.10.2020 06:23:30</t>
  </si>
  <si>
    <t>13.10.2020 06:23:32</t>
  </si>
  <si>
    <t>13.10.2020 06:24:15</t>
  </si>
  <si>
    <t>13.10.2020 06:24:17</t>
  </si>
  <si>
    <t>13.10.2020 06:24:18</t>
  </si>
  <si>
    <t>13.10.2020 06:24:20</t>
  </si>
  <si>
    <t>13.10.2020 06:24:27</t>
  </si>
  <si>
    <t>13.10.2020 06:24:29</t>
  </si>
  <si>
    <t>13.10.2020 06:24:30</t>
  </si>
  <si>
    <t>13.10.2020 06:24:32</t>
  </si>
  <si>
    <t>13.10.2020 06:24:33</t>
  </si>
  <si>
    <t>13.10.2020 06:24:35</t>
  </si>
  <si>
    <t>13.10.2020 06:25:35</t>
  </si>
  <si>
    <t>13.10.2020 06:25:36</t>
  </si>
  <si>
    <t>13.10.2020 06:25:38</t>
  </si>
  <si>
    <t>13.10.2020 06:25:39</t>
  </si>
  <si>
    <t>13.10.2020 06:26:06</t>
  </si>
  <si>
    <t>13.10.2020 06:26:08</t>
  </si>
  <si>
    <t>13.10.2020 06:26:09</t>
  </si>
  <si>
    <t>13.10.2020 06:26:12</t>
  </si>
  <si>
    <t>13.10.2020 06:27:01</t>
  </si>
  <si>
    <t>13.10.2020 06:27:03</t>
  </si>
  <si>
    <t>13.10.2020 06:27:04</t>
  </si>
  <si>
    <t>13.10.2020 06:27:06</t>
  </si>
  <si>
    <t>13.10.2020 06:27:07</t>
  </si>
  <si>
    <t>13.10.2020 06:28:16</t>
  </si>
  <si>
    <t>13.10.2020 06:28:18</t>
  </si>
  <si>
    <t>13.10.2020 06:28:19</t>
  </si>
  <si>
    <t>13.10.2020 06:28:21</t>
  </si>
  <si>
    <t>13.10.2020 06:28:22</t>
  </si>
  <si>
    <t>13.10.2020 06:28:24</t>
  </si>
  <si>
    <t>13.10.2020 06:29:03</t>
  </si>
  <si>
    <t>13.10.2020 06:29:04</t>
  </si>
  <si>
    <t>13.10.2020 06:29:06</t>
  </si>
  <si>
    <t>13.10.2020 06:29:07</t>
  </si>
  <si>
    <t>13.10.2020 06:29:09</t>
  </si>
  <si>
    <t>13.10.2020 06:29:33</t>
  </si>
  <si>
    <t>13.10.2020 06:29:37</t>
  </si>
  <si>
    <t>13.10.2020 06:30:45</t>
  </si>
  <si>
    <t>13.10.2020 06:30:46</t>
  </si>
  <si>
    <t>13.10.2020 06:30:48</t>
  </si>
  <si>
    <t>13.10.2020 06:30:49</t>
  </si>
  <si>
    <t>13.10.2020 06:30:51</t>
  </si>
  <si>
    <t>13.10.2020 06:31:01</t>
  </si>
  <si>
    <t>13.10.2020 06:31:03</t>
  </si>
  <si>
    <t>13.10.2020 06:31:06</t>
  </si>
  <si>
    <t>13.10.2020 06:31:07</t>
  </si>
  <si>
    <t>13.10.2020 06:31:09</t>
  </si>
  <si>
    <t>13.10.2020 06:31:10</t>
  </si>
  <si>
    <t>13.10.2020 06:31:12</t>
  </si>
  <si>
    <t>13.10.2020 06:31:13</t>
  </si>
  <si>
    <t>13.10.2020 06:31:15</t>
  </si>
  <si>
    <t>13.10.2020 06:31:16</t>
  </si>
  <si>
    <t>13.10.2020 06:31:18</t>
  </si>
  <si>
    <t>13.10.2020 06:31:30</t>
  </si>
  <si>
    <t>13.10.2020 06:31:31</t>
  </si>
  <si>
    <t>13.10.2020 06:31:33</t>
  </si>
  <si>
    <t>13.10.2020 06:31:34</t>
  </si>
  <si>
    <t>13.10.2020 06:32:49</t>
  </si>
  <si>
    <t>13.10.2020 06:32:51</t>
  </si>
  <si>
    <t>13.10.2020 06:33:12</t>
  </si>
  <si>
    <t>13.10.2020 06:33:13</t>
  </si>
  <si>
    <t>13.10.2020 06:33:15</t>
  </si>
  <si>
    <t>13.10.2020 06:33:16</t>
  </si>
  <si>
    <t>13.10.2020 06:33:18</t>
  </si>
  <si>
    <t>13.10.2020 06:35:16</t>
  </si>
  <si>
    <t>13.10.2020 06:35:21</t>
  </si>
  <si>
    <t>13.10.2020 06:35:22</t>
  </si>
  <si>
    <t>13.10.2020 06:35:24</t>
  </si>
  <si>
    <t>13.10.2020 06:35:25</t>
  </si>
  <si>
    <t>13.10.2020 06:37:15</t>
  </si>
  <si>
    <t>13.10.2020 06:37:18</t>
  </si>
  <si>
    <t>13.10.2020 06:37:19</t>
  </si>
  <si>
    <t>13.10.2020 06:37:21</t>
  </si>
  <si>
    <t>13.10.2020 06:37:22</t>
  </si>
  <si>
    <t>13.10.2020 06:37:39</t>
  </si>
  <si>
    <t>13.10.2020 06:37:40</t>
  </si>
  <si>
    <t>13.10.2020 06:37:42</t>
  </si>
  <si>
    <t>13.10.2020 06:37:43</t>
  </si>
  <si>
    <t>13.10.2020 06:37:45</t>
  </si>
  <si>
    <t>13.10.2020 06:37:46</t>
  </si>
  <si>
    <t>13.10.2020 06:40:31</t>
  </si>
  <si>
    <t>13.10.2020 06:40:33</t>
  </si>
  <si>
    <t>13.10.2020 06:40:34</t>
  </si>
  <si>
    <t>13.10.2020 06:40:36</t>
  </si>
  <si>
    <t>13.10.2020 06:40:37</t>
  </si>
  <si>
    <t>13.10.2020 06:40:39</t>
  </si>
  <si>
    <t>13.10.2020 06:40:40</t>
  </si>
  <si>
    <t>13.10.2020 06:40:42</t>
  </si>
  <si>
    <t>13.10.2020 06:40:43</t>
  </si>
  <si>
    <t>13.10.2020 06:40:45</t>
  </si>
  <si>
    <t>13.10.2020 06:40:46</t>
  </si>
  <si>
    <t>13.10.2020 06:41:27</t>
  </si>
  <si>
    <t>13.10.2020 06:41:28</t>
  </si>
  <si>
    <t>13.10.2020 06:41:30</t>
  </si>
  <si>
    <t>13.10.2020 06:41:31</t>
  </si>
  <si>
    <t>13.10.2020 06:41:33</t>
  </si>
  <si>
    <t>13.10.2020 06:41:34</t>
  </si>
  <si>
    <t>13.10.2020 06:41:45</t>
  </si>
  <si>
    <t>13.10.2020 06:41:48</t>
  </si>
  <si>
    <t>13.10.2020 06:41:49</t>
  </si>
  <si>
    <t>13.10.2020 06:41:51</t>
  </si>
  <si>
    <t>13.10.2020 06:41:52</t>
  </si>
  <si>
    <t>13.10.2020 06:44:01</t>
  </si>
  <si>
    <t>13.10.2020 06:44:03</t>
  </si>
  <si>
    <t>13.10.2020 06:44:04</t>
  </si>
  <si>
    <t>13.10.2020 06:44:06</t>
  </si>
  <si>
    <t>13.10.2020 06:44:07</t>
  </si>
  <si>
    <t>13.10.2020 06:44:09</t>
  </si>
  <si>
    <t>13.10.2020 06:44:10</t>
  </si>
  <si>
    <t>13.10.2020 06:44:12</t>
  </si>
  <si>
    <t>13.10.2020 06:44:13</t>
  </si>
  <si>
    <t>13.10.2020 06:44:15</t>
  </si>
  <si>
    <t>13.10.2020 06:44:16</t>
  </si>
  <si>
    <t>13.10.2020 06:44:58</t>
  </si>
  <si>
    <t>13.10.2020 06:45:00</t>
  </si>
  <si>
    <t>13.10.2020 06:45:01</t>
  </si>
  <si>
    <t>13.10.2020 06:45:03</t>
  </si>
  <si>
    <t>13.10.2020 06:45:04</t>
  </si>
  <si>
    <t>13.10.2020 06:45:07</t>
  </si>
  <si>
    <t>13.10.2020 06:45:09</t>
  </si>
  <si>
    <t>13.10.2020 06:45:10</t>
  </si>
  <si>
    <t>13.10.2020 06:45:12</t>
  </si>
  <si>
    <t>13.10.2020 06:45:45</t>
  </si>
  <si>
    <t>13.10.2020 06:45:46</t>
  </si>
  <si>
    <t>13.10.2020 06:45:48</t>
  </si>
  <si>
    <t>13.10.2020 06:45:49</t>
  </si>
  <si>
    <t>13.10.2020 06:45:51</t>
  </si>
  <si>
    <t>13.10.2020 06:46:40</t>
  </si>
  <si>
    <t>13.10.2020 06:46:42</t>
  </si>
  <si>
    <t>13.10.2020 06:46:43</t>
  </si>
  <si>
    <t>13.10.2020 06:46:45</t>
  </si>
  <si>
    <t>13.10.2020 06:46:46</t>
  </si>
  <si>
    <t>13.10.2020 06:46:48</t>
  </si>
  <si>
    <t>13.10.2020 06:47:13</t>
  </si>
  <si>
    <t>13.10.2020 06:47:15</t>
  </si>
  <si>
    <t>13.10.2020 06:47:16</t>
  </si>
  <si>
    <t>13.10.2020 06:47:18</t>
  </si>
  <si>
    <t>13.10.2020 06:47:19</t>
  </si>
  <si>
    <t>13.10.2020 06:47:21</t>
  </si>
  <si>
    <t>13.10.2020 06:47:36</t>
  </si>
  <si>
    <t>13.10.2020 06:47:37</t>
  </si>
  <si>
    <t>13.10.2020 06:47:39</t>
  </si>
  <si>
    <t>13.10.2020 06:47:40</t>
  </si>
  <si>
    <t>13.10.2020 06:47:42</t>
  </si>
  <si>
    <t>13.10.2020 06:47:51</t>
  </si>
  <si>
    <t>13.10.2020 06:47:54</t>
  </si>
  <si>
    <t>13.10.2020 06:47:55</t>
  </si>
  <si>
    <t>13.10.2020 06:47:57</t>
  </si>
  <si>
    <t>13.10.2020 06:47:58</t>
  </si>
  <si>
    <t>13.10.2020 06:48:00</t>
  </si>
  <si>
    <t>13.10.2020 06:49:04</t>
  </si>
  <si>
    <t>13.10.2020 06:49:07</t>
  </si>
  <si>
    <t>13.10.2020 06:49:09</t>
  </si>
  <si>
    <t>13.10.2020 06:49:10</t>
  </si>
  <si>
    <t>13.10.2020 06:49:12</t>
  </si>
  <si>
    <t>13.10.2020 06:49:13</t>
  </si>
  <si>
    <t>13.10.2020 06:49:34</t>
  </si>
  <si>
    <t>13.10.2020 06:49:36</t>
  </si>
  <si>
    <t>13.10.2020 06:52:33</t>
  </si>
  <si>
    <t>13.10.2020 06:52:34</t>
  </si>
  <si>
    <t>13.10.2020 06:52:36</t>
  </si>
  <si>
    <t>13.10.2020 06:52:37</t>
  </si>
  <si>
    <t>13.10.2020 06:52:39</t>
  </si>
  <si>
    <t>13.10.2020 06:52:40</t>
  </si>
  <si>
    <t>13.10.2020 06:53:10</t>
  </si>
  <si>
    <t>13.10.2020 06:53:12</t>
  </si>
  <si>
    <t>13.10.2020 06:53:13</t>
  </si>
  <si>
    <t>13.10.2020 06:53:15</t>
  </si>
  <si>
    <t>13.10.2020 06:53:16</t>
  </si>
  <si>
    <t>13.10.2020 06:53:18</t>
  </si>
  <si>
    <t>13.10.2020 06:53:19</t>
  </si>
  <si>
    <t>13.10.2020 06:53:21</t>
  </si>
  <si>
    <t>13.10.2020 06:53:24</t>
  </si>
  <si>
    <t>13.10.2020 06:53:25</t>
  </si>
  <si>
    <t>13.10.2020 06:53:27</t>
  </si>
  <si>
    <t>13.10.2020 06:53:28</t>
  </si>
  <si>
    <t>13.10.2020 06:53:49</t>
  </si>
  <si>
    <t>13.10.2020 06:53:51</t>
  </si>
  <si>
    <t>13.10.2020 06:53:52</t>
  </si>
  <si>
    <t>13.10.2020 06:53:54</t>
  </si>
  <si>
    <t>13.10.2020 06:53:55</t>
  </si>
  <si>
    <t>13.10.2020 06:53:57</t>
  </si>
  <si>
    <t>13.10.2020 06:54:16</t>
  </si>
  <si>
    <t>13.10.2020 06:54:18</t>
  </si>
  <si>
    <t>13.10.2020 06:54:19</t>
  </si>
  <si>
    <t>13.10.2020 06:54:21</t>
  </si>
  <si>
    <t>13.10.2020 06:54:22</t>
  </si>
  <si>
    <t>13.10.2020 06:54:27</t>
  </si>
  <si>
    <t>13.10.2020 06:54:30</t>
  </si>
  <si>
    <t>13.10.2020 06:54:31</t>
  </si>
  <si>
    <t>13.10.2020 06:54:33</t>
  </si>
  <si>
    <t>13.10.2020 06:54:34</t>
  </si>
  <si>
    <t>13.10.2020 06:54:36</t>
  </si>
  <si>
    <t>13.10.2020 06:54:48</t>
  </si>
  <si>
    <t>13.10.2020 06:54:49</t>
  </si>
  <si>
    <t>13.10.2020 06:54:51</t>
  </si>
  <si>
    <t>13.10.2020 06:54:52</t>
  </si>
  <si>
    <t>13.10.2020 06:54:54</t>
  </si>
  <si>
    <t>13.10.2020 06:54:55</t>
  </si>
  <si>
    <t>13.10.2020 06:54:57</t>
  </si>
  <si>
    <t>13.10.2020 06:54:58</t>
  </si>
  <si>
    <t>13.10.2020 06:55:00</t>
  </si>
  <si>
    <t>13.10.2020 06:55:34</t>
  </si>
  <si>
    <t>13.10.2020 06:55:40</t>
  </si>
  <si>
    <t>13.10.2020 06:55:42</t>
  </si>
  <si>
    <t>13.10.2020 06:55:43</t>
  </si>
  <si>
    <t>13.10.2020 06:55:45</t>
  </si>
  <si>
    <t>13.10.2020 06:56:12</t>
  </si>
  <si>
    <t>13.10.2020 06:56:13</t>
  </si>
  <si>
    <t>13.10.2020 06:56:15</t>
  </si>
  <si>
    <t>13.10.2020 06:56:40</t>
  </si>
  <si>
    <t>13.10.2020 06:56:42</t>
  </si>
  <si>
    <t>13.10.2020 06:56:43</t>
  </si>
  <si>
    <t>13.10.2020 06:56:45</t>
  </si>
  <si>
    <t>13.10.2020 06:56:46</t>
  </si>
  <si>
    <t>13.10.2020 06:56:48</t>
  </si>
  <si>
    <t>13.10.2020 06:56:49</t>
  </si>
  <si>
    <t>13.10.2020 06:58:15</t>
  </si>
  <si>
    <t>13.10.2020 06:58:18</t>
  </si>
  <si>
    <t>13.10.2020 06:58:19</t>
  </si>
  <si>
    <t>13.10.2020 06:58:21</t>
  </si>
  <si>
    <t>13.10.2020 06:58:22</t>
  </si>
  <si>
    <t>13.10.2020 06:58:24</t>
  </si>
  <si>
    <t>13.10.2020 06:58:25</t>
  </si>
  <si>
    <t>13.10.2020 06:58:27</t>
  </si>
  <si>
    <t>13.10.2020 06:58:28</t>
  </si>
  <si>
    <t>13.10.2020 06:58:31</t>
  </si>
  <si>
    <t>13.10.2020 06:58:33</t>
  </si>
  <si>
    <t>13.10.2020 06:58:34</t>
  </si>
  <si>
    <t>13.10.2020 06:58:36</t>
  </si>
  <si>
    <t>13.10.2020 07:01:54</t>
  </si>
  <si>
    <t>13.10.2020 07:02:00</t>
  </si>
  <si>
    <t>13.10.2020 07:02:01</t>
  </si>
  <si>
    <t>13.10.2020 07:02:03</t>
  </si>
  <si>
    <t>13.10.2020 07:02:04</t>
  </si>
  <si>
    <t>13.10.2020 07:02:06</t>
  </si>
  <si>
    <t>13.10.2020 07:02:07</t>
  </si>
  <si>
    <t>13.10.2020 07:02:37</t>
  </si>
  <si>
    <t>13.10.2020 07:02:42</t>
  </si>
  <si>
    <t>13.10.2020 07:02:43</t>
  </si>
  <si>
    <t>13.10.2020 07:02:45</t>
  </si>
  <si>
    <t>13.10.2020 07:03:13</t>
  </si>
  <si>
    <t>13.10.2020 07:03:15</t>
  </si>
  <si>
    <t>13.10.2020 07:03:16</t>
  </si>
  <si>
    <t>13.10.2020 07:03:19</t>
  </si>
  <si>
    <t>13.10.2020 07:03:21</t>
  </si>
  <si>
    <t>13.10.2020 07:03:22</t>
  </si>
  <si>
    <t>13.10.2020 07:03:24</t>
  </si>
  <si>
    <t>13.10.2020 07:03:25</t>
  </si>
  <si>
    <t>13.10.2020 07:04:04</t>
  </si>
  <si>
    <t>13.10.2020 07:04:06</t>
  </si>
  <si>
    <t>13.10.2020 07:04:07</t>
  </si>
  <si>
    <t>13.10.2020 07:04:09</t>
  </si>
  <si>
    <t>13.10.2020 07:04:10</t>
  </si>
  <si>
    <t>13.10.2020 07:05:25</t>
  </si>
  <si>
    <t>13.10.2020 07:05:27</t>
  </si>
  <si>
    <t>13.10.2020 07:05:28</t>
  </si>
  <si>
    <t>13.10.2020 07:05:30</t>
  </si>
  <si>
    <t>13.10.2020 07:05:52</t>
  </si>
  <si>
    <t>13.10.2020 07:05:54</t>
  </si>
  <si>
    <t>13.10.2020 07:05:55</t>
  </si>
  <si>
    <t>13.10.2020 07:06:03</t>
  </si>
  <si>
    <t>13.10.2020 07:06:04</t>
  </si>
  <si>
    <t>13.10.2020 07:06:09</t>
  </si>
  <si>
    <t>13.10.2020 07:06:16</t>
  </si>
  <si>
    <t>13.10.2020 07:06:18</t>
  </si>
  <si>
    <t>13.10.2020 07:06:19</t>
  </si>
  <si>
    <t>13.10.2020 07:06:21</t>
  </si>
  <si>
    <t>13.10.2020 07:06:22</t>
  </si>
  <si>
    <t>13.10.2020 07:07:15</t>
  </si>
  <si>
    <t>13.10.2020 07:07:16</t>
  </si>
  <si>
    <t>13.10.2020 07:07:18</t>
  </si>
  <si>
    <t>13.10.2020 07:07:19</t>
  </si>
  <si>
    <t>13.10.2020 07:07:21</t>
  </si>
  <si>
    <t>13.10.2020 07:07:22</t>
  </si>
  <si>
    <t>13.10.2020 07:07:37</t>
  </si>
  <si>
    <t>13.10.2020 07:07:40</t>
  </si>
  <si>
    <t>13.10.2020 07:07:42</t>
  </si>
  <si>
    <t>13.10.2020 07:07:43</t>
  </si>
  <si>
    <t>13.10.2020 07:07:45</t>
  </si>
  <si>
    <t>13.10.2020 07:07:46</t>
  </si>
  <si>
    <t>13.10.2020 07:08:24</t>
  </si>
  <si>
    <t>13.10.2020 07:08:25</t>
  </si>
  <si>
    <t>13.10.2020 07:08:27</t>
  </si>
  <si>
    <t>13.10.2020 07:08:28</t>
  </si>
  <si>
    <t>13.10.2020 07:08:30</t>
  </si>
  <si>
    <t>13.10.2020 07:08:33</t>
  </si>
  <si>
    <t>13.10.2020 07:08:34</t>
  </si>
  <si>
    <t>13.10.2020 07:08:36</t>
  </si>
  <si>
    <t>13.10.2020 07:08:37</t>
  </si>
  <si>
    <t>13.10.2020 07:08:39</t>
  </si>
  <si>
    <t>13.10.2020 07:08:40</t>
  </si>
  <si>
    <t>13.10.2020 07:09:01</t>
  </si>
  <si>
    <t>13.10.2020 07:09:02</t>
  </si>
  <si>
    <t>13.10.2020 07:09:04</t>
  </si>
  <si>
    <t>13.10.2020 07:09:05</t>
  </si>
  <si>
    <t>13.10.2020 07:09:07</t>
  </si>
  <si>
    <t>13.10.2020 07:09:19</t>
  </si>
  <si>
    <t>13.10.2020 07:09:20</t>
  </si>
  <si>
    <t>13.10.2020 07:09:22</t>
  </si>
  <si>
    <t>13.10.2020 07:09:41</t>
  </si>
  <si>
    <t>13.10.2020 07:09:43</t>
  </si>
  <si>
    <t>13.10.2020 07:09:44</t>
  </si>
  <si>
    <t>13.10.2020 07:09:46</t>
  </si>
  <si>
    <t>13.10.2020 07:09:47</t>
  </si>
  <si>
    <t>13.10.2020 07:10:59</t>
  </si>
  <si>
    <t>13.10.2020 07:11:01</t>
  </si>
  <si>
    <t>13.10.2020 07:11:04</t>
  </si>
  <si>
    <t>13.10.2020 07:11:05</t>
  </si>
  <si>
    <t>13.10.2020 07:11:07</t>
  </si>
  <si>
    <t>13.10.2020 07:11:46</t>
  </si>
  <si>
    <t>13.10.2020 07:11:49</t>
  </si>
  <si>
    <t>13.10.2020 07:11:50</t>
  </si>
  <si>
    <t>13.10.2020 07:11:52</t>
  </si>
  <si>
    <t>13.10.2020 07:11:53</t>
  </si>
  <si>
    <t>13.10.2020 07:12:13</t>
  </si>
  <si>
    <t>13.10.2020 07:12:16</t>
  </si>
  <si>
    <t>13.10.2020 07:12:17</t>
  </si>
  <si>
    <t>13.10.2020 07:12:19</t>
  </si>
  <si>
    <t>13.10.2020 07:12:20</t>
  </si>
  <si>
    <t>13.10.2020 07:12:23</t>
  </si>
  <si>
    <t>13.10.2020 07:12:25</t>
  </si>
  <si>
    <t>13.10.2020 07:13:01</t>
  </si>
  <si>
    <t>13.10.2020 07:13:02</t>
  </si>
  <si>
    <t>13.10.2020 07:13:04</t>
  </si>
  <si>
    <t>13.10.2020 07:13:05</t>
  </si>
  <si>
    <t>13.10.2020 07:13:07</t>
  </si>
  <si>
    <t>13.10.2020 07:13:38</t>
  </si>
  <si>
    <t>13.10.2020 07:13:44</t>
  </si>
  <si>
    <t>13.10.2020 07:14:32</t>
  </si>
  <si>
    <t>13.10.2020 07:14:35</t>
  </si>
  <si>
    <t>13.10.2020 07:14:37</t>
  </si>
  <si>
    <t>13.10.2020 07:14:38</t>
  </si>
  <si>
    <t>13.10.2020 07:14:50</t>
  </si>
  <si>
    <t>13.10.2020 07:14:52</t>
  </si>
  <si>
    <t>13.10.2020 07:14:53</t>
  </si>
  <si>
    <t>13.10.2020 07:14:55</t>
  </si>
  <si>
    <t>13.10.2020 07:14:56</t>
  </si>
  <si>
    <t>13.10.2020 07:15:14</t>
  </si>
  <si>
    <t>13.10.2020 07:15:16</t>
  </si>
  <si>
    <t>13.10.2020 07:15:17</t>
  </si>
  <si>
    <t>13.10.2020 07:15:19</t>
  </si>
  <si>
    <t>13.10.2020 07:15:20</t>
  </si>
  <si>
    <t>13.10.2020 07:15:22</t>
  </si>
  <si>
    <t>13.10.2020 07:15:23</t>
  </si>
  <si>
    <t>13.10.2020 07:15:26</t>
  </si>
  <si>
    <t>13.10.2020 07:15:31</t>
  </si>
  <si>
    <t>13.10.2020 07:15:32</t>
  </si>
  <si>
    <t>13.10.2020 07:15:37</t>
  </si>
  <si>
    <t>13.10.2020 07:15:38</t>
  </si>
  <si>
    <t>13.10.2020 07:15:40</t>
  </si>
  <si>
    <t>13.10.2020 07:15:41</t>
  </si>
  <si>
    <t>13.10.2020 07:15:43</t>
  </si>
  <si>
    <t>13.10.2020 07:15:44</t>
  </si>
  <si>
    <t>13.10.2020 07:15:46</t>
  </si>
  <si>
    <t>13.10.2020 07:15:47</t>
  </si>
  <si>
    <t>13.10.2020 07:15:49</t>
  </si>
  <si>
    <t>13.10.2020 07:15:50</t>
  </si>
  <si>
    <t>13.10.2020 07:16:11</t>
  </si>
  <si>
    <t>13.10.2020 07:16:13</t>
  </si>
  <si>
    <t>13.10.2020 07:16:14</t>
  </si>
  <si>
    <t>13.10.2020 07:16:16</t>
  </si>
  <si>
    <t>13.10.2020 07:16:17</t>
  </si>
  <si>
    <t>13.10.2020 07:16:19</t>
  </si>
  <si>
    <t>13.10.2020 07:16:25</t>
  </si>
  <si>
    <t>13.10.2020 07:16:26</t>
  </si>
  <si>
    <t>13.10.2020 07:16:28</t>
  </si>
  <si>
    <t>13.10.2020 07:16:29</t>
  </si>
  <si>
    <t>13.10.2020 07:16:31</t>
  </si>
  <si>
    <t>13.10.2020 07:16:32</t>
  </si>
  <si>
    <t>13.10.2020 07:16:34</t>
  </si>
  <si>
    <t>13.10.2020 07:16:49</t>
  </si>
  <si>
    <t>13.10.2020 07:16:50</t>
  </si>
  <si>
    <t>13.10.2020 07:16:52</t>
  </si>
  <si>
    <t>13.10.2020 07:16:53</t>
  </si>
  <si>
    <t>13.10.2020 07:16:55</t>
  </si>
  <si>
    <t>13.10.2020 07:17:08</t>
  </si>
  <si>
    <t>13.10.2020 07:17:10</t>
  </si>
  <si>
    <t>13.10.2020 07:17:11</t>
  </si>
  <si>
    <t>13.10.2020 07:17:13</t>
  </si>
  <si>
    <t>13.10.2020 07:17:14</t>
  </si>
  <si>
    <t>13.10.2020 07:17:16</t>
  </si>
  <si>
    <t>13.10.2020 07:17:26</t>
  </si>
  <si>
    <t>13.10.2020 07:17:28</t>
  </si>
  <si>
    <t>13.10.2020 07:17:47</t>
  </si>
  <si>
    <t>13.10.2020 07:17:49</t>
  </si>
  <si>
    <t>13.10.2020 07:17:52</t>
  </si>
  <si>
    <t>13.10.2020 07:18:19</t>
  </si>
  <si>
    <t>13.10.2020 07:18:23</t>
  </si>
  <si>
    <t>13.10.2020 07:18:25</t>
  </si>
  <si>
    <t>13.10.2020 07:18:28</t>
  </si>
  <si>
    <t>13.10.2020 07:18:29</t>
  </si>
  <si>
    <t>13.10.2020 07:18:32</t>
  </si>
  <si>
    <t>13.10.2020 07:18:34</t>
  </si>
  <si>
    <t>13.10.2020 07:18:35</t>
  </si>
  <si>
    <t>13.10.2020 07:18:37</t>
  </si>
  <si>
    <t>13.10.2020 07:18:38</t>
  </si>
  <si>
    <t>13.10.2020 07:18:40</t>
  </si>
  <si>
    <t>13.10.2020 07:18:41</t>
  </si>
  <si>
    <t>13.10.2020 07:18:43</t>
  </si>
  <si>
    <t>13.10.2020 07:18:44</t>
  </si>
  <si>
    <t>13.10.2020 07:18:46</t>
  </si>
  <si>
    <t>13.10.2020 07:18:47</t>
  </si>
  <si>
    <t>13.10.2020 07:18:49</t>
  </si>
  <si>
    <t>13.10.2020 07:18:50</t>
  </si>
  <si>
    <t>13.10.2020 07:20:01</t>
  </si>
  <si>
    <t>13.10.2020 07:20:02</t>
  </si>
  <si>
    <t>13.10.2020 07:20:04</t>
  </si>
  <si>
    <t>13.10.2020 07:20:05</t>
  </si>
  <si>
    <t>13.10.2020 07:20:07</t>
  </si>
  <si>
    <t>13.10.2020 07:20:08</t>
  </si>
  <si>
    <t>13.10.2020 07:20:10</t>
  </si>
  <si>
    <t>13.10.2020 07:20:11</t>
  </si>
  <si>
    <t>13.10.2020 07:21:12</t>
  </si>
  <si>
    <t>13.10.2020 07:21:14</t>
  </si>
  <si>
    <t>13.10.2020 07:21:15</t>
  </si>
  <si>
    <t>13.10.2020 07:21:17</t>
  </si>
  <si>
    <t>13.10.2020 07:21:18</t>
  </si>
  <si>
    <t>13.10.2020 07:21:35</t>
  </si>
  <si>
    <t>13.10.2020 07:21:36</t>
  </si>
  <si>
    <t>13.10.2020 07:21:38</t>
  </si>
  <si>
    <t>13.10.2020 07:22:03</t>
  </si>
  <si>
    <t>13.10.2020 07:22:05</t>
  </si>
  <si>
    <t>13.10.2020 07:22:06</t>
  </si>
  <si>
    <t>13.10.2020 07:22:08</t>
  </si>
  <si>
    <t>13.10.2020 07:22:09</t>
  </si>
  <si>
    <t>13.10.2020 07:22:35</t>
  </si>
  <si>
    <t>13.10.2020 07:22:36</t>
  </si>
  <si>
    <t>13.10.2020 07:22:38</t>
  </si>
  <si>
    <t>13.10.2020 07:22:39</t>
  </si>
  <si>
    <t>13.10.2020 07:22:41</t>
  </si>
  <si>
    <t>13.10.2020 07:22:42</t>
  </si>
  <si>
    <t>13.10.2020 07:22:44</t>
  </si>
  <si>
    <t>13.10.2020 07:22:51</t>
  </si>
  <si>
    <t>13.10.2020 07:22:56</t>
  </si>
  <si>
    <t>13.10.2020 07:22:57</t>
  </si>
  <si>
    <t>13.10.2020 07:22:59</t>
  </si>
  <si>
    <t>13.10.2020 07:23:09</t>
  </si>
  <si>
    <t>13.10.2020 07:23:11</t>
  </si>
  <si>
    <t>13.10.2020 07:23:12</t>
  </si>
  <si>
    <t>13.10.2020 07:23:14</t>
  </si>
  <si>
    <t>13.10.2020 07:23:15</t>
  </si>
  <si>
    <t>13.10.2020 07:23:17</t>
  </si>
  <si>
    <t>13.10.2020 07:23:18</t>
  </si>
  <si>
    <t>13.10.2020 07:24:38</t>
  </si>
  <si>
    <t>13.10.2020 07:24:39</t>
  </si>
  <si>
    <t>13.10.2020 07:24:41</t>
  </si>
  <si>
    <t>13.10.2020 07:24:44</t>
  </si>
  <si>
    <t>13.10.2020 07:24:47</t>
  </si>
  <si>
    <t>13.10.2020 07:24:48</t>
  </si>
  <si>
    <t>13.10.2020 07:24:50</t>
  </si>
  <si>
    <t>13.10.2020 07:25:06</t>
  </si>
  <si>
    <t>13.10.2020 07:25:08</t>
  </si>
  <si>
    <t>13.10.2020 07:25:09</t>
  </si>
  <si>
    <t>13.10.2020 07:25:11</t>
  </si>
  <si>
    <t>13.10.2020 07:25:14</t>
  </si>
  <si>
    <t>13.10.2020 07:25:15</t>
  </si>
  <si>
    <t>13.10.2020 07:25:21</t>
  </si>
  <si>
    <t>13.10.2020 07:25:23</t>
  </si>
  <si>
    <t>13.10.2020 07:25:24</t>
  </si>
  <si>
    <t>13.10.2020 07:25:47</t>
  </si>
  <si>
    <t>13.10.2020 07:25:48</t>
  </si>
  <si>
    <t>13.10.2020 07:25:50</t>
  </si>
  <si>
    <t>13.10.2020 07:25:51</t>
  </si>
  <si>
    <t>13.10.2020 07:25:53</t>
  </si>
  <si>
    <t>13.10.2020 07:26:05</t>
  </si>
  <si>
    <t>13.10.2020 07:26:06</t>
  </si>
  <si>
    <t>13.10.2020 07:26:08</t>
  </si>
  <si>
    <t>13.10.2020 07:26:09</t>
  </si>
  <si>
    <t>13.10.2020 07:26:11</t>
  </si>
  <si>
    <t>13.10.2020 07:26:12</t>
  </si>
  <si>
    <t>13.10.2020 07:26:14</t>
  </si>
  <si>
    <t>13.10.2020 07:26:35</t>
  </si>
  <si>
    <t>13.10.2020 07:26:38</t>
  </si>
  <si>
    <t>13.10.2020 07:26:39</t>
  </si>
  <si>
    <t>13.10.2020 07:26:41</t>
  </si>
  <si>
    <t>13.10.2020 07:26:42</t>
  </si>
  <si>
    <t>13.10.2020 07:26:44</t>
  </si>
  <si>
    <t>13.10.2020 07:26:45</t>
  </si>
  <si>
    <t>13.10.2020 07:26:47</t>
  </si>
  <si>
    <t>13.10.2020 07:26:50</t>
  </si>
  <si>
    <t>13.10.2020 07:26:51</t>
  </si>
  <si>
    <t>13.10.2020 07:26:53</t>
  </si>
  <si>
    <t>13.10.2020 07:26:54</t>
  </si>
  <si>
    <t>13.10.2020 07:27:15</t>
  </si>
  <si>
    <t>13.10.2020 07:27:17</t>
  </si>
  <si>
    <t>13.10.2020 07:27:18</t>
  </si>
  <si>
    <t>13.10.2020 07:27:20</t>
  </si>
  <si>
    <t>13.10.2020 07:27:21</t>
  </si>
  <si>
    <t>13.10.2020 07:27:35</t>
  </si>
  <si>
    <t>13.10.2020 07:27:36</t>
  </si>
  <si>
    <t>13.10.2020 07:27:38</t>
  </si>
  <si>
    <t>13.10.2020 07:27:39</t>
  </si>
  <si>
    <t>13.10.2020 07:27:41</t>
  </si>
  <si>
    <t>13.10.2020 07:27:42</t>
  </si>
  <si>
    <t>13.10.2020 07:28:20</t>
  </si>
  <si>
    <t>13.10.2020 07:28:36</t>
  </si>
  <si>
    <t>13.10.2020 07:28:38</t>
  </si>
  <si>
    <t>13.10.2020 07:28:39</t>
  </si>
  <si>
    <t>13.10.2020 07:28:41</t>
  </si>
  <si>
    <t>13.10.2020 07:28:42</t>
  </si>
  <si>
    <t>13.10.2020 07:28:44</t>
  </si>
  <si>
    <t>13.10.2020 07:28:45</t>
  </si>
  <si>
    <t>13.10.2020 07:28:47</t>
  </si>
  <si>
    <t>13.10.2020 07:28:48</t>
  </si>
  <si>
    <t>13.10.2020 07:29:00</t>
  </si>
  <si>
    <t>13.10.2020 07:29:02</t>
  </si>
  <si>
    <t>13.10.2020 07:29:03</t>
  </si>
  <si>
    <t>13.10.2020 07:29:05</t>
  </si>
  <si>
    <t>13.10.2020 07:29:06</t>
  </si>
  <si>
    <t>13.10.2020 07:29:30</t>
  </si>
  <si>
    <t>13.10.2020 07:29:32</t>
  </si>
  <si>
    <t>13.10.2020 07:29:33</t>
  </si>
  <si>
    <t>13.10.2020 07:29:35</t>
  </si>
  <si>
    <t>13.10.2020 07:30:11</t>
  </si>
  <si>
    <t>13.10.2020 07:30:12</t>
  </si>
  <si>
    <t>13.10.2020 07:30:14</t>
  </si>
  <si>
    <t>13.10.2020 07:30:15</t>
  </si>
  <si>
    <t>13.10.2020 07:30:17</t>
  </si>
  <si>
    <t>13.10.2020 07:30:18</t>
  </si>
  <si>
    <t>13.10.2020 07:30:36</t>
  </si>
  <si>
    <t>13.10.2020 07:30:38</t>
  </si>
  <si>
    <t>13.10.2020 07:30:39</t>
  </si>
  <si>
    <t>13.10.2020 07:30:42</t>
  </si>
  <si>
    <t>13.10.2020 07:30:44</t>
  </si>
  <si>
    <t>13.10.2020 07:30:45</t>
  </si>
  <si>
    <t>13.10.2020 07:30:47</t>
  </si>
  <si>
    <t>13.10.2020 07:31:29</t>
  </si>
  <si>
    <t>13.10.2020 07:31:30</t>
  </si>
  <si>
    <t>13.10.2020 07:31:32</t>
  </si>
  <si>
    <t>13.10.2020 07:31:35</t>
  </si>
  <si>
    <t>13.10.2020 07:32:18</t>
  </si>
  <si>
    <t>13.10.2020 07:32:20</t>
  </si>
  <si>
    <t>13.10.2020 07:32:23</t>
  </si>
  <si>
    <t>13.10.2020 07:32:24</t>
  </si>
  <si>
    <t>13.10.2020 07:32:26</t>
  </si>
  <si>
    <t>13.10.2020 07:32:27</t>
  </si>
  <si>
    <t>13.10.2020 07:32:30</t>
  </si>
  <si>
    <t>13.10.2020 07:32:32</t>
  </si>
  <si>
    <t>13.10.2020 07:32:57</t>
  </si>
  <si>
    <t>13.10.2020 07:32:59</t>
  </si>
  <si>
    <t>13.10.2020 07:33:00</t>
  </si>
  <si>
    <t>13.10.2020 07:33:02</t>
  </si>
  <si>
    <t>13.10.2020 07:33:03</t>
  </si>
  <si>
    <t>13.10.2020 07:33:14</t>
  </si>
  <si>
    <t>13.10.2020 07:33:15</t>
  </si>
  <si>
    <t>13.10.2020 07:33:17</t>
  </si>
  <si>
    <t>13.10.2020 07:33:18</t>
  </si>
  <si>
    <t>13.10.2020 07:33:20</t>
  </si>
  <si>
    <t>13.10.2020 07:33:33</t>
  </si>
  <si>
    <t>13.10.2020 07:33:35</t>
  </si>
  <si>
    <t>13.10.2020 07:33:36</t>
  </si>
  <si>
    <t>13.10.2020 07:33:39</t>
  </si>
  <si>
    <t>13.10.2020 07:33:41</t>
  </si>
  <si>
    <t>13.10.2020 07:33:42</t>
  </si>
  <si>
    <t>13.10.2020 07:34:36</t>
  </si>
  <si>
    <t>13.10.2020 07:34:38</t>
  </si>
  <si>
    <t>13.10.2020 07:34:39</t>
  </si>
  <si>
    <t>13.10.2020 07:34:41</t>
  </si>
  <si>
    <t>13.10.2020 07:34:42</t>
  </si>
  <si>
    <t>13.10.2020 07:34:44</t>
  </si>
  <si>
    <t>13.10.2020 07:36:14</t>
  </si>
  <si>
    <t>13.10.2020 07:36:15</t>
  </si>
  <si>
    <t>13.10.2020 07:36:17</t>
  </si>
  <si>
    <t>13.10.2020 07:36:18</t>
  </si>
  <si>
    <t>13.10.2020 07:36:20</t>
  </si>
  <si>
    <t>13.10.2020 07:36:21</t>
  </si>
  <si>
    <t>13.10.2020 07:36:23</t>
  </si>
  <si>
    <t>13.10.2020 07:36:48</t>
  </si>
  <si>
    <t>13.10.2020 07:36:50</t>
  </si>
  <si>
    <t>13.10.2020 07:36:51</t>
  </si>
  <si>
    <t>13.10.2020 07:36:53</t>
  </si>
  <si>
    <t>13.10.2020 07:36:54</t>
  </si>
  <si>
    <t>13.10.2020 07:36:56</t>
  </si>
  <si>
    <t>13.10.2020 07:36:57</t>
  </si>
  <si>
    <t>13.10.2020 07:36:59</t>
  </si>
  <si>
    <t>13.10.2020 07:37:00</t>
  </si>
  <si>
    <t>13.10.2020 07:37:02</t>
  </si>
  <si>
    <t>13.10.2020 07:37:03</t>
  </si>
  <si>
    <t>13.10.2020 07:37:12</t>
  </si>
  <si>
    <t>13.10.2020 07:37:15</t>
  </si>
  <si>
    <t>13.10.2020 07:37:17</t>
  </si>
  <si>
    <t>13.10.2020 07:37:57</t>
  </si>
  <si>
    <t>13.10.2020 07:37:59</t>
  </si>
  <si>
    <t>13.10.2020 07:38:00</t>
  </si>
  <si>
    <t>13.10.2020 07:38:02</t>
  </si>
  <si>
    <t>13.10.2020 07:38:14</t>
  </si>
  <si>
    <t>13.10.2020 07:38:15</t>
  </si>
  <si>
    <t>13.10.2020 07:38:17</t>
  </si>
  <si>
    <t>13.10.2020 07:38:18</t>
  </si>
  <si>
    <t>13.10.2020 07:38:20</t>
  </si>
  <si>
    <t>13.10.2020 07:38:21</t>
  </si>
  <si>
    <t>13.10.2020 07:38:23</t>
  </si>
  <si>
    <t>13.10.2020 07:38:24</t>
  </si>
  <si>
    <t>13.10.2020 07:38:26</t>
  </si>
  <si>
    <t>13.10.2020 07:38:30</t>
  </si>
  <si>
    <t>13.10.2020 07:38:32</t>
  </si>
  <si>
    <t>13.10.2020 07:38:33</t>
  </si>
  <si>
    <t>13.10.2020 07:38:35</t>
  </si>
  <si>
    <t>13.10.2020 07:38:58</t>
  </si>
  <si>
    <t>13.10.2020 07:39:01</t>
  </si>
  <si>
    <t>13.10.2020 07:39:03</t>
  </si>
  <si>
    <t>13.10.2020 07:39:04</t>
  </si>
  <si>
    <t>13.10.2020 07:39:06</t>
  </si>
  <si>
    <t>13.10.2020 07:39:07</t>
  </si>
  <si>
    <t>13.10.2020 07:39:39</t>
  </si>
  <si>
    <t>13.10.2020 07:39:40</t>
  </si>
  <si>
    <t>13.10.2020 07:39:42</t>
  </si>
  <si>
    <t>13.10.2020 07:39:43</t>
  </si>
  <si>
    <t>13.10.2020 07:39:45</t>
  </si>
  <si>
    <t>13.10.2020 07:39:46</t>
  </si>
  <si>
    <t>13.10.2020 07:39:48</t>
  </si>
  <si>
    <t>13.10.2020 07:39:51</t>
  </si>
  <si>
    <t>13.10.2020 07:40:16</t>
  </si>
  <si>
    <t>13.10.2020 07:40:18</t>
  </si>
  <si>
    <t>13.10.2020 07:40:19</t>
  </si>
  <si>
    <t>13.10.2020 07:40:21</t>
  </si>
  <si>
    <t>13.10.2020 07:40:52</t>
  </si>
  <si>
    <t>13.10.2020 07:40:54</t>
  </si>
  <si>
    <t>13.10.2020 07:40:57</t>
  </si>
  <si>
    <t>13.10.2020 07:40:58</t>
  </si>
  <si>
    <t>13.10.2020 07:41:00</t>
  </si>
  <si>
    <t>13.10.2020 07:41:01</t>
  </si>
  <si>
    <t>13.10.2020 07:41:04</t>
  </si>
  <si>
    <t>13.10.2020 07:41:06</t>
  </si>
  <si>
    <t>13.10.2020 07:41:07</t>
  </si>
  <si>
    <t>13.10.2020 07:41:09</t>
  </si>
  <si>
    <t>13.10.2020 07:41:10</t>
  </si>
  <si>
    <t>13.10.2020 07:41:52</t>
  </si>
  <si>
    <t>13.10.2020 07:41:54</t>
  </si>
  <si>
    <t>13.10.2020 07:41:55</t>
  </si>
  <si>
    <t>13.10.2020 07:41:57</t>
  </si>
  <si>
    <t>13.10.2020 07:41:58</t>
  </si>
  <si>
    <t>13.10.2020 07:42:19</t>
  </si>
  <si>
    <t>13.10.2020 07:42:21</t>
  </si>
  <si>
    <t>13.10.2020 07:42:22</t>
  </si>
  <si>
    <t>13.10.2020 07:42:24</t>
  </si>
  <si>
    <t>13.10.2020 07:42:43</t>
  </si>
  <si>
    <t>13.10.2020 07:42:45</t>
  </si>
  <si>
    <t>13.10.2020 07:42:46</t>
  </si>
  <si>
    <t>13.10.2020 07:42:48</t>
  </si>
  <si>
    <t>13.10.2020 07:42:49</t>
  </si>
  <si>
    <t>13.10.2020 07:42:51</t>
  </si>
  <si>
    <t>13.10.2020 07:43:25</t>
  </si>
  <si>
    <t>13.10.2020 07:43:27</t>
  </si>
  <si>
    <t>13.10.2020 07:43:28</t>
  </si>
  <si>
    <t>13.10.2020 07:43:30</t>
  </si>
  <si>
    <t>13.10.2020 07:43:31</t>
  </si>
  <si>
    <t>13.10.2020 07:43:33</t>
  </si>
  <si>
    <t>13.10.2020 07:43:34</t>
  </si>
  <si>
    <t>13.10.2020 07:43:36</t>
  </si>
  <si>
    <t>13.10.2020 07:43:37</t>
  </si>
  <si>
    <t>13.10.2020 07:43:39</t>
  </si>
  <si>
    <t>13.10.2020 07:44:31</t>
  </si>
  <si>
    <t>13.10.2020 07:44:33</t>
  </si>
  <si>
    <t>13.10.2020 07:45:19</t>
  </si>
  <si>
    <t>13.10.2020 07:45:21</t>
  </si>
  <si>
    <t>13.10.2020 07:45:22</t>
  </si>
  <si>
    <t>13.10.2020 07:45:24</t>
  </si>
  <si>
    <t>13.10.2020 07:45:25</t>
  </si>
  <si>
    <t>13.10.2020 07:45:27</t>
  </si>
  <si>
    <t>13.10.2020 07:45:28</t>
  </si>
  <si>
    <t>13.10.2020 07:45:30</t>
  </si>
  <si>
    <t>13.10.2020 07:45:31</t>
  </si>
  <si>
    <t>13.10.2020 07:45:33</t>
  </si>
  <si>
    <t>13.10.2020 07:45:34</t>
  </si>
  <si>
    <t>13.10.2020 07:45:36</t>
  </si>
  <si>
    <t>13.10.2020 07:45:37</t>
  </si>
  <si>
    <t>13.10.2020 07:45:39</t>
  </si>
  <si>
    <t>13.10.2020 07:45:40</t>
  </si>
  <si>
    <t>13.10.2020 07:45:42</t>
  </si>
  <si>
    <t>13.10.2020 07:45:52</t>
  </si>
  <si>
    <t>13.10.2020 07:45:54</t>
  </si>
  <si>
    <t>13.10.2020 07:45:55</t>
  </si>
  <si>
    <t>13.10.2020 07:45:57</t>
  </si>
  <si>
    <t>13.10.2020 07:45:58</t>
  </si>
  <si>
    <t>13.10.2020 07:46:00</t>
  </si>
  <si>
    <t>13.10.2020 07:46:01</t>
  </si>
  <si>
    <t>13.10.2020 07:46:03</t>
  </si>
  <si>
    <t>13.10.2020 07:46:04</t>
  </si>
  <si>
    <t>13.10.2020 07:46:06</t>
  </si>
  <si>
    <t>13.10.2020 07:46:07</t>
  </si>
  <si>
    <t>13.10.2020 07:46:09</t>
  </si>
  <si>
    <t>13.10.2020 07:46:20</t>
  </si>
  <si>
    <t>13.10.2020 07:46:22</t>
  </si>
  <si>
    <t>13.10.2020 07:46:23</t>
  </si>
  <si>
    <t>13.10.2020 07:46:25</t>
  </si>
  <si>
    <t>13.10.2020 07:46:26</t>
  </si>
  <si>
    <t>13.10.2020 07:46:28</t>
  </si>
  <si>
    <t>13.10.2020 07:46:29</t>
  </si>
  <si>
    <t>13.10.2020 07:46:31</t>
  </si>
  <si>
    <t>13.10.2020 07:46:32</t>
  </si>
  <si>
    <t>13.10.2020 07:46:35</t>
  </si>
  <si>
    <t>13.10.2020 07:46:37</t>
  </si>
  <si>
    <t>13.10.2020 07:46:38</t>
  </si>
  <si>
    <t>13.10.2020 07:46:50</t>
  </si>
  <si>
    <t>13.10.2020 07:46:52</t>
  </si>
  <si>
    <t>13.10.2020 07:46:53</t>
  </si>
  <si>
    <t>13.10.2020 07:46:55</t>
  </si>
  <si>
    <t>13.10.2020 07:46:59</t>
  </si>
  <si>
    <t>13.10.2020 07:47:01</t>
  </si>
  <si>
    <t>13.10.2020 07:47:04</t>
  </si>
  <si>
    <t>13.10.2020 07:47:09</t>
  </si>
  <si>
    <t>13.10.2020 07:47:11</t>
  </si>
  <si>
    <t>13.10.2020 07:47:12</t>
  </si>
  <si>
    <t>13.10.2020 07:47:14</t>
  </si>
  <si>
    <t>13.10.2020 07:47:15</t>
  </si>
  <si>
    <t>13.10.2020 07:47:17</t>
  </si>
  <si>
    <t>13.10.2020 07:47:18</t>
  </si>
  <si>
    <t>13.10.2020 07:47:20</t>
  </si>
  <si>
    <t>13.10.2020 07:47:21</t>
  </si>
  <si>
    <t>13.10.2020 07:47:23</t>
  </si>
  <si>
    <t>13.10.2020 07:47:24</t>
  </si>
  <si>
    <t>13.10.2020 07:47:26</t>
  </si>
  <si>
    <t>13.10.2020 07:47:27</t>
  </si>
  <si>
    <t>13.10.2020 07:48:09</t>
  </si>
  <si>
    <t>13.10.2020 07:48:11</t>
  </si>
  <si>
    <t>13.10.2020 07:48:12</t>
  </si>
  <si>
    <t>13.10.2020 07:48:14</t>
  </si>
  <si>
    <t>13.10.2020 07:48:15</t>
  </si>
  <si>
    <t>13.10.2020 07:48:17</t>
  </si>
  <si>
    <t>13.10.2020 07:48:27</t>
  </si>
  <si>
    <t>13.10.2020 07:48:29</t>
  </si>
  <si>
    <t>13.10.2020 07:48:30</t>
  </si>
  <si>
    <t>13.10.2020 07:48:32</t>
  </si>
  <si>
    <t>13.10.2020 07:48:33</t>
  </si>
  <si>
    <t>13.10.2020 07:48:35</t>
  </si>
  <si>
    <t>13.10.2020 07:48:36</t>
  </si>
  <si>
    <t>13.10.2020 07:48:38</t>
  </si>
  <si>
    <t>13.10.2020 07:49:32</t>
  </si>
  <si>
    <t>13.10.2020 07:49:33</t>
  </si>
  <si>
    <t>13.10.2020 07:49:35</t>
  </si>
  <si>
    <t>13.10.2020 07:49:36</t>
  </si>
  <si>
    <t>13.10.2020 07:49:38</t>
  </si>
  <si>
    <t>13.10.2020 07:49:39</t>
  </si>
  <si>
    <t>13.10.2020 07:49:41</t>
  </si>
  <si>
    <t>13.10.2020 07:49:42</t>
  </si>
  <si>
    <t>13.10.2020 07:49:44</t>
  </si>
  <si>
    <t>13.10.2020 07:50:45</t>
  </si>
  <si>
    <t>13.10.2020 07:50:47</t>
  </si>
  <si>
    <t>13.10.2020 07:50:48</t>
  </si>
  <si>
    <t>13.10.2020 07:50:50</t>
  </si>
  <si>
    <t>13.10.2020 07:50:51</t>
  </si>
  <si>
    <t>13.10.2020 07:50:53</t>
  </si>
  <si>
    <t>13.10.2020 07:50:54</t>
  </si>
  <si>
    <t>13.10.2020 07:51:06</t>
  </si>
  <si>
    <t>13.10.2020 07:51:08</t>
  </si>
  <si>
    <t>13.10.2020 07:51:09</t>
  </si>
  <si>
    <t>13.10.2020 07:51:11</t>
  </si>
  <si>
    <t>13.10.2020 07:51:12</t>
  </si>
  <si>
    <t>13.10.2020 07:51:15</t>
  </si>
  <si>
    <t>13.10.2020 07:51:17</t>
  </si>
  <si>
    <t>13.10.2020 07:51:18</t>
  </si>
  <si>
    <t>13.10.2020 07:51:26</t>
  </si>
  <si>
    <t>13.10.2020 07:51:27</t>
  </si>
  <si>
    <t>13.10.2020 07:51:29</t>
  </si>
  <si>
    <t>13.10.2020 07:51:30</t>
  </si>
  <si>
    <t>13.10.2020 07:51:50</t>
  </si>
  <si>
    <t>13.10.2020 07:51:51</t>
  </si>
  <si>
    <t>13.10.2020 07:51:53</t>
  </si>
  <si>
    <t>13.10.2020 07:51:54</t>
  </si>
  <si>
    <t>13.10.2020 07:51:56</t>
  </si>
  <si>
    <t>13.10.2020 07:52:03</t>
  </si>
  <si>
    <t>13.10.2020 07:52:05</t>
  </si>
  <si>
    <t>13.10.2020 07:52:06</t>
  </si>
  <si>
    <t>13.10.2020 07:52:08</t>
  </si>
  <si>
    <t>13.10.2020 07:52:09</t>
  </si>
  <si>
    <t>13.10.2020 07:52:44</t>
  </si>
  <si>
    <t>13.10.2020 07:52:45</t>
  </si>
  <si>
    <t>13.10.2020 07:52:47</t>
  </si>
  <si>
    <t>13.10.2020 07:52:48</t>
  </si>
  <si>
    <t>13.10.2020 07:52:50</t>
  </si>
  <si>
    <t>13.10.2020 07:52:51</t>
  </si>
  <si>
    <t>13.10.2020 07:52:53</t>
  </si>
  <si>
    <t>13.10.2020 07:52:56</t>
  </si>
  <si>
    <t>13.10.2020 07:55:03</t>
  </si>
  <si>
    <t>13.10.2020 07:55:05</t>
  </si>
  <si>
    <t>13.10.2020 07:55:06</t>
  </si>
  <si>
    <t>13.10.2020 07:55:08</t>
  </si>
  <si>
    <t>13.10.2020 07:55:11</t>
  </si>
  <si>
    <t>13.10.2020 07:55:12</t>
  </si>
  <si>
    <t>13.10.2020 07:55:14</t>
  </si>
  <si>
    <t>13.10.2020 07:55:15</t>
  </si>
  <si>
    <t>13.10.2020 07:56:26</t>
  </si>
  <si>
    <t>13.10.2020 07:56:27</t>
  </si>
  <si>
    <t>13.10.2020 07:56:29</t>
  </si>
  <si>
    <t>13.10.2020 07:56:30</t>
  </si>
  <si>
    <t>13.10.2020 07:56:33</t>
  </si>
  <si>
    <t>13.10.2020 07:56:35</t>
  </si>
  <si>
    <t>13.10.2020 07:56:36</t>
  </si>
  <si>
    <t>13.10.2020 07:57:17</t>
  </si>
  <si>
    <t>13.10.2020 07:57:18</t>
  </si>
  <si>
    <t>13.10.2020 07:57:20</t>
  </si>
  <si>
    <t>13.10.2020 07:57:21</t>
  </si>
  <si>
    <t>13.10.2020 07:57:50</t>
  </si>
  <si>
    <t>13.10.2020 07:57:51</t>
  </si>
  <si>
    <t>13.10.2020 07:57:53</t>
  </si>
  <si>
    <t>13.10.2020 07:57:54</t>
  </si>
  <si>
    <t>13.10.2020 07:57:56</t>
  </si>
  <si>
    <t>13.10.2020 07:59:54</t>
  </si>
  <si>
    <t>13.10.2020 07:59:56</t>
  </si>
  <si>
    <t>13.10.2020 07:59:57</t>
  </si>
  <si>
    <t>13.10.2020 07:59:59</t>
  </si>
  <si>
    <t>13.10.2020 08:00:11</t>
  </si>
  <si>
    <t>13.10.2020 08:00:14</t>
  </si>
  <si>
    <t>13.10.2020 08:00:15</t>
  </si>
  <si>
    <t>13.10.2020 08:00:17</t>
  </si>
  <si>
    <t>13.10.2020 08:00:18</t>
  </si>
  <si>
    <t>13.10.2020 08:00:23</t>
  </si>
  <si>
    <t>13.10.2020 08:00:24</t>
  </si>
  <si>
    <t>13.10.2020 08:00:26</t>
  </si>
  <si>
    <t>13.10.2020 08:00:27</t>
  </si>
  <si>
    <t>13.10.2020 08:00:30</t>
  </si>
  <si>
    <t>13.10.2020 08:00:32</t>
  </si>
  <si>
    <t>13.10.2020 08:00:33</t>
  </si>
  <si>
    <t>13.10.2020 08:00:35</t>
  </si>
  <si>
    <t>13.10.2020 08:00:36</t>
  </si>
  <si>
    <t>13.10.2020 08:00:50</t>
  </si>
  <si>
    <t>13.10.2020 08:00:51</t>
  </si>
  <si>
    <t>13.10.2020 08:00:53</t>
  </si>
  <si>
    <t>13.10.2020 08:00:54</t>
  </si>
  <si>
    <t>13.10.2020 08:00:56</t>
  </si>
  <si>
    <t>13.10.2020 08:00:57</t>
  </si>
  <si>
    <t>13.10.2020 08:01:00</t>
  </si>
  <si>
    <t>13.10.2020 08:01:02</t>
  </si>
  <si>
    <t>13.10.2020 08:01:03</t>
  </si>
  <si>
    <t>13.10.2020 08:01:06</t>
  </si>
  <si>
    <t>13.10.2020 08:01:08</t>
  </si>
  <si>
    <t>13.10.2020 08:01:09</t>
  </si>
  <si>
    <t>13.10.2020 08:01:11</t>
  </si>
  <si>
    <t>13.10.2020 08:01:12</t>
  </si>
  <si>
    <t>13.10.2020 08:01:14</t>
  </si>
  <si>
    <t>13.10.2020 08:01:15</t>
  </si>
  <si>
    <t>13.10.2020 08:01:17</t>
  </si>
  <si>
    <t>13.10.2020 08:01:27</t>
  </si>
  <si>
    <t>13.10.2020 08:01:29</t>
  </si>
  <si>
    <t>13.10.2020 08:01:30</t>
  </si>
  <si>
    <t>13.10.2020 08:01:32</t>
  </si>
  <si>
    <t>13.10.2020 08:01:33</t>
  </si>
  <si>
    <t>13.10.2020 08:01:35</t>
  </si>
  <si>
    <t>13.10.2020 08:01:39</t>
  </si>
  <si>
    <t>13.10.2020 08:01:41</t>
  </si>
  <si>
    <t>13.10.2020 08:01:42</t>
  </si>
  <si>
    <t>13.10.2020 08:01:44</t>
  </si>
  <si>
    <t>13.10.2020 08:01:45</t>
  </si>
  <si>
    <t>13.10.2020 08:01:47</t>
  </si>
  <si>
    <t>13.10.2020 08:02:00</t>
  </si>
  <si>
    <t>13.10.2020 08:02:02</t>
  </si>
  <si>
    <t>13.10.2020 08:02:03</t>
  </si>
  <si>
    <t>13.10.2020 08:02:24</t>
  </si>
  <si>
    <t>13.10.2020 08:02:27</t>
  </si>
  <si>
    <t>13.10.2020 08:02:30</t>
  </si>
  <si>
    <t>13.10.2020 08:02:32</t>
  </si>
  <si>
    <t>13.10.2020 08:02:33</t>
  </si>
  <si>
    <t>13.10.2020 08:02:35</t>
  </si>
  <si>
    <t>13.10.2020 08:02:36</t>
  </si>
  <si>
    <t>13.10.2020 08:03:03</t>
  </si>
  <si>
    <t>13.10.2020 08:04:09</t>
  </si>
  <si>
    <t>13.10.2020 08:04:11</t>
  </si>
  <si>
    <t>13.10.2020 08:04:12</t>
  </si>
  <si>
    <t>13.10.2020 08:04:14</t>
  </si>
  <si>
    <t>13.10.2020 08:04:15</t>
  </si>
  <si>
    <t>13.10.2020 08:04:17</t>
  </si>
  <si>
    <t>13.10.2020 08:04:18</t>
  </si>
  <si>
    <t>13.10.2020 08:04:26</t>
  </si>
  <si>
    <t>13.10.2020 08:04:27</t>
  </si>
  <si>
    <t>13.10.2020 08:04:29</t>
  </si>
  <si>
    <t>13.10.2020 08:04:42</t>
  </si>
  <si>
    <t>13.10.2020 08:04:44</t>
  </si>
  <si>
    <t>13.10.2020 08:04:45</t>
  </si>
  <si>
    <t>13.10.2020 08:04:47</t>
  </si>
  <si>
    <t>13.10.2020 08:04:50</t>
  </si>
  <si>
    <t>13.10.2020 08:05:21</t>
  </si>
  <si>
    <t>13.10.2020 08:05:26</t>
  </si>
  <si>
    <t>13.10.2020 08:05:27</t>
  </si>
  <si>
    <t>13.10.2020 08:05:29</t>
  </si>
  <si>
    <t>13.10.2020 08:05:30</t>
  </si>
  <si>
    <t>13.10.2020 08:05:32</t>
  </si>
  <si>
    <t>13.10.2020 08:05:57</t>
  </si>
  <si>
    <t>13.10.2020 08:05:59</t>
  </si>
  <si>
    <t>13.10.2020 08:06:00</t>
  </si>
  <si>
    <t>13.10.2020 08:06:02</t>
  </si>
  <si>
    <t>13.10.2020 08:06:03</t>
  </si>
  <si>
    <t>13.10.2020 08:06:05</t>
  </si>
  <si>
    <t>13.10.2020 08:06:06</t>
  </si>
  <si>
    <t>13.10.2020 08:06:08</t>
  </si>
  <si>
    <t>13.10.2020 08:06:20</t>
  </si>
  <si>
    <t>13.10.2020 08:06:21</t>
  </si>
  <si>
    <t>13.10.2020 08:06:23</t>
  </si>
  <si>
    <t>13.10.2020 08:06:24</t>
  </si>
  <si>
    <t>13.10.2020 08:07:00</t>
  </si>
  <si>
    <t>13.10.2020 08:07:02</t>
  </si>
  <si>
    <t>13.10.2020 08:07:03</t>
  </si>
  <si>
    <t>13.10.2020 08:07:05</t>
  </si>
  <si>
    <t>13.10.2020 08:07:06</t>
  </si>
  <si>
    <t>13.10.2020 08:07:15</t>
  </si>
  <si>
    <t>13.10.2020 08:07:17</t>
  </si>
  <si>
    <t>13.10.2020 08:07:18</t>
  </si>
  <si>
    <t>13.10.2020 08:07:20</t>
  </si>
  <si>
    <t>13.10.2020 08:07:21</t>
  </si>
  <si>
    <t>13.10.2020 08:07:23</t>
  </si>
  <si>
    <t>13.10.2020 08:08:35</t>
  </si>
  <si>
    <t>13.10.2020 08:08:38</t>
  </si>
  <si>
    <t>13.10.2020 08:08:41</t>
  </si>
  <si>
    <t>13.10.2020 08:09:18</t>
  </si>
  <si>
    <t>13.10.2020 08:09:20</t>
  </si>
  <si>
    <t>13.10.2020 08:09:21</t>
  </si>
  <si>
    <t>13.10.2020 08:09:29</t>
  </si>
  <si>
    <t>13.10.2020 08:09:59</t>
  </si>
  <si>
    <t>13.10.2020 08:10:00</t>
  </si>
  <si>
    <t>13.10.2020 08:10:02</t>
  </si>
  <si>
    <t>13.10.2020 08:10:03</t>
  </si>
  <si>
    <t>13.10.2020 08:10:05</t>
  </si>
  <si>
    <t>13.10.2020 08:10:24</t>
  </si>
  <si>
    <t>13.10.2020 08:10:27</t>
  </si>
  <si>
    <t>13.10.2020 08:10:29</t>
  </si>
  <si>
    <t>13.10.2020 08:10:30</t>
  </si>
  <si>
    <t>13.10.2020 08:10:32</t>
  </si>
  <si>
    <t>13.10.2020 08:10:33</t>
  </si>
  <si>
    <t>13.10.2020 08:10:36</t>
  </si>
  <si>
    <t>13.10.2020 08:10:38</t>
  </si>
  <si>
    <t>13.10.2020 08:10:39</t>
  </si>
  <si>
    <t>13.10.2020 08:10:41</t>
  </si>
  <si>
    <t>13.10.2020 08:10:42</t>
  </si>
  <si>
    <t>13.10.2020 08:10:44</t>
  </si>
  <si>
    <t>13.10.2020 08:10:45</t>
  </si>
  <si>
    <t>13.10.2020 08:11:02</t>
  </si>
  <si>
    <t>13.10.2020 08:11:03</t>
  </si>
  <si>
    <t>13.10.2020 08:11:05</t>
  </si>
  <si>
    <t>13.10.2020 08:11:06</t>
  </si>
  <si>
    <t>13.10.2020 08:11:08</t>
  </si>
  <si>
    <t>13.10.2020 08:11:09</t>
  </si>
  <si>
    <t>13.10.2020 08:11:30</t>
  </si>
  <si>
    <t>13.10.2020 08:11:35</t>
  </si>
  <si>
    <t>13.10.2020 08:11:38</t>
  </si>
  <si>
    <t>13.10.2020 08:11:39</t>
  </si>
  <si>
    <t>13.10.2020 08:11:42</t>
  </si>
  <si>
    <t>13.10.2020 08:11:44</t>
  </si>
  <si>
    <t>13.10.2020 08:11:45</t>
  </si>
  <si>
    <t>13.10.2020 08:11:51</t>
  </si>
  <si>
    <t>13.10.2020 08:11:53</t>
  </si>
  <si>
    <t>13.10.2020 08:11:54</t>
  </si>
  <si>
    <t>13.10.2020 08:11:56</t>
  </si>
  <si>
    <t>13.10.2020 08:12:35</t>
  </si>
  <si>
    <t>13.10.2020 08:12:36</t>
  </si>
  <si>
    <t>13.10.2020 08:12:38</t>
  </si>
  <si>
    <t>13.10.2020 08:12:39</t>
  </si>
  <si>
    <t>13.10.2020 08:12:41</t>
  </si>
  <si>
    <t>13.10.2020 08:12:42</t>
  </si>
  <si>
    <t>13.10.2020 08:12:44</t>
  </si>
  <si>
    <t>13.10.2020 08:12:45</t>
  </si>
  <si>
    <t>13.10.2020 08:12:47</t>
  </si>
  <si>
    <t>13.10.2020 08:12:48</t>
  </si>
  <si>
    <t>13.10.2020 08:12:56</t>
  </si>
  <si>
    <t>13.10.2020 08:12:57</t>
  </si>
  <si>
    <t>13.10.2020 08:12:59</t>
  </si>
  <si>
    <t>13.10.2020 08:13:00</t>
  </si>
  <si>
    <t>13.10.2020 08:13:33</t>
  </si>
  <si>
    <t>13.10.2020 08:13:35</t>
  </si>
  <si>
    <t>13.10.2020 08:13:41</t>
  </si>
  <si>
    <t>13.10.2020 08:13:42</t>
  </si>
  <si>
    <t>13.10.2020 08:13:43</t>
  </si>
  <si>
    <t>13.10.2020 08:13:45</t>
  </si>
  <si>
    <t>13.10.2020 08:13:46</t>
  </si>
  <si>
    <t>13.10.2020 08:13:49</t>
  </si>
  <si>
    <t>13.10.2020 08:13:51</t>
  </si>
  <si>
    <t>13.10.2020 08:13:52</t>
  </si>
  <si>
    <t>13.10.2020 08:13:55</t>
  </si>
  <si>
    <t>13.10.2020 08:13:57</t>
  </si>
  <si>
    <t>13.10.2020 08:13:58</t>
  </si>
  <si>
    <t>13.10.2020 08:14:00</t>
  </si>
  <si>
    <t>13.10.2020 08:14:01</t>
  </si>
  <si>
    <t>13.10.2020 08:14:28</t>
  </si>
  <si>
    <t>13.10.2020 08:14:30</t>
  </si>
  <si>
    <t>13.10.2020 08:14:31</t>
  </si>
  <si>
    <t>13.10.2020 08:14:33</t>
  </si>
  <si>
    <t>13.10.2020 08:14:34</t>
  </si>
  <si>
    <t>13.10.2020 08:14:36</t>
  </si>
  <si>
    <t>13.10.2020 08:14:37</t>
  </si>
  <si>
    <t>13.10.2020 08:14:39</t>
  </si>
  <si>
    <t>13.10.2020 08:14:40</t>
  </si>
  <si>
    <t>13.10.2020 08:15:13</t>
  </si>
  <si>
    <t>13.10.2020 08:15:15</t>
  </si>
  <si>
    <t>13.10.2020 08:15:16</t>
  </si>
  <si>
    <t>13.10.2020 08:15:18</t>
  </si>
  <si>
    <t>13.10.2020 08:15:19</t>
  </si>
  <si>
    <t>13.10.2020 08:15:21</t>
  </si>
  <si>
    <t>13.10.2020 08:15:43</t>
  </si>
  <si>
    <t>13.10.2020 08:15:45</t>
  </si>
  <si>
    <t>13.10.2020 08:15:46</t>
  </si>
  <si>
    <t>13.10.2020 08:15:48</t>
  </si>
  <si>
    <t>13.10.2020 08:15:52</t>
  </si>
  <si>
    <t>13.10.2020 08:15:54</t>
  </si>
  <si>
    <t>13.10.2020 08:16:00</t>
  </si>
  <si>
    <t>13.10.2020 08:16:03</t>
  </si>
  <si>
    <t>13.10.2020 08:16:04</t>
  </si>
  <si>
    <t>13.10.2020 08:16:28</t>
  </si>
  <si>
    <t>13.10.2020 08:16:30</t>
  </si>
  <si>
    <t>13.10.2020 08:16:31</t>
  </si>
  <si>
    <t>13.10.2020 08:16:33</t>
  </si>
  <si>
    <t>13.10.2020 08:16:34</t>
  </si>
  <si>
    <t>13.10.2020 08:16:36</t>
  </si>
  <si>
    <t>13.10.2020 08:16:37</t>
  </si>
  <si>
    <t>13.10.2020 08:16:39</t>
  </si>
  <si>
    <t>13.10.2020 08:16:40</t>
  </si>
  <si>
    <t>13.10.2020 08:16:42</t>
  </si>
  <si>
    <t>13.10.2020 08:16:43</t>
  </si>
  <si>
    <t>13.10.2020 08:17:09</t>
  </si>
  <si>
    <t>13.10.2020 08:17:10</t>
  </si>
  <si>
    <t>13.10.2020 08:17:12</t>
  </si>
  <si>
    <t>13.10.2020 08:17:13</t>
  </si>
  <si>
    <t>13.10.2020 08:17:15</t>
  </si>
  <si>
    <t>13.10.2020 08:17:16</t>
  </si>
  <si>
    <t>13.10.2020 08:17:18</t>
  </si>
  <si>
    <t>13.10.2020 08:17:19</t>
  </si>
  <si>
    <t>13.10.2020 08:17:21</t>
  </si>
  <si>
    <t>13.10.2020 08:17:22</t>
  </si>
  <si>
    <t>13.10.2020 08:18:36</t>
  </si>
  <si>
    <t>13.10.2020 08:18:37</t>
  </si>
  <si>
    <t>13.10.2020 08:18:39</t>
  </si>
  <si>
    <t>13.10.2020 08:18:40</t>
  </si>
  <si>
    <t>13.10.2020 08:18:42</t>
  </si>
  <si>
    <t>13.10.2020 08:18:43</t>
  </si>
  <si>
    <t>13.10.2020 08:18:45</t>
  </si>
  <si>
    <t>13.10.2020 08:18:46</t>
  </si>
  <si>
    <t>13.10.2020 08:18:48</t>
  </si>
  <si>
    <t>13.10.2020 08:19:12</t>
  </si>
  <si>
    <t>13.10.2020 08:19:13</t>
  </si>
  <si>
    <t>13.10.2020 08:19:15</t>
  </si>
  <si>
    <t>13.10.2020 08:19:16</t>
  </si>
  <si>
    <t>13.10.2020 08:19:18</t>
  </si>
  <si>
    <t>13.10.2020 08:19:19</t>
  </si>
  <si>
    <t>13.10.2020 08:19:21</t>
  </si>
  <si>
    <t>13.10.2020 08:19:22</t>
  </si>
  <si>
    <t>13.10.2020 08:19:28</t>
  </si>
  <si>
    <t>13.10.2020 08:19:30</t>
  </si>
  <si>
    <t>13.10.2020 08:19:31</t>
  </si>
  <si>
    <t>13.10.2020 08:19:33</t>
  </si>
  <si>
    <t>13.10.2020 08:19:40</t>
  </si>
  <si>
    <t>13.10.2020 08:19:43</t>
  </si>
  <si>
    <t>13.10.2020 08:19:45</t>
  </si>
  <si>
    <t>13.10.2020 08:20:57</t>
  </si>
  <si>
    <t>13.10.2020 08:20:58</t>
  </si>
  <si>
    <t>13.10.2020 08:21:00</t>
  </si>
  <si>
    <t>13.10.2020 08:21:01</t>
  </si>
  <si>
    <t>13.10.2020 08:21:03</t>
  </si>
  <si>
    <t>13.10.2020 08:21:04</t>
  </si>
  <si>
    <t>13.10.2020 08:21:06</t>
  </si>
  <si>
    <t>13.10.2020 08:21:07</t>
  </si>
  <si>
    <t>13.10.2020 08:21:09</t>
  </si>
  <si>
    <t>13.10.2020 08:21:10</t>
  </si>
  <si>
    <t>13.10.2020 08:21:12</t>
  </si>
  <si>
    <t>13.10.2020 08:21:19</t>
  </si>
  <si>
    <t>13.10.2020 08:21:21</t>
  </si>
  <si>
    <t>13.10.2020 08:21:22</t>
  </si>
  <si>
    <t>13.10.2020 08:21:24</t>
  </si>
  <si>
    <t>13.10.2020 08:21:25</t>
  </si>
  <si>
    <t>13.10.2020 08:21:27</t>
  </si>
  <si>
    <t>13.10.2020 08:21:28</t>
  </si>
  <si>
    <t>13.10.2020 08:22:19</t>
  </si>
  <si>
    <t>13.10.2020 08:22:22</t>
  </si>
  <si>
    <t>13.10.2020 08:22:24</t>
  </si>
  <si>
    <t>13.10.2020 08:22:25</t>
  </si>
  <si>
    <t>13.10.2020 08:22:27</t>
  </si>
  <si>
    <t>13.10.2020 08:23:18</t>
  </si>
  <si>
    <t>13.10.2020 08:23:19</t>
  </si>
  <si>
    <t>13.10.2020 08:23:21</t>
  </si>
  <si>
    <t>13.10.2020 08:23:22</t>
  </si>
  <si>
    <t>13.10.2020 08:23:24</t>
  </si>
  <si>
    <t>13.10.2020 08:25:10</t>
  </si>
  <si>
    <t>13.10.2020 08:25:13</t>
  </si>
  <si>
    <t>13.10.2020 08:25:15</t>
  </si>
  <si>
    <t>13.10.2020 08:25:16</t>
  </si>
  <si>
    <t>13.10.2020 08:25:18</t>
  </si>
  <si>
    <t>13.10.2020 08:25:19</t>
  </si>
  <si>
    <t>13.10.2020 08:25:21</t>
  </si>
  <si>
    <t>13.10.2020 08:25:34</t>
  </si>
  <si>
    <t>13.10.2020 08:25:36</t>
  </si>
  <si>
    <t>13.10.2020 08:25:37</t>
  </si>
  <si>
    <t>13.10.2020 08:25:39</t>
  </si>
  <si>
    <t>13.10.2020 08:25:40</t>
  </si>
  <si>
    <t>13.10.2020 08:25:48</t>
  </si>
  <si>
    <t>13.10.2020 08:25:49</t>
  </si>
  <si>
    <t>13.10.2020 08:25:51</t>
  </si>
  <si>
    <t>13.10.2020 08:25:52</t>
  </si>
  <si>
    <t>13.10.2020 08:25:54</t>
  </si>
  <si>
    <t>13.10.2020 08:26:24</t>
  </si>
  <si>
    <t>13.10.2020 08:26:25</t>
  </si>
  <si>
    <t>13.10.2020 08:26:27</t>
  </si>
  <si>
    <t>13.10.2020 08:26:28</t>
  </si>
  <si>
    <t>13.10.2020 08:26:30</t>
  </si>
  <si>
    <t>13.10.2020 08:26:31</t>
  </si>
  <si>
    <t>13.10.2020 08:26:33</t>
  </si>
  <si>
    <t>13.10.2020 08:26:45</t>
  </si>
  <si>
    <t>13.10.2020 08:26:46</t>
  </si>
  <si>
    <t>13.10.2020 08:26:48</t>
  </si>
  <si>
    <t>13.10.2020 08:26:49</t>
  </si>
  <si>
    <t>13.10.2020 08:26:54</t>
  </si>
  <si>
    <t>13.10.2020 08:26:55</t>
  </si>
  <si>
    <t>13.10.2020 08:26:57</t>
  </si>
  <si>
    <t>13.10.2020 08:26:58</t>
  </si>
  <si>
    <t>13.10.2020 08:27:00</t>
  </si>
  <si>
    <t>13.10.2020 08:27:01</t>
  </si>
  <si>
    <t>13.10.2020 08:27:07</t>
  </si>
  <si>
    <t>13.10.2020 08:27:09</t>
  </si>
  <si>
    <t>13.10.2020 08:27:10</t>
  </si>
  <si>
    <t>13.10.2020 08:27:12</t>
  </si>
  <si>
    <t>13.10.2020 08:27:13</t>
  </si>
  <si>
    <t>13.10.2020 08:27:15</t>
  </si>
  <si>
    <t>13.10.2020 08:27:31</t>
  </si>
  <si>
    <t>13.10.2020 08:27:33</t>
  </si>
  <si>
    <t>13.10.2020 08:27:34</t>
  </si>
  <si>
    <t>13.10.2020 08:27:36</t>
  </si>
  <si>
    <t>13.10.2020 08:27:39</t>
  </si>
  <si>
    <t>13.10.2020 08:27:40</t>
  </si>
  <si>
    <t>13.10.2020 08:28:37</t>
  </si>
  <si>
    <t>13.10.2020 08:28:39</t>
  </si>
  <si>
    <t>13.10.2020 08:28:40</t>
  </si>
  <si>
    <t>13.10.2020 08:28:42</t>
  </si>
  <si>
    <t>13.10.2020 08:31:00</t>
  </si>
  <si>
    <t>13.10.2020 08:31:01</t>
  </si>
  <si>
    <t>13.10.2020 08:31:03</t>
  </si>
  <si>
    <t>13.10.2020 08:31:04</t>
  </si>
  <si>
    <t>13.10.2020 08:31:06</t>
  </si>
  <si>
    <t>13.10.2020 08:31:07</t>
  </si>
  <si>
    <t>13.10.2020 08:31:09</t>
  </si>
  <si>
    <t>13.10.2020 08:31:10</t>
  </si>
  <si>
    <t>13.10.2020 08:31:12</t>
  </si>
  <si>
    <t>13.10.2020 08:31:13</t>
  </si>
  <si>
    <t>13.10.2020 08:31:15</t>
  </si>
  <si>
    <t>13.10.2020 08:31:16</t>
  </si>
  <si>
    <t>13.10.2020 08:31:18</t>
  </si>
  <si>
    <t>13.10.2020 08:31:21</t>
  </si>
  <si>
    <t>13.10.2020 08:31:22</t>
  </si>
  <si>
    <t>13.10.2020 08:31:24</t>
  </si>
  <si>
    <t>13.10.2020 08:31:25</t>
  </si>
  <si>
    <t>13.10.2020 08:31:27</t>
  </si>
  <si>
    <t>13.10.2020 08:31:28</t>
  </si>
  <si>
    <t>13.10.2020 08:31:52</t>
  </si>
  <si>
    <t>13.10.2020 08:31:55</t>
  </si>
  <si>
    <t>13.10.2020 08:31:56</t>
  </si>
  <si>
    <t>13.10.2020 08:31:58</t>
  </si>
  <si>
    <t>13.10.2020 08:31:59</t>
  </si>
  <si>
    <t>13.10.2020 08:32:01</t>
  </si>
  <si>
    <t>13.10.2020 08:32:58</t>
  </si>
  <si>
    <t>13.10.2020 08:32:59</t>
  </si>
  <si>
    <t>13.10.2020 08:33:41</t>
  </si>
  <si>
    <t>13.10.2020 08:33:44</t>
  </si>
  <si>
    <t>13.10.2020 08:33:46</t>
  </si>
  <si>
    <t>13.10.2020 08:33:47</t>
  </si>
  <si>
    <t>13.10.2020 08:33:49</t>
  </si>
  <si>
    <t>13.10.2020 08:33:50</t>
  </si>
  <si>
    <t>13.10.2020 08:33:52</t>
  </si>
  <si>
    <t>13.10.2020 08:33:53</t>
  </si>
  <si>
    <t>13.10.2020 08:34:25</t>
  </si>
  <si>
    <t>13.10.2020 08:34:28</t>
  </si>
  <si>
    <t>13.10.2020 08:34:29</t>
  </si>
  <si>
    <t>13.10.2020 08:34:31</t>
  </si>
  <si>
    <t>13.10.2020 08:34:32</t>
  </si>
  <si>
    <t>13.10.2020 08:34:35</t>
  </si>
  <si>
    <t>13.10.2020 08:34:37</t>
  </si>
  <si>
    <t>13.10.2020 08:34:38</t>
  </si>
  <si>
    <t>13.10.2020 08:34:40</t>
  </si>
  <si>
    <t>13.10.2020 08:34:41</t>
  </si>
  <si>
    <t>13.10.2020 08:34:43</t>
  </si>
  <si>
    <t>13.10.2020 08:34:44</t>
  </si>
  <si>
    <t>13.10.2020 08:34:46</t>
  </si>
  <si>
    <t>13.10.2020 08:34:47</t>
  </si>
  <si>
    <t>13.10.2020 08:35:28</t>
  </si>
  <si>
    <t>13.10.2020 08:35:29</t>
  </si>
  <si>
    <t>13.10.2020 08:35:31</t>
  </si>
  <si>
    <t>13.10.2020 08:35:32</t>
  </si>
  <si>
    <t>13.10.2020 08:35:34</t>
  </si>
  <si>
    <t>13.10.2020 08:35:46</t>
  </si>
  <si>
    <t>13.10.2020 08:35:47</t>
  </si>
  <si>
    <t>13.10.2020 08:35:50</t>
  </si>
  <si>
    <t>13.10.2020 08:35:52</t>
  </si>
  <si>
    <t>13.10.2020 08:35:53</t>
  </si>
  <si>
    <t>13.10.2020 08:35:55</t>
  </si>
  <si>
    <t>13.10.2020 08:35:56</t>
  </si>
  <si>
    <t>13.10.2020 08:36:17</t>
  </si>
  <si>
    <t>13.10.2020 08:36:19</t>
  </si>
  <si>
    <t>13.10.2020 08:36:20</t>
  </si>
  <si>
    <t>13.10.2020 08:36:22</t>
  </si>
  <si>
    <t>13.10.2020 08:37:16</t>
  </si>
  <si>
    <t>13.10.2020 08:37:17</t>
  </si>
  <si>
    <t>13.10.2020 08:37:19</t>
  </si>
  <si>
    <t>13.10.2020 08:37:20</t>
  </si>
  <si>
    <t>13.10.2020 08:37:22</t>
  </si>
  <si>
    <t>13.10.2020 08:37:26</t>
  </si>
  <si>
    <t>13.10.2020 08:37:29</t>
  </si>
  <si>
    <t>13.10.2020 08:37:31</t>
  </si>
  <si>
    <t>13.10.2020 08:37:32</t>
  </si>
  <si>
    <t>13.10.2020 08:37:37</t>
  </si>
  <si>
    <t>13.10.2020 08:37:38</t>
  </si>
  <si>
    <t>13.10.2020 08:37:40</t>
  </si>
  <si>
    <t>13.10.2020 08:37:41</t>
  </si>
  <si>
    <t>13.10.2020 08:37:43</t>
  </si>
  <si>
    <t>13.10.2020 08:37:44</t>
  </si>
  <si>
    <t>13.10.2020 08:37:46</t>
  </si>
  <si>
    <t>13.10.2020 08:37:47</t>
  </si>
  <si>
    <t>13.10.2020 08:37:49</t>
  </si>
  <si>
    <t>13.10.2020 08:37:50</t>
  </si>
  <si>
    <t>13.10.2020 08:37:59</t>
  </si>
  <si>
    <t>13.10.2020 08:38:01</t>
  </si>
  <si>
    <t>13.10.2020 08:38:02</t>
  </si>
  <si>
    <t>13.10.2020 08:38:04</t>
  </si>
  <si>
    <t>13.10.2020 08:38:05</t>
  </si>
  <si>
    <t>13.10.2020 08:40:28</t>
  </si>
  <si>
    <t>13.10.2020 08:40:31</t>
  </si>
  <si>
    <t>13.10.2020 08:40:32</t>
  </si>
  <si>
    <t>13.10.2020 08:40:34</t>
  </si>
  <si>
    <t>13.10.2020 08:40:35</t>
  </si>
  <si>
    <t>13.10.2020 08:40:37</t>
  </si>
  <si>
    <t>13.10.2020 08:40:38</t>
  </si>
  <si>
    <t>13.10.2020 08:41:04</t>
  </si>
  <si>
    <t>13.10.2020 08:41:05</t>
  </si>
  <si>
    <t>13.10.2020 08:41:07</t>
  </si>
  <si>
    <t>13.10.2020 08:41:08</t>
  </si>
  <si>
    <t>13.10.2020 08:41:10</t>
  </si>
  <si>
    <t>13.10.2020 08:41:11</t>
  </si>
  <si>
    <t>13.10.2020 08:41:13</t>
  </si>
  <si>
    <t>13.10.2020 08:41:14</t>
  </si>
  <si>
    <t>13.10.2020 08:41:16</t>
  </si>
  <si>
    <t>13.10.2020 08:41:22</t>
  </si>
  <si>
    <t>13.10.2020 08:41:23</t>
  </si>
  <si>
    <t>13.10.2020 08:41:25</t>
  </si>
  <si>
    <t>13.10.2020 08:41:28</t>
  </si>
  <si>
    <t>13.10.2020 08:41:29</t>
  </si>
  <si>
    <t>13.10.2020 08:41:31</t>
  </si>
  <si>
    <t>13.10.2020 08:41:32</t>
  </si>
  <si>
    <t>13.10.2020 08:42:26</t>
  </si>
  <si>
    <t>13.10.2020 08:42:28</t>
  </si>
  <si>
    <t>13.10.2020 08:42:29</t>
  </si>
  <si>
    <t>13.10.2020 08:42:31</t>
  </si>
  <si>
    <t>13.10.2020 08:42:38</t>
  </si>
  <si>
    <t>13.10.2020 08:42:43</t>
  </si>
  <si>
    <t>13.10.2020 08:42:44</t>
  </si>
  <si>
    <t>13.10.2020 08:42:46</t>
  </si>
  <si>
    <t>13.10.2020 08:42:47</t>
  </si>
  <si>
    <t>13.10.2020 08:42:49</t>
  </si>
  <si>
    <t>13.10.2020 08:42:50</t>
  </si>
  <si>
    <t>13.10.2020 08:44:13</t>
  </si>
  <si>
    <t>13.10.2020 08:44:14</t>
  </si>
  <si>
    <t>13.10.2020 08:44:17</t>
  </si>
  <si>
    <t>13.10.2020 08:44:19</t>
  </si>
  <si>
    <t>13.10.2020 08:44:20</t>
  </si>
  <si>
    <t>13.10.2020 08:44:22</t>
  </si>
  <si>
    <t>13.10.2020 08:44:23</t>
  </si>
  <si>
    <t>13.10.2020 08:44:25</t>
  </si>
  <si>
    <t>13.10.2020 08:44:26</t>
  </si>
  <si>
    <t>13.10.2020 08:44:28</t>
  </si>
  <si>
    <t>13.10.2020 08:44:29</t>
  </si>
  <si>
    <t>13.10.2020 08:44:31</t>
  </si>
  <si>
    <t>13.10.2020 08:44:34</t>
  </si>
  <si>
    <t>13.10.2020 08:44:35</t>
  </si>
  <si>
    <t>13.10.2020 08:44:59</t>
  </si>
  <si>
    <t>13.10.2020 08:45:00</t>
  </si>
  <si>
    <t>13.10.2020 08:45:02</t>
  </si>
  <si>
    <t>13.10.2020 08:45:03</t>
  </si>
  <si>
    <t>13.10.2020 08:45:05</t>
  </si>
  <si>
    <t>13.10.2020 08:45:08</t>
  </si>
  <si>
    <t>13.10.2020 08:45:09</t>
  </si>
  <si>
    <t>13.10.2020 08:45:29</t>
  </si>
  <si>
    <t>13.10.2020 08:45:30</t>
  </si>
  <si>
    <t>13.10.2020 08:45:33</t>
  </si>
  <si>
    <t>13.10.2020 08:45:35</t>
  </si>
  <si>
    <t>13.10.2020 08:45:36</t>
  </si>
  <si>
    <t>13.10.2020 08:45:38</t>
  </si>
  <si>
    <t>13.10.2020 08:45:39</t>
  </si>
  <si>
    <t>13.10.2020 08:45:41</t>
  </si>
  <si>
    <t>13.10.2020 08:45:42</t>
  </si>
  <si>
    <t>13.10.2020 08:45:44</t>
  </si>
  <si>
    <t>13.10.2020 08:45:45</t>
  </si>
  <si>
    <t>13.10.2020 08:45:47</t>
  </si>
  <si>
    <t>13.10.2020 08:45:48</t>
  </si>
  <si>
    <t>13.10.2020 08:45:50</t>
  </si>
  <si>
    <t>13.10.2020 08:45:51</t>
  </si>
  <si>
    <t>13.10.2020 08:46:14</t>
  </si>
  <si>
    <t>13.10.2020 08:46:15</t>
  </si>
  <si>
    <t>13.10.2020 08:46:17</t>
  </si>
  <si>
    <t>13.10.2020 08:46:18</t>
  </si>
  <si>
    <t>13.10.2020 08:46:20</t>
  </si>
  <si>
    <t>13.10.2020 08:46:24</t>
  </si>
  <si>
    <t>13.10.2020 08:46:26</t>
  </si>
  <si>
    <t>13.10.2020 08:46:27</t>
  </si>
  <si>
    <t>13.10.2020 08:46:29</t>
  </si>
  <si>
    <t>13.10.2020 08:46:30</t>
  </si>
  <si>
    <t>13.10.2020 08:48:08</t>
  </si>
  <si>
    <t>13.10.2020 08:48:09</t>
  </si>
  <si>
    <t>13.10.2020 08:48:11</t>
  </si>
  <si>
    <t>13.10.2020 08:48:12</t>
  </si>
  <si>
    <t>13.10.2020 08:48:14</t>
  </si>
  <si>
    <t>13.10.2020 08:48:15</t>
  </si>
  <si>
    <t>13.10.2020 08:48:18</t>
  </si>
  <si>
    <t>13.10.2020 08:48:38</t>
  </si>
  <si>
    <t>13.10.2020 08:48:39</t>
  </si>
  <si>
    <t>13.10.2020 08:48:41</t>
  </si>
  <si>
    <t>13.10.2020 08:48:42</t>
  </si>
  <si>
    <t>13.10.2020 08:48:44</t>
  </si>
  <si>
    <t>13.10.2020 08:48:45</t>
  </si>
  <si>
    <t>13.10.2020 08:48:47</t>
  </si>
  <si>
    <t>13.10.2020 08:49:05</t>
  </si>
  <si>
    <t>13.10.2020 08:49:08</t>
  </si>
  <si>
    <t>13.10.2020 08:49:09</t>
  </si>
  <si>
    <t>13.10.2020 08:49:11</t>
  </si>
  <si>
    <t>13.10.2020 08:49:12</t>
  </si>
  <si>
    <t>13.10.2020 08:49:17</t>
  </si>
  <si>
    <t>13.10.2020 08:49:18</t>
  </si>
  <si>
    <t>13.10.2020 08:49:21</t>
  </si>
  <si>
    <t>13.10.2020 08:49:24</t>
  </si>
  <si>
    <t>13.10.2020 08:49:26</t>
  </si>
  <si>
    <t>13.10.2020 08:49:27</t>
  </si>
  <si>
    <t>13.10.2020 08:50:18</t>
  </si>
  <si>
    <t>13.10.2020 08:50:20</t>
  </si>
  <si>
    <t>13.10.2020 08:50:21</t>
  </si>
  <si>
    <t>13.10.2020 08:50:23</t>
  </si>
  <si>
    <t>13.10.2020 08:50:24</t>
  </si>
  <si>
    <t>13.10.2020 08:50:26</t>
  </si>
  <si>
    <t>13.10.2020 08:50:27</t>
  </si>
  <si>
    <t>13.10.2020 08:50:29</t>
  </si>
  <si>
    <t>13.10.2020 08:51:20</t>
  </si>
  <si>
    <t>13.10.2020 08:51:23</t>
  </si>
  <si>
    <t>13.10.2020 08:51:24</t>
  </si>
  <si>
    <t>13.10.2020 08:51:26</t>
  </si>
  <si>
    <t>13.10.2020 08:51:27</t>
  </si>
  <si>
    <t>13.10.2020 08:51:29</t>
  </si>
  <si>
    <t>13.10.2020 08:51:30</t>
  </si>
  <si>
    <t>13.10.2020 08:51:36</t>
  </si>
  <si>
    <t>13.10.2020 08:51:39</t>
  </si>
  <si>
    <t>13.10.2020 08:51:41</t>
  </si>
  <si>
    <t>13.10.2020 08:51:42</t>
  </si>
  <si>
    <t>13.10.2020 08:51:44</t>
  </si>
  <si>
    <t>13.10.2020 08:51:45</t>
  </si>
  <si>
    <t>13.10.2020 08:52:30</t>
  </si>
  <si>
    <t>13.10.2020 08:52:32</t>
  </si>
  <si>
    <t>13.10.2020 08:52:33</t>
  </si>
  <si>
    <t>13.10.2020 08:52:35</t>
  </si>
  <si>
    <t>13.10.2020 08:52:38</t>
  </si>
  <si>
    <t>13.10.2020 08:52:39</t>
  </si>
  <si>
    <t>13.10.2020 08:52:41</t>
  </si>
  <si>
    <t>13.10.2020 08:52:42</t>
  </si>
  <si>
    <t>13.10.2020 08:52:44</t>
  </si>
  <si>
    <t>13.10.2020 08:52:45</t>
  </si>
  <si>
    <t>13.10.2020 08:52:48</t>
  </si>
  <si>
    <t>13.10.2020 08:52:50</t>
  </si>
  <si>
    <t>13.10.2020 08:52:53</t>
  </si>
  <si>
    <t>13.10.2020 08:52:54</t>
  </si>
  <si>
    <t>13.10.2020 08:52:56</t>
  </si>
  <si>
    <t>13.10.2020 08:53:12</t>
  </si>
  <si>
    <t>13.10.2020 08:53:14</t>
  </si>
  <si>
    <t>13.10.2020 08:53:15</t>
  </si>
  <si>
    <t>13.10.2020 08:53:17</t>
  </si>
  <si>
    <t>13.10.2020 08:53:18</t>
  </si>
  <si>
    <t>13.10.2020 08:53:20</t>
  </si>
  <si>
    <t>13.10.2020 08:53:21</t>
  </si>
  <si>
    <t>13.10.2020 08:53:23</t>
  </si>
  <si>
    <t>13.10.2020 08:53:58</t>
  </si>
  <si>
    <t>13.10.2020 08:54:01</t>
  </si>
  <si>
    <t>13.10.2020 08:54:03</t>
  </si>
  <si>
    <t>13.10.2020 08:54:04</t>
  </si>
  <si>
    <t>13.10.2020 08:54:06</t>
  </si>
  <si>
    <t>13.10.2020 08:54:07</t>
  </si>
  <si>
    <t>13.10.2020 08:54:09</t>
  </si>
  <si>
    <t>13.10.2020 08:54:10</t>
  </si>
  <si>
    <t>13.10.2020 08:54:12</t>
  </si>
  <si>
    <t>13.10.2020 08:54:13</t>
  </si>
  <si>
    <t>13.10.2020 08:54:15</t>
  </si>
  <si>
    <t>13.10.2020 08:54:16</t>
  </si>
  <si>
    <t>13.10.2020 08:54:22</t>
  </si>
  <si>
    <t>13.10.2020 08:54:24</t>
  </si>
  <si>
    <t>13.10.2020 08:54:25</t>
  </si>
  <si>
    <t>13.10.2020 08:54:27</t>
  </si>
  <si>
    <t>13.10.2020 08:54:28</t>
  </si>
  <si>
    <t>13.10.2020 08:54:30</t>
  </si>
  <si>
    <t>13.10.2020 08:54:31</t>
  </si>
  <si>
    <t>13.10.2020 08:56:30</t>
  </si>
  <si>
    <t>13.10.2020 08:56:31</t>
  </si>
  <si>
    <t>13.10.2020 08:56:33</t>
  </si>
  <si>
    <t>13.10.2020 08:56:34</t>
  </si>
  <si>
    <t>13.10.2020 08:56:36</t>
  </si>
  <si>
    <t>13.10.2020 08:56:37</t>
  </si>
  <si>
    <t>13.10.2020 08:56:39</t>
  </si>
  <si>
    <t>13.10.2020 08:56:40</t>
  </si>
  <si>
    <t>13.10.2020 08:56:48</t>
  </si>
  <si>
    <t>13.10.2020 08:56:49</t>
  </si>
  <si>
    <t>13.10.2020 08:56:51</t>
  </si>
  <si>
    <t>13.10.2020 08:56:52</t>
  </si>
  <si>
    <t>13.10.2020 08:56:54</t>
  </si>
  <si>
    <t>13.10.2020 08:56:55</t>
  </si>
  <si>
    <t>13.10.2020 08:56:57</t>
  </si>
  <si>
    <t>13.10.2020 08:57:36</t>
  </si>
  <si>
    <t>13.10.2020 08:57:37</t>
  </si>
  <si>
    <t>13.10.2020 08:57:39</t>
  </si>
  <si>
    <t>13.10.2020 08:57:40</t>
  </si>
  <si>
    <t>13.10.2020 08:57:42</t>
  </si>
  <si>
    <t>13.10.2020 08:57:52</t>
  </si>
  <si>
    <t>13.10.2020 08:57:54</t>
  </si>
  <si>
    <t>13.10.2020 08:57:55</t>
  </si>
  <si>
    <t>13.10.2020 08:57:57</t>
  </si>
  <si>
    <t>13.10.2020 08:57:58</t>
  </si>
  <si>
    <t>13.10.2020 08:58:04</t>
  </si>
  <si>
    <t>13.10.2020 08:58:06</t>
  </si>
  <si>
    <t>13.10.2020 08:58:09</t>
  </si>
  <si>
    <t>13.10.2020 08:58:10</t>
  </si>
  <si>
    <t>13.10.2020 08:59:18</t>
  </si>
  <si>
    <t>13.10.2020 08:59:19</t>
  </si>
  <si>
    <t>13.10.2020 08:59:21</t>
  </si>
  <si>
    <t>13.10.2020 08:59:22</t>
  </si>
  <si>
    <t>13.10.2020 08:59:24</t>
  </si>
  <si>
    <t>13.10.2020 08:59:25</t>
  </si>
  <si>
    <t>13.10.2020 09:00:00</t>
  </si>
  <si>
    <t>13.10.2020 09:00:01</t>
  </si>
  <si>
    <t>13.10.2020 09:00:04</t>
  </si>
  <si>
    <t>13.10.2020 09:00:12</t>
  </si>
  <si>
    <t>13.10.2020 09:00:13</t>
  </si>
  <si>
    <t>13.10.2020 09:00:15</t>
  </si>
  <si>
    <t>13.10.2020 09:00:16</t>
  </si>
  <si>
    <t>13.10.2020 09:00:18</t>
  </si>
  <si>
    <t>13.10.2020 09:01:04</t>
  </si>
  <si>
    <t>13.10.2020 09:01:06</t>
  </si>
  <si>
    <t>13.10.2020 09:01:07</t>
  </si>
  <si>
    <t>13.10.2020 09:01:09</t>
  </si>
  <si>
    <t>13.10.2020 09:01:10</t>
  </si>
  <si>
    <t>13.10.2020 09:01:12</t>
  </si>
  <si>
    <t>13.10.2020 09:01:15</t>
  </si>
  <si>
    <t>13.10.2020 09:01:21</t>
  </si>
  <si>
    <t>13.10.2020 09:01:22</t>
  </si>
  <si>
    <t>13.10.2020 09:01:24</t>
  </si>
  <si>
    <t>13.10.2020 09:01:25</t>
  </si>
  <si>
    <t>13.10.2020 09:01:27</t>
  </si>
  <si>
    <t>13.10.2020 09:01:37</t>
  </si>
  <si>
    <t>13.10.2020 09:01:40</t>
  </si>
  <si>
    <t>13.10.2020 09:01:42</t>
  </si>
  <si>
    <t>13.10.2020 09:01:43</t>
  </si>
  <si>
    <t>13.10.2020 09:01:45</t>
  </si>
  <si>
    <t>13.10.2020 09:01:46</t>
  </si>
  <si>
    <t>13.10.2020 09:01:49</t>
  </si>
  <si>
    <t>13.10.2020 09:01:51</t>
  </si>
  <si>
    <t>13.10.2020 09:01:52</t>
  </si>
  <si>
    <t>13.10.2020 09:01:54</t>
  </si>
  <si>
    <t>13.10.2020 09:01:55</t>
  </si>
  <si>
    <t>13.10.2020 09:01:57</t>
  </si>
  <si>
    <t>13.10.2020 09:01:58</t>
  </si>
  <si>
    <t>13.10.2020 09:02:13</t>
  </si>
  <si>
    <t>13.10.2020 09:02:15</t>
  </si>
  <si>
    <t>13.10.2020 09:02:16</t>
  </si>
  <si>
    <t>13.10.2020 09:02:18</t>
  </si>
  <si>
    <t>13.10.2020 09:02:19</t>
  </si>
  <si>
    <t>13.10.2020 09:02:25</t>
  </si>
  <si>
    <t>13.10.2020 09:02:27</t>
  </si>
  <si>
    <t>13.10.2020 09:02:28</t>
  </si>
  <si>
    <t>13.10.2020 09:02:30</t>
  </si>
  <si>
    <t>13.10.2020 09:02:31</t>
  </si>
  <si>
    <t>13.10.2020 09:02:33</t>
  </si>
  <si>
    <t>13.10.2020 09:02:34</t>
  </si>
  <si>
    <t>13.10.2020 09:02:40</t>
  </si>
  <si>
    <t>13.10.2020 09:02:42</t>
  </si>
  <si>
    <t>13.10.2020 09:02:43</t>
  </si>
  <si>
    <t>13.10.2020 09:02:45</t>
  </si>
  <si>
    <t>13.10.2020 09:02:46</t>
  </si>
  <si>
    <t>13.10.2020 09:02:51</t>
  </si>
  <si>
    <t>13.10.2020 09:02:52</t>
  </si>
  <si>
    <t>13.10.2020 09:02:54</t>
  </si>
  <si>
    <t>13.10.2020 09:02:55</t>
  </si>
  <si>
    <t>13.10.2020 09:02:57</t>
  </si>
  <si>
    <t>13.10.2020 09:03:12</t>
  </si>
  <si>
    <t>13.10.2020 09:03:13</t>
  </si>
  <si>
    <t>13.10.2020 09:03:15</t>
  </si>
  <si>
    <t>13.10.2020 09:03:16</t>
  </si>
  <si>
    <t>13.10.2020 09:03:18</t>
  </si>
  <si>
    <t>13.10.2020 09:03:31</t>
  </si>
  <si>
    <t>13.10.2020 09:03:34</t>
  </si>
  <si>
    <t>13.10.2020 09:03:36</t>
  </si>
  <si>
    <t>13.10.2020 09:03:37</t>
  </si>
  <si>
    <t>13.10.2020 09:03:39</t>
  </si>
  <si>
    <t>13.10.2020 09:03:43</t>
  </si>
  <si>
    <t>13.10.2020 09:03:45</t>
  </si>
  <si>
    <t>13.10.2020 09:03:46</t>
  </si>
  <si>
    <t>13.10.2020 09:03:48</t>
  </si>
  <si>
    <t>13.10.2020 09:03:49</t>
  </si>
  <si>
    <t>13.10.2020 09:03:51</t>
  </si>
  <si>
    <t>13.10.2020 09:04:18</t>
  </si>
  <si>
    <t>13.10.2020 09:04:19</t>
  </si>
  <si>
    <t>13.10.2020 09:04:21</t>
  </si>
  <si>
    <t>13.10.2020 09:04:22</t>
  </si>
  <si>
    <t>13.10.2020 09:04:24</t>
  </si>
  <si>
    <t>13.10.2020 09:04:25</t>
  </si>
  <si>
    <t>13.10.2020 09:04:27</t>
  </si>
  <si>
    <t>13.10.2020 09:04:28</t>
  </si>
  <si>
    <t>13.10.2020 09:04:30</t>
  </si>
  <si>
    <t>13.10.2020 09:04:31</t>
  </si>
  <si>
    <t>13.10.2020 09:04:33</t>
  </si>
  <si>
    <t>13.10.2020 09:04:34</t>
  </si>
  <si>
    <t>13.10.2020 09:04:36</t>
  </si>
  <si>
    <t>13.10.2020 09:05:04</t>
  </si>
  <si>
    <t>13.10.2020 09:05:07</t>
  </si>
  <si>
    <t>13.10.2020 09:05:09</t>
  </si>
  <si>
    <t>13.10.2020 09:05:10</t>
  </si>
  <si>
    <t>13.10.2020 09:05:12</t>
  </si>
  <si>
    <t>13.10.2020 09:05:13</t>
  </si>
  <si>
    <t>13.10.2020 09:05:15</t>
  </si>
  <si>
    <t>13.10.2020 09:05:43</t>
  </si>
  <si>
    <t>13.10.2020 09:05:45</t>
  </si>
  <si>
    <t>13.10.2020 09:05:46</t>
  </si>
  <si>
    <t>13.10.2020 09:05:48</t>
  </si>
  <si>
    <t>13.10.2020 09:05:49</t>
  </si>
  <si>
    <t>13.10.2020 09:06:58</t>
  </si>
  <si>
    <t>13.10.2020 09:07:00</t>
  </si>
  <si>
    <t>13.10.2020 09:07:01</t>
  </si>
  <si>
    <t>13.10.2020 09:07:03</t>
  </si>
  <si>
    <t>13.10.2020 09:07:04</t>
  </si>
  <si>
    <t>13.10.2020 09:07:06</t>
  </si>
  <si>
    <t>13.10.2020 09:07:25</t>
  </si>
  <si>
    <t>13.10.2020 09:07:26</t>
  </si>
  <si>
    <t>13.10.2020 09:07:29</t>
  </si>
  <si>
    <t>13.10.2020 09:08:26</t>
  </si>
  <si>
    <t>13.10.2020 09:08:28</t>
  </si>
  <si>
    <t>13.10.2020 09:08:29</t>
  </si>
  <si>
    <t>13.10.2020 09:08:31</t>
  </si>
  <si>
    <t>13.10.2020 09:08:35</t>
  </si>
  <si>
    <t>13.10.2020 09:08:37</t>
  </si>
  <si>
    <t>13.10.2020 09:08:38</t>
  </si>
  <si>
    <t>13.10.2020 09:08:41</t>
  </si>
  <si>
    <t>13.10.2020 09:08:43</t>
  </si>
  <si>
    <t>13.10.2020 09:08:44</t>
  </si>
  <si>
    <t>13.10.2020 09:08:46</t>
  </si>
  <si>
    <t>13.10.2020 09:08:47</t>
  </si>
  <si>
    <t>13.10.2020 09:08:49</t>
  </si>
  <si>
    <t>13.10.2020 09:09:28</t>
  </si>
  <si>
    <t>13.10.2020 09:09:29</t>
  </si>
  <si>
    <t>13.10.2020 09:09:31</t>
  </si>
  <si>
    <t>13.10.2020 09:09:32</t>
  </si>
  <si>
    <t>13.10.2020 09:09:34</t>
  </si>
  <si>
    <t>13.10.2020 09:09:35</t>
  </si>
  <si>
    <t>13.10.2020 09:09:37</t>
  </si>
  <si>
    <t>13.10.2020 09:09:38</t>
  </si>
  <si>
    <t>13.10.2020 09:09:40</t>
  </si>
  <si>
    <t>13.10.2020 09:09:41</t>
  </si>
  <si>
    <t>13.10.2020 09:09:43</t>
  </si>
  <si>
    <t>13.10.2020 09:09:49</t>
  </si>
  <si>
    <t>13.10.2020 09:09:50</t>
  </si>
  <si>
    <t>13.10.2020 09:09:52</t>
  </si>
  <si>
    <t>13.10.2020 09:09:56</t>
  </si>
  <si>
    <t>13.10.2020 09:10:20</t>
  </si>
  <si>
    <t>13.10.2020 09:10:22</t>
  </si>
  <si>
    <t>13.10.2020 09:10:23</t>
  </si>
  <si>
    <t>13.10.2020 09:10:25</t>
  </si>
  <si>
    <t>13.10.2020 09:10:26</t>
  </si>
  <si>
    <t>13.10.2020 09:10:28</t>
  </si>
  <si>
    <t>13.10.2020 09:11:17</t>
  </si>
  <si>
    <t>13.10.2020 09:11:19</t>
  </si>
  <si>
    <t>13.10.2020 09:11:20</t>
  </si>
  <si>
    <t>13.10.2020 09:11:22</t>
  </si>
  <si>
    <t>13.10.2020 09:11:23</t>
  </si>
  <si>
    <t>13.10.2020 09:11:25</t>
  </si>
  <si>
    <t>13.10.2020 09:11:26</t>
  </si>
  <si>
    <t>13.10.2020 09:11:28</t>
  </si>
  <si>
    <t>13.10.2020 09:11:29</t>
  </si>
  <si>
    <t>13.10.2020 09:11:32</t>
  </si>
  <si>
    <t>13.10.2020 09:11:34</t>
  </si>
  <si>
    <t>13.10.2020 09:11:35</t>
  </si>
  <si>
    <t>13.10.2020 09:11:37</t>
  </si>
  <si>
    <t>13.10.2020 09:11:38</t>
  </si>
  <si>
    <t>13.10.2020 09:11:40</t>
  </si>
  <si>
    <t>13.10.2020 09:11:41</t>
  </si>
  <si>
    <t>13.10.2020 09:12:03</t>
  </si>
  <si>
    <t>13.10.2020 09:12:05</t>
  </si>
  <si>
    <t>13.10.2020 09:12:06</t>
  </si>
  <si>
    <t>13.10.2020 09:12:08</t>
  </si>
  <si>
    <t>13.10.2020 09:12:09</t>
  </si>
  <si>
    <t>13.10.2020 09:12:11</t>
  </si>
  <si>
    <t>13.10.2020 09:12:12</t>
  </si>
  <si>
    <t>13.10.2020 09:12:14</t>
  </si>
  <si>
    <t>13.10.2020 09:12:15</t>
  </si>
  <si>
    <t>13.10.2020 09:12:17</t>
  </si>
  <si>
    <t>13.10.2020 09:12:18</t>
  </si>
  <si>
    <t>13.10.2020 09:12:20</t>
  </si>
  <si>
    <t>13.10.2020 09:12:21</t>
  </si>
  <si>
    <t>13.10.2020 09:13:06</t>
  </si>
  <si>
    <t>13.10.2020 09:13:08</t>
  </si>
  <si>
    <t>13.10.2020 09:13:09</t>
  </si>
  <si>
    <t>13.10.2020 09:13:11</t>
  </si>
  <si>
    <t>13.10.2020 09:13:12</t>
  </si>
  <si>
    <t>13.10.2020 09:13:35</t>
  </si>
  <si>
    <t>13.10.2020 09:13:36</t>
  </si>
  <si>
    <t>13.10.2020 09:13:38</t>
  </si>
  <si>
    <t>13.10.2020 09:13:39</t>
  </si>
  <si>
    <t>13.10.2020 09:13:41</t>
  </si>
  <si>
    <t>13.10.2020 09:13:47</t>
  </si>
  <si>
    <t>13.10.2020 09:13:48</t>
  </si>
  <si>
    <t>13.10.2020 09:13:50</t>
  </si>
  <si>
    <t>13.10.2020 09:13:51</t>
  </si>
  <si>
    <t>13.10.2020 09:13:53</t>
  </si>
  <si>
    <t>13.10.2020 09:14:51</t>
  </si>
  <si>
    <t>13.10.2020 09:14:53</t>
  </si>
  <si>
    <t>13.10.2020 09:14:56</t>
  </si>
  <si>
    <t>13.10.2020 09:14:57</t>
  </si>
  <si>
    <t>13.10.2020 09:14:59</t>
  </si>
  <si>
    <t>13.10.2020 09:15:00</t>
  </si>
  <si>
    <t>13.10.2020 09:16:18</t>
  </si>
  <si>
    <t>13.10.2020 09:16:20</t>
  </si>
  <si>
    <t>13.10.2020 09:16:21</t>
  </si>
  <si>
    <t>13.10.2020 09:16:23</t>
  </si>
  <si>
    <t>13.10.2020 09:16:24</t>
  </si>
  <si>
    <t>13.10.2020 09:16:26</t>
  </si>
  <si>
    <t>13.10.2020 09:16:27</t>
  </si>
  <si>
    <t>13.10.2020 09:16:56</t>
  </si>
  <si>
    <t>13.10.2020 09:16:57</t>
  </si>
  <si>
    <t>13.10.2020 09:16:59</t>
  </si>
  <si>
    <t>13.10.2020 09:17:00</t>
  </si>
  <si>
    <t>13.10.2020 09:17:02</t>
  </si>
  <si>
    <t>13.10.2020 09:17:03</t>
  </si>
  <si>
    <t>13.10.2020 09:17:05</t>
  </si>
  <si>
    <t>13.10.2020 09:17:06</t>
  </si>
  <si>
    <t>13.10.2020 09:17:08</t>
  </si>
  <si>
    <t>13.10.2020 09:17:09</t>
  </si>
  <si>
    <t>13.10.2020 09:17:11</t>
  </si>
  <si>
    <t>13.10.2020 09:17:12</t>
  </si>
  <si>
    <t>13.10.2020 09:17:14</t>
  </si>
  <si>
    <t>13.10.2020 09:17:15</t>
  </si>
  <si>
    <t>13.10.2020 09:17:17</t>
  </si>
  <si>
    <t>13.10.2020 09:17:23</t>
  </si>
  <si>
    <t>13.10.2020 09:17:24</t>
  </si>
  <si>
    <t>13.10.2020 09:17:26</t>
  </si>
  <si>
    <t>13.10.2020 09:17:27</t>
  </si>
  <si>
    <t>13.10.2020 09:17:29</t>
  </si>
  <si>
    <t>13.10.2020 09:17:30</t>
  </si>
  <si>
    <t>13.10.2020 09:17:33</t>
  </si>
  <si>
    <t>13.10.2020 09:17:35</t>
  </si>
  <si>
    <t>13.10.2020 09:17:36</t>
  </si>
  <si>
    <t>13.10.2020 09:17:38</t>
  </si>
  <si>
    <t>13.10.2020 09:17:39</t>
  </si>
  <si>
    <t>13.10.2020 09:17:41</t>
  </si>
  <si>
    <t>13.10.2020 09:18:23</t>
  </si>
  <si>
    <t>13.10.2020 09:18:24</t>
  </si>
  <si>
    <t>13.10.2020 09:18:26</t>
  </si>
  <si>
    <t>13.10.2020 09:18:27</t>
  </si>
  <si>
    <t>13.10.2020 09:18:29</t>
  </si>
  <si>
    <t>13.10.2020 09:18:30</t>
  </si>
  <si>
    <t>13.10.2020 09:18:38</t>
  </si>
  <si>
    <t>13.10.2020 09:18:39</t>
  </si>
  <si>
    <t>13.10.2020 09:18:41</t>
  </si>
  <si>
    <t>13.10.2020 09:18:42</t>
  </si>
  <si>
    <t>13.10.2020 09:19:05</t>
  </si>
  <si>
    <t>13.10.2020 09:19:06</t>
  </si>
  <si>
    <t>13.10.2020 09:19:08</t>
  </si>
  <si>
    <t>13.10.2020 09:19:09</t>
  </si>
  <si>
    <t>13.10.2020 09:19:26</t>
  </si>
  <si>
    <t>13.10.2020 09:19:27</t>
  </si>
  <si>
    <t>13.10.2020 09:19:29</t>
  </si>
  <si>
    <t>13.10.2020 09:19:30</t>
  </si>
  <si>
    <t>13.10.2020 09:19:32</t>
  </si>
  <si>
    <t>13.10.2020 09:19:33</t>
  </si>
  <si>
    <t>13.10.2020 09:19:35</t>
  </si>
  <si>
    <t>13.10.2020 09:19:36</t>
  </si>
  <si>
    <t>13.10.2020 09:19:38</t>
  </si>
  <si>
    <t>13.10.2020 09:19:51</t>
  </si>
  <si>
    <t>13.10.2020 09:19:52</t>
  </si>
  <si>
    <t>13.10.2020 09:19:54</t>
  </si>
  <si>
    <t>13.10.2020 09:19:55</t>
  </si>
  <si>
    <t>13.10.2020 09:19:57</t>
  </si>
  <si>
    <t>13.10.2020 09:20:10</t>
  </si>
  <si>
    <t>13.10.2020 09:20:12</t>
  </si>
  <si>
    <t>13.10.2020 09:20:13</t>
  </si>
  <si>
    <t>13.10.2020 09:20:15</t>
  </si>
  <si>
    <t>13.10.2020 09:20:16</t>
  </si>
  <si>
    <t>13.10.2020 09:20:21</t>
  </si>
  <si>
    <t>13.10.2020 09:20:22</t>
  </si>
  <si>
    <t>13.10.2020 09:20:24</t>
  </si>
  <si>
    <t>13.10.2020 09:20:25</t>
  </si>
  <si>
    <t>13.10.2020 09:20:27</t>
  </si>
  <si>
    <t>13.10.2020 09:20:28</t>
  </si>
  <si>
    <t>13.10.2020 09:20:31</t>
  </si>
  <si>
    <t>13.10.2020 09:20:33</t>
  </si>
  <si>
    <t>13.10.2020 09:20:34</t>
  </si>
  <si>
    <t>13.10.2020 09:20:36</t>
  </si>
  <si>
    <t>13.10.2020 09:21:00</t>
  </si>
  <si>
    <t>13.10.2020 09:21:01</t>
  </si>
  <si>
    <t>13.10.2020 09:21:03</t>
  </si>
  <si>
    <t>13.10.2020 09:21:04</t>
  </si>
  <si>
    <t>13.10.2020 09:21:06</t>
  </si>
  <si>
    <t>13.10.2020 09:21:07</t>
  </si>
  <si>
    <t>13.10.2020 09:21:09</t>
  </si>
  <si>
    <t>13.10.2020 09:21:10</t>
  </si>
  <si>
    <t>13.10.2020 09:22:03</t>
  </si>
  <si>
    <t>13.10.2020 09:22:04</t>
  </si>
  <si>
    <t>13.10.2020 09:22:06</t>
  </si>
  <si>
    <t>13.10.2020 09:22:09</t>
  </si>
  <si>
    <t>13.10.2020 09:22:10</t>
  </si>
  <si>
    <t>13.10.2020 09:22:12</t>
  </si>
  <si>
    <t>13.10.2020 09:22:13</t>
  </si>
  <si>
    <t>13.10.2020 09:22:15</t>
  </si>
  <si>
    <t>13.10.2020 09:22:16</t>
  </si>
  <si>
    <t>13.10.2020 09:22:24</t>
  </si>
  <si>
    <t>13.10.2020 09:22:27</t>
  </si>
  <si>
    <t>13.10.2020 09:22:28</t>
  </si>
  <si>
    <t>13.10.2020 09:22:30</t>
  </si>
  <si>
    <t>13.10.2020 09:22:31</t>
  </si>
  <si>
    <t>13.10.2020 09:22:33</t>
  </si>
  <si>
    <t>13.10.2020 09:22:55</t>
  </si>
  <si>
    <t>13.10.2020 09:22:57</t>
  </si>
  <si>
    <t>13.10.2020 09:22:58</t>
  </si>
  <si>
    <t>13.10.2020 09:23:00</t>
  </si>
  <si>
    <t>13.10.2020 09:23:01</t>
  </si>
  <si>
    <t>13.10.2020 09:24:04</t>
  </si>
  <si>
    <t>13.10.2020 09:24:06</t>
  </si>
  <si>
    <t>13.10.2020 09:24:07</t>
  </si>
  <si>
    <t>13.10.2020 09:24:09</t>
  </si>
  <si>
    <t>13.10.2020 09:24:10</t>
  </si>
  <si>
    <t>13.10.2020 09:24:12</t>
  </si>
  <si>
    <t>13.10.2020 09:24:13</t>
  </si>
  <si>
    <t>13.10.2020 09:24:25</t>
  </si>
  <si>
    <t>13.10.2020 09:24:27</t>
  </si>
  <si>
    <t>13.10.2020 09:24:28</t>
  </si>
  <si>
    <t>13.10.2020 09:24:30</t>
  </si>
  <si>
    <t>13.10.2020 09:24:31</t>
  </si>
  <si>
    <t>13.10.2020 09:24:33</t>
  </si>
  <si>
    <t>13.10.2020 09:24:40</t>
  </si>
  <si>
    <t>13.10.2020 09:24:42</t>
  </si>
  <si>
    <t>13.10.2020 09:24:43</t>
  </si>
  <si>
    <t>13.10.2020 09:24:45</t>
  </si>
  <si>
    <t>13.10.2020 09:24:46</t>
  </si>
  <si>
    <t>13.10.2020 09:24:48</t>
  </si>
  <si>
    <t>13.10.2020 09:25:03</t>
  </si>
  <si>
    <t>13.10.2020 09:25:04</t>
  </si>
  <si>
    <t>13.10.2020 09:25:06</t>
  </si>
  <si>
    <t>13.10.2020 09:25:07</t>
  </si>
  <si>
    <t>13.10.2020 09:25:09</t>
  </si>
  <si>
    <t>13.10.2020 09:25:10</t>
  </si>
  <si>
    <t>13.10.2020 09:25:28</t>
  </si>
  <si>
    <t>13.10.2020 09:25:30</t>
  </si>
  <si>
    <t>13.10.2020 09:25:31</t>
  </si>
  <si>
    <t>13.10.2020 09:25:33</t>
  </si>
  <si>
    <t>13.10.2020 09:25:34</t>
  </si>
  <si>
    <t>13.10.2020 09:25:36</t>
  </si>
  <si>
    <t>13.10.2020 09:25:37</t>
  </si>
  <si>
    <t>13.10.2020 09:25:39</t>
  </si>
  <si>
    <t>13.10.2020 09:25:40</t>
  </si>
  <si>
    <t>13.10.2020 09:26:12</t>
  </si>
  <si>
    <t>13.10.2020 09:26:13</t>
  </si>
  <si>
    <t>13.10.2020 09:26:15</t>
  </si>
  <si>
    <t>13.10.2020 09:26:16</t>
  </si>
  <si>
    <t>13.10.2020 09:26:18</t>
  </si>
  <si>
    <t>13.10.2020 09:26:19</t>
  </si>
  <si>
    <t>13.10.2020 09:26:21</t>
  </si>
  <si>
    <t>13.10.2020 09:26:33</t>
  </si>
  <si>
    <t>13.10.2020 09:26:34</t>
  </si>
  <si>
    <t>13.10.2020 09:26:36</t>
  </si>
  <si>
    <t>13.10.2020 09:26:37</t>
  </si>
  <si>
    <t>13.10.2020 09:26:39</t>
  </si>
  <si>
    <t>13.10.2020 09:26:40</t>
  </si>
  <si>
    <t>13.10.2020 09:26:42</t>
  </si>
  <si>
    <t>13.10.2020 09:26:43</t>
  </si>
  <si>
    <t>13.10.2020 09:26:54</t>
  </si>
  <si>
    <t>13.10.2020 09:26:55</t>
  </si>
  <si>
    <t>13.10.2020 09:26:57</t>
  </si>
  <si>
    <t>13.10.2020 09:26:58</t>
  </si>
  <si>
    <t>13.10.2020 09:27:00</t>
  </si>
  <si>
    <t>13.10.2020 09:27:27</t>
  </si>
  <si>
    <t>13.10.2020 09:27:28</t>
  </si>
  <si>
    <t>13.10.2020 09:27:30</t>
  </si>
  <si>
    <t>13.10.2020 09:27:31</t>
  </si>
  <si>
    <t>13.10.2020 09:27:33</t>
  </si>
  <si>
    <t>13.10.2020 09:27:34</t>
  </si>
  <si>
    <t>13.10.2020 09:27:59</t>
  </si>
  <si>
    <t>13.10.2020 09:28:01</t>
  </si>
  <si>
    <t>13.10.2020 09:28:02</t>
  </si>
  <si>
    <t>13.10.2020 09:28:04</t>
  </si>
  <si>
    <t>13.10.2020 09:28:07</t>
  </si>
  <si>
    <t>13.10.2020 09:28:08</t>
  </si>
  <si>
    <t>13.10.2020 09:28:10</t>
  </si>
  <si>
    <t>13.10.2020 09:28:11</t>
  </si>
  <si>
    <t>13.10.2020 09:28:19</t>
  </si>
  <si>
    <t>13.10.2020 09:28:20</t>
  </si>
  <si>
    <t>13.10.2020 09:28:22</t>
  </si>
  <si>
    <t>13.10.2020 09:28:23</t>
  </si>
  <si>
    <t>13.10.2020 09:28:25</t>
  </si>
  <si>
    <t>13.10.2020 09:28:26</t>
  </si>
  <si>
    <t>13.10.2020 09:28:28</t>
  </si>
  <si>
    <t>13.10.2020 09:30:49</t>
  </si>
  <si>
    <t>13.10.2020 09:30:50</t>
  </si>
  <si>
    <t>13.10.2020 09:30:52</t>
  </si>
  <si>
    <t>13.10.2020 09:30:53</t>
  </si>
  <si>
    <t>13.10.2020 09:30:55</t>
  </si>
  <si>
    <t>13.10.2020 09:30:56</t>
  </si>
  <si>
    <t>13.10.2020 09:30:58</t>
  </si>
  <si>
    <t>13.10.2020 09:30:59</t>
  </si>
  <si>
    <t>13.10.2020 09:31:13</t>
  </si>
  <si>
    <t>13.10.2020 09:31:14</t>
  </si>
  <si>
    <t>13.10.2020 09:31:16</t>
  </si>
  <si>
    <t>13.10.2020 09:31:17</t>
  </si>
  <si>
    <t>13.10.2020 09:31:19</t>
  </si>
  <si>
    <t>13.10.2020 09:31:20</t>
  </si>
  <si>
    <t>13.10.2020 09:31:22</t>
  </si>
  <si>
    <t>13.10.2020 09:31:53</t>
  </si>
  <si>
    <t>13.10.2020 09:31:56</t>
  </si>
  <si>
    <t>13.10.2020 09:31:58</t>
  </si>
  <si>
    <t>13.10.2020 09:31:59</t>
  </si>
  <si>
    <t>13.10.2020 09:32:01</t>
  </si>
  <si>
    <t>13.10.2020 09:32:02</t>
  </si>
  <si>
    <t>13.10.2020 09:32:11</t>
  </si>
  <si>
    <t>13.10.2020 09:32:13</t>
  </si>
  <si>
    <t>13.10.2020 09:32:14</t>
  </si>
  <si>
    <t>13.10.2020 09:32:16</t>
  </si>
  <si>
    <t>13.10.2020 09:32:17</t>
  </si>
  <si>
    <t>13.10.2020 09:32:19</t>
  </si>
  <si>
    <t>13.10.2020 09:32:20</t>
  </si>
  <si>
    <t>13.10.2020 09:32:38</t>
  </si>
  <si>
    <t>13.10.2020 09:32:40</t>
  </si>
  <si>
    <t>13.10.2020 09:32:41</t>
  </si>
  <si>
    <t>13.10.2020 09:32:43</t>
  </si>
  <si>
    <t>13.10.2020 09:32:44</t>
  </si>
  <si>
    <t>13.10.2020 09:35:02</t>
  </si>
  <si>
    <t>13.10.2020 09:35:04</t>
  </si>
  <si>
    <t>13.10.2020 09:35:05</t>
  </si>
  <si>
    <t>13.10.2020 09:35:07</t>
  </si>
  <si>
    <t>13.10.2020 09:35:08</t>
  </si>
  <si>
    <t>13.10.2020 09:35:10</t>
  </si>
  <si>
    <t>13.10.2020 09:35:11</t>
  </si>
  <si>
    <t>13.10.2020 09:35:13</t>
  </si>
  <si>
    <t>13.10.2020 09:35:22</t>
  </si>
  <si>
    <t>13.10.2020 09:35:23</t>
  </si>
  <si>
    <t>13.10.2020 09:35:25</t>
  </si>
  <si>
    <t>13.10.2020 09:35:26</t>
  </si>
  <si>
    <t>13.10.2020 09:35:28</t>
  </si>
  <si>
    <t>13.10.2020 09:35:29</t>
  </si>
  <si>
    <t>13.10.2020 09:36:19</t>
  </si>
  <si>
    <t>13.10.2020 09:36:20</t>
  </si>
  <si>
    <t>13.10.2020 09:36:22</t>
  </si>
  <si>
    <t>13.10.2020 09:36:23</t>
  </si>
  <si>
    <t>13.10.2020 09:36:25</t>
  </si>
  <si>
    <t>13.10.2020 09:36:26</t>
  </si>
  <si>
    <t>13.10.2020 09:37:53</t>
  </si>
  <si>
    <t>13.10.2020 09:37:55</t>
  </si>
  <si>
    <t>13.10.2020 09:37:56</t>
  </si>
  <si>
    <t>13.10.2020 09:37:58</t>
  </si>
  <si>
    <t>13.10.2020 09:37:59</t>
  </si>
  <si>
    <t>13.10.2020 09:38:01</t>
  </si>
  <si>
    <t>13.10.2020 09:38:07</t>
  </si>
  <si>
    <t>13.10.2020 09:38:14</t>
  </si>
  <si>
    <t>13.10.2020 09:38:16</t>
  </si>
  <si>
    <t>13.10.2020 09:38:17</t>
  </si>
  <si>
    <t>13.10.2020 09:38:19</t>
  </si>
  <si>
    <t>13.10.2020 09:38:23</t>
  </si>
  <si>
    <t>13.10.2020 09:38:25</t>
  </si>
  <si>
    <t>13.10.2020 09:38:26</t>
  </si>
  <si>
    <t>13.10.2020 09:38:28</t>
  </si>
  <si>
    <t>13.10.2020 09:39:10</t>
  </si>
  <si>
    <t>13.10.2020 09:39:11</t>
  </si>
  <si>
    <t>13.10.2020 09:39:13</t>
  </si>
  <si>
    <t>13.10.2020 09:39:14</t>
  </si>
  <si>
    <t>13.10.2020 09:39:16</t>
  </si>
  <si>
    <t>13.10.2020 09:39:17</t>
  </si>
  <si>
    <t>13.10.2020 09:39:56</t>
  </si>
  <si>
    <t>13.10.2020 09:39:58</t>
  </si>
  <si>
    <t>13.10.2020 09:40:02</t>
  </si>
  <si>
    <t>13.10.2020 09:40:04</t>
  </si>
  <si>
    <t>13.10.2020 09:40:05</t>
  </si>
  <si>
    <t>13.10.2020 09:40:07</t>
  </si>
  <si>
    <t>13.10.2020 09:41:08</t>
  </si>
  <si>
    <t>13.10.2020 09:41:10</t>
  </si>
  <si>
    <t>13.10.2020 09:41:11</t>
  </si>
  <si>
    <t>13.10.2020 09:41:13</t>
  </si>
  <si>
    <t>13.10.2020 09:41:58</t>
  </si>
  <si>
    <t>13.10.2020 09:41:59</t>
  </si>
  <si>
    <t>13.10.2020 09:42:01</t>
  </si>
  <si>
    <t>13.10.2020 09:42:02</t>
  </si>
  <si>
    <t>13.10.2020 09:42:04</t>
  </si>
  <si>
    <t>13.10.2020 09:42:05</t>
  </si>
  <si>
    <t>13.10.2020 09:42:07</t>
  </si>
  <si>
    <t>13.10.2020 09:42:44</t>
  </si>
  <si>
    <t>13.10.2020 09:42:46</t>
  </si>
  <si>
    <t>13.10.2020 09:42:47</t>
  </si>
  <si>
    <t>13.10.2020 09:42:49</t>
  </si>
  <si>
    <t>13.10.2020 09:42:50</t>
  </si>
  <si>
    <t>13.10.2020 09:42:52</t>
  </si>
  <si>
    <t>13.10.2020 09:43:19</t>
  </si>
  <si>
    <t>13.10.2020 09:43:24</t>
  </si>
  <si>
    <t>13.10.2020 09:43:26</t>
  </si>
  <si>
    <t>13.10.2020 09:43:27</t>
  </si>
  <si>
    <t>13.10.2020 09:43:29</t>
  </si>
  <si>
    <t>13.10.2020 09:43:30</t>
  </si>
  <si>
    <t>13.10.2020 09:43:45</t>
  </si>
  <si>
    <t>13.10.2020 09:43:50</t>
  </si>
  <si>
    <t>13.10.2020 09:43:53</t>
  </si>
  <si>
    <t>13.10.2020 09:43:54</t>
  </si>
  <si>
    <t>13.10.2020 09:43:56</t>
  </si>
  <si>
    <t>13.10.2020 09:43:57</t>
  </si>
  <si>
    <t>13.10.2020 09:44:09</t>
  </si>
  <si>
    <t>13.10.2020 09:44:11</t>
  </si>
  <si>
    <t>13.10.2020 09:44:12</t>
  </si>
  <si>
    <t>13.10.2020 09:44:14</t>
  </si>
  <si>
    <t>13.10.2020 09:44:15</t>
  </si>
  <si>
    <t>13.10.2020 09:44:18</t>
  </si>
  <si>
    <t>13.10.2020 09:44:23</t>
  </si>
  <si>
    <t>13.10.2020 09:44:24</t>
  </si>
  <si>
    <t>13.10.2020 09:44:26</t>
  </si>
  <si>
    <t>13.10.2020 09:44:27</t>
  </si>
  <si>
    <t>13.10.2020 09:44:29</t>
  </si>
  <si>
    <t>13.10.2020 09:44:45</t>
  </si>
  <si>
    <t>13.10.2020 09:44:47</t>
  </si>
  <si>
    <t>13.10.2020 09:44:48</t>
  </si>
  <si>
    <t>13.10.2020 09:44:50</t>
  </si>
  <si>
    <t>13.10.2020 09:44:51</t>
  </si>
  <si>
    <t>13.10.2020 09:44:53</t>
  </si>
  <si>
    <t>13.10.2020 09:44:54</t>
  </si>
  <si>
    <t>13.10.2020 09:44:59</t>
  </si>
  <si>
    <t>13.10.2020 09:45:03</t>
  </si>
  <si>
    <t>13.10.2020 09:45:09</t>
  </si>
  <si>
    <t>13.10.2020 09:45:12</t>
  </si>
  <si>
    <t>13.10.2020 09:45:14</t>
  </si>
  <si>
    <t>13.10.2020 09:45:15</t>
  </si>
  <si>
    <t>13.10.2020 09:45:17</t>
  </si>
  <si>
    <t>13.10.2020 09:45:18</t>
  </si>
  <si>
    <t>13.10.2020 09:45:33</t>
  </si>
  <si>
    <t>13.10.2020 09:45:36</t>
  </si>
  <si>
    <t>13.10.2020 09:45:38</t>
  </si>
  <si>
    <t>13.10.2020 09:45:39</t>
  </si>
  <si>
    <t>13.10.2020 09:45:41</t>
  </si>
  <si>
    <t>13.10.2020 09:45:42</t>
  </si>
  <si>
    <t>13.10.2020 09:46:15</t>
  </si>
  <si>
    <t>13.10.2020 09:46:17</t>
  </si>
  <si>
    <t>13.10.2020 09:46:18</t>
  </si>
  <si>
    <t>13.10.2020 09:46:20</t>
  </si>
  <si>
    <t>13.10.2020 09:46:21</t>
  </si>
  <si>
    <t>13.10.2020 09:46:23</t>
  </si>
  <si>
    <t>13.10.2020 09:46:24</t>
  </si>
  <si>
    <t>13.10.2020 09:46:26</t>
  </si>
  <si>
    <t>13.10.2020 09:46:48</t>
  </si>
  <si>
    <t>13.10.2020 09:46:50</t>
  </si>
  <si>
    <t>13.10.2020 09:46:51</t>
  </si>
  <si>
    <t>13.10.2020 09:46:53</t>
  </si>
  <si>
    <t>13.10.2020 09:46:54</t>
  </si>
  <si>
    <t>13.10.2020 09:46:56</t>
  </si>
  <si>
    <t>13.10.2020 09:48:14</t>
  </si>
  <si>
    <t>13.10.2020 09:48:15</t>
  </si>
  <si>
    <t>13.10.2020 09:48:17</t>
  </si>
  <si>
    <t>13.10.2020 09:48:18</t>
  </si>
  <si>
    <t>13.10.2020 09:48:20</t>
  </si>
  <si>
    <t>13.10.2020 09:48:23</t>
  </si>
  <si>
    <t>13.10.2020 09:48:24</t>
  </si>
  <si>
    <t>13.10.2020 09:48:26</t>
  </si>
  <si>
    <t>13.10.2020 09:48:27</t>
  </si>
  <si>
    <t>13.10.2020 09:48:29</t>
  </si>
  <si>
    <t>13.10.2020 09:48:53</t>
  </si>
  <si>
    <t>13.10.2020 09:48:57</t>
  </si>
  <si>
    <t>13.10.2020 09:48:59</t>
  </si>
  <si>
    <t>13.10.2020 09:49:00</t>
  </si>
  <si>
    <t>13.10.2020 09:49:17</t>
  </si>
  <si>
    <t>13.10.2020 09:49:18</t>
  </si>
  <si>
    <t>13.10.2020 09:49:21</t>
  </si>
  <si>
    <t>13.10.2020 09:49:23</t>
  </si>
  <si>
    <t>13.10.2020 09:49:24</t>
  </si>
  <si>
    <t>13.10.2020 09:49:26</t>
  </si>
  <si>
    <t>13.10.2020 09:51:03</t>
  </si>
  <si>
    <t>13.10.2020 09:51:05</t>
  </si>
  <si>
    <t>13.10.2020 09:51:06</t>
  </si>
  <si>
    <t>13.10.2020 09:51:08</t>
  </si>
  <si>
    <t>13.10.2020 09:51:09</t>
  </si>
  <si>
    <t>13.10.2020 09:51:11</t>
  </si>
  <si>
    <t>13.10.2020 09:51:12</t>
  </si>
  <si>
    <t>13.10.2020 09:51:14</t>
  </si>
  <si>
    <t>13.10.2020 09:51:15</t>
  </si>
  <si>
    <t>13.10.2020 09:51:56</t>
  </si>
  <si>
    <t>13.10.2020 09:51:57</t>
  </si>
  <si>
    <t>13.10.2020 09:51:59</t>
  </si>
  <si>
    <t>13.10.2020 09:52:00</t>
  </si>
  <si>
    <t>13.10.2020 09:52:08</t>
  </si>
  <si>
    <t>13.10.2020 09:52:09</t>
  </si>
  <si>
    <t>13.10.2020 09:52:11</t>
  </si>
  <si>
    <t>13.10.2020 09:52:12</t>
  </si>
  <si>
    <t>13.10.2020 09:52:14</t>
  </si>
  <si>
    <t>13.10.2020 09:52:15</t>
  </si>
  <si>
    <t>13.10.2020 09:52:17</t>
  </si>
  <si>
    <t>13.10.2020 09:52:18</t>
  </si>
  <si>
    <t>13.10.2020 09:52:20</t>
  </si>
  <si>
    <t>13.10.2020 09:52:21</t>
  </si>
  <si>
    <t>13.10.2020 09:52:26</t>
  </si>
  <si>
    <t>13.10.2020 09:52:27</t>
  </si>
  <si>
    <t>13.10.2020 09:52:29</t>
  </si>
  <si>
    <t>13.10.2020 09:52:30</t>
  </si>
  <si>
    <t>13.10.2020 09:52:32</t>
  </si>
  <si>
    <t>13.10.2020 09:52:35</t>
  </si>
  <si>
    <t>13.10.2020 09:52:36</t>
  </si>
  <si>
    <t>13.10.2020 09:52:38</t>
  </si>
  <si>
    <t>13.10.2020 09:52:41</t>
  </si>
  <si>
    <t>13.10.2020 09:52:42</t>
  </si>
  <si>
    <t>13.10.2020 09:52:44</t>
  </si>
  <si>
    <t>13.10.2020 09:52:45</t>
  </si>
  <si>
    <t>13.10.2020 09:52:53</t>
  </si>
  <si>
    <t>13.10.2020 09:52:54</t>
  </si>
  <si>
    <t>13.10.2020 09:52:56</t>
  </si>
  <si>
    <t>13.10.2020 09:52:57</t>
  </si>
  <si>
    <t>13.10.2020 09:52:59</t>
  </si>
  <si>
    <t>13.10.2020 09:53:00</t>
  </si>
  <si>
    <t>13.10.2020 09:53:02</t>
  </si>
  <si>
    <t>13.10.2020 09:53:03</t>
  </si>
  <si>
    <t>13.10.2020 09:53:05</t>
  </si>
  <si>
    <t>13.10.2020 09:53:06</t>
  </si>
  <si>
    <t>13.10.2020 09:53:08</t>
  </si>
  <si>
    <t>13.10.2020 09:53:09</t>
  </si>
  <si>
    <t>13.10.2020 09:53:11</t>
  </si>
  <si>
    <t>13.10.2020 09:53:12</t>
  </si>
  <si>
    <t>13.10.2020 09:53:44</t>
  </si>
  <si>
    <t>13.10.2020 09:53:45</t>
  </si>
  <si>
    <t>13.10.2020 09:53:47</t>
  </si>
  <si>
    <t>13.10.2020 09:53:48</t>
  </si>
  <si>
    <t>13.10.2020 09:53:50</t>
  </si>
  <si>
    <t>13.10.2020 09:53:51</t>
  </si>
  <si>
    <t>13.10.2020 09:53:53</t>
  </si>
  <si>
    <t>13.10.2020 09:54:26</t>
  </si>
  <si>
    <t>13.10.2020 09:54:27</t>
  </si>
  <si>
    <t>13.10.2020 09:54:29</t>
  </si>
  <si>
    <t>13.10.2020 09:54:41</t>
  </si>
  <si>
    <t>13.10.2020 09:54:42</t>
  </si>
  <si>
    <t>13.10.2020 09:54:44</t>
  </si>
  <si>
    <t>13.10.2020 09:54:45</t>
  </si>
  <si>
    <t>13.10.2020 09:54:48</t>
  </si>
  <si>
    <t>13.10.2020 09:54:50</t>
  </si>
  <si>
    <t>13.10.2020 09:55:39</t>
  </si>
  <si>
    <t>13.10.2020 09:55:41</t>
  </si>
  <si>
    <t>13.10.2020 09:55:42</t>
  </si>
  <si>
    <t>13.10.2020 09:55:44</t>
  </si>
  <si>
    <t>13.10.2020 09:56:26</t>
  </si>
  <si>
    <t>13.10.2020 09:56:29</t>
  </si>
  <si>
    <t>13.10.2020 09:56:30</t>
  </si>
  <si>
    <t>13.10.2020 09:56:32</t>
  </si>
  <si>
    <t>13.10.2020 09:56:33</t>
  </si>
  <si>
    <t>13.10.2020 09:56:35</t>
  </si>
  <si>
    <t>13.10.2020 09:56:36</t>
  </si>
  <si>
    <t>13.10.2020 09:56:38</t>
  </si>
  <si>
    <t>13.10.2020 09:56:39</t>
  </si>
  <si>
    <t>13.10.2020 09:56:59</t>
  </si>
  <si>
    <t>13.10.2020 09:57:03</t>
  </si>
  <si>
    <t>13.10.2020 09:57:05</t>
  </si>
  <si>
    <t>13.10.2020 09:57:06</t>
  </si>
  <si>
    <t>13.10.2020 09:57:08</t>
  </si>
  <si>
    <t>13.10.2020 09:57:09</t>
  </si>
  <si>
    <t>13.10.2020 09:57:11</t>
  </si>
  <si>
    <t>13.10.2020 09:57:12</t>
  </si>
  <si>
    <t>13.10.2020 09:57:38</t>
  </si>
  <si>
    <t>13.10.2020 09:57:39</t>
  </si>
  <si>
    <t>13.10.2020 09:57:41</t>
  </si>
  <si>
    <t>13.10.2020 09:57:42</t>
  </si>
  <si>
    <t>13.10.2020 09:57:44</t>
  </si>
  <si>
    <t>13.10.2020 09:57:45</t>
  </si>
  <si>
    <t>13.10.2020 09:58:06</t>
  </si>
  <si>
    <t>13.10.2020 09:58:08</t>
  </si>
  <si>
    <t>13.10.2020 09:58:09</t>
  </si>
  <si>
    <t>13.10.2020 09:58:11</t>
  </si>
  <si>
    <t>13.10.2020 09:58:12</t>
  </si>
  <si>
    <t>13.10.2020 09:58:14</t>
  </si>
  <si>
    <t>13.10.2020 09:58:15</t>
  </si>
  <si>
    <t>13.10.2020 09:58:17</t>
  </si>
  <si>
    <t>13.10.2020 09:59:12</t>
  </si>
  <si>
    <t>13.10.2020 09:59:14</t>
  </si>
  <si>
    <t>13.10.2020 09:59:15</t>
  </si>
  <si>
    <t>13.10.2020 09:59:17</t>
  </si>
  <si>
    <t>13.10.2020 09:59:18</t>
  </si>
  <si>
    <t>13.10.2020 09:59:20</t>
  </si>
  <si>
    <t>13.10.2020 09:59:45</t>
  </si>
  <si>
    <t>13.10.2020 09:59:47</t>
  </si>
  <si>
    <t>13.10.2020 09:59:48</t>
  </si>
  <si>
    <t>13.10.2020 09:59:50</t>
  </si>
  <si>
    <t>13.10.2020 09:59:51</t>
  </si>
  <si>
    <t>13.10.2020 09:59:53</t>
  </si>
  <si>
    <t>13.10.2020 09:59:54</t>
  </si>
  <si>
    <t>13.10.2020 09:59:56</t>
  </si>
  <si>
    <t>13.10.2020 09:59:57</t>
  </si>
  <si>
    <t>13.10.2020 09:59:59</t>
  </si>
  <si>
    <t>13.10.2020 10:00:05</t>
  </si>
  <si>
    <t>13.10.2020 10:00:08</t>
  </si>
  <si>
    <t>13.10.2020 10:00:09</t>
  </si>
  <si>
    <t>13.10.2020 10:00:11</t>
  </si>
  <si>
    <t>13.10.2020 10:00:12</t>
  </si>
  <si>
    <t>13.10.2020 10:00:14</t>
  </si>
  <si>
    <t>13.10.2020 10:00:15</t>
  </si>
  <si>
    <t>13.10.2020 10:00:17</t>
  </si>
  <si>
    <t>13.10.2020 10:01:23</t>
  </si>
  <si>
    <t>13.10.2020 10:01:24</t>
  </si>
  <si>
    <t>13.10.2020 10:01:26</t>
  </si>
  <si>
    <t>13.10.2020 10:01:27</t>
  </si>
  <si>
    <t>13.10.2020 10:01:29</t>
  </si>
  <si>
    <t>13.10.2020 10:01:30</t>
  </si>
  <si>
    <t>13.10.2020 10:01:50</t>
  </si>
  <si>
    <t>13.10.2020 10:01:51</t>
  </si>
  <si>
    <t>13.10.2020 10:01:53</t>
  </si>
  <si>
    <t>13.10.2020 10:02:06</t>
  </si>
  <si>
    <t>13.10.2020 10:02:08</t>
  </si>
  <si>
    <t>13.10.2020 10:02:09</t>
  </si>
  <si>
    <t>13.10.2020 10:02:11</t>
  </si>
  <si>
    <t>13.10.2020 10:02:12</t>
  </si>
  <si>
    <t>13.10.2020 10:02:14</t>
  </si>
  <si>
    <t>13.10.2020 10:02:15</t>
  </si>
  <si>
    <t>13.10.2020 10:02:17</t>
  </si>
  <si>
    <t>13.10.2020 10:02:18</t>
  </si>
  <si>
    <t>13.10.2020 10:02:39</t>
  </si>
  <si>
    <t>13.10.2020 10:02:41</t>
  </si>
  <si>
    <t>13.10.2020 10:02:42</t>
  </si>
  <si>
    <t>13.10.2020 10:02:44</t>
  </si>
  <si>
    <t>13.10.2020 10:02:45</t>
  </si>
  <si>
    <t>13.10.2020 10:02:47</t>
  </si>
  <si>
    <t>13.10.2020 10:03:32</t>
  </si>
  <si>
    <t>13.10.2020 10:03:33</t>
  </si>
  <si>
    <t>13.10.2020 10:03:35</t>
  </si>
  <si>
    <t>13.10.2020 10:03:36</t>
  </si>
  <si>
    <t>13.10.2020 10:03:38</t>
  </si>
  <si>
    <t>13.10.2020 10:03:39</t>
  </si>
  <si>
    <t>13.10.2020 10:04:11</t>
  </si>
  <si>
    <t>13.10.2020 10:04:12</t>
  </si>
  <si>
    <t>13.10.2020 10:04:14</t>
  </si>
  <si>
    <t>13.10.2020 10:04:15</t>
  </si>
  <si>
    <t>13.10.2020 10:04:17</t>
  </si>
  <si>
    <t>13.10.2020 10:04:18</t>
  </si>
  <si>
    <t>13.10.2020 10:04:20</t>
  </si>
  <si>
    <t>13.10.2020 10:04:24</t>
  </si>
  <si>
    <t>13.10.2020 10:04:30</t>
  </si>
  <si>
    <t>13.10.2020 10:04:32</t>
  </si>
  <si>
    <t>13.10.2020 10:04:33</t>
  </si>
  <si>
    <t>13.10.2020 10:04:35</t>
  </si>
  <si>
    <t>13.10.2020 10:04:36</t>
  </si>
  <si>
    <t>13.10.2020 10:05:05</t>
  </si>
  <si>
    <t>13.10.2020 10:05:06</t>
  </si>
  <si>
    <t>13.10.2020 10:05:08</t>
  </si>
  <si>
    <t>13.10.2020 10:05:09</t>
  </si>
  <si>
    <t>13.10.2020 10:05:11</t>
  </si>
  <si>
    <t>13.10.2020 10:05:12</t>
  </si>
  <si>
    <t>13.10.2020 10:05:26</t>
  </si>
  <si>
    <t>13.10.2020 10:05:57</t>
  </si>
  <si>
    <t>13.10.2020 10:05:59</t>
  </si>
  <si>
    <t>13.10.2020 10:06:00</t>
  </si>
  <si>
    <t>13.10.2020 10:06:02</t>
  </si>
  <si>
    <t>13.10.2020 10:06:23</t>
  </si>
  <si>
    <t>13.10.2020 10:06:24</t>
  </si>
  <si>
    <t>13.10.2020 10:06:26</t>
  </si>
  <si>
    <t>13.10.2020 10:06:27</t>
  </si>
  <si>
    <t>13.10.2020 10:06:29</t>
  </si>
  <si>
    <t>13.10.2020 10:06:30</t>
  </si>
  <si>
    <t>13.10.2020 10:06:32</t>
  </si>
  <si>
    <t>13.10.2020 10:06:33</t>
  </si>
  <si>
    <t>13.10.2020 10:06:35</t>
  </si>
  <si>
    <t>13.10.2020 10:06:36</t>
  </si>
  <si>
    <t>13.10.2020 10:06:37</t>
  </si>
  <si>
    <t>13.10.2020 10:06:39</t>
  </si>
  <si>
    <t>13.10.2020 10:06:40</t>
  </si>
  <si>
    <t>13.10.2020 10:06:42</t>
  </si>
  <si>
    <t>13.10.2020 10:06:43</t>
  </si>
  <si>
    <t>13.10.2020 10:07:01</t>
  </si>
  <si>
    <t>13.10.2020 10:07:03</t>
  </si>
  <si>
    <t>13.10.2020 10:07:04</t>
  </si>
  <si>
    <t>13.10.2020 10:07:37</t>
  </si>
  <si>
    <t>13.10.2020 10:07:39</t>
  </si>
  <si>
    <t>13.10.2020 10:07:40</t>
  </si>
  <si>
    <t>13.10.2020 10:07:42</t>
  </si>
  <si>
    <t>13.10.2020 10:07:43</t>
  </si>
  <si>
    <t>13.10.2020 10:07:45</t>
  </si>
  <si>
    <t>13.10.2020 10:08:28</t>
  </si>
  <si>
    <t>13.10.2020 10:08:30</t>
  </si>
  <si>
    <t>13.10.2020 10:08:33</t>
  </si>
  <si>
    <t>13.10.2020 10:08:42</t>
  </si>
  <si>
    <t>13.10.2020 10:08:43</t>
  </si>
  <si>
    <t>13.10.2020 10:08:45</t>
  </si>
  <si>
    <t>13.10.2020 10:08:46</t>
  </si>
  <si>
    <t>13.10.2020 10:08:48</t>
  </si>
  <si>
    <t>13.10.2020 10:09:22</t>
  </si>
  <si>
    <t>13.10.2020 10:09:24</t>
  </si>
  <si>
    <t>13.10.2020 10:09:25</t>
  </si>
  <si>
    <t>13.10.2020 10:09:27</t>
  </si>
  <si>
    <t>13.10.2020 10:09:28</t>
  </si>
  <si>
    <t>13.10.2020 10:09:30</t>
  </si>
  <si>
    <t>13.10.2020 10:09:58</t>
  </si>
  <si>
    <t>13.10.2020 10:10:00</t>
  </si>
  <si>
    <t>13.10.2020 10:10:01</t>
  </si>
  <si>
    <t>13.10.2020 10:10:03</t>
  </si>
  <si>
    <t>13.10.2020 10:10:04</t>
  </si>
  <si>
    <t>13.10.2020 10:10:06</t>
  </si>
  <si>
    <t>13.10.2020 10:10:46</t>
  </si>
  <si>
    <t>13.10.2020 10:10:48</t>
  </si>
  <si>
    <t>13.10.2020 10:10:49</t>
  </si>
  <si>
    <t>13.10.2020 10:10:51</t>
  </si>
  <si>
    <t>13.10.2020 10:10:52</t>
  </si>
  <si>
    <t>13.10.2020 10:10:54</t>
  </si>
  <si>
    <t>13.10.2020 10:10:55</t>
  </si>
  <si>
    <t>13.10.2020 10:10:57</t>
  </si>
  <si>
    <t>13.10.2020 10:10:58</t>
  </si>
  <si>
    <t>13.10.2020 10:11:08</t>
  </si>
  <si>
    <t>13.10.2020 10:11:10</t>
  </si>
  <si>
    <t>13.10.2020 10:11:11</t>
  </si>
  <si>
    <t>13.10.2020 10:11:13</t>
  </si>
  <si>
    <t>13.10.2020 10:11:14</t>
  </si>
  <si>
    <t>13.10.2020 10:11:16</t>
  </si>
  <si>
    <t>13.10.2020 10:11:17</t>
  </si>
  <si>
    <t>13.10.2020 10:11:19</t>
  </si>
  <si>
    <t>13.10.2020 10:11:20</t>
  </si>
  <si>
    <t>13.10.2020 10:11:22</t>
  </si>
  <si>
    <t>13.10.2020 10:11:23</t>
  </si>
  <si>
    <t>13.10.2020 10:11:25</t>
  </si>
  <si>
    <t>13.10.2020 10:11:26</t>
  </si>
  <si>
    <t>13.10.2020 10:11:28</t>
  </si>
  <si>
    <t>13.10.2020 10:11:29</t>
  </si>
  <si>
    <t>13.10.2020 10:11:31</t>
  </si>
  <si>
    <t>13.10.2020 10:11:35</t>
  </si>
  <si>
    <t>13.10.2020 10:11:37</t>
  </si>
  <si>
    <t>13.10.2020 10:11:38</t>
  </si>
  <si>
    <t>13.10.2020 10:11:40</t>
  </si>
  <si>
    <t>13.10.2020 10:11:41</t>
  </si>
  <si>
    <t>13.10.2020 10:11:43</t>
  </si>
  <si>
    <t>13.10.2020 10:11:44</t>
  </si>
  <si>
    <t>13.10.2020 10:11:46</t>
  </si>
  <si>
    <t>13.10.2020 10:11:47</t>
  </si>
  <si>
    <t>13.10.2020 10:11:49</t>
  </si>
  <si>
    <t>13.10.2020 10:11:50</t>
  </si>
  <si>
    <t>13.10.2020 10:12:32</t>
  </si>
  <si>
    <t>13.10.2020 10:12:34</t>
  </si>
  <si>
    <t>13.10.2020 10:12:35</t>
  </si>
  <si>
    <t>13.10.2020 10:12:37</t>
  </si>
  <si>
    <t>13.10.2020 10:12:38</t>
  </si>
  <si>
    <t>13.10.2020 10:13:47</t>
  </si>
  <si>
    <t>13.10.2020 10:13:49</t>
  </si>
  <si>
    <t>13.10.2020 10:13:50</t>
  </si>
  <si>
    <t>13.10.2020 10:13:52</t>
  </si>
  <si>
    <t>13.10.2020 10:13:55</t>
  </si>
  <si>
    <t>13.10.2020 10:13:56</t>
  </si>
  <si>
    <t>13.10.2020 10:13:58</t>
  </si>
  <si>
    <t>13.10.2020 10:13:59</t>
  </si>
  <si>
    <t>13.10.2020 10:14:01</t>
  </si>
  <si>
    <t>13.10.2020 10:14:52</t>
  </si>
  <si>
    <t>13.10.2020 10:14:55</t>
  </si>
  <si>
    <t>13.10.2020 10:14:56</t>
  </si>
  <si>
    <t>13.10.2020 10:14:58</t>
  </si>
  <si>
    <t>13.10.2020 10:14:59</t>
  </si>
  <si>
    <t>13.10.2020 10:15:59</t>
  </si>
  <si>
    <t>13.10.2020 10:16:01</t>
  </si>
  <si>
    <t>13.10.2020 10:16:02</t>
  </si>
  <si>
    <t>13.10.2020 10:16:04</t>
  </si>
  <si>
    <t>13.10.2020 10:16:05</t>
  </si>
  <si>
    <t>13.10.2020 10:16:07</t>
  </si>
  <si>
    <t>13.10.2020 10:16:14</t>
  </si>
  <si>
    <t>13.10.2020 10:16:16</t>
  </si>
  <si>
    <t>13.10.2020 10:16:49</t>
  </si>
  <si>
    <t>13.10.2020 10:16:50</t>
  </si>
  <si>
    <t>13.10.2020 10:16:52</t>
  </si>
  <si>
    <t>13.10.2020 10:16:53</t>
  </si>
  <si>
    <t>13.10.2020 10:16:55</t>
  </si>
  <si>
    <t>13.10.2020 10:16:56</t>
  </si>
  <si>
    <t>13.10.2020 10:16:58</t>
  </si>
  <si>
    <t>13.10.2020 10:16:59</t>
  </si>
  <si>
    <t>13.10.2020 10:17:01</t>
  </si>
  <si>
    <t>13.10.2020 10:17:02</t>
  </si>
  <si>
    <t>13.10.2020 10:17:14</t>
  </si>
  <si>
    <t>13.10.2020 10:17:16</t>
  </si>
  <si>
    <t>13.10.2020 10:17:17</t>
  </si>
  <si>
    <t>13.10.2020 10:17:19</t>
  </si>
  <si>
    <t>13.10.2020 10:17:20</t>
  </si>
  <si>
    <t>13.10.2020 10:17:22</t>
  </si>
  <si>
    <t>13.10.2020 10:17:23</t>
  </si>
  <si>
    <t>13.10.2020 10:17:25</t>
  </si>
  <si>
    <t>13.10.2020 10:17:26</t>
  </si>
  <si>
    <t>13.10.2020 10:17:28</t>
  </si>
  <si>
    <t>13.10.2020 10:17:29</t>
  </si>
  <si>
    <t>13.10.2020 10:18:13</t>
  </si>
  <si>
    <t>13.10.2020 10:18:14</t>
  </si>
  <si>
    <t>13.10.2020 10:18:16</t>
  </si>
  <si>
    <t>13.10.2020 10:18:17</t>
  </si>
  <si>
    <t>13.10.2020 10:18:19</t>
  </si>
  <si>
    <t>13.10.2020 10:18:20</t>
  </si>
  <si>
    <t>13.10.2020 10:18:22</t>
  </si>
  <si>
    <t>13.10.2020 10:18:23</t>
  </si>
  <si>
    <t>13.10.2020 10:18:38</t>
  </si>
  <si>
    <t>13.10.2020 10:18:40</t>
  </si>
  <si>
    <t>13.10.2020 10:18:43</t>
  </si>
  <si>
    <t>13.10.2020 10:18:44</t>
  </si>
  <si>
    <t>13.10.2020 10:18:46</t>
  </si>
  <si>
    <t>13.10.2020 10:18:47</t>
  </si>
  <si>
    <t>13.10.2020 10:19:31</t>
  </si>
  <si>
    <t>13.10.2020 10:19:34</t>
  </si>
  <si>
    <t>13.10.2020 10:19:35</t>
  </si>
  <si>
    <t>13.10.2020 10:19:37</t>
  </si>
  <si>
    <t>13.10.2020 10:19:38</t>
  </si>
  <si>
    <t>13.10.2020 10:19:40</t>
  </si>
  <si>
    <t>13.10.2020 10:20:17</t>
  </si>
  <si>
    <t>13.10.2020 10:20:19</t>
  </si>
  <si>
    <t>13.10.2020 10:20:26</t>
  </si>
  <si>
    <t>13.10.2020 10:20:29</t>
  </si>
  <si>
    <t>13.10.2020 10:20:31</t>
  </si>
  <si>
    <t>13.10.2020 10:20:32</t>
  </si>
  <si>
    <t>13.10.2020 10:21:01</t>
  </si>
  <si>
    <t>13.10.2020 10:21:04</t>
  </si>
  <si>
    <t>13.10.2020 10:21:05</t>
  </si>
  <si>
    <t>13.10.2020 10:21:07</t>
  </si>
  <si>
    <t>13.10.2020 10:21:08</t>
  </si>
  <si>
    <t>13.10.2020 10:21:10</t>
  </si>
  <si>
    <t>13.10.2020 10:21:34</t>
  </si>
  <si>
    <t>13.10.2020 10:21:35</t>
  </si>
  <si>
    <t>13.10.2020 10:21:37</t>
  </si>
  <si>
    <t>13.10.2020 10:21:52</t>
  </si>
  <si>
    <t>13.10.2020 10:21:53</t>
  </si>
  <si>
    <t>13.10.2020 10:22:01</t>
  </si>
  <si>
    <t>13.10.2020 10:22:13</t>
  </si>
  <si>
    <t>13.10.2020 10:22:14</t>
  </si>
  <si>
    <t>13.10.2020 10:22:16</t>
  </si>
  <si>
    <t>13.10.2020 10:22:17</t>
  </si>
  <si>
    <t>13.10.2020 10:22:19</t>
  </si>
  <si>
    <t>13.10.2020 10:22:20</t>
  </si>
  <si>
    <t>13.10.2020 10:22:23</t>
  </si>
  <si>
    <t>13.10.2020 10:22:25</t>
  </si>
  <si>
    <t>13.10.2020 10:22:26</t>
  </si>
  <si>
    <t>13.10.2020 10:22:28</t>
  </si>
  <si>
    <t>13.10.2020 10:22:29</t>
  </si>
  <si>
    <t>13.10.2020 10:22:31</t>
  </si>
  <si>
    <t>13.10.2020 10:22:32</t>
  </si>
  <si>
    <t>13.10.2020 10:22:34</t>
  </si>
  <si>
    <t>13.10.2020 10:22:35</t>
  </si>
  <si>
    <t>13.10.2020 10:23:26</t>
  </si>
  <si>
    <t>13.10.2020 10:23:28</t>
  </si>
  <si>
    <t>13.10.2020 10:23:29</t>
  </si>
  <si>
    <t>13.10.2020 10:23:31</t>
  </si>
  <si>
    <t>13.10.2020 10:23:32</t>
  </si>
  <si>
    <t>13.10.2020 10:23:37</t>
  </si>
  <si>
    <t>13.10.2020 10:23:38</t>
  </si>
  <si>
    <t>13.10.2020 10:23:40</t>
  </si>
  <si>
    <t>13.10.2020 10:23:41</t>
  </si>
  <si>
    <t>13.10.2020 10:23:43</t>
  </si>
  <si>
    <t>13.10.2020 10:23:44</t>
  </si>
  <si>
    <t>13.10.2020 10:23:59</t>
  </si>
  <si>
    <t>13.10.2020 10:24:01</t>
  </si>
  <si>
    <t>13.10.2020 10:24:02</t>
  </si>
  <si>
    <t>13.10.2020 10:24:04</t>
  </si>
  <si>
    <t>13.10.2020 10:24:05</t>
  </si>
  <si>
    <t>13.10.2020 10:24:07</t>
  </si>
  <si>
    <t>13.10.2020 10:24:11</t>
  </si>
  <si>
    <t>13.10.2020 10:24:13</t>
  </si>
  <si>
    <t>13.10.2020 10:24:14</t>
  </si>
  <si>
    <t>13.10.2020 10:24:16</t>
  </si>
  <si>
    <t>13.10.2020 10:24:17</t>
  </si>
  <si>
    <t>13.10.2020 10:24:19</t>
  </si>
  <si>
    <t>13.10.2020 10:25:26</t>
  </si>
  <si>
    <t>13.10.2020 10:25:28</t>
  </si>
  <si>
    <t>13.10.2020 10:25:29</t>
  </si>
  <si>
    <t>13.10.2020 10:25:31</t>
  </si>
  <si>
    <t>13.10.2020 10:25:32</t>
  </si>
  <si>
    <t>13.10.2020 10:25:43</t>
  </si>
  <si>
    <t>13.10.2020 10:25:44</t>
  </si>
  <si>
    <t>13.10.2020 10:26:19</t>
  </si>
  <si>
    <t>13.10.2020 10:26:20</t>
  </si>
  <si>
    <t>13.10.2020 10:26:22</t>
  </si>
  <si>
    <t>13.10.2020 10:26:23</t>
  </si>
  <si>
    <t>13.10.2020 10:26:31</t>
  </si>
  <si>
    <t>13.10.2020 10:26:34</t>
  </si>
  <si>
    <t>13.10.2020 10:26:35</t>
  </si>
  <si>
    <t>13.10.2020 10:26:37</t>
  </si>
  <si>
    <t>13.10.2020 10:26:38</t>
  </si>
  <si>
    <t>13.10.2020 10:26:40</t>
  </si>
  <si>
    <t>13.10.2020 10:26:41</t>
  </si>
  <si>
    <t>13.10.2020 10:26:43</t>
  </si>
  <si>
    <t>13.10.2020 10:26:44</t>
  </si>
  <si>
    <t>13.10.2020 10:26:46</t>
  </si>
  <si>
    <t>13.10.2020 10:26:47</t>
  </si>
  <si>
    <t>13.10.2020 10:26:49</t>
  </si>
  <si>
    <t>13.10.2020 10:26:50</t>
  </si>
  <si>
    <t>13.10.2020 10:26:58</t>
  </si>
  <si>
    <t>13.10.2020 10:26:59</t>
  </si>
  <si>
    <t>13.10.2020 10:27:01</t>
  </si>
  <si>
    <t>13.10.2020 10:27:02</t>
  </si>
  <si>
    <t>13.10.2020 10:27:04</t>
  </si>
  <si>
    <t>13.10.2020 10:27:05</t>
  </si>
  <si>
    <t>13.10.2020 10:27:31</t>
  </si>
  <si>
    <t>13.10.2020 10:27:32</t>
  </si>
  <si>
    <t>13.10.2020 10:27:34</t>
  </si>
  <si>
    <t>13.10.2020 10:27:35</t>
  </si>
  <si>
    <t>13.10.2020 10:27:37</t>
  </si>
  <si>
    <t>13.10.2020 10:28:13</t>
  </si>
  <si>
    <t>13.10.2020 10:28:16</t>
  </si>
  <si>
    <t>13.10.2020 10:28:17</t>
  </si>
  <si>
    <t>13.10.2020 10:28:19</t>
  </si>
  <si>
    <t>13.10.2020 10:28:20</t>
  </si>
  <si>
    <t>13.10.2020 10:28:22</t>
  </si>
  <si>
    <t>13.10.2020 10:29:19</t>
  </si>
  <si>
    <t>13.10.2020 10:29:20</t>
  </si>
  <si>
    <t>13.10.2020 10:29:22</t>
  </si>
  <si>
    <t>13.10.2020 10:29:23</t>
  </si>
  <si>
    <t>13.10.2020 10:29:25</t>
  </si>
  <si>
    <t>13.10.2020 10:29:26</t>
  </si>
  <si>
    <t>13.10.2020 10:29:28</t>
  </si>
  <si>
    <t>13.10.2020 10:30:34</t>
  </si>
  <si>
    <t>13.10.2020 10:30:35</t>
  </si>
  <si>
    <t>13.10.2020 10:30:37</t>
  </si>
  <si>
    <t>13.10.2020 10:30:38</t>
  </si>
  <si>
    <t>13.10.2020 10:30:41</t>
  </si>
  <si>
    <t>13.10.2020 10:30:43</t>
  </si>
  <si>
    <t>13.10.2020 10:30:44</t>
  </si>
  <si>
    <t>13.10.2020 10:30:46</t>
  </si>
  <si>
    <t>13.10.2020 10:30:47</t>
  </si>
  <si>
    <t>13.10.2020 10:30:49</t>
  </si>
  <si>
    <t>13.10.2020 10:30:50</t>
  </si>
  <si>
    <t>13.10.2020 10:30:58</t>
  </si>
  <si>
    <t>13.10.2020 10:30:59</t>
  </si>
  <si>
    <t>13.10.2020 10:31:02</t>
  </si>
  <si>
    <t>13.10.2020 10:31:04</t>
  </si>
  <si>
    <t>13.10.2020 10:31:05</t>
  </si>
  <si>
    <t>13.10.2020 10:31:07</t>
  </si>
  <si>
    <t>13.10.2020 10:31:08</t>
  </si>
  <si>
    <t>13.10.2020 10:31:10</t>
  </si>
  <si>
    <t>13.10.2020 10:31:17</t>
  </si>
  <si>
    <t>13.10.2020 10:31:19</t>
  </si>
  <si>
    <t>13.10.2020 10:31:20</t>
  </si>
  <si>
    <t>13.10.2020 10:31:22</t>
  </si>
  <si>
    <t>13.10.2020 10:31:23</t>
  </si>
  <si>
    <t>13.10.2020 10:31:25</t>
  </si>
  <si>
    <t>13.10.2020 10:31:26</t>
  </si>
  <si>
    <t>13.10.2020 10:31:43</t>
  </si>
  <si>
    <t>13.10.2020 10:31:44</t>
  </si>
  <si>
    <t>13.10.2020 10:31:46</t>
  </si>
  <si>
    <t>13.10.2020 10:31:47</t>
  </si>
  <si>
    <t>13.10.2020 10:31:50</t>
  </si>
  <si>
    <t>13.10.2020 10:31:52</t>
  </si>
  <si>
    <t>13.10.2020 10:32:08</t>
  </si>
  <si>
    <t>13.10.2020 10:32:10</t>
  </si>
  <si>
    <t>13.10.2020 10:32:11</t>
  </si>
  <si>
    <t>13.10.2020 10:32:13</t>
  </si>
  <si>
    <t>13.10.2020 10:32:14</t>
  </si>
  <si>
    <t>13.10.2020 10:32:16</t>
  </si>
  <si>
    <t>13.10.2020 10:32:17</t>
  </si>
  <si>
    <t>13.10.2020 10:32:19</t>
  </si>
  <si>
    <t>13.10.2020 10:32:20</t>
  </si>
  <si>
    <t>13.10.2020 10:32:22</t>
  </si>
  <si>
    <t>13.10.2020 10:33:23</t>
  </si>
  <si>
    <t>13.10.2020 10:33:25</t>
  </si>
  <si>
    <t>13.10.2020 10:33:26</t>
  </si>
  <si>
    <t>13.10.2020 10:33:28</t>
  </si>
  <si>
    <t>13.10.2020 10:33:29</t>
  </si>
  <si>
    <t>13.10.2020 10:34:14</t>
  </si>
  <si>
    <t>13.10.2020 10:34:16</t>
  </si>
  <si>
    <t>13.10.2020 10:34:20</t>
  </si>
  <si>
    <t>13.10.2020 10:34:22</t>
  </si>
  <si>
    <t>13.10.2020 10:34:23</t>
  </si>
  <si>
    <t>13.10.2020 10:34:25</t>
  </si>
  <si>
    <t>13.10.2020 10:34:29</t>
  </si>
  <si>
    <t>13.10.2020 10:34:31</t>
  </si>
  <si>
    <t>13.10.2020 10:34:32</t>
  </si>
  <si>
    <t>13.10.2020 10:34:37</t>
  </si>
  <si>
    <t>13.10.2020 10:35:23</t>
  </si>
  <si>
    <t>13.10.2020 10:35:24</t>
  </si>
  <si>
    <t>13.10.2020 10:35:26</t>
  </si>
  <si>
    <t>13.10.2020 10:35:27</t>
  </si>
  <si>
    <t>13.10.2020 10:35:29</t>
  </si>
  <si>
    <t>13.10.2020 10:35:30</t>
  </si>
  <si>
    <t>13.10.2020 10:35:32</t>
  </si>
  <si>
    <t>13.10.2020 10:35:33</t>
  </si>
  <si>
    <t>13.10.2020 10:35:35</t>
  </si>
  <si>
    <t>13.10.2020 10:35:36</t>
  </si>
  <si>
    <t>13.10.2020 10:35:38</t>
  </si>
  <si>
    <t>13.10.2020 10:35:39</t>
  </si>
  <si>
    <t>13.10.2020 10:35:41</t>
  </si>
  <si>
    <t>13.10.2020 10:35:42</t>
  </si>
  <si>
    <t>13.10.2020 10:35:59</t>
  </si>
  <si>
    <t>13.10.2020 10:36:11</t>
  </si>
  <si>
    <t>13.10.2020 10:36:14</t>
  </si>
  <si>
    <t>13.10.2020 10:36:17</t>
  </si>
  <si>
    <t>13.10.2020 10:36:21</t>
  </si>
  <si>
    <t>13.10.2020 10:36:23</t>
  </si>
  <si>
    <t>13.10.2020 10:36:24</t>
  </si>
  <si>
    <t>13.10.2020 10:36:26</t>
  </si>
  <si>
    <t>13.10.2020 10:36:27</t>
  </si>
  <si>
    <t>13.10.2020 10:36:29</t>
  </si>
  <si>
    <t>13.10.2020 10:38:23</t>
  </si>
  <si>
    <t>13.10.2020 10:38:24</t>
  </si>
  <si>
    <t>13.10.2020 10:38:26</t>
  </si>
  <si>
    <t>13.10.2020 10:38:27</t>
  </si>
  <si>
    <t>13.10.2020 10:38:29</t>
  </si>
  <si>
    <t>13.10.2020 10:38:30</t>
  </si>
  <si>
    <t>13.10.2020 10:38:32</t>
  </si>
  <si>
    <t>13.10.2020 10:38:44</t>
  </si>
  <si>
    <t>13.10.2020 10:38:45</t>
  </si>
  <si>
    <t>13.10.2020 10:38:47</t>
  </si>
  <si>
    <t>13.10.2020 10:38:48</t>
  </si>
  <si>
    <t>13.10.2020 10:38:50</t>
  </si>
  <si>
    <t>13.10.2020 10:38:51</t>
  </si>
  <si>
    <t>13.10.2020 10:38:53</t>
  </si>
  <si>
    <t>13.10.2020 10:38:54</t>
  </si>
  <si>
    <t>13.10.2020 10:38:56</t>
  </si>
  <si>
    <t>13.10.2020 10:38:59</t>
  </si>
  <si>
    <t>13.10.2020 10:39:00</t>
  </si>
  <si>
    <t>13.10.2020 10:39:02</t>
  </si>
  <si>
    <t>13.10.2020 10:39:03</t>
  </si>
  <si>
    <t>13.10.2020 10:39:05</t>
  </si>
  <si>
    <t>13.10.2020 10:39:06</t>
  </si>
  <si>
    <t>13.10.2020 10:39:08</t>
  </si>
  <si>
    <t>13.10.2020 10:39:12</t>
  </si>
  <si>
    <t>13.10.2020 10:39:14</t>
  </si>
  <si>
    <t>13.10.2020 10:39:15</t>
  </si>
  <si>
    <t>13.10.2020 10:39:17</t>
  </si>
  <si>
    <t>13.10.2020 10:39:18</t>
  </si>
  <si>
    <t>13.10.2020 10:39:20</t>
  </si>
  <si>
    <t>13.10.2020 10:39:30</t>
  </si>
  <si>
    <t>13.10.2020 10:39:32</t>
  </si>
  <si>
    <t>13.10.2020 10:39:33</t>
  </si>
  <si>
    <t>13.10.2020 10:39:35</t>
  </si>
  <si>
    <t>13.10.2020 10:39:36</t>
  </si>
  <si>
    <t>13.10.2020 10:39:38</t>
  </si>
  <si>
    <t>13.10.2020 10:39:39</t>
  </si>
  <si>
    <t>13.10.2020 10:39:41</t>
  </si>
  <si>
    <t>13.10.2020 10:40:06</t>
  </si>
  <si>
    <t>13.10.2020 10:40:08</t>
  </si>
  <si>
    <t>13.10.2020 10:40:11</t>
  </si>
  <si>
    <t>13.10.2020 10:40:59</t>
  </si>
  <si>
    <t>13.10.2020 10:41:02</t>
  </si>
  <si>
    <t>13.10.2020 10:41:03</t>
  </si>
  <si>
    <t>13.10.2020 10:41:05</t>
  </si>
  <si>
    <t>13.10.2020 10:41:06</t>
  </si>
  <si>
    <t>13.10.2020 10:41:08</t>
  </si>
  <si>
    <t>13.10.2020 10:41:09</t>
  </si>
  <si>
    <t>13.10.2020 10:41:30</t>
  </si>
  <si>
    <t>13.10.2020 10:41:35</t>
  </si>
  <si>
    <t>13.10.2020 10:41:36</t>
  </si>
  <si>
    <t>13.10.2020 10:42:14</t>
  </si>
  <si>
    <t>13.10.2020 10:42:15</t>
  </si>
  <si>
    <t>13.10.2020 10:42:17</t>
  </si>
  <si>
    <t>13.10.2020 10:42:18</t>
  </si>
  <si>
    <t>13.10.2020 10:42:20</t>
  </si>
  <si>
    <t>13.10.2020 10:42:21</t>
  </si>
  <si>
    <t>13.10.2020 10:42:51</t>
  </si>
  <si>
    <t>13.10.2020 10:42:53</t>
  </si>
  <si>
    <t>13.10.2020 10:42:54</t>
  </si>
  <si>
    <t>13.10.2020 10:42:57</t>
  </si>
  <si>
    <t>13.10.2020 10:43:35</t>
  </si>
  <si>
    <t>13.10.2020 10:43:36</t>
  </si>
  <si>
    <t>13.10.2020 10:43:38</t>
  </si>
  <si>
    <t>13.10.2020 10:43:42</t>
  </si>
  <si>
    <t>13.10.2020 10:43:44</t>
  </si>
  <si>
    <t>13.10.2020 10:43:47</t>
  </si>
  <si>
    <t>13.10.2020 10:43:48</t>
  </si>
  <si>
    <t>13.10.2020 10:43:50</t>
  </si>
  <si>
    <t>13.10.2020 10:44:18</t>
  </si>
  <si>
    <t>13.10.2020 10:44:20</t>
  </si>
  <si>
    <t>13.10.2020 10:44:21</t>
  </si>
  <si>
    <t>13.10.2020 10:44:23</t>
  </si>
  <si>
    <t>13.10.2020 10:44:24</t>
  </si>
  <si>
    <t>13.10.2020 10:45:39</t>
  </si>
  <si>
    <t>13.10.2020 10:45:41</t>
  </si>
  <si>
    <t>13.10.2020 10:45:42</t>
  </si>
  <si>
    <t>13.10.2020 10:45:44</t>
  </si>
  <si>
    <t>13.10.2020 10:45:45</t>
  </si>
  <si>
    <t>13.10.2020 10:45:47</t>
  </si>
  <si>
    <t>13.10.2020 10:45:48</t>
  </si>
  <si>
    <t>13.10.2020 10:46:35</t>
  </si>
  <si>
    <t>13.10.2020 10:46:36</t>
  </si>
  <si>
    <t>13.10.2020 10:46:38</t>
  </si>
  <si>
    <t>13.10.2020 10:46:39</t>
  </si>
  <si>
    <t>13.10.2020 10:46:41</t>
  </si>
  <si>
    <t>13.10.2020 10:46:45</t>
  </si>
  <si>
    <t>13.10.2020 10:46:47</t>
  </si>
  <si>
    <t>13.10.2020 10:46:48</t>
  </si>
  <si>
    <t>13.10.2020 10:48:39</t>
  </si>
  <si>
    <t>13.10.2020 10:48:41</t>
  </si>
  <si>
    <t>13.10.2020 10:48:42</t>
  </si>
  <si>
    <t>13.10.2020 10:48:44</t>
  </si>
  <si>
    <t>13.10.2020 10:48:45</t>
  </si>
  <si>
    <t>13.10.2020 10:49:53</t>
  </si>
  <si>
    <t>13.10.2020 10:49:54</t>
  </si>
  <si>
    <t>13.10.2020 10:49:56</t>
  </si>
  <si>
    <t>13.10.2020 10:49:57</t>
  </si>
  <si>
    <t>13.10.2020 10:49:59</t>
  </si>
  <si>
    <t>13.10.2020 10:50:06</t>
  </si>
  <si>
    <t>13.10.2020 10:50:07</t>
  </si>
  <si>
    <t>13.10.2020 10:50:10</t>
  </si>
  <si>
    <t>13.10.2020 10:50:15</t>
  </si>
  <si>
    <t>13.10.2020 10:50:16</t>
  </si>
  <si>
    <t>13.10.2020 10:50:18</t>
  </si>
  <si>
    <t>13.10.2020 10:50:19</t>
  </si>
  <si>
    <t>13.10.2020 10:50:21</t>
  </si>
  <si>
    <t>13.10.2020 10:50:22</t>
  </si>
  <si>
    <t>13.10.2020 10:50:24</t>
  </si>
  <si>
    <t>13.10.2020 10:50:25</t>
  </si>
  <si>
    <t>13.10.2020 10:50:27</t>
  </si>
  <si>
    <t>13.10.2020 10:50:28</t>
  </si>
  <si>
    <t>13.10.2020 10:50:31</t>
  </si>
  <si>
    <t>13.10.2020 10:50:33</t>
  </si>
  <si>
    <t>13.10.2020 10:50:34</t>
  </si>
  <si>
    <t>13.10.2020 10:50:36</t>
  </si>
  <si>
    <t>13.10.2020 10:51:12</t>
  </si>
  <si>
    <t>13.10.2020 10:51:13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</si>
</sst>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'anzGe(T)'!$C$3:$C$175</c:f>
              <c:numCache>
                <c:formatCode>General</c:formatCode>
                <c:ptCount val="173"/>
                <c:pt idx="0">
                  <c:v>298</c:v>
                </c:pt>
                <c:pt idx="1">
                  <c:v>385</c:v>
                </c:pt>
                <c:pt idx="2">
                  <c:v>330</c:v>
                </c:pt>
                <c:pt idx="3">
                  <c:v>360</c:v>
                </c:pt>
                <c:pt idx="4">
                  <c:v>301</c:v>
                </c:pt>
                <c:pt idx="5">
                  <c:v>175</c:v>
                </c:pt>
                <c:pt idx="6">
                  <c:v>294</c:v>
                </c:pt>
                <c:pt idx="7">
                  <c:v>330</c:v>
                </c:pt>
                <c:pt idx="8">
                  <c:v>270</c:v>
                </c:pt>
                <c:pt idx="9">
                  <c:v>410</c:v>
                </c:pt>
                <c:pt idx="10">
                  <c:v>372</c:v>
                </c:pt>
                <c:pt idx="11">
                  <c:v>304</c:v>
                </c:pt>
                <c:pt idx="12">
                  <c:v>138</c:v>
                </c:pt>
                <c:pt idx="13">
                  <c:v>95</c:v>
                </c:pt>
                <c:pt idx="14">
                  <c:v>86</c:v>
                </c:pt>
                <c:pt idx="15">
                  <c:v>38</c:v>
                </c:pt>
                <c:pt idx="16">
                  <c:v>12</c:v>
                </c:pt>
                <c:pt idx="17">
                  <c:v>4</c:v>
                </c:pt>
                <c:pt idx="18">
                  <c:v>7</c:v>
                </c:pt>
                <c:pt idx="19">
                  <c:v>8</c:v>
                </c:pt>
                <c:pt idx="20">
                  <c:v>0</c:v>
                </c:pt>
                <c:pt idx="21">
                  <c:v>23</c:v>
                </c:pt>
                <c:pt idx="22">
                  <c:v>74</c:v>
                </c:pt>
                <c:pt idx="23">
                  <c:v>258</c:v>
                </c:pt>
                <c:pt idx="24">
                  <c:v>456</c:v>
                </c:pt>
                <c:pt idx="25">
                  <c:v>326</c:v>
                </c:pt>
                <c:pt idx="26">
                  <c:v>393</c:v>
                </c:pt>
                <c:pt idx="27">
                  <c:v>298</c:v>
                </c:pt>
                <c:pt idx="28">
                  <c:v>354</c:v>
                </c:pt>
                <c:pt idx="29">
                  <c:v>299</c:v>
                </c:pt>
                <c:pt idx="30">
                  <c:v>277</c:v>
                </c:pt>
                <c:pt idx="31">
                  <c:v>397</c:v>
                </c:pt>
                <c:pt idx="32">
                  <c:v>335</c:v>
                </c:pt>
                <c:pt idx="33">
                  <c:v>455</c:v>
                </c:pt>
                <c:pt idx="34">
                  <c:v>360</c:v>
                </c:pt>
                <c:pt idx="35">
                  <c:v>256</c:v>
                </c:pt>
                <c:pt idx="36">
                  <c:v>129</c:v>
                </c:pt>
                <c:pt idx="37">
                  <c:v>152</c:v>
                </c:pt>
                <c:pt idx="38">
                  <c:v>141</c:v>
                </c:pt>
                <c:pt idx="39">
                  <c:v>75</c:v>
                </c:pt>
                <c:pt idx="40">
                  <c:v>9</c:v>
                </c:pt>
                <c:pt idx="41">
                  <c:v>4</c:v>
                </c:pt>
                <c:pt idx="42">
                  <c:v>4</c:v>
                </c:pt>
                <c:pt idx="43">
                  <c:v>13</c:v>
                </c:pt>
                <c:pt idx="44">
                  <c:v>0</c:v>
                </c:pt>
                <c:pt idx="45">
                  <c:v>18</c:v>
                </c:pt>
                <c:pt idx="46">
                  <c:v>52</c:v>
                </c:pt>
                <c:pt idx="47">
                  <c:v>266</c:v>
                </c:pt>
                <c:pt idx="48">
                  <c:v>440</c:v>
                </c:pt>
                <c:pt idx="49">
                  <c:v>324</c:v>
                </c:pt>
                <c:pt idx="50">
                  <c:v>357</c:v>
                </c:pt>
                <c:pt idx="51">
                  <c:v>414</c:v>
                </c:pt>
                <c:pt idx="52">
                  <c:v>319</c:v>
                </c:pt>
                <c:pt idx="53">
                  <c:v>299</c:v>
                </c:pt>
                <c:pt idx="54">
                  <c:v>361</c:v>
                </c:pt>
                <c:pt idx="55">
                  <c:v>383</c:v>
                </c:pt>
                <c:pt idx="56">
                  <c:v>383</c:v>
                </c:pt>
                <c:pt idx="57">
                  <c:v>442</c:v>
                </c:pt>
                <c:pt idx="58">
                  <c:v>354</c:v>
                </c:pt>
                <c:pt idx="59">
                  <c:v>293</c:v>
                </c:pt>
                <c:pt idx="60">
                  <c:v>122</c:v>
                </c:pt>
                <c:pt idx="61">
                  <c:v>187</c:v>
                </c:pt>
                <c:pt idx="62">
                  <c:v>54</c:v>
                </c:pt>
                <c:pt idx="63">
                  <c:v>54</c:v>
                </c:pt>
                <c:pt idx="64">
                  <c:v>30</c:v>
                </c:pt>
                <c:pt idx="65">
                  <c:v>15</c:v>
                </c:pt>
                <c:pt idx="66">
                  <c:v>0</c:v>
                </c:pt>
                <c:pt idx="67">
                  <c:v>10</c:v>
                </c:pt>
                <c:pt idx="68">
                  <c:v>3</c:v>
                </c:pt>
                <c:pt idx="69">
                  <c:v>13</c:v>
                </c:pt>
                <c:pt idx="70">
                  <c:v>51</c:v>
                </c:pt>
                <c:pt idx="71">
                  <c:v>245</c:v>
                </c:pt>
                <c:pt idx="72">
                  <c:v>449</c:v>
                </c:pt>
                <c:pt idx="73">
                  <c:v>314</c:v>
                </c:pt>
                <c:pt idx="74">
                  <c:v>315</c:v>
                </c:pt>
                <c:pt idx="75">
                  <c:v>251</c:v>
                </c:pt>
                <c:pt idx="76">
                  <c:v>244</c:v>
                </c:pt>
                <c:pt idx="77">
                  <c:v>277</c:v>
                </c:pt>
                <c:pt idx="78">
                  <c:v>296</c:v>
                </c:pt>
                <c:pt idx="79">
                  <c:v>407</c:v>
                </c:pt>
                <c:pt idx="80">
                  <c:v>350</c:v>
                </c:pt>
                <c:pt idx="81">
                  <c:v>401</c:v>
                </c:pt>
                <c:pt idx="82">
                  <c:v>402</c:v>
                </c:pt>
                <c:pt idx="83">
                  <c:v>299</c:v>
                </c:pt>
                <c:pt idx="84">
                  <c:v>179</c:v>
                </c:pt>
                <c:pt idx="85">
                  <c:v>93</c:v>
                </c:pt>
                <c:pt idx="86">
                  <c:v>67</c:v>
                </c:pt>
                <c:pt idx="87">
                  <c:v>88</c:v>
                </c:pt>
                <c:pt idx="88">
                  <c:v>61</c:v>
                </c:pt>
                <c:pt idx="89">
                  <c:v>17</c:v>
                </c:pt>
                <c:pt idx="90">
                  <c:v>19</c:v>
                </c:pt>
                <c:pt idx="91">
                  <c:v>17</c:v>
                </c:pt>
                <c:pt idx="92">
                  <c:v>0</c:v>
                </c:pt>
                <c:pt idx="93">
                  <c:v>0</c:v>
                </c:pt>
                <c:pt idx="94">
                  <c:v>26</c:v>
                </c:pt>
                <c:pt idx="95">
                  <c:v>75</c:v>
                </c:pt>
                <c:pt idx="96">
                  <c:v>139</c:v>
                </c:pt>
                <c:pt idx="97">
                  <c:v>298</c:v>
                </c:pt>
                <c:pt idx="98">
                  <c:v>383</c:v>
                </c:pt>
                <c:pt idx="99">
                  <c:v>455</c:v>
                </c:pt>
                <c:pt idx="100">
                  <c:v>394</c:v>
                </c:pt>
                <c:pt idx="101">
                  <c:v>378</c:v>
                </c:pt>
                <c:pt idx="102">
                  <c:v>271</c:v>
                </c:pt>
                <c:pt idx="103">
                  <c:v>298</c:v>
                </c:pt>
                <c:pt idx="104">
                  <c:v>281</c:v>
                </c:pt>
                <c:pt idx="105">
                  <c:v>407</c:v>
                </c:pt>
                <c:pt idx="106">
                  <c:v>417</c:v>
                </c:pt>
                <c:pt idx="107">
                  <c:v>239</c:v>
                </c:pt>
                <c:pt idx="108">
                  <c:v>197</c:v>
                </c:pt>
                <c:pt idx="109">
                  <c:v>99</c:v>
                </c:pt>
                <c:pt idx="110">
                  <c:v>57</c:v>
                </c:pt>
                <c:pt idx="111">
                  <c:v>61</c:v>
                </c:pt>
                <c:pt idx="112">
                  <c:v>38</c:v>
                </c:pt>
                <c:pt idx="113">
                  <c:v>28</c:v>
                </c:pt>
                <c:pt idx="114">
                  <c:v>9</c:v>
                </c:pt>
                <c:pt idx="115">
                  <c:v>3</c:v>
                </c:pt>
                <c:pt idx="116">
                  <c:v>4</c:v>
                </c:pt>
                <c:pt idx="117">
                  <c:v>6</c:v>
                </c:pt>
                <c:pt idx="118">
                  <c:v>14</c:v>
                </c:pt>
                <c:pt idx="119">
                  <c:v>33</c:v>
                </c:pt>
                <c:pt idx="120">
                  <c:v>25</c:v>
                </c:pt>
                <c:pt idx="121">
                  <c:v>78</c:v>
                </c:pt>
                <c:pt idx="122">
                  <c:v>178</c:v>
                </c:pt>
                <c:pt idx="123">
                  <c:v>226</c:v>
                </c:pt>
                <c:pt idx="124">
                  <c:v>232</c:v>
                </c:pt>
                <c:pt idx="125">
                  <c:v>172</c:v>
                </c:pt>
                <c:pt idx="126">
                  <c:v>194</c:v>
                </c:pt>
                <c:pt idx="127">
                  <c:v>305</c:v>
                </c:pt>
                <c:pt idx="128">
                  <c:v>210</c:v>
                </c:pt>
                <c:pt idx="129">
                  <c:v>166</c:v>
                </c:pt>
                <c:pt idx="130">
                  <c:v>248</c:v>
                </c:pt>
                <c:pt idx="131">
                  <c:v>156</c:v>
                </c:pt>
                <c:pt idx="132">
                  <c:v>149</c:v>
                </c:pt>
                <c:pt idx="133">
                  <c:v>80</c:v>
                </c:pt>
                <c:pt idx="134">
                  <c:v>39</c:v>
                </c:pt>
                <c:pt idx="135">
                  <c:v>37</c:v>
                </c:pt>
                <c:pt idx="136">
                  <c:v>19</c:v>
                </c:pt>
                <c:pt idx="137">
                  <c:v>10</c:v>
                </c:pt>
                <c:pt idx="138">
                  <c:v>8</c:v>
                </c:pt>
                <c:pt idx="139">
                  <c:v>14</c:v>
                </c:pt>
                <c:pt idx="140">
                  <c:v>0</c:v>
                </c:pt>
                <c:pt idx="141">
                  <c:v>18</c:v>
                </c:pt>
                <c:pt idx="142">
                  <c:v>102</c:v>
                </c:pt>
                <c:pt idx="143">
                  <c:v>230</c:v>
                </c:pt>
                <c:pt idx="144">
                  <c:v>405</c:v>
                </c:pt>
                <c:pt idx="145">
                  <c:v>432</c:v>
                </c:pt>
                <c:pt idx="146">
                  <c:v>375</c:v>
                </c:pt>
                <c:pt idx="147">
                  <c:v>441</c:v>
                </c:pt>
                <c:pt idx="148">
                  <c:v>351</c:v>
                </c:pt>
                <c:pt idx="149">
                  <c:v>345</c:v>
                </c:pt>
                <c:pt idx="150">
                  <c:v>337</c:v>
                </c:pt>
                <c:pt idx="151">
                  <c:v>287</c:v>
                </c:pt>
                <c:pt idx="152">
                  <c:v>369</c:v>
                </c:pt>
                <c:pt idx="153">
                  <c:v>241</c:v>
                </c:pt>
                <c:pt idx="154">
                  <c:v>239</c:v>
                </c:pt>
                <c:pt idx="155">
                  <c:v>268</c:v>
                </c:pt>
                <c:pt idx="156">
                  <c:v>176</c:v>
                </c:pt>
                <c:pt idx="157">
                  <c:v>47</c:v>
                </c:pt>
                <c:pt idx="158">
                  <c:v>45</c:v>
                </c:pt>
                <c:pt idx="159">
                  <c:v>27</c:v>
                </c:pt>
                <c:pt idx="160">
                  <c:v>9</c:v>
                </c:pt>
                <c:pt idx="161">
                  <c:v>7</c:v>
                </c:pt>
                <c:pt idx="162">
                  <c:v>5</c:v>
                </c:pt>
                <c:pt idx="163">
                  <c:v>15</c:v>
                </c:pt>
                <c:pt idx="164">
                  <c:v>3</c:v>
                </c:pt>
                <c:pt idx="165">
                  <c:v>10</c:v>
                </c:pt>
                <c:pt idx="166">
                  <c:v>71</c:v>
                </c:pt>
                <c:pt idx="167">
                  <c:v>204</c:v>
                </c:pt>
                <c:pt idx="168">
                  <c:v>316</c:v>
                </c:pt>
                <c:pt idx="169">
                  <c:v>409</c:v>
                </c:pt>
                <c:pt idx="170">
                  <c:v>387</c:v>
                </c:pt>
                <c:pt idx="171">
                  <c:v>399</c:v>
                </c:pt>
                <c:pt idx="172">
                  <c:v>319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054400"/>
        <c:axId val="218057200"/>
      </c:lineChart>
      <c:catAx>
        <c:axId val="218054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57200"/>
        <c:crosses val="autoZero"/>
        <c:auto val="1"/>
        <c:lblAlgn val="ctr"/>
        <c:lblOffset val="100"/>
        <c:noMultiLvlLbl val="1"/>
      </c:catAx>
      <c:valAx>
        <c:axId val="218057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8054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'anzFa(T)'!$C$3:$C$175</c:f>
              <c:numCache>
                <c:formatCode>General</c:formatCode>
                <c:ptCount val="173"/>
                <c:pt idx="0">
                  <c:v>38</c:v>
                </c:pt>
                <c:pt idx="1">
                  <c:v>49</c:v>
                </c:pt>
                <c:pt idx="2">
                  <c:v>43</c:v>
                </c:pt>
                <c:pt idx="3">
                  <c:v>45</c:v>
                </c:pt>
                <c:pt idx="4">
                  <c:v>37</c:v>
                </c:pt>
                <c:pt idx="5">
                  <c:v>22</c:v>
                </c:pt>
                <c:pt idx="6">
                  <c:v>38</c:v>
                </c:pt>
                <c:pt idx="7">
                  <c:v>42</c:v>
                </c:pt>
                <c:pt idx="8">
                  <c:v>35</c:v>
                </c:pt>
                <c:pt idx="9">
                  <c:v>52</c:v>
                </c:pt>
                <c:pt idx="10">
                  <c:v>47</c:v>
                </c:pt>
                <c:pt idx="11">
                  <c:v>40</c:v>
                </c:pt>
                <c:pt idx="12">
                  <c:v>18</c:v>
                </c:pt>
                <c:pt idx="13">
                  <c:v>13</c:v>
                </c:pt>
                <c:pt idx="14">
                  <c:v>12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10</c:v>
                </c:pt>
                <c:pt idx="23">
                  <c:v>34</c:v>
                </c:pt>
                <c:pt idx="24">
                  <c:v>57</c:v>
                </c:pt>
                <c:pt idx="25">
                  <c:v>41</c:v>
                </c:pt>
                <c:pt idx="26">
                  <c:v>49</c:v>
                </c:pt>
                <c:pt idx="27">
                  <c:v>37</c:v>
                </c:pt>
                <c:pt idx="28">
                  <c:v>42</c:v>
                </c:pt>
                <c:pt idx="29">
                  <c:v>39</c:v>
                </c:pt>
                <c:pt idx="30">
                  <c:v>34</c:v>
                </c:pt>
                <c:pt idx="31">
                  <c:v>47</c:v>
                </c:pt>
                <c:pt idx="32">
                  <c:v>41</c:v>
                </c:pt>
                <c:pt idx="33">
                  <c:v>54</c:v>
                </c:pt>
                <c:pt idx="34">
                  <c:v>45</c:v>
                </c:pt>
                <c:pt idx="35">
                  <c:v>29</c:v>
                </c:pt>
                <c:pt idx="36">
                  <c:v>15</c:v>
                </c:pt>
                <c:pt idx="37">
                  <c:v>15</c:v>
                </c:pt>
                <c:pt idx="38">
                  <c:v>17</c:v>
                </c:pt>
                <c:pt idx="39">
                  <c:v>10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7</c:v>
                </c:pt>
                <c:pt idx="47">
                  <c:v>35</c:v>
                </c:pt>
                <c:pt idx="48">
                  <c:v>56</c:v>
                </c:pt>
                <c:pt idx="49">
                  <c:v>43</c:v>
                </c:pt>
                <c:pt idx="50">
                  <c:v>44</c:v>
                </c:pt>
                <c:pt idx="51">
                  <c:v>52</c:v>
                </c:pt>
                <c:pt idx="52">
                  <c:v>38</c:v>
                </c:pt>
                <c:pt idx="53">
                  <c:v>38</c:v>
                </c:pt>
                <c:pt idx="54">
                  <c:v>45</c:v>
                </c:pt>
                <c:pt idx="55">
                  <c:v>48</c:v>
                </c:pt>
                <c:pt idx="56">
                  <c:v>47</c:v>
                </c:pt>
                <c:pt idx="57">
                  <c:v>55</c:v>
                </c:pt>
                <c:pt idx="58">
                  <c:v>44</c:v>
                </c:pt>
                <c:pt idx="59">
                  <c:v>37</c:v>
                </c:pt>
                <c:pt idx="60">
                  <c:v>16</c:v>
                </c:pt>
                <c:pt idx="61">
                  <c:v>24</c:v>
                </c:pt>
                <c:pt idx="62">
                  <c:v>7</c:v>
                </c:pt>
                <c:pt idx="63">
                  <c:v>7</c:v>
                </c:pt>
                <c:pt idx="64">
                  <c:v>4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7</c:v>
                </c:pt>
                <c:pt idx="71">
                  <c:v>31</c:v>
                </c:pt>
                <c:pt idx="72">
                  <c:v>53</c:v>
                </c:pt>
                <c:pt idx="73">
                  <c:v>40</c:v>
                </c:pt>
                <c:pt idx="74">
                  <c:v>38</c:v>
                </c:pt>
                <c:pt idx="75">
                  <c:v>30</c:v>
                </c:pt>
                <c:pt idx="76">
                  <c:v>29</c:v>
                </c:pt>
                <c:pt idx="77">
                  <c:v>34</c:v>
                </c:pt>
                <c:pt idx="78">
                  <c:v>38</c:v>
                </c:pt>
                <c:pt idx="79">
                  <c:v>49</c:v>
                </c:pt>
                <c:pt idx="80">
                  <c:v>44</c:v>
                </c:pt>
                <c:pt idx="81">
                  <c:v>49</c:v>
                </c:pt>
                <c:pt idx="82">
                  <c:v>52</c:v>
                </c:pt>
                <c:pt idx="83">
                  <c:v>38</c:v>
                </c:pt>
                <c:pt idx="84">
                  <c:v>24</c:v>
                </c:pt>
                <c:pt idx="85">
                  <c:v>12</c:v>
                </c:pt>
                <c:pt idx="86">
                  <c:v>10</c:v>
                </c:pt>
                <c:pt idx="87">
                  <c:v>12</c:v>
                </c:pt>
                <c:pt idx="88">
                  <c:v>9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4</c:v>
                </c:pt>
                <c:pt idx="95">
                  <c:v>10</c:v>
                </c:pt>
                <c:pt idx="96">
                  <c:v>19</c:v>
                </c:pt>
                <c:pt idx="97">
                  <c:v>38</c:v>
                </c:pt>
                <c:pt idx="98">
                  <c:v>49</c:v>
                </c:pt>
                <c:pt idx="99">
                  <c:v>56</c:v>
                </c:pt>
                <c:pt idx="100">
                  <c:v>49</c:v>
                </c:pt>
                <c:pt idx="101">
                  <c:v>47</c:v>
                </c:pt>
                <c:pt idx="102">
                  <c:v>35</c:v>
                </c:pt>
                <c:pt idx="103">
                  <c:v>39</c:v>
                </c:pt>
                <c:pt idx="104">
                  <c:v>30</c:v>
                </c:pt>
                <c:pt idx="105">
                  <c:v>37</c:v>
                </c:pt>
                <c:pt idx="106">
                  <c:v>44</c:v>
                </c:pt>
                <c:pt idx="107">
                  <c:v>29</c:v>
                </c:pt>
                <c:pt idx="108">
                  <c:v>25</c:v>
                </c:pt>
                <c:pt idx="109">
                  <c:v>13</c:v>
                </c:pt>
                <c:pt idx="110">
                  <c:v>8</c:v>
                </c:pt>
                <c:pt idx="111">
                  <c:v>8</c:v>
                </c:pt>
                <c:pt idx="112">
                  <c:v>5</c:v>
                </c:pt>
                <c:pt idx="113">
                  <c:v>4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4</c:v>
                </c:pt>
                <c:pt idx="120">
                  <c:v>3</c:v>
                </c:pt>
                <c:pt idx="121">
                  <c:v>11</c:v>
                </c:pt>
                <c:pt idx="122">
                  <c:v>23</c:v>
                </c:pt>
                <c:pt idx="123">
                  <c:v>27</c:v>
                </c:pt>
                <c:pt idx="124">
                  <c:v>27</c:v>
                </c:pt>
                <c:pt idx="125">
                  <c:v>20</c:v>
                </c:pt>
                <c:pt idx="126">
                  <c:v>24</c:v>
                </c:pt>
                <c:pt idx="127">
                  <c:v>36</c:v>
                </c:pt>
                <c:pt idx="128">
                  <c:v>24</c:v>
                </c:pt>
                <c:pt idx="129">
                  <c:v>20</c:v>
                </c:pt>
                <c:pt idx="130">
                  <c:v>30</c:v>
                </c:pt>
                <c:pt idx="131">
                  <c:v>18</c:v>
                </c:pt>
                <c:pt idx="132">
                  <c:v>21</c:v>
                </c:pt>
                <c:pt idx="133">
                  <c:v>10</c:v>
                </c:pt>
                <c:pt idx="134">
                  <c:v>5</c:v>
                </c:pt>
                <c:pt idx="135">
                  <c:v>5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13</c:v>
                </c:pt>
                <c:pt idx="143">
                  <c:v>31</c:v>
                </c:pt>
                <c:pt idx="144">
                  <c:v>51</c:v>
                </c:pt>
                <c:pt idx="145">
                  <c:v>55</c:v>
                </c:pt>
                <c:pt idx="146">
                  <c:v>48</c:v>
                </c:pt>
                <c:pt idx="147">
                  <c:v>54</c:v>
                </c:pt>
                <c:pt idx="148">
                  <c:v>43</c:v>
                </c:pt>
                <c:pt idx="149">
                  <c:v>42</c:v>
                </c:pt>
                <c:pt idx="150">
                  <c:v>42</c:v>
                </c:pt>
                <c:pt idx="151">
                  <c:v>34</c:v>
                </c:pt>
                <c:pt idx="152">
                  <c:v>45</c:v>
                </c:pt>
                <c:pt idx="153">
                  <c:v>30</c:v>
                </c:pt>
                <c:pt idx="154">
                  <c:v>31</c:v>
                </c:pt>
                <c:pt idx="155">
                  <c:v>35</c:v>
                </c:pt>
                <c:pt idx="156">
                  <c:v>22</c:v>
                </c:pt>
                <c:pt idx="157">
                  <c:v>7</c:v>
                </c:pt>
                <c:pt idx="158">
                  <c:v>6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1</c:v>
                </c:pt>
                <c:pt idx="166">
                  <c:v>9</c:v>
                </c:pt>
                <c:pt idx="167">
                  <c:v>26</c:v>
                </c:pt>
                <c:pt idx="168">
                  <c:v>41</c:v>
                </c:pt>
                <c:pt idx="169">
                  <c:v>51</c:v>
                </c:pt>
                <c:pt idx="170">
                  <c:v>46</c:v>
                </c:pt>
                <c:pt idx="171">
                  <c:v>47</c:v>
                </c:pt>
                <c:pt idx="172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144104"/>
        <c:axId val="132143712"/>
      </c:lineChart>
      <c:catAx>
        <c:axId val="13214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143712"/>
        <c:crosses val="autoZero"/>
        <c:auto val="1"/>
        <c:lblAlgn val="ctr"/>
        <c:lblOffset val="100"/>
        <c:noMultiLvlLbl val="1"/>
      </c:catAx>
      <c:valAx>
        <c:axId val="132143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144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600</c:v>
                </c:pt>
                <c:pt idx="1">
                  <c:v>802</c:v>
                </c:pt>
                <c:pt idx="2">
                  <c:v>624</c:v>
                </c:pt>
                <c:pt idx="3">
                  <c:v>654</c:v>
                </c:pt>
                <c:pt idx="4">
                  <c:v>605</c:v>
                </c:pt>
                <c:pt idx="5">
                  <c:v>554</c:v>
                </c:pt>
                <c:pt idx="6">
                  <c:v>316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142928"/>
        <c:axId val="132142536"/>
      </c:lineChart>
      <c:catAx>
        <c:axId val="132142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142536"/>
        <c:crosses val="autoZero"/>
        <c:auto val="1"/>
        <c:lblAlgn val="ctr"/>
        <c:lblOffset val="100"/>
        <c:noMultiLvlLbl val="1"/>
      </c:catAx>
      <c:valAx>
        <c:axId val="132142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142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9</c:v>
                </c:pt>
                <c:pt idx="2">
                  <c:v>1</c:v>
                </c:pt>
                <c:pt idx="3">
                  <c:v>12</c:v>
                </c:pt>
                <c:pt idx="4">
                  <c:v>51</c:v>
                </c:pt>
                <c:pt idx="5">
                  <c:v>173</c:v>
                </c:pt>
                <c:pt idx="6">
                  <c:v>318</c:v>
                </c:pt>
                <c:pt idx="7">
                  <c:v>328</c:v>
                </c:pt>
                <c:pt idx="8">
                  <c:v>340</c:v>
                </c:pt>
                <c:pt idx="9">
                  <c:v>349</c:v>
                </c:pt>
                <c:pt idx="10">
                  <c:v>302</c:v>
                </c:pt>
                <c:pt idx="11">
                  <c:v>242</c:v>
                </c:pt>
                <c:pt idx="12">
                  <c:v>254</c:v>
                </c:pt>
                <c:pt idx="13">
                  <c:v>293</c:v>
                </c:pt>
                <c:pt idx="14">
                  <c:v>267</c:v>
                </c:pt>
                <c:pt idx="15">
                  <c:v>298</c:v>
                </c:pt>
                <c:pt idx="16">
                  <c:v>293</c:v>
                </c:pt>
                <c:pt idx="17">
                  <c:v>227</c:v>
                </c:pt>
                <c:pt idx="18">
                  <c:v>142</c:v>
                </c:pt>
                <c:pt idx="19">
                  <c:v>96</c:v>
                </c:pt>
                <c:pt idx="20">
                  <c:v>64</c:v>
                </c:pt>
                <c:pt idx="21">
                  <c:v>51</c:v>
                </c:pt>
                <c:pt idx="22">
                  <c:v>24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25312"/>
        <c:axId val="218525704"/>
      </c:lineChart>
      <c:catAx>
        <c:axId val="218525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25704"/>
        <c:crosses val="autoZero"/>
        <c:auto val="1"/>
        <c:lblAlgn val="ctr"/>
        <c:lblOffset val="100"/>
        <c:noMultiLvlLbl val="1"/>
      </c:catAx>
      <c:valAx>
        <c:axId val="218525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25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892</c:v>
                </c:pt>
                <c:pt idx="1">
                  <c:v>1712</c:v>
                </c:pt>
                <c:pt idx="2">
                  <c:v>4663</c:v>
                </c:pt>
                <c:pt idx="3">
                  <c:v>10601</c:v>
                </c:pt>
                <c:pt idx="4">
                  <c:v>9375</c:v>
                </c:pt>
                <c:pt idx="5">
                  <c:v>4713</c:v>
                </c:pt>
                <c:pt idx="6">
                  <c:v>1173</c:v>
                </c:pt>
                <c:pt idx="7">
                  <c:v>218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526488"/>
        <c:axId val="218526880"/>
      </c:barChart>
      <c:catAx>
        <c:axId val="218526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26880"/>
        <c:crosses val="autoZero"/>
        <c:auto val="1"/>
        <c:lblAlgn val="ctr"/>
        <c:lblOffset val="100"/>
        <c:noMultiLvlLbl val="1"/>
      </c:catAx>
      <c:valAx>
        <c:axId val="218526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26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892</c:v>
                </c:pt>
                <c:pt idx="1">
                  <c:v>1712</c:v>
                </c:pt>
                <c:pt idx="2">
                  <c:v>4663</c:v>
                </c:pt>
                <c:pt idx="3">
                  <c:v>10601</c:v>
                </c:pt>
                <c:pt idx="4">
                  <c:v>9375</c:v>
                </c:pt>
                <c:pt idx="5">
                  <c:v>4713</c:v>
                </c:pt>
                <c:pt idx="6">
                  <c:v>1173</c:v>
                </c:pt>
                <c:pt idx="7">
                  <c:v>218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4773</c:v>
                </c:pt>
                <c:pt idx="1">
                  <c:v>6340</c:v>
                </c:pt>
                <c:pt idx="2">
                  <c:v>5086</c:v>
                </c:pt>
                <c:pt idx="3">
                  <c:v>5184</c:v>
                </c:pt>
                <c:pt idx="4">
                  <c:v>4832</c:v>
                </c:pt>
                <c:pt idx="5">
                  <c:v>4577</c:v>
                </c:pt>
                <c:pt idx="6">
                  <c:v>2593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35616"/>
        <c:axId val="217836000"/>
      </c:lineChart>
      <c:catAx>
        <c:axId val="217835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36000"/>
        <c:crosses val="autoZero"/>
        <c:auto val="1"/>
        <c:lblAlgn val="ctr"/>
        <c:lblOffset val="100"/>
        <c:noMultiLvlLbl val="1"/>
      </c:catAx>
      <c:valAx>
        <c:axId val="217836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35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80</c:v>
                </c:pt>
                <c:pt idx="2">
                  <c:v>10</c:v>
                </c:pt>
                <c:pt idx="3">
                  <c:v>88</c:v>
                </c:pt>
                <c:pt idx="4">
                  <c:v>390</c:v>
                </c:pt>
                <c:pt idx="5">
                  <c:v>1311</c:v>
                </c:pt>
                <c:pt idx="6">
                  <c:v>2528</c:v>
                </c:pt>
                <c:pt idx="7">
                  <c:v>2566</c:v>
                </c:pt>
                <c:pt idx="8">
                  <c:v>2718</c:v>
                </c:pt>
                <c:pt idx="9">
                  <c:v>2844</c:v>
                </c:pt>
                <c:pt idx="10">
                  <c:v>2514</c:v>
                </c:pt>
                <c:pt idx="11">
                  <c:v>1945</c:v>
                </c:pt>
                <c:pt idx="12">
                  <c:v>2030</c:v>
                </c:pt>
                <c:pt idx="13">
                  <c:v>2407</c:v>
                </c:pt>
                <c:pt idx="14">
                  <c:v>2198</c:v>
                </c:pt>
                <c:pt idx="15">
                  <c:v>2522</c:v>
                </c:pt>
                <c:pt idx="16">
                  <c:v>2392</c:v>
                </c:pt>
                <c:pt idx="17">
                  <c:v>1815</c:v>
                </c:pt>
                <c:pt idx="18">
                  <c:v>1090</c:v>
                </c:pt>
                <c:pt idx="19">
                  <c:v>753</c:v>
                </c:pt>
                <c:pt idx="20">
                  <c:v>489</c:v>
                </c:pt>
                <c:pt idx="21">
                  <c:v>380</c:v>
                </c:pt>
                <c:pt idx="22">
                  <c:v>178</c:v>
                </c:pt>
                <c:pt idx="23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53136"/>
        <c:axId val="217957984"/>
      </c:lineChart>
      <c:catAx>
        <c:axId val="218353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957984"/>
        <c:crosses val="autoZero"/>
        <c:auto val="1"/>
        <c:lblAlgn val="ctr"/>
        <c:lblOffset val="100"/>
        <c:noMultiLvlLbl val="1"/>
      </c:catAx>
      <c:valAx>
        <c:axId val="217957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53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'midmax(T)'!$C$3:$C$175</c:f>
              <c:numCache>
                <c:formatCode>General</c:formatCode>
                <c:ptCount val="173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36</c:v>
                </c:pt>
                <c:pt idx="17">
                  <c:v>40</c:v>
                </c:pt>
                <c:pt idx="18">
                  <c:v>27</c:v>
                </c:pt>
                <c:pt idx="19">
                  <c:v>18</c:v>
                </c:pt>
                <c:pt idx="21">
                  <c:v>34</c:v>
                </c:pt>
                <c:pt idx="22">
                  <c:v>31</c:v>
                </c:pt>
                <c:pt idx="23">
                  <c:v>32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29</c:v>
                </c:pt>
                <c:pt idx="29">
                  <c:v>31</c:v>
                </c:pt>
                <c:pt idx="30">
                  <c:v>29</c:v>
                </c:pt>
                <c:pt idx="31">
                  <c:v>28</c:v>
                </c:pt>
                <c:pt idx="32">
                  <c:v>30</c:v>
                </c:pt>
                <c:pt idx="33">
                  <c:v>29</c:v>
                </c:pt>
                <c:pt idx="34">
                  <c:v>30</c:v>
                </c:pt>
                <c:pt idx="35">
                  <c:v>28</c:v>
                </c:pt>
                <c:pt idx="36">
                  <c:v>29</c:v>
                </c:pt>
                <c:pt idx="37">
                  <c:v>24</c:v>
                </c:pt>
                <c:pt idx="38">
                  <c:v>30</c:v>
                </c:pt>
                <c:pt idx="39">
                  <c:v>33</c:v>
                </c:pt>
                <c:pt idx="40">
                  <c:v>38</c:v>
                </c:pt>
                <c:pt idx="41">
                  <c:v>38</c:v>
                </c:pt>
                <c:pt idx="42">
                  <c:v>41</c:v>
                </c:pt>
                <c:pt idx="43">
                  <c:v>30</c:v>
                </c:pt>
                <c:pt idx="45">
                  <c:v>36</c:v>
                </c:pt>
                <c:pt idx="46">
                  <c:v>31</c:v>
                </c:pt>
                <c:pt idx="47">
                  <c:v>32</c:v>
                </c:pt>
                <c:pt idx="48">
                  <c:v>31</c:v>
                </c:pt>
                <c:pt idx="49">
                  <c:v>32</c:v>
                </c:pt>
                <c:pt idx="50">
                  <c:v>30</c:v>
                </c:pt>
                <c:pt idx="51">
                  <c:v>30</c:v>
                </c:pt>
                <c:pt idx="52">
                  <c:v>29</c:v>
                </c:pt>
                <c:pt idx="53">
                  <c:v>31</c:v>
                </c:pt>
                <c:pt idx="54">
                  <c:v>30</c:v>
                </c:pt>
                <c:pt idx="55">
                  <c:v>30</c:v>
                </c:pt>
                <c:pt idx="56">
                  <c:v>29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31</c:v>
                </c:pt>
                <c:pt idx="61">
                  <c:v>31</c:v>
                </c:pt>
                <c:pt idx="62">
                  <c:v>32</c:v>
                </c:pt>
                <c:pt idx="63">
                  <c:v>32</c:v>
                </c:pt>
                <c:pt idx="64">
                  <c:v>29</c:v>
                </c:pt>
                <c:pt idx="65">
                  <c:v>32</c:v>
                </c:pt>
                <c:pt idx="67">
                  <c:v>27</c:v>
                </c:pt>
                <c:pt idx="68">
                  <c:v>31</c:v>
                </c:pt>
                <c:pt idx="69">
                  <c:v>34</c:v>
                </c:pt>
                <c:pt idx="70">
                  <c:v>31</c:v>
                </c:pt>
                <c:pt idx="71">
                  <c:v>31</c:v>
                </c:pt>
                <c:pt idx="72">
                  <c:v>28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29</c:v>
                </c:pt>
                <c:pt idx="80">
                  <c:v>30</c:v>
                </c:pt>
                <c:pt idx="81">
                  <c:v>29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32</c:v>
                </c:pt>
                <c:pt idx="86">
                  <c:v>34</c:v>
                </c:pt>
                <c:pt idx="87">
                  <c:v>32</c:v>
                </c:pt>
                <c:pt idx="88">
                  <c:v>36</c:v>
                </c:pt>
                <c:pt idx="89">
                  <c:v>34</c:v>
                </c:pt>
                <c:pt idx="90">
                  <c:v>38</c:v>
                </c:pt>
                <c:pt idx="91">
                  <c:v>26</c:v>
                </c:pt>
                <c:pt idx="94">
                  <c:v>38</c:v>
                </c:pt>
                <c:pt idx="95">
                  <c:v>32</c:v>
                </c:pt>
                <c:pt idx="96">
                  <c:v>33</c:v>
                </c:pt>
                <c:pt idx="97">
                  <c:v>31</c:v>
                </c:pt>
                <c:pt idx="98">
                  <c:v>31</c:v>
                </c:pt>
                <c:pt idx="99">
                  <c:v>29</c:v>
                </c:pt>
                <c:pt idx="100">
                  <c:v>30</c:v>
                </c:pt>
                <c:pt idx="101">
                  <c:v>30</c:v>
                </c:pt>
                <c:pt idx="102">
                  <c:v>31</c:v>
                </c:pt>
                <c:pt idx="103">
                  <c:v>31</c:v>
                </c:pt>
                <c:pt idx="104">
                  <c:v>26</c:v>
                </c:pt>
                <c:pt idx="105">
                  <c:v>22</c:v>
                </c:pt>
                <c:pt idx="106">
                  <c:v>25</c:v>
                </c:pt>
                <c:pt idx="107">
                  <c:v>30</c:v>
                </c:pt>
                <c:pt idx="108">
                  <c:v>31</c:v>
                </c:pt>
                <c:pt idx="109">
                  <c:v>32</c:v>
                </c:pt>
                <c:pt idx="110">
                  <c:v>32</c:v>
                </c:pt>
                <c:pt idx="111">
                  <c:v>32</c:v>
                </c:pt>
                <c:pt idx="112">
                  <c:v>31</c:v>
                </c:pt>
                <c:pt idx="113">
                  <c:v>32</c:v>
                </c:pt>
                <c:pt idx="114">
                  <c:v>34</c:v>
                </c:pt>
                <c:pt idx="115">
                  <c:v>40</c:v>
                </c:pt>
                <c:pt idx="116">
                  <c:v>38</c:v>
                </c:pt>
                <c:pt idx="117">
                  <c:v>26</c:v>
                </c:pt>
                <c:pt idx="118">
                  <c:v>31</c:v>
                </c:pt>
                <c:pt idx="119">
                  <c:v>32</c:v>
                </c:pt>
                <c:pt idx="120">
                  <c:v>32</c:v>
                </c:pt>
                <c:pt idx="121">
                  <c:v>33</c:v>
                </c:pt>
                <c:pt idx="122">
                  <c:v>31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30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27</c:v>
                </c:pt>
                <c:pt idx="132">
                  <c:v>34</c:v>
                </c:pt>
                <c:pt idx="133">
                  <c:v>31</c:v>
                </c:pt>
                <c:pt idx="134">
                  <c:v>28</c:v>
                </c:pt>
                <c:pt idx="135">
                  <c:v>30</c:v>
                </c:pt>
                <c:pt idx="136">
                  <c:v>30</c:v>
                </c:pt>
                <c:pt idx="137">
                  <c:v>38</c:v>
                </c:pt>
                <c:pt idx="138">
                  <c:v>27</c:v>
                </c:pt>
                <c:pt idx="139">
                  <c:v>25</c:v>
                </c:pt>
                <c:pt idx="141">
                  <c:v>34</c:v>
                </c:pt>
                <c:pt idx="142">
                  <c:v>32</c:v>
                </c:pt>
                <c:pt idx="143">
                  <c:v>32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30</c:v>
                </c:pt>
                <c:pt idx="148">
                  <c:v>29</c:v>
                </c:pt>
                <c:pt idx="149">
                  <c:v>29</c:v>
                </c:pt>
                <c:pt idx="150">
                  <c:v>30</c:v>
                </c:pt>
                <c:pt idx="151">
                  <c:v>28</c:v>
                </c:pt>
                <c:pt idx="152">
                  <c:v>29</c:v>
                </c:pt>
                <c:pt idx="153">
                  <c:v>30</c:v>
                </c:pt>
                <c:pt idx="154">
                  <c:v>31</c:v>
                </c:pt>
                <c:pt idx="155">
                  <c:v>31</c:v>
                </c:pt>
                <c:pt idx="156">
                  <c:v>30</c:v>
                </c:pt>
                <c:pt idx="157">
                  <c:v>37</c:v>
                </c:pt>
                <c:pt idx="158">
                  <c:v>33</c:v>
                </c:pt>
                <c:pt idx="159">
                  <c:v>35</c:v>
                </c:pt>
                <c:pt idx="160">
                  <c:v>32</c:v>
                </c:pt>
                <c:pt idx="161">
                  <c:v>47</c:v>
                </c:pt>
                <c:pt idx="162">
                  <c:v>30</c:v>
                </c:pt>
                <c:pt idx="163">
                  <c:v>29</c:v>
                </c:pt>
                <c:pt idx="164">
                  <c:v>36</c:v>
                </c:pt>
                <c:pt idx="165">
                  <c:v>30</c:v>
                </c:pt>
                <c:pt idx="166">
                  <c:v>30</c:v>
                </c:pt>
                <c:pt idx="167">
                  <c:v>31</c:v>
                </c:pt>
                <c:pt idx="168">
                  <c:v>31</c:v>
                </c:pt>
                <c:pt idx="169">
                  <c:v>30</c:v>
                </c:pt>
                <c:pt idx="170">
                  <c:v>29</c:v>
                </c:pt>
                <c:pt idx="171">
                  <c:v>29</c:v>
                </c:pt>
                <c:pt idx="172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'midmax(T)'!$D$3:$D$175</c:f>
              <c:numCache>
                <c:formatCode>General</c:formatCode>
                <c:ptCount val="173"/>
                <c:pt idx="0">
                  <c:v>47</c:v>
                </c:pt>
                <c:pt idx="1">
                  <c:v>46</c:v>
                </c:pt>
                <c:pt idx="2">
                  <c:v>51</c:v>
                </c:pt>
                <c:pt idx="3">
                  <c:v>44</c:v>
                </c:pt>
                <c:pt idx="4">
                  <c:v>46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50</c:v>
                </c:pt>
                <c:pt idx="9">
                  <c:v>50</c:v>
                </c:pt>
                <c:pt idx="10">
                  <c:v>49</c:v>
                </c:pt>
                <c:pt idx="11">
                  <c:v>49</c:v>
                </c:pt>
                <c:pt idx="12">
                  <c:v>49</c:v>
                </c:pt>
                <c:pt idx="13">
                  <c:v>53</c:v>
                </c:pt>
                <c:pt idx="14">
                  <c:v>45</c:v>
                </c:pt>
                <c:pt idx="15">
                  <c:v>41</c:v>
                </c:pt>
                <c:pt idx="16">
                  <c:v>46</c:v>
                </c:pt>
                <c:pt idx="17">
                  <c:v>42</c:v>
                </c:pt>
                <c:pt idx="18">
                  <c:v>33</c:v>
                </c:pt>
                <c:pt idx="19">
                  <c:v>23</c:v>
                </c:pt>
                <c:pt idx="21">
                  <c:v>51</c:v>
                </c:pt>
                <c:pt idx="22">
                  <c:v>42</c:v>
                </c:pt>
                <c:pt idx="23">
                  <c:v>50</c:v>
                </c:pt>
                <c:pt idx="24">
                  <c:v>46</c:v>
                </c:pt>
                <c:pt idx="25">
                  <c:v>45</c:v>
                </c:pt>
                <c:pt idx="26">
                  <c:v>45</c:v>
                </c:pt>
                <c:pt idx="27">
                  <c:v>49</c:v>
                </c:pt>
                <c:pt idx="28">
                  <c:v>48</c:v>
                </c:pt>
                <c:pt idx="29">
                  <c:v>52</c:v>
                </c:pt>
                <c:pt idx="30">
                  <c:v>41</c:v>
                </c:pt>
                <c:pt idx="31">
                  <c:v>43</c:v>
                </c:pt>
                <c:pt idx="32">
                  <c:v>47</c:v>
                </c:pt>
                <c:pt idx="33">
                  <c:v>45</c:v>
                </c:pt>
                <c:pt idx="34">
                  <c:v>53</c:v>
                </c:pt>
                <c:pt idx="35">
                  <c:v>40</c:v>
                </c:pt>
                <c:pt idx="36">
                  <c:v>41</c:v>
                </c:pt>
                <c:pt idx="37">
                  <c:v>44</c:v>
                </c:pt>
                <c:pt idx="38">
                  <c:v>46</c:v>
                </c:pt>
                <c:pt idx="39">
                  <c:v>42</c:v>
                </c:pt>
                <c:pt idx="40">
                  <c:v>42</c:v>
                </c:pt>
                <c:pt idx="41">
                  <c:v>44</c:v>
                </c:pt>
                <c:pt idx="42">
                  <c:v>44</c:v>
                </c:pt>
                <c:pt idx="43">
                  <c:v>45</c:v>
                </c:pt>
                <c:pt idx="45">
                  <c:v>48</c:v>
                </c:pt>
                <c:pt idx="46">
                  <c:v>49</c:v>
                </c:pt>
                <c:pt idx="47">
                  <c:v>45</c:v>
                </c:pt>
                <c:pt idx="48">
                  <c:v>47</c:v>
                </c:pt>
                <c:pt idx="49">
                  <c:v>45</c:v>
                </c:pt>
                <c:pt idx="50">
                  <c:v>42</c:v>
                </c:pt>
                <c:pt idx="51">
                  <c:v>49</c:v>
                </c:pt>
                <c:pt idx="52">
                  <c:v>53</c:v>
                </c:pt>
                <c:pt idx="53">
                  <c:v>46</c:v>
                </c:pt>
                <c:pt idx="54">
                  <c:v>49</c:v>
                </c:pt>
                <c:pt idx="55">
                  <c:v>44</c:v>
                </c:pt>
                <c:pt idx="56">
                  <c:v>46</c:v>
                </c:pt>
                <c:pt idx="57">
                  <c:v>47</c:v>
                </c:pt>
                <c:pt idx="58">
                  <c:v>47</c:v>
                </c:pt>
                <c:pt idx="59">
                  <c:v>45</c:v>
                </c:pt>
                <c:pt idx="60">
                  <c:v>50</c:v>
                </c:pt>
                <c:pt idx="61">
                  <c:v>55</c:v>
                </c:pt>
                <c:pt idx="62">
                  <c:v>42</c:v>
                </c:pt>
                <c:pt idx="63">
                  <c:v>46</c:v>
                </c:pt>
                <c:pt idx="64">
                  <c:v>42</c:v>
                </c:pt>
                <c:pt idx="65">
                  <c:v>42</c:v>
                </c:pt>
                <c:pt idx="67">
                  <c:v>37</c:v>
                </c:pt>
                <c:pt idx="68">
                  <c:v>33</c:v>
                </c:pt>
                <c:pt idx="69">
                  <c:v>47</c:v>
                </c:pt>
                <c:pt idx="70">
                  <c:v>45</c:v>
                </c:pt>
                <c:pt idx="71">
                  <c:v>46</c:v>
                </c:pt>
                <c:pt idx="72">
                  <c:v>45</c:v>
                </c:pt>
                <c:pt idx="73">
                  <c:v>50</c:v>
                </c:pt>
                <c:pt idx="74">
                  <c:v>46</c:v>
                </c:pt>
                <c:pt idx="75">
                  <c:v>42</c:v>
                </c:pt>
                <c:pt idx="76">
                  <c:v>52</c:v>
                </c:pt>
                <c:pt idx="77">
                  <c:v>50</c:v>
                </c:pt>
                <c:pt idx="78">
                  <c:v>49</c:v>
                </c:pt>
                <c:pt idx="79">
                  <c:v>48</c:v>
                </c:pt>
                <c:pt idx="80">
                  <c:v>49</c:v>
                </c:pt>
                <c:pt idx="81">
                  <c:v>51</c:v>
                </c:pt>
                <c:pt idx="82">
                  <c:v>47</c:v>
                </c:pt>
                <c:pt idx="83">
                  <c:v>47</c:v>
                </c:pt>
                <c:pt idx="84">
                  <c:v>48</c:v>
                </c:pt>
                <c:pt idx="85">
                  <c:v>47</c:v>
                </c:pt>
                <c:pt idx="86">
                  <c:v>49</c:v>
                </c:pt>
                <c:pt idx="87">
                  <c:v>46</c:v>
                </c:pt>
                <c:pt idx="88">
                  <c:v>51</c:v>
                </c:pt>
                <c:pt idx="89">
                  <c:v>47</c:v>
                </c:pt>
                <c:pt idx="90">
                  <c:v>59</c:v>
                </c:pt>
                <c:pt idx="91">
                  <c:v>45</c:v>
                </c:pt>
                <c:pt idx="94">
                  <c:v>51</c:v>
                </c:pt>
                <c:pt idx="95">
                  <c:v>64</c:v>
                </c:pt>
                <c:pt idx="96">
                  <c:v>50</c:v>
                </c:pt>
                <c:pt idx="97">
                  <c:v>50</c:v>
                </c:pt>
                <c:pt idx="98">
                  <c:v>45</c:v>
                </c:pt>
                <c:pt idx="99">
                  <c:v>44</c:v>
                </c:pt>
                <c:pt idx="100">
                  <c:v>43</c:v>
                </c:pt>
                <c:pt idx="101">
                  <c:v>52</c:v>
                </c:pt>
                <c:pt idx="102">
                  <c:v>45</c:v>
                </c:pt>
                <c:pt idx="103">
                  <c:v>46</c:v>
                </c:pt>
                <c:pt idx="104">
                  <c:v>45</c:v>
                </c:pt>
                <c:pt idx="105">
                  <c:v>36</c:v>
                </c:pt>
                <c:pt idx="106">
                  <c:v>44</c:v>
                </c:pt>
                <c:pt idx="107">
                  <c:v>42</c:v>
                </c:pt>
                <c:pt idx="108">
                  <c:v>49</c:v>
                </c:pt>
                <c:pt idx="109">
                  <c:v>59</c:v>
                </c:pt>
                <c:pt idx="110">
                  <c:v>46</c:v>
                </c:pt>
                <c:pt idx="111">
                  <c:v>46</c:v>
                </c:pt>
                <c:pt idx="112">
                  <c:v>46</c:v>
                </c:pt>
                <c:pt idx="113">
                  <c:v>39</c:v>
                </c:pt>
                <c:pt idx="114">
                  <c:v>45</c:v>
                </c:pt>
                <c:pt idx="115">
                  <c:v>41</c:v>
                </c:pt>
                <c:pt idx="116">
                  <c:v>41</c:v>
                </c:pt>
                <c:pt idx="117">
                  <c:v>34</c:v>
                </c:pt>
                <c:pt idx="118">
                  <c:v>45</c:v>
                </c:pt>
                <c:pt idx="119">
                  <c:v>46</c:v>
                </c:pt>
                <c:pt idx="120">
                  <c:v>42</c:v>
                </c:pt>
                <c:pt idx="121">
                  <c:v>58</c:v>
                </c:pt>
                <c:pt idx="122">
                  <c:v>43</c:v>
                </c:pt>
                <c:pt idx="123">
                  <c:v>48</c:v>
                </c:pt>
                <c:pt idx="124">
                  <c:v>45</c:v>
                </c:pt>
                <c:pt idx="125">
                  <c:v>52</c:v>
                </c:pt>
                <c:pt idx="126">
                  <c:v>43</c:v>
                </c:pt>
                <c:pt idx="127">
                  <c:v>51</c:v>
                </c:pt>
                <c:pt idx="128">
                  <c:v>46</c:v>
                </c:pt>
                <c:pt idx="129">
                  <c:v>53</c:v>
                </c:pt>
                <c:pt idx="130">
                  <c:v>43</c:v>
                </c:pt>
                <c:pt idx="131">
                  <c:v>41</c:v>
                </c:pt>
                <c:pt idx="132">
                  <c:v>55</c:v>
                </c:pt>
                <c:pt idx="133">
                  <c:v>51</c:v>
                </c:pt>
                <c:pt idx="134">
                  <c:v>42</c:v>
                </c:pt>
                <c:pt idx="135">
                  <c:v>45</c:v>
                </c:pt>
                <c:pt idx="136">
                  <c:v>46</c:v>
                </c:pt>
                <c:pt idx="137">
                  <c:v>45</c:v>
                </c:pt>
                <c:pt idx="138">
                  <c:v>30</c:v>
                </c:pt>
                <c:pt idx="139">
                  <c:v>39</c:v>
                </c:pt>
                <c:pt idx="141">
                  <c:v>40</c:v>
                </c:pt>
                <c:pt idx="142">
                  <c:v>45</c:v>
                </c:pt>
                <c:pt idx="143">
                  <c:v>46</c:v>
                </c:pt>
                <c:pt idx="144">
                  <c:v>44</c:v>
                </c:pt>
                <c:pt idx="145">
                  <c:v>46</c:v>
                </c:pt>
                <c:pt idx="146">
                  <c:v>48</c:v>
                </c:pt>
                <c:pt idx="147">
                  <c:v>49</c:v>
                </c:pt>
                <c:pt idx="148">
                  <c:v>49</c:v>
                </c:pt>
                <c:pt idx="149">
                  <c:v>46</c:v>
                </c:pt>
                <c:pt idx="150">
                  <c:v>43</c:v>
                </c:pt>
                <c:pt idx="151">
                  <c:v>41</c:v>
                </c:pt>
                <c:pt idx="152">
                  <c:v>45</c:v>
                </c:pt>
                <c:pt idx="153">
                  <c:v>47</c:v>
                </c:pt>
                <c:pt idx="154">
                  <c:v>47</c:v>
                </c:pt>
                <c:pt idx="155">
                  <c:v>58</c:v>
                </c:pt>
                <c:pt idx="156">
                  <c:v>49</c:v>
                </c:pt>
                <c:pt idx="157">
                  <c:v>54</c:v>
                </c:pt>
                <c:pt idx="158">
                  <c:v>47</c:v>
                </c:pt>
                <c:pt idx="159">
                  <c:v>45</c:v>
                </c:pt>
                <c:pt idx="160">
                  <c:v>43</c:v>
                </c:pt>
                <c:pt idx="161">
                  <c:v>57</c:v>
                </c:pt>
                <c:pt idx="162">
                  <c:v>31</c:v>
                </c:pt>
                <c:pt idx="163">
                  <c:v>44</c:v>
                </c:pt>
                <c:pt idx="164">
                  <c:v>38</c:v>
                </c:pt>
                <c:pt idx="165">
                  <c:v>41</c:v>
                </c:pt>
                <c:pt idx="166">
                  <c:v>43</c:v>
                </c:pt>
                <c:pt idx="167">
                  <c:v>50</c:v>
                </c:pt>
                <c:pt idx="168">
                  <c:v>47</c:v>
                </c:pt>
                <c:pt idx="169">
                  <c:v>46</c:v>
                </c:pt>
                <c:pt idx="170">
                  <c:v>43</c:v>
                </c:pt>
                <c:pt idx="171">
                  <c:v>45</c:v>
                </c:pt>
                <c:pt idx="172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23432"/>
        <c:axId val="210123816"/>
      </c:lineChart>
      <c:catAx>
        <c:axId val="21012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123816"/>
        <c:crosses val="autoZero"/>
        <c:auto val="1"/>
        <c:lblAlgn val="ctr"/>
        <c:lblOffset val="100"/>
        <c:noMultiLvlLbl val="1"/>
      </c:catAx>
      <c:valAx>
        <c:axId val="21012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123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53</c:v>
                </c:pt>
                <c:pt idx="2">
                  <c:v>53</c:v>
                </c:pt>
                <c:pt idx="3">
                  <c:v>55</c:v>
                </c:pt>
                <c:pt idx="4">
                  <c:v>52</c:v>
                </c:pt>
                <c:pt idx="5">
                  <c:v>64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61120"/>
        <c:axId val="218131368"/>
      </c:lineChart>
      <c:catAx>
        <c:axId val="218361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31368"/>
        <c:crosses val="autoZero"/>
        <c:auto val="1"/>
        <c:lblAlgn val="ctr"/>
        <c:lblOffset val="100"/>
        <c:noMultiLvlLbl val="1"/>
      </c:catAx>
      <c:valAx>
        <c:axId val="21813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61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27</c:v>
                </c:pt>
                <c:pt idx="2">
                  <c:v>35</c:v>
                </c:pt>
                <c:pt idx="3">
                  <c:v>34</c:v>
                </c:pt>
                <c:pt idx="4">
                  <c:v>31</c:v>
                </c:pt>
                <c:pt idx="5">
                  <c:v>32</c:v>
                </c:pt>
                <c:pt idx="6">
                  <c:v>30</c:v>
                </c:pt>
                <c:pt idx="7">
                  <c:v>31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30</c:v>
                </c:pt>
                <c:pt idx="18">
                  <c:v>31</c:v>
                </c:pt>
                <c:pt idx="19">
                  <c:v>30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59</c:v>
                </c:pt>
                <c:pt idx="1">
                  <c:v>45</c:v>
                </c:pt>
                <c:pt idx="2">
                  <c:v>41</c:v>
                </c:pt>
                <c:pt idx="3">
                  <c:v>51</c:v>
                </c:pt>
                <c:pt idx="4">
                  <c:v>51</c:v>
                </c:pt>
                <c:pt idx="5">
                  <c:v>64</c:v>
                </c:pt>
                <c:pt idx="6">
                  <c:v>50</c:v>
                </c:pt>
                <c:pt idx="7">
                  <c:v>58</c:v>
                </c:pt>
                <c:pt idx="8">
                  <c:v>51</c:v>
                </c:pt>
                <c:pt idx="9">
                  <c:v>49</c:v>
                </c:pt>
                <c:pt idx="10">
                  <c:v>53</c:v>
                </c:pt>
                <c:pt idx="11">
                  <c:v>52</c:v>
                </c:pt>
                <c:pt idx="12">
                  <c:v>49</c:v>
                </c:pt>
                <c:pt idx="13">
                  <c:v>51</c:v>
                </c:pt>
                <c:pt idx="14">
                  <c:v>50</c:v>
                </c:pt>
                <c:pt idx="15">
                  <c:v>53</c:v>
                </c:pt>
                <c:pt idx="16">
                  <c:v>53</c:v>
                </c:pt>
                <c:pt idx="17">
                  <c:v>58</c:v>
                </c:pt>
                <c:pt idx="18">
                  <c:v>55</c:v>
                </c:pt>
                <c:pt idx="19">
                  <c:v>59</c:v>
                </c:pt>
                <c:pt idx="20">
                  <c:v>49</c:v>
                </c:pt>
                <c:pt idx="21">
                  <c:v>46</c:v>
                </c:pt>
                <c:pt idx="22">
                  <c:v>51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144888"/>
        <c:axId val="132145280"/>
      </c:lineChart>
      <c:catAx>
        <c:axId val="132144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145280"/>
        <c:crosses val="autoZero"/>
        <c:auto val="1"/>
        <c:lblAlgn val="ctr"/>
        <c:lblOffset val="100"/>
        <c:noMultiLvlLbl val="1"/>
      </c:catAx>
      <c:valAx>
        <c:axId val="132145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144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'per(T)'!$C$3:$C$175</c:f>
              <c:numCache>
                <c:formatCode>General</c:formatCode>
                <c:ptCount val="173"/>
                <c:pt idx="0">
                  <c:v>37</c:v>
                </c:pt>
                <c:pt idx="1">
                  <c:v>36</c:v>
                </c:pt>
                <c:pt idx="2">
                  <c:v>37</c:v>
                </c:pt>
                <c:pt idx="3">
                  <c:v>35</c:v>
                </c:pt>
                <c:pt idx="4">
                  <c:v>35</c:v>
                </c:pt>
                <c:pt idx="5">
                  <c:v>37</c:v>
                </c:pt>
                <c:pt idx="6">
                  <c:v>36</c:v>
                </c:pt>
                <c:pt idx="7">
                  <c:v>37</c:v>
                </c:pt>
                <c:pt idx="8">
                  <c:v>39</c:v>
                </c:pt>
                <c:pt idx="9">
                  <c:v>36</c:v>
                </c:pt>
                <c:pt idx="10">
                  <c:v>36</c:v>
                </c:pt>
                <c:pt idx="11">
                  <c:v>38</c:v>
                </c:pt>
                <c:pt idx="12">
                  <c:v>38</c:v>
                </c:pt>
                <c:pt idx="13">
                  <c:v>40</c:v>
                </c:pt>
                <c:pt idx="14">
                  <c:v>40</c:v>
                </c:pt>
                <c:pt idx="15">
                  <c:v>38</c:v>
                </c:pt>
                <c:pt idx="16">
                  <c:v>41</c:v>
                </c:pt>
                <c:pt idx="17">
                  <c:v>42</c:v>
                </c:pt>
                <c:pt idx="18">
                  <c:v>31</c:v>
                </c:pt>
                <c:pt idx="19">
                  <c:v>23</c:v>
                </c:pt>
                <c:pt idx="21">
                  <c:v>36</c:v>
                </c:pt>
                <c:pt idx="22">
                  <c:v>36</c:v>
                </c:pt>
                <c:pt idx="23">
                  <c:v>38</c:v>
                </c:pt>
                <c:pt idx="24">
                  <c:v>37</c:v>
                </c:pt>
                <c:pt idx="25">
                  <c:v>36</c:v>
                </c:pt>
                <c:pt idx="26">
                  <c:v>37</c:v>
                </c:pt>
                <c:pt idx="27">
                  <c:v>36</c:v>
                </c:pt>
                <c:pt idx="28">
                  <c:v>36</c:v>
                </c:pt>
                <c:pt idx="29">
                  <c:v>37</c:v>
                </c:pt>
                <c:pt idx="30">
                  <c:v>35</c:v>
                </c:pt>
                <c:pt idx="31">
                  <c:v>35</c:v>
                </c:pt>
                <c:pt idx="32">
                  <c:v>36</c:v>
                </c:pt>
                <c:pt idx="33">
                  <c:v>35</c:v>
                </c:pt>
                <c:pt idx="34">
                  <c:v>36</c:v>
                </c:pt>
                <c:pt idx="35">
                  <c:v>33</c:v>
                </c:pt>
                <c:pt idx="36">
                  <c:v>35</c:v>
                </c:pt>
                <c:pt idx="37">
                  <c:v>30</c:v>
                </c:pt>
                <c:pt idx="38">
                  <c:v>36</c:v>
                </c:pt>
                <c:pt idx="39">
                  <c:v>38</c:v>
                </c:pt>
                <c:pt idx="40">
                  <c:v>41</c:v>
                </c:pt>
                <c:pt idx="41">
                  <c:v>44</c:v>
                </c:pt>
                <c:pt idx="42">
                  <c:v>44</c:v>
                </c:pt>
                <c:pt idx="43">
                  <c:v>42</c:v>
                </c:pt>
                <c:pt idx="45">
                  <c:v>40</c:v>
                </c:pt>
                <c:pt idx="46">
                  <c:v>37</c:v>
                </c:pt>
                <c:pt idx="47">
                  <c:v>38</c:v>
                </c:pt>
                <c:pt idx="48">
                  <c:v>37</c:v>
                </c:pt>
                <c:pt idx="49">
                  <c:v>37</c:v>
                </c:pt>
                <c:pt idx="50">
                  <c:v>35</c:v>
                </c:pt>
                <c:pt idx="51">
                  <c:v>36</c:v>
                </c:pt>
                <c:pt idx="52">
                  <c:v>36</c:v>
                </c:pt>
                <c:pt idx="53">
                  <c:v>36</c:v>
                </c:pt>
                <c:pt idx="54">
                  <c:v>35</c:v>
                </c:pt>
                <c:pt idx="55">
                  <c:v>35</c:v>
                </c:pt>
                <c:pt idx="56">
                  <c:v>36</c:v>
                </c:pt>
                <c:pt idx="57">
                  <c:v>35</c:v>
                </c:pt>
                <c:pt idx="58">
                  <c:v>35</c:v>
                </c:pt>
                <c:pt idx="59">
                  <c:v>36</c:v>
                </c:pt>
                <c:pt idx="60">
                  <c:v>37</c:v>
                </c:pt>
                <c:pt idx="61">
                  <c:v>37</c:v>
                </c:pt>
                <c:pt idx="62">
                  <c:v>38</c:v>
                </c:pt>
                <c:pt idx="63">
                  <c:v>40</c:v>
                </c:pt>
                <c:pt idx="64">
                  <c:v>39</c:v>
                </c:pt>
                <c:pt idx="65">
                  <c:v>40</c:v>
                </c:pt>
                <c:pt idx="67">
                  <c:v>37</c:v>
                </c:pt>
                <c:pt idx="68">
                  <c:v>33</c:v>
                </c:pt>
                <c:pt idx="69">
                  <c:v>41</c:v>
                </c:pt>
                <c:pt idx="70">
                  <c:v>38</c:v>
                </c:pt>
                <c:pt idx="71">
                  <c:v>37</c:v>
                </c:pt>
                <c:pt idx="72">
                  <c:v>35</c:v>
                </c:pt>
                <c:pt idx="73">
                  <c:v>37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36</c:v>
                </c:pt>
                <c:pt idx="78">
                  <c:v>37</c:v>
                </c:pt>
                <c:pt idx="79">
                  <c:v>35</c:v>
                </c:pt>
                <c:pt idx="80">
                  <c:v>36</c:v>
                </c:pt>
                <c:pt idx="81">
                  <c:v>35</c:v>
                </c:pt>
                <c:pt idx="82">
                  <c:v>37</c:v>
                </c:pt>
                <c:pt idx="83">
                  <c:v>36</c:v>
                </c:pt>
                <c:pt idx="84">
                  <c:v>38</c:v>
                </c:pt>
                <c:pt idx="85">
                  <c:v>37</c:v>
                </c:pt>
                <c:pt idx="86">
                  <c:v>40</c:v>
                </c:pt>
                <c:pt idx="87">
                  <c:v>39</c:v>
                </c:pt>
                <c:pt idx="88">
                  <c:v>43</c:v>
                </c:pt>
                <c:pt idx="89">
                  <c:v>39</c:v>
                </c:pt>
                <c:pt idx="90">
                  <c:v>44</c:v>
                </c:pt>
                <c:pt idx="91">
                  <c:v>41</c:v>
                </c:pt>
                <c:pt idx="94">
                  <c:v>44</c:v>
                </c:pt>
                <c:pt idx="95">
                  <c:v>38</c:v>
                </c:pt>
                <c:pt idx="96">
                  <c:v>38</c:v>
                </c:pt>
                <c:pt idx="97">
                  <c:v>37</c:v>
                </c:pt>
                <c:pt idx="98">
                  <c:v>36</c:v>
                </c:pt>
                <c:pt idx="99">
                  <c:v>35</c:v>
                </c:pt>
                <c:pt idx="100">
                  <c:v>36</c:v>
                </c:pt>
                <c:pt idx="101">
                  <c:v>36</c:v>
                </c:pt>
                <c:pt idx="102">
                  <c:v>37</c:v>
                </c:pt>
                <c:pt idx="103">
                  <c:v>38</c:v>
                </c:pt>
                <c:pt idx="104">
                  <c:v>34</c:v>
                </c:pt>
                <c:pt idx="105">
                  <c:v>28</c:v>
                </c:pt>
                <c:pt idx="106">
                  <c:v>31</c:v>
                </c:pt>
                <c:pt idx="107">
                  <c:v>35</c:v>
                </c:pt>
                <c:pt idx="108">
                  <c:v>38</c:v>
                </c:pt>
                <c:pt idx="109">
                  <c:v>40</c:v>
                </c:pt>
                <c:pt idx="110">
                  <c:v>41</c:v>
                </c:pt>
                <c:pt idx="111">
                  <c:v>40</c:v>
                </c:pt>
                <c:pt idx="112">
                  <c:v>38</c:v>
                </c:pt>
                <c:pt idx="113">
                  <c:v>37</c:v>
                </c:pt>
                <c:pt idx="114">
                  <c:v>45</c:v>
                </c:pt>
                <c:pt idx="115">
                  <c:v>41</c:v>
                </c:pt>
                <c:pt idx="116">
                  <c:v>41</c:v>
                </c:pt>
                <c:pt idx="117">
                  <c:v>34</c:v>
                </c:pt>
                <c:pt idx="118">
                  <c:v>42</c:v>
                </c:pt>
                <c:pt idx="119">
                  <c:v>40</c:v>
                </c:pt>
                <c:pt idx="120">
                  <c:v>38</c:v>
                </c:pt>
                <c:pt idx="121">
                  <c:v>36</c:v>
                </c:pt>
                <c:pt idx="122">
                  <c:v>37</c:v>
                </c:pt>
                <c:pt idx="123">
                  <c:v>35</c:v>
                </c:pt>
                <c:pt idx="124">
                  <c:v>37</c:v>
                </c:pt>
                <c:pt idx="125">
                  <c:v>36</c:v>
                </c:pt>
                <c:pt idx="126">
                  <c:v>35</c:v>
                </c:pt>
                <c:pt idx="127">
                  <c:v>35</c:v>
                </c:pt>
                <c:pt idx="128">
                  <c:v>36</c:v>
                </c:pt>
                <c:pt idx="129">
                  <c:v>38</c:v>
                </c:pt>
                <c:pt idx="130">
                  <c:v>36</c:v>
                </c:pt>
                <c:pt idx="131">
                  <c:v>34</c:v>
                </c:pt>
                <c:pt idx="132">
                  <c:v>41</c:v>
                </c:pt>
                <c:pt idx="133">
                  <c:v>36</c:v>
                </c:pt>
                <c:pt idx="134">
                  <c:v>37</c:v>
                </c:pt>
                <c:pt idx="135">
                  <c:v>39</c:v>
                </c:pt>
                <c:pt idx="136">
                  <c:v>37</c:v>
                </c:pt>
                <c:pt idx="137">
                  <c:v>44</c:v>
                </c:pt>
                <c:pt idx="138">
                  <c:v>29</c:v>
                </c:pt>
                <c:pt idx="139">
                  <c:v>36</c:v>
                </c:pt>
                <c:pt idx="141">
                  <c:v>39</c:v>
                </c:pt>
                <c:pt idx="142">
                  <c:v>36</c:v>
                </c:pt>
                <c:pt idx="143">
                  <c:v>38</c:v>
                </c:pt>
                <c:pt idx="144">
                  <c:v>36</c:v>
                </c:pt>
                <c:pt idx="145">
                  <c:v>36</c:v>
                </c:pt>
                <c:pt idx="146">
                  <c:v>35</c:v>
                </c:pt>
                <c:pt idx="147">
                  <c:v>36</c:v>
                </c:pt>
                <c:pt idx="148">
                  <c:v>37</c:v>
                </c:pt>
                <c:pt idx="149">
                  <c:v>36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36</c:v>
                </c:pt>
                <c:pt idx="154">
                  <c:v>37</c:v>
                </c:pt>
                <c:pt idx="155">
                  <c:v>38</c:v>
                </c:pt>
                <c:pt idx="156">
                  <c:v>37</c:v>
                </c:pt>
                <c:pt idx="157">
                  <c:v>41</c:v>
                </c:pt>
                <c:pt idx="158">
                  <c:v>40</c:v>
                </c:pt>
                <c:pt idx="159">
                  <c:v>41</c:v>
                </c:pt>
                <c:pt idx="160">
                  <c:v>41</c:v>
                </c:pt>
                <c:pt idx="161">
                  <c:v>54</c:v>
                </c:pt>
                <c:pt idx="162">
                  <c:v>31</c:v>
                </c:pt>
                <c:pt idx="163">
                  <c:v>41</c:v>
                </c:pt>
                <c:pt idx="164">
                  <c:v>38</c:v>
                </c:pt>
                <c:pt idx="165">
                  <c:v>39</c:v>
                </c:pt>
                <c:pt idx="166">
                  <c:v>36</c:v>
                </c:pt>
                <c:pt idx="167">
                  <c:v>36</c:v>
                </c:pt>
                <c:pt idx="168">
                  <c:v>37</c:v>
                </c:pt>
                <c:pt idx="169">
                  <c:v>36</c:v>
                </c:pt>
                <c:pt idx="170">
                  <c:v>36</c:v>
                </c:pt>
                <c:pt idx="171">
                  <c:v>36</c:v>
                </c:pt>
                <c:pt idx="172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'per(T)'!$D$3:$D$175</c:f>
              <c:numCache>
                <c:formatCode>General</c:formatCode>
                <c:ptCount val="173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38</c:v>
                </c:pt>
                <c:pt idx="17">
                  <c:v>42</c:v>
                </c:pt>
                <c:pt idx="18">
                  <c:v>28</c:v>
                </c:pt>
                <c:pt idx="19">
                  <c:v>17</c:v>
                </c:pt>
                <c:pt idx="21">
                  <c:v>32</c:v>
                </c:pt>
                <c:pt idx="22">
                  <c:v>31</c:v>
                </c:pt>
                <c:pt idx="23">
                  <c:v>32</c:v>
                </c:pt>
                <c:pt idx="24">
                  <c:v>30</c:v>
                </c:pt>
                <c:pt idx="25">
                  <c:v>30</c:v>
                </c:pt>
                <c:pt idx="26">
                  <c:v>29</c:v>
                </c:pt>
                <c:pt idx="27">
                  <c:v>30</c:v>
                </c:pt>
                <c:pt idx="28">
                  <c:v>29</c:v>
                </c:pt>
                <c:pt idx="29">
                  <c:v>30</c:v>
                </c:pt>
                <c:pt idx="30">
                  <c:v>30</c:v>
                </c:pt>
                <c:pt idx="31">
                  <c:v>28</c:v>
                </c:pt>
                <c:pt idx="32">
                  <c:v>30</c:v>
                </c:pt>
                <c:pt idx="33">
                  <c:v>29</c:v>
                </c:pt>
                <c:pt idx="34">
                  <c:v>30</c:v>
                </c:pt>
                <c:pt idx="35">
                  <c:v>28</c:v>
                </c:pt>
                <c:pt idx="36">
                  <c:v>29</c:v>
                </c:pt>
                <c:pt idx="37">
                  <c:v>24</c:v>
                </c:pt>
                <c:pt idx="38">
                  <c:v>29</c:v>
                </c:pt>
                <c:pt idx="39">
                  <c:v>34</c:v>
                </c:pt>
                <c:pt idx="40">
                  <c:v>38</c:v>
                </c:pt>
                <c:pt idx="41">
                  <c:v>42</c:v>
                </c:pt>
                <c:pt idx="42">
                  <c:v>43</c:v>
                </c:pt>
                <c:pt idx="43">
                  <c:v>26</c:v>
                </c:pt>
                <c:pt idx="45">
                  <c:v>35</c:v>
                </c:pt>
                <c:pt idx="46">
                  <c:v>30</c:v>
                </c:pt>
                <c:pt idx="47">
                  <c:v>32</c:v>
                </c:pt>
                <c:pt idx="48">
                  <c:v>30</c:v>
                </c:pt>
                <c:pt idx="49">
                  <c:v>32</c:v>
                </c:pt>
                <c:pt idx="50">
                  <c:v>30</c:v>
                </c:pt>
                <c:pt idx="51">
                  <c:v>30</c:v>
                </c:pt>
                <c:pt idx="52">
                  <c:v>29</c:v>
                </c:pt>
                <c:pt idx="53">
                  <c:v>31</c:v>
                </c:pt>
                <c:pt idx="54">
                  <c:v>30</c:v>
                </c:pt>
                <c:pt idx="55">
                  <c:v>30</c:v>
                </c:pt>
                <c:pt idx="56">
                  <c:v>29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31</c:v>
                </c:pt>
                <c:pt idx="61">
                  <c:v>31</c:v>
                </c:pt>
                <c:pt idx="62">
                  <c:v>31</c:v>
                </c:pt>
                <c:pt idx="63">
                  <c:v>33</c:v>
                </c:pt>
                <c:pt idx="64">
                  <c:v>29</c:v>
                </c:pt>
                <c:pt idx="65">
                  <c:v>32</c:v>
                </c:pt>
                <c:pt idx="67">
                  <c:v>25</c:v>
                </c:pt>
                <c:pt idx="68">
                  <c:v>31</c:v>
                </c:pt>
                <c:pt idx="69">
                  <c:v>35</c:v>
                </c:pt>
                <c:pt idx="70">
                  <c:v>30</c:v>
                </c:pt>
                <c:pt idx="71">
                  <c:v>31</c:v>
                </c:pt>
                <c:pt idx="72">
                  <c:v>28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31</c:v>
                </c:pt>
                <c:pt idx="79">
                  <c:v>29</c:v>
                </c:pt>
                <c:pt idx="80">
                  <c:v>30</c:v>
                </c:pt>
                <c:pt idx="81">
                  <c:v>29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31</c:v>
                </c:pt>
                <c:pt idx="86">
                  <c:v>34</c:v>
                </c:pt>
                <c:pt idx="87">
                  <c:v>32</c:v>
                </c:pt>
                <c:pt idx="88">
                  <c:v>36</c:v>
                </c:pt>
                <c:pt idx="89">
                  <c:v>34</c:v>
                </c:pt>
                <c:pt idx="90">
                  <c:v>40</c:v>
                </c:pt>
                <c:pt idx="91">
                  <c:v>23</c:v>
                </c:pt>
                <c:pt idx="94">
                  <c:v>37</c:v>
                </c:pt>
                <c:pt idx="95">
                  <c:v>33</c:v>
                </c:pt>
                <c:pt idx="96">
                  <c:v>33</c:v>
                </c:pt>
                <c:pt idx="97">
                  <c:v>30</c:v>
                </c:pt>
                <c:pt idx="98">
                  <c:v>31</c:v>
                </c:pt>
                <c:pt idx="99">
                  <c:v>29</c:v>
                </c:pt>
                <c:pt idx="100">
                  <c:v>30</c:v>
                </c:pt>
                <c:pt idx="101">
                  <c:v>30</c:v>
                </c:pt>
                <c:pt idx="102">
                  <c:v>32</c:v>
                </c:pt>
                <c:pt idx="103">
                  <c:v>32</c:v>
                </c:pt>
                <c:pt idx="104">
                  <c:v>26</c:v>
                </c:pt>
                <c:pt idx="105">
                  <c:v>22</c:v>
                </c:pt>
                <c:pt idx="106">
                  <c:v>26</c:v>
                </c:pt>
                <c:pt idx="107">
                  <c:v>29</c:v>
                </c:pt>
                <c:pt idx="108">
                  <c:v>31</c:v>
                </c:pt>
                <c:pt idx="109">
                  <c:v>31</c:v>
                </c:pt>
                <c:pt idx="110">
                  <c:v>31</c:v>
                </c:pt>
                <c:pt idx="111">
                  <c:v>32</c:v>
                </c:pt>
                <c:pt idx="112">
                  <c:v>29</c:v>
                </c:pt>
                <c:pt idx="113">
                  <c:v>32</c:v>
                </c:pt>
                <c:pt idx="114">
                  <c:v>31</c:v>
                </c:pt>
                <c:pt idx="115">
                  <c:v>40</c:v>
                </c:pt>
                <c:pt idx="116">
                  <c:v>39</c:v>
                </c:pt>
                <c:pt idx="117">
                  <c:v>28</c:v>
                </c:pt>
                <c:pt idx="118">
                  <c:v>26</c:v>
                </c:pt>
                <c:pt idx="119">
                  <c:v>32</c:v>
                </c:pt>
                <c:pt idx="120">
                  <c:v>32</c:v>
                </c:pt>
                <c:pt idx="121">
                  <c:v>32</c:v>
                </c:pt>
                <c:pt idx="122">
                  <c:v>30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31</c:v>
                </c:pt>
                <c:pt idx="127">
                  <c:v>29</c:v>
                </c:pt>
                <c:pt idx="128">
                  <c:v>28</c:v>
                </c:pt>
                <c:pt idx="129">
                  <c:v>29</c:v>
                </c:pt>
                <c:pt idx="130">
                  <c:v>30</c:v>
                </c:pt>
                <c:pt idx="131">
                  <c:v>27</c:v>
                </c:pt>
                <c:pt idx="132">
                  <c:v>34</c:v>
                </c:pt>
                <c:pt idx="133">
                  <c:v>30</c:v>
                </c:pt>
                <c:pt idx="134">
                  <c:v>27</c:v>
                </c:pt>
                <c:pt idx="135">
                  <c:v>33</c:v>
                </c:pt>
                <c:pt idx="136">
                  <c:v>28</c:v>
                </c:pt>
                <c:pt idx="137">
                  <c:v>38</c:v>
                </c:pt>
                <c:pt idx="138">
                  <c:v>29</c:v>
                </c:pt>
                <c:pt idx="139">
                  <c:v>23</c:v>
                </c:pt>
                <c:pt idx="141">
                  <c:v>34</c:v>
                </c:pt>
                <c:pt idx="142">
                  <c:v>31</c:v>
                </c:pt>
                <c:pt idx="143">
                  <c:v>32</c:v>
                </c:pt>
                <c:pt idx="144">
                  <c:v>30</c:v>
                </c:pt>
                <c:pt idx="145">
                  <c:v>30</c:v>
                </c:pt>
                <c:pt idx="146">
                  <c:v>31</c:v>
                </c:pt>
                <c:pt idx="147">
                  <c:v>30</c:v>
                </c:pt>
                <c:pt idx="148">
                  <c:v>29</c:v>
                </c:pt>
                <c:pt idx="149">
                  <c:v>30</c:v>
                </c:pt>
                <c:pt idx="150">
                  <c:v>31</c:v>
                </c:pt>
                <c:pt idx="151">
                  <c:v>29</c:v>
                </c:pt>
                <c:pt idx="152">
                  <c:v>30</c:v>
                </c:pt>
                <c:pt idx="153">
                  <c:v>30</c:v>
                </c:pt>
                <c:pt idx="154">
                  <c:v>32</c:v>
                </c:pt>
                <c:pt idx="155">
                  <c:v>31</c:v>
                </c:pt>
                <c:pt idx="156">
                  <c:v>30</c:v>
                </c:pt>
                <c:pt idx="157">
                  <c:v>37</c:v>
                </c:pt>
                <c:pt idx="158">
                  <c:v>34</c:v>
                </c:pt>
                <c:pt idx="159">
                  <c:v>35</c:v>
                </c:pt>
                <c:pt idx="160">
                  <c:v>31</c:v>
                </c:pt>
                <c:pt idx="161">
                  <c:v>45</c:v>
                </c:pt>
                <c:pt idx="162">
                  <c:v>31</c:v>
                </c:pt>
                <c:pt idx="163">
                  <c:v>31</c:v>
                </c:pt>
                <c:pt idx="164">
                  <c:v>37</c:v>
                </c:pt>
                <c:pt idx="165">
                  <c:v>29</c:v>
                </c:pt>
                <c:pt idx="166">
                  <c:v>30</c:v>
                </c:pt>
                <c:pt idx="167">
                  <c:v>30</c:v>
                </c:pt>
                <c:pt idx="168">
                  <c:v>32</c:v>
                </c:pt>
                <c:pt idx="169">
                  <c:v>31</c:v>
                </c:pt>
                <c:pt idx="170">
                  <c:v>29</c:v>
                </c:pt>
                <c:pt idx="171">
                  <c:v>29</c:v>
                </c:pt>
                <c:pt idx="172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'per(T)'!$E$3:$E$175</c:f>
              <c:numCache>
                <c:formatCode>General</c:formatCode>
                <c:ptCount val="173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32</c:v>
                </c:pt>
                <c:pt idx="17">
                  <c:v>39</c:v>
                </c:pt>
                <c:pt idx="18">
                  <c:v>27</c:v>
                </c:pt>
                <c:pt idx="19">
                  <c:v>16</c:v>
                </c:pt>
                <c:pt idx="21">
                  <c:v>31</c:v>
                </c:pt>
                <c:pt idx="22">
                  <c:v>28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25</c:v>
                </c:pt>
                <c:pt idx="29">
                  <c:v>28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25</c:v>
                </c:pt>
                <c:pt idx="36">
                  <c:v>25</c:v>
                </c:pt>
                <c:pt idx="37">
                  <c:v>21</c:v>
                </c:pt>
                <c:pt idx="38">
                  <c:v>26</c:v>
                </c:pt>
                <c:pt idx="39">
                  <c:v>31</c:v>
                </c:pt>
                <c:pt idx="40">
                  <c:v>37</c:v>
                </c:pt>
                <c:pt idx="41">
                  <c:v>38</c:v>
                </c:pt>
                <c:pt idx="42">
                  <c:v>42</c:v>
                </c:pt>
                <c:pt idx="43">
                  <c:v>24</c:v>
                </c:pt>
                <c:pt idx="45">
                  <c:v>34</c:v>
                </c:pt>
                <c:pt idx="46">
                  <c:v>28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26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30</c:v>
                </c:pt>
                <c:pt idx="63">
                  <c:v>28</c:v>
                </c:pt>
                <c:pt idx="64">
                  <c:v>26</c:v>
                </c:pt>
                <c:pt idx="65">
                  <c:v>29</c:v>
                </c:pt>
                <c:pt idx="67">
                  <c:v>23</c:v>
                </c:pt>
                <c:pt idx="68">
                  <c:v>31</c:v>
                </c:pt>
                <c:pt idx="69">
                  <c:v>33</c:v>
                </c:pt>
                <c:pt idx="70">
                  <c:v>28</c:v>
                </c:pt>
                <c:pt idx="71">
                  <c:v>28</c:v>
                </c:pt>
                <c:pt idx="72">
                  <c:v>25</c:v>
                </c:pt>
                <c:pt idx="73">
                  <c:v>28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29</c:v>
                </c:pt>
                <c:pt idx="86">
                  <c:v>32</c:v>
                </c:pt>
                <c:pt idx="87">
                  <c:v>28</c:v>
                </c:pt>
                <c:pt idx="88">
                  <c:v>31</c:v>
                </c:pt>
                <c:pt idx="89">
                  <c:v>30</c:v>
                </c:pt>
                <c:pt idx="90">
                  <c:v>28</c:v>
                </c:pt>
                <c:pt idx="91">
                  <c:v>22</c:v>
                </c:pt>
                <c:pt idx="94">
                  <c:v>35</c:v>
                </c:pt>
                <c:pt idx="95">
                  <c:v>29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21</c:v>
                </c:pt>
                <c:pt idx="105">
                  <c:v>19</c:v>
                </c:pt>
                <c:pt idx="106">
                  <c:v>23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29</c:v>
                </c:pt>
                <c:pt idx="111">
                  <c:v>28</c:v>
                </c:pt>
                <c:pt idx="112">
                  <c:v>25</c:v>
                </c:pt>
                <c:pt idx="113">
                  <c:v>29</c:v>
                </c:pt>
                <c:pt idx="114">
                  <c:v>29</c:v>
                </c:pt>
                <c:pt idx="115">
                  <c:v>40</c:v>
                </c:pt>
                <c:pt idx="116">
                  <c:v>39</c:v>
                </c:pt>
                <c:pt idx="117">
                  <c:v>28</c:v>
                </c:pt>
                <c:pt idx="118">
                  <c:v>26</c:v>
                </c:pt>
                <c:pt idx="119">
                  <c:v>26</c:v>
                </c:pt>
                <c:pt idx="120">
                  <c:v>27</c:v>
                </c:pt>
                <c:pt idx="121">
                  <c:v>30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28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27</c:v>
                </c:pt>
                <c:pt idx="131">
                  <c:v>25</c:v>
                </c:pt>
                <c:pt idx="132">
                  <c:v>29</c:v>
                </c:pt>
                <c:pt idx="133">
                  <c:v>29</c:v>
                </c:pt>
                <c:pt idx="134">
                  <c:v>25</c:v>
                </c:pt>
                <c:pt idx="135">
                  <c:v>25</c:v>
                </c:pt>
                <c:pt idx="136">
                  <c:v>26</c:v>
                </c:pt>
                <c:pt idx="137">
                  <c:v>36</c:v>
                </c:pt>
                <c:pt idx="138">
                  <c:v>26</c:v>
                </c:pt>
                <c:pt idx="139">
                  <c:v>22</c:v>
                </c:pt>
                <c:pt idx="141">
                  <c:v>33</c:v>
                </c:pt>
                <c:pt idx="142">
                  <c:v>29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35</c:v>
                </c:pt>
                <c:pt idx="158">
                  <c:v>31</c:v>
                </c:pt>
                <c:pt idx="159">
                  <c:v>30</c:v>
                </c:pt>
                <c:pt idx="160">
                  <c:v>28</c:v>
                </c:pt>
                <c:pt idx="161">
                  <c:v>45</c:v>
                </c:pt>
                <c:pt idx="162">
                  <c:v>29</c:v>
                </c:pt>
                <c:pt idx="163">
                  <c:v>23</c:v>
                </c:pt>
                <c:pt idx="164">
                  <c:v>37</c:v>
                </c:pt>
                <c:pt idx="165">
                  <c:v>28</c:v>
                </c:pt>
                <c:pt idx="166">
                  <c:v>25</c:v>
                </c:pt>
                <c:pt idx="167">
                  <c:v>28</c:v>
                </c:pt>
                <c:pt idx="168">
                  <c:v>28</c:v>
                </c:pt>
                <c:pt idx="169">
                  <c:v>27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'per(T)'!$F$3:$F$175</c:f>
              <c:numCache>
                <c:formatCode>General</c:formatCode>
                <c:ptCount val="173"/>
                <c:pt idx="0">
                  <c:v>23</c:v>
                </c:pt>
                <c:pt idx="1">
                  <c:v>23</c:v>
                </c:pt>
                <c:pt idx="2">
                  <c:v>25</c:v>
                </c:pt>
                <c:pt idx="3">
                  <c:v>23</c:v>
                </c:pt>
                <c:pt idx="4">
                  <c:v>21</c:v>
                </c:pt>
                <c:pt idx="5">
                  <c:v>22</c:v>
                </c:pt>
                <c:pt idx="6">
                  <c:v>25</c:v>
                </c:pt>
                <c:pt idx="7">
                  <c:v>24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22</c:v>
                </c:pt>
                <c:pt idx="16">
                  <c:v>28</c:v>
                </c:pt>
                <c:pt idx="17">
                  <c:v>35</c:v>
                </c:pt>
                <c:pt idx="18">
                  <c:v>23</c:v>
                </c:pt>
                <c:pt idx="19">
                  <c:v>14</c:v>
                </c:pt>
                <c:pt idx="21">
                  <c:v>30</c:v>
                </c:pt>
                <c:pt idx="22">
                  <c:v>24</c:v>
                </c:pt>
                <c:pt idx="23">
                  <c:v>25</c:v>
                </c:pt>
                <c:pt idx="24">
                  <c:v>22</c:v>
                </c:pt>
                <c:pt idx="25">
                  <c:v>22</c:v>
                </c:pt>
                <c:pt idx="26">
                  <c:v>23</c:v>
                </c:pt>
                <c:pt idx="27">
                  <c:v>23</c:v>
                </c:pt>
                <c:pt idx="28">
                  <c:v>21</c:v>
                </c:pt>
                <c:pt idx="29">
                  <c:v>24</c:v>
                </c:pt>
                <c:pt idx="30">
                  <c:v>20</c:v>
                </c:pt>
                <c:pt idx="31">
                  <c:v>19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19</c:v>
                </c:pt>
                <c:pt idx="36">
                  <c:v>22</c:v>
                </c:pt>
                <c:pt idx="37">
                  <c:v>16</c:v>
                </c:pt>
                <c:pt idx="38">
                  <c:v>22</c:v>
                </c:pt>
                <c:pt idx="39">
                  <c:v>25</c:v>
                </c:pt>
                <c:pt idx="40">
                  <c:v>37</c:v>
                </c:pt>
                <c:pt idx="41">
                  <c:v>26</c:v>
                </c:pt>
                <c:pt idx="42">
                  <c:v>35</c:v>
                </c:pt>
                <c:pt idx="43">
                  <c:v>16</c:v>
                </c:pt>
                <c:pt idx="45">
                  <c:v>31</c:v>
                </c:pt>
                <c:pt idx="46">
                  <c:v>24</c:v>
                </c:pt>
                <c:pt idx="47">
                  <c:v>26</c:v>
                </c:pt>
                <c:pt idx="48">
                  <c:v>22</c:v>
                </c:pt>
                <c:pt idx="49">
                  <c:v>24</c:v>
                </c:pt>
                <c:pt idx="50">
                  <c:v>24</c:v>
                </c:pt>
                <c:pt idx="51">
                  <c:v>22</c:v>
                </c:pt>
                <c:pt idx="52">
                  <c:v>20</c:v>
                </c:pt>
                <c:pt idx="53">
                  <c:v>25</c:v>
                </c:pt>
                <c:pt idx="54">
                  <c:v>22</c:v>
                </c:pt>
                <c:pt idx="55">
                  <c:v>24</c:v>
                </c:pt>
                <c:pt idx="56">
                  <c:v>22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23</c:v>
                </c:pt>
                <c:pt idx="61">
                  <c:v>24</c:v>
                </c:pt>
                <c:pt idx="62">
                  <c:v>28</c:v>
                </c:pt>
                <c:pt idx="63">
                  <c:v>19</c:v>
                </c:pt>
                <c:pt idx="64">
                  <c:v>25</c:v>
                </c:pt>
                <c:pt idx="65">
                  <c:v>24</c:v>
                </c:pt>
                <c:pt idx="67">
                  <c:v>14</c:v>
                </c:pt>
                <c:pt idx="68">
                  <c:v>28</c:v>
                </c:pt>
                <c:pt idx="69">
                  <c:v>24</c:v>
                </c:pt>
                <c:pt idx="70">
                  <c:v>25</c:v>
                </c:pt>
                <c:pt idx="71">
                  <c:v>22</c:v>
                </c:pt>
                <c:pt idx="72">
                  <c:v>19</c:v>
                </c:pt>
                <c:pt idx="73">
                  <c:v>24</c:v>
                </c:pt>
                <c:pt idx="74">
                  <c:v>21</c:v>
                </c:pt>
                <c:pt idx="75">
                  <c:v>22</c:v>
                </c:pt>
                <c:pt idx="76">
                  <c:v>21</c:v>
                </c:pt>
                <c:pt idx="77">
                  <c:v>21</c:v>
                </c:pt>
                <c:pt idx="78">
                  <c:v>22</c:v>
                </c:pt>
                <c:pt idx="79">
                  <c:v>22</c:v>
                </c:pt>
                <c:pt idx="80">
                  <c:v>24</c:v>
                </c:pt>
                <c:pt idx="81">
                  <c:v>21</c:v>
                </c:pt>
                <c:pt idx="82">
                  <c:v>23</c:v>
                </c:pt>
                <c:pt idx="83">
                  <c:v>24</c:v>
                </c:pt>
                <c:pt idx="84">
                  <c:v>26</c:v>
                </c:pt>
                <c:pt idx="85">
                  <c:v>25</c:v>
                </c:pt>
                <c:pt idx="86">
                  <c:v>26</c:v>
                </c:pt>
                <c:pt idx="87">
                  <c:v>25</c:v>
                </c:pt>
                <c:pt idx="88">
                  <c:v>28</c:v>
                </c:pt>
                <c:pt idx="89">
                  <c:v>28</c:v>
                </c:pt>
                <c:pt idx="90">
                  <c:v>26</c:v>
                </c:pt>
                <c:pt idx="91">
                  <c:v>14</c:v>
                </c:pt>
                <c:pt idx="94">
                  <c:v>29</c:v>
                </c:pt>
                <c:pt idx="95">
                  <c:v>24</c:v>
                </c:pt>
                <c:pt idx="96">
                  <c:v>26</c:v>
                </c:pt>
                <c:pt idx="97">
                  <c:v>24</c:v>
                </c:pt>
                <c:pt idx="98">
                  <c:v>24</c:v>
                </c:pt>
                <c:pt idx="99">
                  <c:v>23</c:v>
                </c:pt>
                <c:pt idx="100">
                  <c:v>21</c:v>
                </c:pt>
                <c:pt idx="101">
                  <c:v>23</c:v>
                </c:pt>
                <c:pt idx="102">
                  <c:v>23</c:v>
                </c:pt>
                <c:pt idx="103">
                  <c:v>22</c:v>
                </c:pt>
                <c:pt idx="104">
                  <c:v>15</c:v>
                </c:pt>
                <c:pt idx="105">
                  <c:v>14</c:v>
                </c:pt>
                <c:pt idx="106">
                  <c:v>16</c:v>
                </c:pt>
                <c:pt idx="107">
                  <c:v>24</c:v>
                </c:pt>
                <c:pt idx="108">
                  <c:v>21</c:v>
                </c:pt>
                <c:pt idx="109">
                  <c:v>25</c:v>
                </c:pt>
                <c:pt idx="110">
                  <c:v>26</c:v>
                </c:pt>
                <c:pt idx="111">
                  <c:v>26</c:v>
                </c:pt>
                <c:pt idx="112">
                  <c:v>24</c:v>
                </c:pt>
                <c:pt idx="113">
                  <c:v>26</c:v>
                </c:pt>
                <c:pt idx="114">
                  <c:v>25</c:v>
                </c:pt>
                <c:pt idx="115">
                  <c:v>39</c:v>
                </c:pt>
                <c:pt idx="116">
                  <c:v>33</c:v>
                </c:pt>
                <c:pt idx="117">
                  <c:v>12</c:v>
                </c:pt>
                <c:pt idx="118">
                  <c:v>22</c:v>
                </c:pt>
                <c:pt idx="119">
                  <c:v>24</c:v>
                </c:pt>
                <c:pt idx="120">
                  <c:v>25</c:v>
                </c:pt>
                <c:pt idx="121">
                  <c:v>28</c:v>
                </c:pt>
                <c:pt idx="122">
                  <c:v>23</c:v>
                </c:pt>
                <c:pt idx="123">
                  <c:v>21</c:v>
                </c:pt>
                <c:pt idx="124">
                  <c:v>17</c:v>
                </c:pt>
                <c:pt idx="125">
                  <c:v>12</c:v>
                </c:pt>
                <c:pt idx="126">
                  <c:v>21</c:v>
                </c:pt>
                <c:pt idx="127">
                  <c:v>17</c:v>
                </c:pt>
                <c:pt idx="128">
                  <c:v>14</c:v>
                </c:pt>
                <c:pt idx="129">
                  <c:v>15</c:v>
                </c:pt>
                <c:pt idx="130">
                  <c:v>18</c:v>
                </c:pt>
                <c:pt idx="131">
                  <c:v>16</c:v>
                </c:pt>
                <c:pt idx="132">
                  <c:v>25</c:v>
                </c:pt>
                <c:pt idx="133">
                  <c:v>25</c:v>
                </c:pt>
                <c:pt idx="134">
                  <c:v>20</c:v>
                </c:pt>
                <c:pt idx="135">
                  <c:v>16</c:v>
                </c:pt>
                <c:pt idx="136">
                  <c:v>21</c:v>
                </c:pt>
                <c:pt idx="137">
                  <c:v>35</c:v>
                </c:pt>
                <c:pt idx="138">
                  <c:v>25</c:v>
                </c:pt>
                <c:pt idx="139">
                  <c:v>14</c:v>
                </c:pt>
                <c:pt idx="141">
                  <c:v>28</c:v>
                </c:pt>
                <c:pt idx="142">
                  <c:v>26</c:v>
                </c:pt>
                <c:pt idx="143">
                  <c:v>27</c:v>
                </c:pt>
                <c:pt idx="144">
                  <c:v>23</c:v>
                </c:pt>
                <c:pt idx="145">
                  <c:v>23</c:v>
                </c:pt>
                <c:pt idx="146">
                  <c:v>25</c:v>
                </c:pt>
                <c:pt idx="147">
                  <c:v>22</c:v>
                </c:pt>
                <c:pt idx="148">
                  <c:v>21</c:v>
                </c:pt>
                <c:pt idx="149">
                  <c:v>19</c:v>
                </c:pt>
                <c:pt idx="150">
                  <c:v>20</c:v>
                </c:pt>
                <c:pt idx="151">
                  <c:v>18</c:v>
                </c:pt>
                <c:pt idx="152">
                  <c:v>22</c:v>
                </c:pt>
                <c:pt idx="153">
                  <c:v>24</c:v>
                </c:pt>
                <c:pt idx="154">
                  <c:v>26</c:v>
                </c:pt>
                <c:pt idx="155">
                  <c:v>23</c:v>
                </c:pt>
                <c:pt idx="156">
                  <c:v>22</c:v>
                </c:pt>
                <c:pt idx="157">
                  <c:v>28</c:v>
                </c:pt>
                <c:pt idx="158">
                  <c:v>26</c:v>
                </c:pt>
                <c:pt idx="159">
                  <c:v>28</c:v>
                </c:pt>
                <c:pt idx="160">
                  <c:v>21</c:v>
                </c:pt>
                <c:pt idx="161">
                  <c:v>42</c:v>
                </c:pt>
                <c:pt idx="162">
                  <c:v>27</c:v>
                </c:pt>
                <c:pt idx="163">
                  <c:v>15</c:v>
                </c:pt>
                <c:pt idx="164">
                  <c:v>33</c:v>
                </c:pt>
                <c:pt idx="165">
                  <c:v>18</c:v>
                </c:pt>
                <c:pt idx="166">
                  <c:v>23</c:v>
                </c:pt>
                <c:pt idx="167">
                  <c:v>25</c:v>
                </c:pt>
                <c:pt idx="168">
                  <c:v>24</c:v>
                </c:pt>
                <c:pt idx="169">
                  <c:v>22</c:v>
                </c:pt>
                <c:pt idx="170">
                  <c:v>21</c:v>
                </c:pt>
                <c:pt idx="171">
                  <c:v>19</c:v>
                </c:pt>
                <c:pt idx="172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146064"/>
        <c:axId val="132146456"/>
      </c:lineChart>
      <c:catAx>
        <c:axId val="132146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146456"/>
        <c:crosses val="autoZero"/>
        <c:auto val="1"/>
        <c:lblAlgn val="ctr"/>
        <c:lblOffset val="100"/>
        <c:noMultiLvlLbl val="1"/>
      </c:catAx>
      <c:valAx>
        <c:axId val="132146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146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37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21</c:v>
                </c:pt>
                <c:pt idx="3">
                  <c:v>23</c:v>
                </c:pt>
                <c:pt idx="4">
                  <c:v>22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147240"/>
        <c:axId val="132147632"/>
      </c:lineChart>
      <c:catAx>
        <c:axId val="132147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147632"/>
        <c:crosses val="autoZero"/>
        <c:auto val="1"/>
        <c:lblAlgn val="ctr"/>
        <c:lblOffset val="100"/>
        <c:noMultiLvlLbl val="1"/>
      </c:catAx>
      <c:valAx>
        <c:axId val="132147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147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40</c:v>
                </c:pt>
                <c:pt idx="2">
                  <c:v>39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38</c:v>
                </c:pt>
                <c:pt idx="19">
                  <c:v>38</c:v>
                </c:pt>
                <c:pt idx="20">
                  <c:v>39</c:v>
                </c:pt>
                <c:pt idx="21">
                  <c:v>39</c:v>
                </c:pt>
                <c:pt idx="22">
                  <c:v>40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24</c:v>
                </c:pt>
                <c:pt idx="2">
                  <c:v>33</c:v>
                </c:pt>
                <c:pt idx="3">
                  <c:v>34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30</c:v>
                </c:pt>
                <c:pt idx="20">
                  <c:v>31</c:v>
                </c:pt>
                <c:pt idx="21">
                  <c:v>33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21</c:v>
                </c:pt>
                <c:pt idx="2">
                  <c:v>33</c:v>
                </c:pt>
                <c:pt idx="3">
                  <c:v>31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14</c:v>
                </c:pt>
                <c:pt idx="2">
                  <c:v>31</c:v>
                </c:pt>
                <c:pt idx="3">
                  <c:v>27</c:v>
                </c:pt>
                <c:pt idx="4">
                  <c:v>24</c:v>
                </c:pt>
                <c:pt idx="5">
                  <c:v>25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20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20</c:v>
                </c:pt>
                <c:pt idx="15">
                  <c:v>19</c:v>
                </c:pt>
                <c:pt idx="16">
                  <c:v>21</c:v>
                </c:pt>
                <c:pt idx="17">
                  <c:v>23</c:v>
                </c:pt>
                <c:pt idx="18">
                  <c:v>23</c:v>
                </c:pt>
                <c:pt idx="19">
                  <c:v>21</c:v>
                </c:pt>
                <c:pt idx="20">
                  <c:v>24</c:v>
                </c:pt>
                <c:pt idx="21">
                  <c:v>23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148416"/>
        <c:axId val="218524136"/>
      </c:lineChart>
      <c:catAx>
        <c:axId val="132148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24136"/>
        <c:crosses val="autoZero"/>
        <c:auto val="1"/>
        <c:lblAlgn val="ctr"/>
        <c:lblOffset val="100"/>
        <c:noMultiLvlLbl val="1"/>
      </c:catAx>
      <c:valAx>
        <c:axId val="218524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148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15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46.47895761569567</v>
      </c>
      <c r="G27" t="s">
        <v>14</v>
      </c>
      <c r="H27" s="15">
        <v>33385</v>
      </c>
      <c r="I27">
        <v>4156</v>
      </c>
      <c r="J27" s="16">
        <v>29.872307922719784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30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30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29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30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30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46.47895761569567</v>
      </c>
      <c r="G27" t="s">
        <v>14</v>
      </c>
      <c r="H27" s="15">
        <v>33385</v>
      </c>
      <c r="I27">
        <v>4156</v>
      </c>
      <c r="J27" s="16">
        <v>29.872307922719784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34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35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30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31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30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29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30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30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29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29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30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31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30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32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32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33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46.47895761569567</v>
      </c>
      <c r="G27" t="s">
        <v>14</v>
      </c>
      <c r="H27" s="15">
        <v>33385</v>
      </c>
      <c r="I27">
        <v>4156</v>
      </c>
      <c r="J27" s="16">
        <v>29.872307922719784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37</v>
      </c>
      <c r="D3" s="2">
        <v>30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36</v>
      </c>
      <c r="D4" s="2">
        <v>31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37</v>
      </c>
      <c r="D5" s="2">
        <v>31</v>
      </c>
      <c r="E5" s="2">
        <v>28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35</v>
      </c>
      <c r="D6" s="2">
        <v>30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35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37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41</v>
      </c>
      <c r="C9" s="2">
        <v>36</v>
      </c>
      <c r="D9" s="2">
        <v>30</v>
      </c>
      <c r="E9" s="2">
        <v>28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37</v>
      </c>
      <c r="D10" s="2">
        <v>31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39</v>
      </c>
      <c r="D11" s="2">
        <v>31</v>
      </c>
      <c r="E11" s="2">
        <v>29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36</v>
      </c>
      <c r="D12" s="2">
        <v>30</v>
      </c>
      <c r="E12" s="2">
        <v>28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36</v>
      </c>
      <c r="D13" s="2">
        <v>31</v>
      </c>
      <c r="E13" s="2">
        <v>28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38</v>
      </c>
      <c r="D14" s="2">
        <v>32</v>
      </c>
      <c r="E14" s="2">
        <v>29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38</v>
      </c>
      <c r="D15" s="2">
        <v>33</v>
      </c>
      <c r="E15" s="2">
        <v>29</v>
      </c>
      <c r="F15" s="2">
        <v>22</v>
      </c>
      <c r="G15" s="2"/>
      <c r="H15" s="2"/>
    </row>
    <row r="16" spans="1:8">
      <c r="A16" s="3" t="s">
        <v>2</v>
      </c>
      <c r="B16" s="2" t="s">
        <v>48</v>
      </c>
      <c r="C16" s="2">
        <v>40</v>
      </c>
      <c r="D16" s="2">
        <v>33</v>
      </c>
      <c r="E16" s="2">
        <v>29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40</v>
      </c>
      <c r="D17" s="2">
        <v>33</v>
      </c>
      <c r="E17" s="2">
        <v>29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38</v>
      </c>
      <c r="D18" s="2">
        <v>34</v>
      </c>
      <c r="E18" s="2">
        <v>30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41</v>
      </c>
      <c r="D19" s="2">
        <v>38</v>
      </c>
      <c r="E19" s="2">
        <v>32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42</v>
      </c>
      <c r="D20" s="2">
        <v>42</v>
      </c>
      <c r="E20" s="2">
        <v>39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31</v>
      </c>
      <c r="D21" s="2">
        <v>28</v>
      </c>
      <c r="E21" s="2">
        <v>27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23</v>
      </c>
      <c r="D22" s="2">
        <v>17</v>
      </c>
      <c r="E22" s="2">
        <v>16</v>
      </c>
      <c r="F22" s="2">
        <v>14</v>
      </c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36</v>
      </c>
      <c r="D24" s="2">
        <v>32</v>
      </c>
      <c r="E24" s="2">
        <v>31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36</v>
      </c>
      <c r="D25" s="2">
        <v>31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38</v>
      </c>
      <c r="D26" s="2">
        <v>32</v>
      </c>
      <c r="E26" s="2">
        <v>29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37</v>
      </c>
      <c r="D27" s="2">
        <v>30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36</v>
      </c>
      <c r="D28" s="2">
        <v>30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37</v>
      </c>
      <c r="D29" s="2">
        <v>29</v>
      </c>
      <c r="E29" s="2">
        <v>27</v>
      </c>
      <c r="F29" s="2">
        <v>23</v>
      </c>
      <c r="G29" s="2"/>
      <c r="H29" s="2"/>
    </row>
    <row r="30" spans="1:8">
      <c r="A30" s="3" t="s">
        <v>17</v>
      </c>
      <c r="B30" s="2" t="s">
        <v>62</v>
      </c>
      <c r="C30" s="2">
        <v>36</v>
      </c>
      <c r="D30" s="2">
        <v>30</v>
      </c>
      <c r="E30" s="2">
        <v>28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36</v>
      </c>
      <c r="D31" s="2">
        <v>29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64</v>
      </c>
      <c r="C32" s="2">
        <v>37</v>
      </c>
      <c r="D32" s="2">
        <v>30</v>
      </c>
      <c r="E32" s="2">
        <v>28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35</v>
      </c>
      <c r="D33" s="2">
        <v>30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35</v>
      </c>
      <c r="D34" s="2">
        <v>28</v>
      </c>
      <c r="E34" s="2">
        <v>26</v>
      </c>
      <c r="F34" s="2">
        <v>19</v>
      </c>
      <c r="G34" s="2"/>
      <c r="H34" s="2"/>
    </row>
    <row r="35" spans="1:8">
      <c r="A35" s="3" t="s">
        <v>29</v>
      </c>
      <c r="B35" s="2" t="s">
        <v>67</v>
      </c>
      <c r="C35" s="2">
        <v>36</v>
      </c>
      <c r="D35" s="2">
        <v>30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35</v>
      </c>
      <c r="D36" s="2">
        <v>29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36</v>
      </c>
      <c r="D37" s="2">
        <v>30</v>
      </c>
      <c r="E37" s="2">
        <v>27</v>
      </c>
      <c r="F37" s="2">
        <v>22</v>
      </c>
      <c r="G37" s="2"/>
      <c r="H37" s="2"/>
    </row>
    <row r="38" spans="1:8">
      <c r="A38" s="3" t="s">
        <v>31</v>
      </c>
      <c r="B38" s="2" t="s">
        <v>70</v>
      </c>
      <c r="C38" s="2">
        <v>33</v>
      </c>
      <c r="D38" s="2">
        <v>28</v>
      </c>
      <c r="E38" s="2">
        <v>25</v>
      </c>
      <c r="F38" s="2">
        <v>19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29</v>
      </c>
      <c r="E39" s="2">
        <v>25</v>
      </c>
      <c r="F39" s="2">
        <v>22</v>
      </c>
      <c r="G39" s="2"/>
      <c r="H39" s="2"/>
    </row>
    <row r="40" spans="1:8">
      <c r="A40" s="3" t="s">
        <v>32</v>
      </c>
      <c r="B40" s="2" t="s">
        <v>72</v>
      </c>
      <c r="C40" s="2">
        <v>30</v>
      </c>
      <c r="D40" s="2">
        <v>24</v>
      </c>
      <c r="E40" s="2">
        <v>21</v>
      </c>
      <c r="F40" s="2">
        <v>16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36</v>
      </c>
      <c r="D41" s="2">
        <v>29</v>
      </c>
      <c r="E41" s="2">
        <v>26</v>
      </c>
      <c r="F41" s="2">
        <v>22</v>
      </c>
      <c r="G41" s="2"/>
      <c r="H41" s="2"/>
    </row>
    <row r="42" spans="1:8">
      <c r="B42" s="2" t="s">
        <v>74</v>
      </c>
      <c r="C42" s="2">
        <v>38</v>
      </c>
      <c r="D42" s="2">
        <v>34</v>
      </c>
      <c r="E42" s="2">
        <v>31</v>
      </c>
      <c r="F42" s="2">
        <v>25</v>
      </c>
      <c r="G42" s="2"/>
      <c r="H42" s="2"/>
    </row>
    <row r="43" spans="1:8">
      <c r="B43" s="2" t="s">
        <v>75</v>
      </c>
      <c r="C43" s="2">
        <v>41</v>
      </c>
      <c r="D43" s="2">
        <v>38</v>
      </c>
      <c r="E43" s="2">
        <v>37</v>
      </c>
      <c r="F43" s="2">
        <v>37</v>
      </c>
      <c r="G43" s="2"/>
      <c r="H43" s="2"/>
    </row>
    <row r="44" spans="1:8">
      <c r="B44" s="2" t="s">
        <v>76</v>
      </c>
      <c r="C44" s="2">
        <v>44</v>
      </c>
      <c r="D44" s="2">
        <v>42</v>
      </c>
      <c r="E44" s="2">
        <v>38</v>
      </c>
      <c r="F44" s="2">
        <v>26</v>
      </c>
      <c r="G44" s="2"/>
      <c r="H44" s="2"/>
    </row>
    <row r="45" spans="1:8">
      <c r="B45" s="2" t="s">
        <v>77</v>
      </c>
      <c r="C45" s="2">
        <v>44</v>
      </c>
      <c r="D45" s="2">
        <v>43</v>
      </c>
      <c r="E45" s="2">
        <v>42</v>
      </c>
      <c r="F45" s="2">
        <v>35</v>
      </c>
      <c r="G45" s="2"/>
      <c r="H45" s="2"/>
    </row>
    <row r="46" spans="1:8">
      <c r="B46" s="2" t="s">
        <v>78</v>
      </c>
      <c r="C46" s="2">
        <v>42</v>
      </c>
      <c r="D46" s="2">
        <v>26</v>
      </c>
      <c r="E46" s="2">
        <v>24</v>
      </c>
      <c r="F46" s="2">
        <v>16</v>
      </c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40</v>
      </c>
      <c r="D48" s="2">
        <v>35</v>
      </c>
      <c r="E48" s="2">
        <v>34</v>
      </c>
      <c r="F48" s="2">
        <v>31</v>
      </c>
      <c r="G48" s="2"/>
      <c r="H48" s="2"/>
    </row>
    <row r="49" spans="2:8">
      <c r="B49" s="2" t="s">
        <v>81</v>
      </c>
      <c r="C49" s="2">
        <v>37</v>
      </c>
      <c r="D49" s="2">
        <v>30</v>
      </c>
      <c r="E49" s="2">
        <v>28</v>
      </c>
      <c r="F49" s="2">
        <v>24</v>
      </c>
      <c r="G49" s="2"/>
      <c r="H49" s="2"/>
    </row>
    <row r="50" spans="2:8">
      <c r="B50" s="2" t="s">
        <v>82</v>
      </c>
      <c r="C50" s="2">
        <v>38</v>
      </c>
      <c r="D50" s="2">
        <v>32</v>
      </c>
      <c r="E50" s="2">
        <v>29</v>
      </c>
      <c r="F50" s="2">
        <v>26</v>
      </c>
      <c r="G50" s="2"/>
      <c r="H50" s="2"/>
    </row>
    <row r="51" spans="2:8">
      <c r="B51" s="2" t="s">
        <v>83</v>
      </c>
      <c r="C51" s="2">
        <v>37</v>
      </c>
      <c r="D51" s="2">
        <v>30</v>
      </c>
      <c r="E51" s="2">
        <v>28</v>
      </c>
      <c r="F51" s="2">
        <v>22</v>
      </c>
      <c r="G51" s="2"/>
      <c r="H51" s="2"/>
    </row>
    <row r="52" spans="2:8">
      <c r="B52" s="2" t="s">
        <v>84</v>
      </c>
      <c r="C52" s="2">
        <v>37</v>
      </c>
      <c r="D52" s="2">
        <v>32</v>
      </c>
      <c r="E52" s="2">
        <v>29</v>
      </c>
      <c r="F52" s="2">
        <v>24</v>
      </c>
      <c r="G52" s="2"/>
      <c r="H52" s="2"/>
    </row>
    <row r="53" spans="2:8">
      <c r="B53" s="2" t="s">
        <v>85</v>
      </c>
      <c r="C53" s="2">
        <v>35</v>
      </c>
      <c r="D53" s="2">
        <v>30</v>
      </c>
      <c r="E53" s="2">
        <v>28</v>
      </c>
      <c r="F53" s="2">
        <v>24</v>
      </c>
      <c r="G53" s="2"/>
      <c r="H53" s="2"/>
    </row>
    <row r="54" spans="2:8">
      <c r="B54" s="2" t="s">
        <v>86</v>
      </c>
      <c r="C54" s="2">
        <v>36</v>
      </c>
      <c r="D54" s="2">
        <v>30</v>
      </c>
      <c r="E54" s="2">
        <v>28</v>
      </c>
      <c r="F54" s="2">
        <v>22</v>
      </c>
      <c r="G54" s="2"/>
      <c r="H54" s="2"/>
    </row>
    <row r="55" spans="2:8">
      <c r="B55" s="2" t="s">
        <v>87</v>
      </c>
      <c r="C55" s="2">
        <v>36</v>
      </c>
      <c r="D55" s="2">
        <v>29</v>
      </c>
      <c r="E55" s="2">
        <v>26</v>
      </c>
      <c r="F55" s="2">
        <v>20</v>
      </c>
      <c r="G55" s="2"/>
      <c r="H55" s="2"/>
    </row>
    <row r="56" spans="2:8">
      <c r="B56" s="2" t="s">
        <v>88</v>
      </c>
      <c r="C56" s="2">
        <v>36</v>
      </c>
      <c r="D56" s="2">
        <v>31</v>
      </c>
      <c r="E56" s="2">
        <v>28</v>
      </c>
      <c r="F56" s="2">
        <v>25</v>
      </c>
      <c r="G56" s="2"/>
      <c r="H56" s="2"/>
    </row>
    <row r="57" spans="2:8">
      <c r="B57" s="2" t="s">
        <v>89</v>
      </c>
      <c r="C57" s="2">
        <v>35</v>
      </c>
      <c r="D57" s="2">
        <v>30</v>
      </c>
      <c r="E57" s="2">
        <v>27</v>
      </c>
      <c r="F57" s="2">
        <v>22</v>
      </c>
      <c r="G57" s="2"/>
      <c r="H57" s="2"/>
    </row>
    <row r="58" spans="2:8">
      <c r="B58" s="2" t="s">
        <v>90</v>
      </c>
      <c r="C58" s="2">
        <v>35</v>
      </c>
      <c r="D58" s="2">
        <v>30</v>
      </c>
      <c r="E58" s="2">
        <v>28</v>
      </c>
      <c r="F58" s="2">
        <v>24</v>
      </c>
      <c r="G58" s="2"/>
      <c r="H58" s="2"/>
    </row>
    <row r="59" spans="2:8">
      <c r="B59" s="2" t="s">
        <v>91</v>
      </c>
      <c r="C59" s="2">
        <v>36</v>
      </c>
      <c r="D59" s="2">
        <v>29</v>
      </c>
      <c r="E59" s="2">
        <v>27</v>
      </c>
      <c r="F59" s="2">
        <v>22</v>
      </c>
      <c r="G59" s="2"/>
      <c r="H59" s="2"/>
    </row>
    <row r="60" spans="2:8">
      <c r="B60" s="2" t="s">
        <v>92</v>
      </c>
      <c r="C60" s="2">
        <v>35</v>
      </c>
      <c r="D60" s="2">
        <v>30</v>
      </c>
      <c r="E60" s="2">
        <v>27</v>
      </c>
      <c r="F60" s="2">
        <v>24</v>
      </c>
      <c r="G60" s="2"/>
      <c r="H60" s="2"/>
    </row>
    <row r="61" spans="2:8">
      <c r="B61" s="2" t="s">
        <v>93</v>
      </c>
      <c r="C61" s="2">
        <v>35</v>
      </c>
      <c r="D61" s="2">
        <v>30</v>
      </c>
      <c r="E61" s="2">
        <v>28</v>
      </c>
      <c r="F61" s="2">
        <v>23</v>
      </c>
      <c r="G61" s="2"/>
      <c r="H61" s="2"/>
    </row>
    <row r="62" spans="2:8">
      <c r="B62" s="2" t="s">
        <v>94</v>
      </c>
      <c r="C62" s="2">
        <v>36</v>
      </c>
      <c r="D62" s="2">
        <v>30</v>
      </c>
      <c r="E62" s="2">
        <v>28</v>
      </c>
      <c r="F62" s="2">
        <v>24</v>
      </c>
      <c r="G62" s="2"/>
      <c r="H62" s="2"/>
    </row>
    <row r="63" spans="2:8">
      <c r="B63" s="2" t="s">
        <v>95</v>
      </c>
      <c r="C63" s="2">
        <v>37</v>
      </c>
      <c r="D63" s="2">
        <v>31</v>
      </c>
      <c r="E63" s="2">
        <v>28</v>
      </c>
      <c r="F63" s="2">
        <v>23</v>
      </c>
      <c r="G63" s="2"/>
      <c r="H63" s="2"/>
    </row>
    <row r="64" spans="2:8">
      <c r="B64" s="2" t="s">
        <v>96</v>
      </c>
      <c r="C64" s="2">
        <v>37</v>
      </c>
      <c r="D64" s="2">
        <v>31</v>
      </c>
      <c r="E64" s="2">
        <v>28</v>
      </c>
      <c r="F64" s="2">
        <v>24</v>
      </c>
      <c r="G64" s="2"/>
      <c r="H64" s="2"/>
    </row>
    <row r="65" spans="2:8">
      <c r="B65" s="2" t="s">
        <v>97</v>
      </c>
      <c r="C65" s="2">
        <v>38</v>
      </c>
      <c r="D65" s="2">
        <v>31</v>
      </c>
      <c r="E65" s="2">
        <v>30</v>
      </c>
      <c r="F65" s="2">
        <v>28</v>
      </c>
      <c r="G65" s="2"/>
      <c r="H65" s="2"/>
    </row>
    <row r="66" spans="2:8">
      <c r="B66" s="2" t="s">
        <v>98</v>
      </c>
      <c r="C66" s="2">
        <v>40</v>
      </c>
      <c r="D66" s="2">
        <v>33</v>
      </c>
      <c r="E66" s="2">
        <v>28</v>
      </c>
      <c r="F66" s="2">
        <v>19</v>
      </c>
      <c r="G66" s="2"/>
      <c r="H66" s="2"/>
    </row>
    <row r="67" spans="2:8">
      <c r="B67" s="2" t="s">
        <v>99</v>
      </c>
      <c r="C67" s="2">
        <v>39</v>
      </c>
      <c r="D67" s="2">
        <v>29</v>
      </c>
      <c r="E67" s="2">
        <v>26</v>
      </c>
      <c r="F67" s="2">
        <v>25</v>
      </c>
      <c r="G67" s="2"/>
      <c r="H67" s="2"/>
    </row>
    <row r="68" spans="2:8">
      <c r="B68" s="2" t="s">
        <v>100</v>
      </c>
      <c r="C68" s="2">
        <v>40</v>
      </c>
      <c r="D68" s="2">
        <v>32</v>
      </c>
      <c r="E68" s="2">
        <v>29</v>
      </c>
      <c r="F68" s="2">
        <v>24</v>
      </c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37</v>
      </c>
      <c r="D70" s="2">
        <v>25</v>
      </c>
      <c r="E70" s="2">
        <v>23</v>
      </c>
      <c r="F70" s="2">
        <v>14</v>
      </c>
      <c r="G70" s="2"/>
      <c r="H70" s="2"/>
    </row>
    <row r="71" spans="2:8">
      <c r="B71" s="2" t="s">
        <v>103</v>
      </c>
      <c r="C71" s="2">
        <v>33</v>
      </c>
      <c r="D71" s="2">
        <v>31</v>
      </c>
      <c r="E71" s="2">
        <v>31</v>
      </c>
      <c r="F71" s="2">
        <v>28</v>
      </c>
      <c r="G71" s="2"/>
      <c r="H71" s="2"/>
    </row>
    <row r="72" spans="2:8">
      <c r="B72" s="2" t="s">
        <v>104</v>
      </c>
      <c r="C72" s="2">
        <v>41</v>
      </c>
      <c r="D72" s="2">
        <v>35</v>
      </c>
      <c r="E72" s="2">
        <v>33</v>
      </c>
      <c r="F72" s="2">
        <v>24</v>
      </c>
      <c r="G72" s="2"/>
      <c r="H72" s="2"/>
    </row>
    <row r="73" spans="2:8">
      <c r="B73" s="2" t="s">
        <v>105</v>
      </c>
      <c r="C73" s="2">
        <v>38</v>
      </c>
      <c r="D73" s="2">
        <v>30</v>
      </c>
      <c r="E73" s="2">
        <v>28</v>
      </c>
      <c r="F73" s="2">
        <v>25</v>
      </c>
      <c r="G73" s="2"/>
      <c r="H73" s="2"/>
    </row>
    <row r="74" spans="2:8">
      <c r="B74" s="2" t="s">
        <v>106</v>
      </c>
      <c r="C74" s="2">
        <v>37</v>
      </c>
      <c r="D74" s="2">
        <v>31</v>
      </c>
      <c r="E74" s="2">
        <v>28</v>
      </c>
      <c r="F74" s="2">
        <v>22</v>
      </c>
      <c r="G74" s="2"/>
      <c r="H74" s="2"/>
    </row>
    <row r="75" spans="2:8">
      <c r="B75" s="2" t="s">
        <v>107</v>
      </c>
      <c r="C75" s="2">
        <v>35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108</v>
      </c>
      <c r="C76" s="2">
        <v>37</v>
      </c>
      <c r="D76" s="2">
        <v>30</v>
      </c>
      <c r="E76" s="2">
        <v>28</v>
      </c>
      <c r="F76" s="2">
        <v>24</v>
      </c>
      <c r="G76" s="2"/>
      <c r="H76" s="2"/>
    </row>
    <row r="77" spans="2:8">
      <c r="B77" s="2" t="s">
        <v>109</v>
      </c>
      <c r="C77" s="2">
        <v>35</v>
      </c>
      <c r="D77" s="2">
        <v>29</v>
      </c>
      <c r="E77" s="2">
        <v>26</v>
      </c>
      <c r="F77" s="2">
        <v>21</v>
      </c>
      <c r="G77" s="2"/>
      <c r="H77" s="2"/>
    </row>
    <row r="78" spans="2:8">
      <c r="B78" s="2" t="s">
        <v>110</v>
      </c>
      <c r="C78" s="2">
        <v>35</v>
      </c>
      <c r="D78" s="2">
        <v>29</v>
      </c>
      <c r="E78" s="2">
        <v>26</v>
      </c>
      <c r="F78" s="2">
        <v>22</v>
      </c>
      <c r="G78" s="2"/>
      <c r="H78" s="2"/>
    </row>
    <row r="79" spans="2:8">
      <c r="B79" s="2" t="s">
        <v>111</v>
      </c>
      <c r="C79" s="2">
        <v>35</v>
      </c>
      <c r="D79" s="2">
        <v>29</v>
      </c>
      <c r="E79" s="2">
        <v>26</v>
      </c>
      <c r="F79" s="2">
        <v>21</v>
      </c>
      <c r="G79" s="2"/>
      <c r="H79" s="2"/>
    </row>
    <row r="80" spans="2:8">
      <c r="B80" s="2" t="s">
        <v>112</v>
      </c>
      <c r="C80" s="2">
        <v>36</v>
      </c>
      <c r="D80" s="2">
        <v>30</v>
      </c>
      <c r="E80" s="2">
        <v>27</v>
      </c>
      <c r="F80" s="2">
        <v>21</v>
      </c>
      <c r="G80" s="2"/>
      <c r="H80" s="2"/>
    </row>
    <row r="81" spans="2:8">
      <c r="B81" s="2" t="s">
        <v>113</v>
      </c>
      <c r="C81" s="2">
        <v>37</v>
      </c>
      <c r="D81" s="2">
        <v>31</v>
      </c>
      <c r="E81" s="2">
        <v>27</v>
      </c>
      <c r="F81" s="2">
        <v>22</v>
      </c>
      <c r="G81" s="2"/>
      <c r="H81" s="2"/>
    </row>
    <row r="82" spans="2:8">
      <c r="B82" s="2" t="s">
        <v>114</v>
      </c>
      <c r="C82" s="2">
        <v>35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115</v>
      </c>
      <c r="C83" s="2">
        <v>36</v>
      </c>
      <c r="D83" s="2">
        <v>30</v>
      </c>
      <c r="E83" s="2">
        <v>28</v>
      </c>
      <c r="F83" s="2">
        <v>24</v>
      </c>
      <c r="G83" s="2"/>
      <c r="H83" s="2"/>
    </row>
    <row r="84" spans="2:8">
      <c r="B84" s="2" t="s">
        <v>116</v>
      </c>
      <c r="C84" s="2">
        <v>35</v>
      </c>
      <c r="D84" s="2">
        <v>29</v>
      </c>
      <c r="E84" s="2">
        <v>27</v>
      </c>
      <c r="F84" s="2">
        <v>21</v>
      </c>
      <c r="G84" s="2"/>
      <c r="H84" s="2"/>
    </row>
    <row r="85" spans="2:8">
      <c r="B85" s="2" t="s">
        <v>117</v>
      </c>
      <c r="C85" s="2">
        <v>37</v>
      </c>
      <c r="D85" s="2">
        <v>31</v>
      </c>
      <c r="E85" s="2">
        <v>28</v>
      </c>
      <c r="F85" s="2">
        <v>23</v>
      </c>
      <c r="G85" s="2"/>
      <c r="H85" s="2"/>
    </row>
    <row r="86" spans="2:8">
      <c r="B86" s="2" t="s">
        <v>118</v>
      </c>
      <c r="C86" s="2">
        <v>36</v>
      </c>
      <c r="D86" s="2">
        <v>31</v>
      </c>
      <c r="E86" s="2">
        <v>29</v>
      </c>
      <c r="F86" s="2">
        <v>24</v>
      </c>
      <c r="G86" s="2"/>
      <c r="H86" s="2"/>
    </row>
    <row r="87" spans="2:8">
      <c r="B87" s="2" t="s">
        <v>119</v>
      </c>
      <c r="C87" s="2">
        <v>38</v>
      </c>
      <c r="D87" s="2">
        <v>32</v>
      </c>
      <c r="E87" s="2">
        <v>29</v>
      </c>
      <c r="F87" s="2">
        <v>26</v>
      </c>
      <c r="G87" s="2"/>
      <c r="H87" s="2"/>
    </row>
    <row r="88" spans="2:8">
      <c r="B88" s="2" t="s">
        <v>120</v>
      </c>
      <c r="C88" s="2">
        <v>37</v>
      </c>
      <c r="D88" s="2">
        <v>31</v>
      </c>
      <c r="E88" s="2">
        <v>29</v>
      </c>
      <c r="F88" s="2">
        <v>25</v>
      </c>
      <c r="G88" s="2"/>
      <c r="H88" s="2"/>
    </row>
    <row r="89" spans="2:8">
      <c r="B89" s="2" t="s">
        <v>121</v>
      </c>
      <c r="C89" s="2">
        <v>40</v>
      </c>
      <c r="D89" s="2">
        <v>34</v>
      </c>
      <c r="E89" s="2">
        <v>32</v>
      </c>
      <c r="F89" s="2">
        <v>26</v>
      </c>
      <c r="G89" s="2"/>
      <c r="H89" s="2"/>
    </row>
    <row r="90" spans="2:8">
      <c r="B90" s="2" t="s">
        <v>122</v>
      </c>
      <c r="C90" s="2">
        <v>39</v>
      </c>
      <c r="D90" s="2">
        <v>32</v>
      </c>
      <c r="E90" s="2">
        <v>28</v>
      </c>
      <c r="F90" s="2">
        <v>25</v>
      </c>
      <c r="G90" s="2"/>
      <c r="H90" s="2"/>
    </row>
    <row r="91" spans="2:8">
      <c r="B91" s="2" t="s">
        <v>123</v>
      </c>
      <c r="C91" s="2">
        <v>43</v>
      </c>
      <c r="D91" s="2">
        <v>36</v>
      </c>
      <c r="E91" s="2">
        <v>31</v>
      </c>
      <c r="F91" s="2">
        <v>28</v>
      </c>
      <c r="G91" s="2"/>
      <c r="H91" s="2"/>
    </row>
    <row r="92" spans="2:8">
      <c r="B92" s="2" t="s">
        <v>124</v>
      </c>
      <c r="C92" s="2">
        <v>39</v>
      </c>
      <c r="D92" s="2">
        <v>34</v>
      </c>
      <c r="E92" s="2">
        <v>30</v>
      </c>
      <c r="F92" s="2">
        <v>28</v>
      </c>
      <c r="G92" s="2"/>
      <c r="H92" s="2"/>
    </row>
    <row r="93" spans="2:8">
      <c r="B93" s="2" t="s">
        <v>125</v>
      </c>
      <c r="C93" s="2">
        <v>44</v>
      </c>
      <c r="D93" s="2">
        <v>40</v>
      </c>
      <c r="E93" s="2">
        <v>28</v>
      </c>
      <c r="F93" s="2">
        <v>26</v>
      </c>
      <c r="G93" s="2"/>
      <c r="H93" s="2"/>
    </row>
    <row r="94" spans="2:8">
      <c r="B94" s="2" t="s">
        <v>126</v>
      </c>
      <c r="C94" s="2">
        <v>41</v>
      </c>
      <c r="D94" s="2">
        <v>23</v>
      </c>
      <c r="E94" s="2">
        <v>22</v>
      </c>
      <c r="F94" s="2">
        <v>14</v>
      </c>
      <c r="G94" s="2"/>
      <c r="H94" s="2"/>
    </row>
    <row r="95" spans="2:8">
      <c r="B95" s="2" t="s">
        <v>127</v>
      </c>
      <c r="C95" s="2"/>
      <c r="D95" s="2"/>
      <c r="E95" s="2"/>
      <c r="F95" s="2"/>
      <c r="G95" s="2"/>
      <c r="H95" s="2"/>
    </row>
    <row r="96" spans="2:8">
      <c r="B96" s="2" t="s">
        <v>128</v>
      </c>
      <c r="C96" s="2"/>
      <c r="D96" s="2"/>
      <c r="E96" s="2"/>
      <c r="F96" s="2"/>
      <c r="G96" s="2"/>
      <c r="H96" s="2"/>
    </row>
    <row r="97" spans="2:8">
      <c r="B97" s="2" t="s">
        <v>129</v>
      </c>
      <c r="C97" s="2">
        <v>44</v>
      </c>
      <c r="D97" s="2">
        <v>37</v>
      </c>
      <c r="E97" s="2">
        <v>35</v>
      </c>
      <c r="F97" s="2">
        <v>29</v>
      </c>
      <c r="G97" s="2"/>
      <c r="H97" s="2"/>
    </row>
    <row r="98" spans="2:8">
      <c r="B98" s="2" t="s">
        <v>130</v>
      </c>
      <c r="C98" s="2">
        <v>38</v>
      </c>
      <c r="D98" s="2">
        <v>33</v>
      </c>
      <c r="E98" s="2">
        <v>29</v>
      </c>
      <c r="F98" s="2">
        <v>24</v>
      </c>
      <c r="G98" s="2"/>
      <c r="H98" s="2"/>
    </row>
    <row r="99" spans="2:8">
      <c r="B99" s="2" t="s">
        <v>131</v>
      </c>
      <c r="C99" s="2">
        <v>38</v>
      </c>
      <c r="D99" s="2">
        <v>33</v>
      </c>
      <c r="E99" s="2">
        <v>30</v>
      </c>
      <c r="F99" s="2">
        <v>26</v>
      </c>
      <c r="G99" s="2"/>
      <c r="H99" s="2"/>
    </row>
    <row r="100" spans="2:8">
      <c r="B100" s="2" t="s">
        <v>132</v>
      </c>
      <c r="C100" s="2">
        <v>37</v>
      </c>
      <c r="D100" s="2">
        <v>30</v>
      </c>
      <c r="E100" s="2">
        <v>28</v>
      </c>
      <c r="F100" s="2">
        <v>24</v>
      </c>
      <c r="G100" s="2"/>
      <c r="H100" s="2"/>
    </row>
    <row r="101" spans="2:8">
      <c r="B101" s="2" t="s">
        <v>133</v>
      </c>
      <c r="C101" s="2">
        <v>36</v>
      </c>
      <c r="D101" s="2">
        <v>31</v>
      </c>
      <c r="E101" s="2">
        <v>28</v>
      </c>
      <c r="F101" s="2">
        <v>24</v>
      </c>
      <c r="G101" s="2"/>
      <c r="H101" s="2"/>
    </row>
    <row r="102" spans="2:8">
      <c r="B102" s="2" t="s">
        <v>134</v>
      </c>
      <c r="C102" s="2">
        <v>35</v>
      </c>
      <c r="D102" s="2">
        <v>29</v>
      </c>
      <c r="E102" s="2">
        <v>27</v>
      </c>
      <c r="F102" s="2">
        <v>23</v>
      </c>
      <c r="G102" s="2"/>
      <c r="H102" s="2"/>
    </row>
    <row r="103" spans="2:8">
      <c r="B103" s="2" t="s">
        <v>135</v>
      </c>
      <c r="C103" s="2">
        <v>36</v>
      </c>
      <c r="D103" s="2">
        <v>30</v>
      </c>
      <c r="E103" s="2">
        <v>27</v>
      </c>
      <c r="F103" s="2">
        <v>21</v>
      </c>
      <c r="G103" s="2"/>
      <c r="H103" s="2"/>
    </row>
    <row r="104" spans="2:8">
      <c r="B104" s="2" t="s">
        <v>136</v>
      </c>
      <c r="C104" s="2">
        <v>36</v>
      </c>
      <c r="D104" s="2">
        <v>30</v>
      </c>
      <c r="E104" s="2">
        <v>27</v>
      </c>
      <c r="F104" s="2">
        <v>23</v>
      </c>
      <c r="G104" s="2"/>
      <c r="H104" s="2"/>
    </row>
    <row r="105" spans="2:8">
      <c r="B105" s="2" t="s">
        <v>137</v>
      </c>
      <c r="C105" s="2">
        <v>37</v>
      </c>
      <c r="D105" s="2">
        <v>32</v>
      </c>
      <c r="E105" s="2">
        <v>28</v>
      </c>
      <c r="F105" s="2">
        <v>23</v>
      </c>
      <c r="G105" s="2"/>
      <c r="H105" s="2"/>
    </row>
    <row r="106" spans="2:8">
      <c r="B106" s="2" t="s">
        <v>138</v>
      </c>
      <c r="C106" s="2">
        <v>38</v>
      </c>
      <c r="D106" s="2">
        <v>32</v>
      </c>
      <c r="E106" s="2">
        <v>28</v>
      </c>
      <c r="F106" s="2">
        <v>22</v>
      </c>
      <c r="G106" s="2"/>
      <c r="H106" s="2"/>
    </row>
    <row r="107" spans="2:8">
      <c r="B107" s="2" t="s">
        <v>139</v>
      </c>
      <c r="C107" s="2">
        <v>34</v>
      </c>
      <c r="D107" s="2">
        <v>26</v>
      </c>
      <c r="E107" s="2">
        <v>21</v>
      </c>
      <c r="F107" s="2">
        <v>15</v>
      </c>
      <c r="G107" s="2"/>
      <c r="H107" s="2"/>
    </row>
    <row r="108" spans="2:8">
      <c r="B108" s="2" t="s">
        <v>140</v>
      </c>
      <c r="C108" s="2">
        <v>28</v>
      </c>
      <c r="D108" s="2">
        <v>22</v>
      </c>
      <c r="E108" s="2">
        <v>19</v>
      </c>
      <c r="F108" s="2">
        <v>14</v>
      </c>
      <c r="G108" s="2"/>
      <c r="H108" s="2"/>
    </row>
    <row r="109" spans="2:8">
      <c r="B109" s="2" t="s">
        <v>141</v>
      </c>
      <c r="C109" s="2">
        <v>31</v>
      </c>
      <c r="D109" s="2">
        <v>26</v>
      </c>
      <c r="E109" s="2">
        <v>23</v>
      </c>
      <c r="F109" s="2">
        <v>16</v>
      </c>
      <c r="G109" s="2"/>
      <c r="H109" s="2"/>
    </row>
    <row r="110" spans="2:8">
      <c r="B110" s="2" t="s">
        <v>142</v>
      </c>
      <c r="C110" s="2">
        <v>35</v>
      </c>
      <c r="D110" s="2">
        <v>29</v>
      </c>
      <c r="E110" s="2">
        <v>27</v>
      </c>
      <c r="F110" s="2">
        <v>24</v>
      </c>
      <c r="G110" s="2"/>
      <c r="H110" s="2"/>
    </row>
    <row r="111" spans="2:8">
      <c r="B111" s="2" t="s">
        <v>143</v>
      </c>
      <c r="C111" s="2">
        <v>38</v>
      </c>
      <c r="D111" s="2">
        <v>31</v>
      </c>
      <c r="E111" s="2">
        <v>27</v>
      </c>
      <c r="F111" s="2">
        <v>21</v>
      </c>
      <c r="G111" s="2"/>
      <c r="H111" s="2"/>
    </row>
    <row r="112" spans="2:8">
      <c r="B112" s="2" t="s">
        <v>144</v>
      </c>
      <c r="C112" s="2">
        <v>40</v>
      </c>
      <c r="D112" s="2">
        <v>31</v>
      </c>
      <c r="E112" s="2">
        <v>28</v>
      </c>
      <c r="F112" s="2">
        <v>25</v>
      </c>
      <c r="G112" s="2"/>
      <c r="H112" s="2"/>
    </row>
    <row r="113" spans="2:8">
      <c r="B113" s="2" t="s">
        <v>145</v>
      </c>
      <c r="C113" s="2">
        <v>41</v>
      </c>
      <c r="D113" s="2">
        <v>31</v>
      </c>
      <c r="E113" s="2">
        <v>29</v>
      </c>
      <c r="F113" s="2">
        <v>26</v>
      </c>
      <c r="G113" s="2"/>
      <c r="H113" s="2"/>
    </row>
    <row r="114" spans="2:8">
      <c r="B114" s="2" t="s">
        <v>146</v>
      </c>
      <c r="C114" s="2">
        <v>40</v>
      </c>
      <c r="D114" s="2">
        <v>32</v>
      </c>
      <c r="E114" s="2">
        <v>28</v>
      </c>
      <c r="F114" s="2">
        <v>26</v>
      </c>
      <c r="G114" s="2"/>
      <c r="H114" s="2"/>
    </row>
    <row r="115" spans="2:8">
      <c r="B115" s="2" t="s">
        <v>147</v>
      </c>
      <c r="C115" s="2">
        <v>38</v>
      </c>
      <c r="D115" s="2">
        <v>29</v>
      </c>
      <c r="E115" s="2">
        <v>25</v>
      </c>
      <c r="F115" s="2">
        <v>24</v>
      </c>
      <c r="G115" s="2"/>
      <c r="H115" s="2"/>
    </row>
    <row r="116" spans="2:8">
      <c r="B116" s="2" t="s">
        <v>148</v>
      </c>
      <c r="C116" s="2">
        <v>37</v>
      </c>
      <c r="D116" s="2">
        <v>32</v>
      </c>
      <c r="E116" s="2">
        <v>29</v>
      </c>
      <c r="F116" s="2">
        <v>26</v>
      </c>
      <c r="G116" s="2"/>
      <c r="H116" s="2"/>
    </row>
    <row r="117" spans="2:8">
      <c r="B117" s="2" t="s">
        <v>149</v>
      </c>
      <c r="C117" s="2">
        <v>45</v>
      </c>
      <c r="D117" s="2">
        <v>31</v>
      </c>
      <c r="E117" s="2">
        <v>29</v>
      </c>
      <c r="F117" s="2">
        <v>25</v>
      </c>
      <c r="G117" s="2"/>
      <c r="H117" s="2"/>
    </row>
    <row r="118" spans="2:8">
      <c r="B118" s="2" t="s">
        <v>150</v>
      </c>
      <c r="C118" s="2">
        <v>41</v>
      </c>
      <c r="D118" s="2">
        <v>40</v>
      </c>
      <c r="E118" s="2">
        <v>40</v>
      </c>
      <c r="F118" s="2">
        <v>39</v>
      </c>
      <c r="G118" s="2"/>
      <c r="H118" s="2"/>
    </row>
    <row r="119" spans="2:8">
      <c r="B119" s="2" t="s">
        <v>151</v>
      </c>
      <c r="C119" s="2">
        <v>41</v>
      </c>
      <c r="D119" s="2">
        <v>39</v>
      </c>
      <c r="E119" s="2">
        <v>39</v>
      </c>
      <c r="F119" s="2">
        <v>33</v>
      </c>
      <c r="G119" s="2"/>
      <c r="H119" s="2"/>
    </row>
    <row r="120" spans="2:8">
      <c r="B120" s="2" t="s">
        <v>152</v>
      </c>
      <c r="C120" s="2">
        <v>34</v>
      </c>
      <c r="D120" s="2">
        <v>28</v>
      </c>
      <c r="E120" s="2">
        <v>28</v>
      </c>
      <c r="F120" s="2">
        <v>12</v>
      </c>
      <c r="G120" s="2"/>
      <c r="H120" s="2"/>
    </row>
    <row r="121" spans="2:8">
      <c r="B121" s="2" t="s">
        <v>153</v>
      </c>
      <c r="C121" s="2">
        <v>42</v>
      </c>
      <c r="D121" s="2">
        <v>26</v>
      </c>
      <c r="E121" s="2">
        <v>26</v>
      </c>
      <c r="F121" s="2">
        <v>22</v>
      </c>
      <c r="G121" s="2"/>
      <c r="H121" s="2"/>
    </row>
    <row r="122" spans="2:8">
      <c r="B122" s="2" t="s">
        <v>154</v>
      </c>
      <c r="C122" s="2">
        <v>40</v>
      </c>
      <c r="D122" s="2">
        <v>32</v>
      </c>
      <c r="E122" s="2">
        <v>26</v>
      </c>
      <c r="F122" s="2">
        <v>24</v>
      </c>
      <c r="G122" s="2"/>
      <c r="H122" s="2"/>
    </row>
    <row r="123" spans="2:8">
      <c r="B123" s="2" t="s">
        <v>155</v>
      </c>
      <c r="C123" s="2">
        <v>38</v>
      </c>
      <c r="D123" s="2">
        <v>32</v>
      </c>
      <c r="E123" s="2">
        <v>27</v>
      </c>
      <c r="F123" s="2">
        <v>25</v>
      </c>
      <c r="G123" s="2"/>
      <c r="H123" s="2"/>
    </row>
    <row r="124" spans="2:8">
      <c r="B124" s="2" t="s">
        <v>156</v>
      </c>
      <c r="C124" s="2">
        <v>36</v>
      </c>
      <c r="D124" s="2">
        <v>32</v>
      </c>
      <c r="E124" s="2">
        <v>30</v>
      </c>
      <c r="F124" s="2">
        <v>28</v>
      </c>
      <c r="G124" s="2"/>
      <c r="H124" s="2"/>
    </row>
    <row r="125" spans="2:8">
      <c r="B125" s="2" t="s">
        <v>157</v>
      </c>
      <c r="C125" s="2">
        <v>37</v>
      </c>
      <c r="D125" s="2">
        <v>30</v>
      </c>
      <c r="E125" s="2">
        <v>27</v>
      </c>
      <c r="F125" s="2">
        <v>23</v>
      </c>
      <c r="G125" s="2"/>
      <c r="H125" s="2"/>
    </row>
    <row r="126" spans="2:8">
      <c r="B126" s="2" t="s">
        <v>158</v>
      </c>
      <c r="C126" s="2">
        <v>35</v>
      </c>
      <c r="D126" s="2">
        <v>29</v>
      </c>
      <c r="E126" s="2">
        <v>26</v>
      </c>
      <c r="F126" s="2">
        <v>21</v>
      </c>
      <c r="G126" s="2"/>
      <c r="H126" s="2"/>
    </row>
    <row r="127" spans="2:8">
      <c r="B127" s="2" t="s">
        <v>159</v>
      </c>
      <c r="C127" s="2">
        <v>37</v>
      </c>
      <c r="D127" s="2">
        <v>28</v>
      </c>
      <c r="E127" s="2">
        <v>25</v>
      </c>
      <c r="F127" s="2">
        <v>17</v>
      </c>
      <c r="G127" s="2"/>
      <c r="H127" s="2"/>
    </row>
    <row r="128" spans="2:8">
      <c r="B128" s="2" t="s">
        <v>160</v>
      </c>
      <c r="C128" s="2">
        <v>36</v>
      </c>
      <c r="D128" s="2">
        <v>29</v>
      </c>
      <c r="E128" s="2">
        <v>25</v>
      </c>
      <c r="F128" s="2">
        <v>12</v>
      </c>
      <c r="G128" s="2"/>
      <c r="H128" s="2"/>
    </row>
    <row r="129" spans="2:8">
      <c r="B129" s="2" t="s">
        <v>161</v>
      </c>
      <c r="C129" s="2">
        <v>35</v>
      </c>
      <c r="D129" s="2">
        <v>31</v>
      </c>
      <c r="E129" s="2">
        <v>28</v>
      </c>
      <c r="F129" s="2">
        <v>21</v>
      </c>
      <c r="G129" s="2"/>
      <c r="H129" s="2"/>
    </row>
    <row r="130" spans="2:8">
      <c r="B130" s="2" t="s">
        <v>162</v>
      </c>
      <c r="C130" s="2">
        <v>35</v>
      </c>
      <c r="D130" s="2">
        <v>29</v>
      </c>
      <c r="E130" s="2">
        <v>26</v>
      </c>
      <c r="F130" s="2">
        <v>17</v>
      </c>
      <c r="G130" s="2"/>
      <c r="H130" s="2"/>
    </row>
    <row r="131" spans="2:8">
      <c r="B131" s="2" t="s">
        <v>163</v>
      </c>
      <c r="C131" s="2">
        <v>36</v>
      </c>
      <c r="D131" s="2">
        <v>28</v>
      </c>
      <c r="E131" s="2">
        <v>25</v>
      </c>
      <c r="F131" s="2">
        <v>14</v>
      </c>
      <c r="G131" s="2"/>
      <c r="H131" s="2"/>
    </row>
    <row r="132" spans="2:8">
      <c r="B132" s="2" t="s">
        <v>164</v>
      </c>
      <c r="C132" s="2">
        <v>38</v>
      </c>
      <c r="D132" s="2">
        <v>29</v>
      </c>
      <c r="E132" s="2">
        <v>26</v>
      </c>
      <c r="F132" s="2">
        <v>15</v>
      </c>
      <c r="G132" s="2"/>
      <c r="H132" s="2"/>
    </row>
    <row r="133" spans="2:8">
      <c r="B133" s="2" t="s">
        <v>165</v>
      </c>
      <c r="C133" s="2">
        <v>36</v>
      </c>
      <c r="D133" s="2">
        <v>30</v>
      </c>
      <c r="E133" s="2">
        <v>27</v>
      </c>
      <c r="F133" s="2">
        <v>18</v>
      </c>
      <c r="G133" s="2"/>
      <c r="H133" s="2"/>
    </row>
    <row r="134" spans="2:8">
      <c r="B134" s="2" t="s">
        <v>166</v>
      </c>
      <c r="C134" s="2">
        <v>34</v>
      </c>
      <c r="D134" s="2">
        <v>27</v>
      </c>
      <c r="E134" s="2">
        <v>25</v>
      </c>
      <c r="F134" s="2">
        <v>16</v>
      </c>
      <c r="G134" s="2"/>
      <c r="H134" s="2"/>
    </row>
    <row r="135" spans="2:8">
      <c r="B135" s="2" t="s">
        <v>167</v>
      </c>
      <c r="C135" s="2">
        <v>41</v>
      </c>
      <c r="D135" s="2">
        <v>34</v>
      </c>
      <c r="E135" s="2">
        <v>29</v>
      </c>
      <c r="F135" s="2">
        <v>25</v>
      </c>
      <c r="G135" s="2"/>
      <c r="H135" s="2"/>
    </row>
    <row r="136" spans="2:8">
      <c r="B136" s="2" t="s">
        <v>168</v>
      </c>
      <c r="C136" s="2">
        <v>36</v>
      </c>
      <c r="D136" s="2">
        <v>30</v>
      </c>
      <c r="E136" s="2">
        <v>29</v>
      </c>
      <c r="F136" s="2">
        <v>25</v>
      </c>
      <c r="G136" s="2"/>
      <c r="H136" s="2"/>
    </row>
    <row r="137" spans="2:8">
      <c r="B137" s="2" t="s">
        <v>169</v>
      </c>
      <c r="C137" s="2">
        <v>37</v>
      </c>
      <c r="D137" s="2">
        <v>27</v>
      </c>
      <c r="E137" s="2">
        <v>25</v>
      </c>
      <c r="F137" s="2">
        <v>20</v>
      </c>
      <c r="G137" s="2"/>
      <c r="H137" s="2"/>
    </row>
    <row r="138" spans="2:8">
      <c r="B138" s="2" t="s">
        <v>170</v>
      </c>
      <c r="C138" s="2">
        <v>39</v>
      </c>
      <c r="D138" s="2">
        <v>33</v>
      </c>
      <c r="E138" s="2">
        <v>25</v>
      </c>
      <c r="F138" s="2">
        <v>16</v>
      </c>
      <c r="G138" s="2"/>
      <c r="H138" s="2"/>
    </row>
    <row r="139" spans="2:8">
      <c r="B139" s="2" t="s">
        <v>171</v>
      </c>
      <c r="C139" s="2">
        <v>37</v>
      </c>
      <c r="D139" s="2">
        <v>28</v>
      </c>
      <c r="E139" s="2">
        <v>26</v>
      </c>
      <c r="F139" s="2">
        <v>21</v>
      </c>
      <c r="G139" s="2"/>
      <c r="H139" s="2"/>
    </row>
    <row r="140" spans="2:8">
      <c r="B140" s="2" t="s">
        <v>172</v>
      </c>
      <c r="C140" s="2">
        <v>44</v>
      </c>
      <c r="D140" s="2">
        <v>38</v>
      </c>
      <c r="E140" s="2">
        <v>36</v>
      </c>
      <c r="F140" s="2">
        <v>35</v>
      </c>
      <c r="G140" s="2"/>
      <c r="H140" s="2"/>
    </row>
    <row r="141" spans="2:8">
      <c r="B141" s="2" t="s">
        <v>173</v>
      </c>
      <c r="C141" s="2">
        <v>29</v>
      </c>
      <c r="D141" s="2">
        <v>29</v>
      </c>
      <c r="E141" s="2">
        <v>26</v>
      </c>
      <c r="F141" s="2">
        <v>25</v>
      </c>
      <c r="G141" s="2"/>
      <c r="H141" s="2"/>
    </row>
    <row r="142" spans="2:8">
      <c r="B142" s="2" t="s">
        <v>174</v>
      </c>
      <c r="C142" s="2">
        <v>36</v>
      </c>
      <c r="D142" s="2">
        <v>23</v>
      </c>
      <c r="E142" s="2">
        <v>22</v>
      </c>
      <c r="F142" s="2">
        <v>14</v>
      </c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39</v>
      </c>
      <c r="D144" s="2">
        <v>34</v>
      </c>
      <c r="E144" s="2">
        <v>33</v>
      </c>
      <c r="F144" s="2">
        <v>28</v>
      </c>
      <c r="G144" s="2"/>
      <c r="H144" s="2"/>
    </row>
    <row r="145" spans="2:8">
      <c r="B145" s="2" t="s">
        <v>177</v>
      </c>
      <c r="C145" s="2">
        <v>36</v>
      </c>
      <c r="D145" s="2">
        <v>31</v>
      </c>
      <c r="E145" s="2">
        <v>29</v>
      </c>
      <c r="F145" s="2">
        <v>26</v>
      </c>
      <c r="G145" s="2"/>
      <c r="H145" s="2"/>
    </row>
    <row r="146" spans="2:8">
      <c r="B146" s="2" t="s">
        <v>178</v>
      </c>
      <c r="C146" s="2">
        <v>38</v>
      </c>
      <c r="D146" s="2">
        <v>32</v>
      </c>
      <c r="E146" s="2">
        <v>29</v>
      </c>
      <c r="F146" s="2">
        <v>27</v>
      </c>
      <c r="G146" s="2"/>
      <c r="H146" s="2"/>
    </row>
    <row r="147" spans="2:8">
      <c r="B147" s="2" t="s">
        <v>179</v>
      </c>
      <c r="C147" s="2">
        <v>36</v>
      </c>
      <c r="D147" s="2">
        <v>30</v>
      </c>
      <c r="E147" s="2">
        <v>27</v>
      </c>
      <c r="F147" s="2">
        <v>23</v>
      </c>
      <c r="G147" s="2"/>
      <c r="H147" s="2"/>
    </row>
    <row r="148" spans="2:8">
      <c r="B148" s="2" t="s">
        <v>180</v>
      </c>
      <c r="C148" s="2">
        <v>36</v>
      </c>
      <c r="D148" s="2">
        <v>30</v>
      </c>
      <c r="E148" s="2">
        <v>27</v>
      </c>
      <c r="F148" s="2">
        <v>23</v>
      </c>
      <c r="G148" s="2"/>
      <c r="H148" s="2"/>
    </row>
    <row r="149" spans="2:8">
      <c r="B149" s="2" t="s">
        <v>181</v>
      </c>
      <c r="C149" s="2">
        <v>35</v>
      </c>
      <c r="D149" s="2">
        <v>31</v>
      </c>
      <c r="E149" s="2">
        <v>28</v>
      </c>
      <c r="F149" s="2">
        <v>25</v>
      </c>
      <c r="G149" s="2"/>
      <c r="H149" s="2"/>
    </row>
    <row r="150" spans="2:8">
      <c r="B150" s="2" t="s">
        <v>182</v>
      </c>
      <c r="C150" s="2">
        <v>36</v>
      </c>
      <c r="D150" s="2">
        <v>30</v>
      </c>
      <c r="E150" s="2">
        <v>27</v>
      </c>
      <c r="F150" s="2">
        <v>22</v>
      </c>
      <c r="G150" s="2"/>
      <c r="H150" s="2"/>
    </row>
    <row r="151" spans="2:8">
      <c r="B151" s="2" t="s">
        <v>183</v>
      </c>
      <c r="C151" s="2">
        <v>37</v>
      </c>
      <c r="D151" s="2">
        <v>29</v>
      </c>
      <c r="E151" s="2">
        <v>26</v>
      </c>
      <c r="F151" s="2">
        <v>21</v>
      </c>
      <c r="G151" s="2"/>
      <c r="H151" s="2"/>
    </row>
    <row r="152" spans="2:8">
      <c r="B152" s="2" t="s">
        <v>184</v>
      </c>
      <c r="C152" s="2">
        <v>36</v>
      </c>
      <c r="D152" s="2">
        <v>30</v>
      </c>
      <c r="E152" s="2">
        <v>27</v>
      </c>
      <c r="F152" s="2">
        <v>19</v>
      </c>
      <c r="G152" s="2"/>
      <c r="H152" s="2"/>
    </row>
    <row r="153" spans="2:8">
      <c r="B153" s="2" t="s">
        <v>185</v>
      </c>
      <c r="C153" s="2">
        <v>35</v>
      </c>
      <c r="D153" s="2">
        <v>31</v>
      </c>
      <c r="E153" s="2">
        <v>27</v>
      </c>
      <c r="F153" s="2">
        <v>20</v>
      </c>
      <c r="G153" s="2"/>
      <c r="H153" s="2"/>
    </row>
    <row r="154" spans="2:8">
      <c r="B154" s="2" t="s">
        <v>186</v>
      </c>
      <c r="C154" s="2">
        <v>35</v>
      </c>
      <c r="D154" s="2">
        <v>29</v>
      </c>
      <c r="E154" s="2">
        <v>26</v>
      </c>
      <c r="F154" s="2">
        <v>18</v>
      </c>
      <c r="G154" s="2"/>
      <c r="H154" s="2"/>
    </row>
    <row r="155" spans="2:8">
      <c r="B155" s="2" t="s">
        <v>187</v>
      </c>
      <c r="C155" s="2">
        <v>35</v>
      </c>
      <c r="D155" s="2">
        <v>30</v>
      </c>
      <c r="E155" s="2">
        <v>27</v>
      </c>
      <c r="F155" s="2">
        <v>22</v>
      </c>
      <c r="G155" s="2"/>
      <c r="H155" s="2"/>
    </row>
    <row r="156" spans="2:8">
      <c r="B156" s="2" t="s">
        <v>188</v>
      </c>
      <c r="C156" s="2">
        <v>36</v>
      </c>
      <c r="D156" s="2">
        <v>30</v>
      </c>
      <c r="E156" s="2">
        <v>27</v>
      </c>
      <c r="F156" s="2">
        <v>24</v>
      </c>
      <c r="G156" s="2"/>
      <c r="H156" s="2"/>
    </row>
    <row r="157" spans="2:8">
      <c r="B157" s="2" t="s">
        <v>189</v>
      </c>
      <c r="C157" s="2">
        <v>37</v>
      </c>
      <c r="D157" s="2">
        <v>32</v>
      </c>
      <c r="E157" s="2">
        <v>28</v>
      </c>
      <c r="F157" s="2">
        <v>26</v>
      </c>
      <c r="G157" s="2"/>
      <c r="H157" s="2"/>
    </row>
    <row r="158" spans="2:8">
      <c r="B158" s="2" t="s">
        <v>190</v>
      </c>
      <c r="C158" s="2">
        <v>38</v>
      </c>
      <c r="D158" s="2">
        <v>31</v>
      </c>
      <c r="E158" s="2">
        <v>28</v>
      </c>
      <c r="F158" s="2">
        <v>23</v>
      </c>
      <c r="G158" s="2"/>
      <c r="H158" s="2"/>
    </row>
    <row r="159" spans="2:8">
      <c r="B159" s="2" t="s">
        <v>191</v>
      </c>
      <c r="C159" s="2">
        <v>37</v>
      </c>
      <c r="D159" s="2">
        <v>30</v>
      </c>
      <c r="E159" s="2">
        <v>27</v>
      </c>
      <c r="F159" s="2">
        <v>22</v>
      </c>
      <c r="G159" s="2"/>
      <c r="H159" s="2"/>
    </row>
    <row r="160" spans="2:8">
      <c r="B160" s="2" t="s">
        <v>192</v>
      </c>
      <c r="C160" s="2">
        <v>41</v>
      </c>
      <c r="D160" s="2">
        <v>37</v>
      </c>
      <c r="E160" s="2">
        <v>35</v>
      </c>
      <c r="F160" s="2">
        <v>28</v>
      </c>
      <c r="G160" s="2"/>
      <c r="H160" s="2"/>
    </row>
    <row r="161" spans="2:8">
      <c r="B161" s="2" t="s">
        <v>193</v>
      </c>
      <c r="C161" s="2">
        <v>40</v>
      </c>
      <c r="D161" s="2">
        <v>34</v>
      </c>
      <c r="E161" s="2">
        <v>31</v>
      </c>
      <c r="F161" s="2">
        <v>26</v>
      </c>
      <c r="G161" s="2"/>
      <c r="H161" s="2"/>
    </row>
    <row r="162" spans="2:8">
      <c r="B162" s="2" t="s">
        <v>194</v>
      </c>
      <c r="C162" s="2">
        <v>41</v>
      </c>
      <c r="D162" s="2">
        <v>35</v>
      </c>
      <c r="E162" s="2">
        <v>30</v>
      </c>
      <c r="F162" s="2">
        <v>28</v>
      </c>
      <c r="G162" s="2"/>
      <c r="H162" s="2"/>
    </row>
    <row r="163" spans="2:8">
      <c r="B163" s="2" t="s">
        <v>195</v>
      </c>
      <c r="C163" s="2">
        <v>41</v>
      </c>
      <c r="D163" s="2">
        <v>31</v>
      </c>
      <c r="E163" s="2">
        <v>28</v>
      </c>
      <c r="F163" s="2">
        <v>21</v>
      </c>
      <c r="G163" s="2"/>
      <c r="H163" s="2"/>
    </row>
    <row r="164" spans="2:8">
      <c r="B164" s="2" t="s">
        <v>196</v>
      </c>
      <c r="C164" s="2">
        <v>54</v>
      </c>
      <c r="D164" s="2">
        <v>45</v>
      </c>
      <c r="E164" s="2">
        <v>45</v>
      </c>
      <c r="F164" s="2">
        <v>42</v>
      </c>
      <c r="G164" s="2"/>
      <c r="H164" s="2"/>
    </row>
    <row r="165" spans="2:8">
      <c r="B165" s="2" t="s">
        <v>197</v>
      </c>
      <c r="C165" s="2">
        <v>31</v>
      </c>
      <c r="D165" s="2">
        <v>31</v>
      </c>
      <c r="E165" s="2">
        <v>29</v>
      </c>
      <c r="F165" s="2">
        <v>27</v>
      </c>
      <c r="G165" s="2"/>
      <c r="H165" s="2"/>
    </row>
    <row r="166" spans="2:8">
      <c r="B166" s="2" t="s">
        <v>198</v>
      </c>
      <c r="C166" s="2">
        <v>41</v>
      </c>
      <c r="D166" s="2">
        <v>31</v>
      </c>
      <c r="E166" s="2">
        <v>23</v>
      </c>
      <c r="F166" s="2">
        <v>15</v>
      </c>
      <c r="G166" s="2"/>
      <c r="H166" s="2"/>
    </row>
    <row r="167" spans="2:8">
      <c r="B167" s="2" t="s">
        <v>199</v>
      </c>
      <c r="C167" s="2">
        <v>38</v>
      </c>
      <c r="D167" s="2">
        <v>37</v>
      </c>
      <c r="E167" s="2">
        <v>37</v>
      </c>
      <c r="F167" s="2">
        <v>33</v>
      </c>
      <c r="G167" s="2"/>
      <c r="H167" s="2"/>
    </row>
    <row r="168" spans="2:8">
      <c r="B168" s="2" t="s">
        <v>200</v>
      </c>
      <c r="C168" s="2">
        <v>39</v>
      </c>
      <c r="D168" s="2">
        <v>29</v>
      </c>
      <c r="E168" s="2">
        <v>28</v>
      </c>
      <c r="F168" s="2">
        <v>18</v>
      </c>
      <c r="G168" s="2"/>
      <c r="H168" s="2"/>
    </row>
    <row r="169" spans="2:8">
      <c r="B169" s="2" t="s">
        <v>201</v>
      </c>
      <c r="C169" s="2">
        <v>36</v>
      </c>
      <c r="D169" s="2">
        <v>30</v>
      </c>
      <c r="E169" s="2">
        <v>25</v>
      </c>
      <c r="F169" s="2">
        <v>23</v>
      </c>
      <c r="G169" s="2"/>
      <c r="H169" s="2"/>
    </row>
    <row r="170" spans="2:8">
      <c r="B170" s="2" t="s">
        <v>202</v>
      </c>
      <c r="C170" s="2">
        <v>36</v>
      </c>
      <c r="D170" s="2">
        <v>30</v>
      </c>
      <c r="E170" s="2">
        <v>28</v>
      </c>
      <c r="F170" s="2">
        <v>25</v>
      </c>
      <c r="G170" s="2"/>
      <c r="H170" s="2"/>
    </row>
    <row r="171" spans="2:8">
      <c r="B171" s="2" t="s">
        <v>35</v>
      </c>
      <c r="C171" s="2">
        <v>37</v>
      </c>
      <c r="D171" s="2">
        <v>32</v>
      </c>
      <c r="E171" s="2">
        <v>28</v>
      </c>
      <c r="F171" s="2">
        <v>24</v>
      </c>
      <c r="G171" s="2"/>
      <c r="H171" s="2"/>
    </row>
    <row r="172" spans="2:8">
      <c r="B172" s="2" t="s">
        <v>36</v>
      </c>
      <c r="C172" s="2">
        <v>36</v>
      </c>
      <c r="D172" s="2">
        <v>31</v>
      </c>
      <c r="E172" s="2">
        <v>27</v>
      </c>
      <c r="F172" s="2">
        <v>22</v>
      </c>
      <c r="G172" s="2"/>
      <c r="H172" s="2"/>
    </row>
    <row r="173" spans="2:8">
      <c r="B173" s="2" t="s">
        <v>37</v>
      </c>
      <c r="C173" s="2">
        <v>36</v>
      </c>
      <c r="D173" s="2">
        <v>29</v>
      </c>
      <c r="E173" s="2">
        <v>26</v>
      </c>
      <c r="F173" s="2">
        <v>21</v>
      </c>
      <c r="G173" s="2"/>
      <c r="H173" s="2"/>
    </row>
    <row r="174" spans="2:8">
      <c r="B174" s="2" t="s">
        <v>38</v>
      </c>
      <c r="C174" s="2">
        <v>36</v>
      </c>
      <c r="D174" s="2">
        <v>29</v>
      </c>
      <c r="E174" s="2">
        <v>25</v>
      </c>
      <c r="F174" s="2">
        <v>19</v>
      </c>
      <c r="G174" s="2"/>
      <c r="H174" s="2"/>
    </row>
    <row r="175" spans="2:8">
      <c r="B175" s="2" t="s">
        <v>39</v>
      </c>
      <c r="C175" s="2">
        <v>35</v>
      </c>
      <c r="D175" s="2">
        <v>29</v>
      </c>
      <c r="E175" s="2">
        <v>25</v>
      </c>
      <c r="F175" s="2">
        <v>18</v>
      </c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46.47895761569567</v>
      </c>
      <c r="G27" t="s">
        <v>14</v>
      </c>
      <c r="H27" s="15">
        <v>33385</v>
      </c>
      <c r="I27">
        <v>4156</v>
      </c>
      <c r="J27" s="16">
        <v>29.872307922719784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36</v>
      </c>
      <c r="D3" s="2">
        <v>30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37</v>
      </c>
      <c r="D4" s="2">
        <v>30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36</v>
      </c>
      <c r="D5" s="2">
        <v>30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36</v>
      </c>
      <c r="D6" s="2">
        <v>30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36</v>
      </c>
      <c r="D7" s="2">
        <v>30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209</v>
      </c>
      <c r="C9" s="2">
        <v>37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46.47895761569567</v>
      </c>
      <c r="G27" t="s">
        <v>14</v>
      </c>
      <c r="H27" s="15">
        <v>33385</v>
      </c>
      <c r="I27">
        <v>4156</v>
      </c>
      <c r="J27" s="16">
        <v>29.872307922719784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44</v>
      </c>
      <c r="D3" s="2">
        <v>31</v>
      </c>
      <c r="E3" s="2">
        <v>28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40</v>
      </c>
      <c r="D4" s="2">
        <v>24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39</v>
      </c>
      <c r="D5" s="2">
        <v>33</v>
      </c>
      <c r="E5" s="2">
        <v>33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39</v>
      </c>
      <c r="D6" s="2">
        <v>34</v>
      </c>
      <c r="E6" s="2">
        <v>31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38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38</v>
      </c>
      <c r="D8" s="2">
        <v>31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216</v>
      </c>
      <c r="C9" s="2">
        <v>37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37</v>
      </c>
      <c r="D10" s="2">
        <v>31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36</v>
      </c>
      <c r="D11" s="2">
        <v>30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36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36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36</v>
      </c>
      <c r="D14" s="2">
        <v>30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36</v>
      </c>
      <c r="D15" s="2">
        <v>30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223</v>
      </c>
      <c r="C16" s="2">
        <v>36</v>
      </c>
      <c r="D16" s="2">
        <v>30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36</v>
      </c>
      <c r="D17" s="2">
        <v>29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35</v>
      </c>
      <c r="D18" s="2">
        <v>29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36</v>
      </c>
      <c r="D19" s="2">
        <v>30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36</v>
      </c>
      <c r="D20" s="2">
        <v>30</v>
      </c>
      <c r="E20" s="2">
        <v>27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38</v>
      </c>
      <c r="D21" s="2">
        <v>31</v>
      </c>
      <c r="E21" s="2">
        <v>28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38</v>
      </c>
      <c r="D22" s="2">
        <v>30</v>
      </c>
      <c r="E22" s="2">
        <v>27</v>
      </c>
      <c r="F22" s="2">
        <v>21</v>
      </c>
      <c r="G22" s="2"/>
      <c r="H22" s="2"/>
    </row>
    <row r="23" spans="1:8">
      <c r="A23" s="3" t="s">
        <v>3</v>
      </c>
      <c r="B23" s="2" t="s">
        <v>230</v>
      </c>
      <c r="C23" s="2">
        <v>39</v>
      </c>
      <c r="D23" s="2">
        <v>31</v>
      </c>
      <c r="E23" s="2">
        <v>28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39</v>
      </c>
      <c r="D24" s="2">
        <v>33</v>
      </c>
      <c r="E24" s="2">
        <v>29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40</v>
      </c>
      <c r="D25" s="2">
        <v>32</v>
      </c>
      <c r="E25" s="2">
        <v>28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</v>
      </c>
      <c r="D26" s="2">
        <v>35</v>
      </c>
      <c r="E26" s="2">
        <v>31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46.47895761569567</v>
      </c>
      <c r="G27" t="s">
        <v>14</v>
      </c>
      <c r="H27" s="15">
        <v>33385</v>
      </c>
      <c r="I27">
        <v>4156</v>
      </c>
      <c r="J27" s="16">
        <v>29.872307922719784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175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393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455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256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129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152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141</v>
      </c>
      <c r="D41" s="2"/>
      <c r="E41" s="2"/>
      <c r="F41" s="2"/>
      <c r="G41" s="2"/>
      <c r="H41" s="2"/>
    </row>
    <row r="42" spans="1:8">
      <c r="B42" s="2" t="s">
        <v>74</v>
      </c>
      <c r="C42" s="2">
        <v>75</v>
      </c>
      <c r="D42" s="2"/>
      <c r="E42" s="2"/>
      <c r="F42" s="2"/>
      <c r="G42" s="2"/>
      <c r="H42" s="2"/>
    </row>
    <row r="43" spans="1:8">
      <c r="B43" s="2" t="s">
        <v>75</v>
      </c>
      <c r="C43" s="2">
        <v>9</v>
      </c>
      <c r="D43" s="2"/>
      <c r="E43" s="2"/>
      <c r="F43" s="2"/>
      <c r="G43" s="2"/>
      <c r="H43" s="2"/>
    </row>
    <row r="44" spans="1:8">
      <c r="B44" s="2" t="s">
        <v>76</v>
      </c>
      <c r="C44" s="2">
        <v>4</v>
      </c>
      <c r="D44" s="2"/>
      <c r="E44" s="2"/>
      <c r="F44" s="2"/>
      <c r="G44" s="2"/>
      <c r="H44" s="2"/>
    </row>
    <row r="45" spans="1:8">
      <c r="B45" s="2" t="s">
        <v>77</v>
      </c>
      <c r="C45" s="2">
        <v>4</v>
      </c>
      <c r="D45" s="2"/>
      <c r="E45" s="2"/>
      <c r="F45" s="2"/>
      <c r="G45" s="2"/>
      <c r="H45" s="2"/>
    </row>
    <row r="46" spans="1:8">
      <c r="B46" s="2" t="s">
        <v>78</v>
      </c>
      <c r="C46" s="2">
        <v>13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18</v>
      </c>
      <c r="D48" s="2"/>
      <c r="E48" s="2"/>
      <c r="F48" s="2"/>
      <c r="G48" s="2"/>
      <c r="H48" s="2"/>
    </row>
    <row r="49" spans="2:8">
      <c r="B49" s="2" t="s">
        <v>81</v>
      </c>
      <c r="C49" s="2">
        <v>52</v>
      </c>
      <c r="D49" s="2"/>
      <c r="E49" s="2"/>
      <c r="F49" s="2"/>
      <c r="G49" s="2"/>
      <c r="H49" s="2"/>
    </row>
    <row r="50" spans="2:8">
      <c r="B50" s="2" t="s">
        <v>82</v>
      </c>
      <c r="C50" s="2">
        <v>266</v>
      </c>
      <c r="D50" s="2"/>
      <c r="E50" s="2"/>
      <c r="F50" s="2"/>
      <c r="G50" s="2"/>
      <c r="H50" s="2"/>
    </row>
    <row r="51" spans="2:8">
      <c r="B51" s="2" t="s">
        <v>83</v>
      </c>
      <c r="C51" s="2">
        <v>440</v>
      </c>
      <c r="D51" s="2"/>
      <c r="E51" s="2"/>
      <c r="F51" s="2"/>
      <c r="G51" s="2"/>
      <c r="H51" s="2"/>
    </row>
    <row r="52" spans="2:8">
      <c r="B52" s="2" t="s">
        <v>84</v>
      </c>
      <c r="C52" s="2">
        <v>324</v>
      </c>
      <c r="D52" s="2"/>
      <c r="E52" s="2"/>
      <c r="F52" s="2"/>
      <c r="G52" s="2"/>
      <c r="H52" s="2"/>
    </row>
    <row r="53" spans="2:8">
      <c r="B53" s="2" t="s">
        <v>85</v>
      </c>
      <c r="C53" s="2">
        <v>357</v>
      </c>
      <c r="D53" s="2"/>
      <c r="E53" s="2"/>
      <c r="F53" s="2"/>
      <c r="G53" s="2"/>
      <c r="H53" s="2"/>
    </row>
    <row r="54" spans="2:8">
      <c r="B54" s="2" t="s">
        <v>86</v>
      </c>
      <c r="C54" s="2">
        <v>414</v>
      </c>
      <c r="D54" s="2"/>
      <c r="E54" s="2"/>
      <c r="F54" s="2"/>
      <c r="G54" s="2"/>
      <c r="H54" s="2"/>
    </row>
    <row r="55" spans="2:8">
      <c r="B55" s="2" t="s">
        <v>87</v>
      </c>
      <c r="C55" s="2">
        <v>319</v>
      </c>
      <c r="D55" s="2"/>
      <c r="E55" s="2"/>
      <c r="F55" s="2"/>
      <c r="G55" s="2"/>
      <c r="H55" s="2"/>
    </row>
    <row r="56" spans="2:8">
      <c r="B56" s="2" t="s">
        <v>88</v>
      </c>
      <c r="C56" s="2">
        <v>299</v>
      </c>
      <c r="D56" s="2"/>
      <c r="E56" s="2"/>
      <c r="F56" s="2"/>
      <c r="G56" s="2"/>
      <c r="H56" s="2"/>
    </row>
    <row r="57" spans="2:8">
      <c r="B57" s="2" t="s">
        <v>89</v>
      </c>
      <c r="C57" s="2">
        <v>361</v>
      </c>
      <c r="D57" s="2"/>
      <c r="E57" s="2"/>
      <c r="F57" s="2"/>
      <c r="G57" s="2"/>
      <c r="H57" s="2"/>
    </row>
    <row r="58" spans="2:8">
      <c r="B58" s="2" t="s">
        <v>90</v>
      </c>
      <c r="C58" s="2">
        <v>383</v>
      </c>
      <c r="D58" s="2"/>
      <c r="E58" s="2"/>
      <c r="F58" s="2"/>
      <c r="G58" s="2"/>
      <c r="H58" s="2"/>
    </row>
    <row r="59" spans="2:8">
      <c r="B59" s="2" t="s">
        <v>91</v>
      </c>
      <c r="C59" s="2">
        <v>383</v>
      </c>
      <c r="D59" s="2"/>
      <c r="E59" s="2"/>
      <c r="F59" s="2"/>
      <c r="G59" s="2"/>
      <c r="H59" s="2"/>
    </row>
    <row r="60" spans="2:8">
      <c r="B60" s="2" t="s">
        <v>92</v>
      </c>
      <c r="C60" s="2">
        <v>442</v>
      </c>
      <c r="D60" s="2"/>
      <c r="E60" s="2"/>
      <c r="F60" s="2"/>
      <c r="G60" s="2"/>
      <c r="H60" s="2"/>
    </row>
    <row r="61" spans="2:8">
      <c r="B61" s="2" t="s">
        <v>93</v>
      </c>
      <c r="C61" s="2">
        <v>354</v>
      </c>
      <c r="D61" s="2"/>
      <c r="E61" s="2"/>
      <c r="F61" s="2"/>
      <c r="G61" s="2"/>
      <c r="H61" s="2"/>
    </row>
    <row r="62" spans="2:8">
      <c r="B62" s="2" t="s">
        <v>94</v>
      </c>
      <c r="C62" s="2">
        <v>293</v>
      </c>
      <c r="D62" s="2"/>
      <c r="E62" s="2"/>
      <c r="F62" s="2"/>
      <c r="G62" s="2"/>
      <c r="H62" s="2"/>
    </row>
    <row r="63" spans="2:8">
      <c r="B63" s="2" t="s">
        <v>95</v>
      </c>
      <c r="C63" s="2">
        <v>122</v>
      </c>
      <c r="D63" s="2"/>
      <c r="E63" s="2"/>
      <c r="F63" s="2"/>
      <c r="G63" s="2"/>
      <c r="H63" s="2"/>
    </row>
    <row r="64" spans="2:8">
      <c r="B64" s="2" t="s">
        <v>96</v>
      </c>
      <c r="C64" s="2">
        <v>187</v>
      </c>
      <c r="D64" s="2"/>
      <c r="E64" s="2"/>
      <c r="F64" s="2"/>
      <c r="G64" s="2"/>
      <c r="H64" s="2"/>
    </row>
    <row r="65" spans="2:8">
      <c r="B65" s="2" t="s">
        <v>97</v>
      </c>
      <c r="C65" s="2">
        <v>54</v>
      </c>
      <c r="D65" s="2"/>
      <c r="E65" s="2"/>
      <c r="F65" s="2"/>
      <c r="G65" s="2"/>
      <c r="H65" s="2"/>
    </row>
    <row r="66" spans="2:8">
      <c r="B66" s="2" t="s">
        <v>98</v>
      </c>
      <c r="C66" s="2">
        <v>54</v>
      </c>
      <c r="D66" s="2"/>
      <c r="E66" s="2"/>
      <c r="F66" s="2"/>
      <c r="G66" s="2"/>
      <c r="H66" s="2"/>
    </row>
    <row r="67" spans="2:8">
      <c r="B67" s="2" t="s">
        <v>99</v>
      </c>
      <c r="C67" s="2">
        <v>30</v>
      </c>
      <c r="D67" s="2"/>
      <c r="E67" s="2"/>
      <c r="F67" s="2"/>
      <c r="G67" s="2"/>
      <c r="H67" s="2"/>
    </row>
    <row r="68" spans="2:8">
      <c r="B68" s="2" t="s">
        <v>100</v>
      </c>
      <c r="C68" s="2">
        <v>15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10</v>
      </c>
      <c r="D70" s="2"/>
      <c r="E70" s="2"/>
      <c r="F70" s="2"/>
      <c r="G70" s="2"/>
      <c r="H70" s="2"/>
    </row>
    <row r="71" spans="2:8">
      <c r="B71" s="2" t="s">
        <v>103</v>
      </c>
      <c r="C71" s="2">
        <v>3</v>
      </c>
      <c r="D71" s="2"/>
      <c r="E71" s="2"/>
      <c r="F71" s="2"/>
      <c r="G71" s="2"/>
      <c r="H71" s="2"/>
    </row>
    <row r="72" spans="2:8">
      <c r="B72" s="2" t="s">
        <v>104</v>
      </c>
      <c r="C72" s="2">
        <v>13</v>
      </c>
      <c r="D72" s="2"/>
      <c r="E72" s="2"/>
      <c r="F72" s="2"/>
      <c r="G72" s="2"/>
      <c r="H72" s="2"/>
    </row>
    <row r="73" spans="2:8">
      <c r="B73" s="2" t="s">
        <v>105</v>
      </c>
      <c r="C73" s="2">
        <v>51</v>
      </c>
      <c r="D73" s="2"/>
      <c r="E73" s="2"/>
      <c r="F73" s="2"/>
      <c r="G73" s="2"/>
      <c r="H73" s="2"/>
    </row>
    <row r="74" spans="2:8">
      <c r="B74" s="2" t="s">
        <v>106</v>
      </c>
      <c r="C74" s="2">
        <v>245</v>
      </c>
      <c r="D74" s="2"/>
      <c r="E74" s="2"/>
      <c r="F74" s="2"/>
      <c r="G74" s="2"/>
      <c r="H74" s="2"/>
    </row>
    <row r="75" spans="2:8">
      <c r="B75" s="2" t="s">
        <v>107</v>
      </c>
      <c r="C75" s="2">
        <v>449</v>
      </c>
      <c r="D75" s="2"/>
      <c r="E75" s="2"/>
      <c r="F75" s="2"/>
      <c r="G75" s="2"/>
      <c r="H75" s="2"/>
    </row>
    <row r="76" spans="2:8">
      <c r="B76" s="2" t="s">
        <v>108</v>
      </c>
      <c r="C76" s="2">
        <v>314</v>
      </c>
      <c r="D76" s="2"/>
      <c r="E76" s="2"/>
      <c r="F76" s="2"/>
      <c r="G76" s="2"/>
      <c r="H76" s="2"/>
    </row>
    <row r="77" spans="2:8">
      <c r="B77" s="2" t="s">
        <v>109</v>
      </c>
      <c r="C77" s="2">
        <v>315</v>
      </c>
      <c r="D77" s="2"/>
      <c r="E77" s="2"/>
      <c r="F77" s="2"/>
      <c r="G77" s="2"/>
      <c r="H77" s="2"/>
    </row>
    <row r="78" spans="2:8">
      <c r="B78" s="2" t="s">
        <v>110</v>
      </c>
      <c r="C78" s="2">
        <v>251</v>
      </c>
      <c r="D78" s="2"/>
      <c r="E78" s="2"/>
      <c r="F78" s="2"/>
      <c r="G78" s="2"/>
      <c r="H78" s="2"/>
    </row>
    <row r="79" spans="2:8">
      <c r="B79" s="2" t="s">
        <v>111</v>
      </c>
      <c r="C79" s="2">
        <v>244</v>
      </c>
      <c r="D79" s="2"/>
      <c r="E79" s="2"/>
      <c r="F79" s="2"/>
      <c r="G79" s="2"/>
      <c r="H79" s="2"/>
    </row>
    <row r="80" spans="2:8">
      <c r="B80" s="2" t="s">
        <v>112</v>
      </c>
      <c r="C80" s="2">
        <v>277</v>
      </c>
      <c r="D80" s="2"/>
      <c r="E80" s="2"/>
      <c r="F80" s="2"/>
      <c r="G80" s="2"/>
      <c r="H80" s="2"/>
    </row>
    <row r="81" spans="2:8">
      <c r="B81" s="2" t="s">
        <v>113</v>
      </c>
      <c r="C81" s="2">
        <v>296</v>
      </c>
      <c r="D81" s="2"/>
      <c r="E81" s="2"/>
      <c r="F81" s="2"/>
      <c r="G81" s="2"/>
      <c r="H81" s="2"/>
    </row>
    <row r="82" spans="2:8">
      <c r="B82" s="2" t="s">
        <v>114</v>
      </c>
      <c r="C82" s="2">
        <v>407</v>
      </c>
      <c r="D82" s="2"/>
      <c r="E82" s="2"/>
      <c r="F82" s="2"/>
      <c r="G82" s="2"/>
      <c r="H82" s="2"/>
    </row>
    <row r="83" spans="2:8">
      <c r="B83" s="2" t="s">
        <v>115</v>
      </c>
      <c r="C83" s="2">
        <v>350</v>
      </c>
      <c r="D83" s="2"/>
      <c r="E83" s="2"/>
      <c r="F83" s="2"/>
      <c r="G83" s="2"/>
      <c r="H83" s="2"/>
    </row>
    <row r="84" spans="2:8">
      <c r="B84" s="2" t="s">
        <v>116</v>
      </c>
      <c r="C84" s="2">
        <v>401</v>
      </c>
      <c r="D84" s="2"/>
      <c r="E84" s="2"/>
      <c r="F84" s="2"/>
      <c r="G84" s="2"/>
      <c r="H84" s="2"/>
    </row>
    <row r="85" spans="2:8">
      <c r="B85" s="2" t="s">
        <v>117</v>
      </c>
      <c r="C85" s="2">
        <v>402</v>
      </c>
      <c r="D85" s="2"/>
      <c r="E85" s="2"/>
      <c r="F85" s="2"/>
      <c r="G85" s="2"/>
      <c r="H85" s="2"/>
    </row>
    <row r="86" spans="2:8">
      <c r="B86" s="2" t="s">
        <v>118</v>
      </c>
      <c r="C86" s="2">
        <v>299</v>
      </c>
      <c r="D86" s="2"/>
      <c r="E86" s="2"/>
      <c r="F86" s="2"/>
      <c r="G86" s="2"/>
      <c r="H86" s="2"/>
    </row>
    <row r="87" spans="2:8">
      <c r="B87" s="2" t="s">
        <v>119</v>
      </c>
      <c r="C87" s="2">
        <v>179</v>
      </c>
      <c r="D87" s="2"/>
      <c r="E87" s="2"/>
      <c r="F87" s="2"/>
      <c r="G87" s="2"/>
      <c r="H87" s="2"/>
    </row>
    <row r="88" spans="2:8">
      <c r="B88" s="2" t="s">
        <v>120</v>
      </c>
      <c r="C88" s="2">
        <v>93</v>
      </c>
      <c r="D88" s="2"/>
      <c r="E88" s="2"/>
      <c r="F88" s="2"/>
      <c r="G88" s="2"/>
      <c r="H88" s="2"/>
    </row>
    <row r="89" spans="2:8">
      <c r="B89" s="2" t="s">
        <v>121</v>
      </c>
      <c r="C89" s="2">
        <v>67</v>
      </c>
      <c r="D89" s="2"/>
      <c r="E89" s="2"/>
      <c r="F89" s="2"/>
      <c r="G89" s="2"/>
      <c r="H89" s="2"/>
    </row>
    <row r="90" spans="2:8">
      <c r="B90" s="2" t="s">
        <v>122</v>
      </c>
      <c r="C90" s="2">
        <v>88</v>
      </c>
      <c r="D90" s="2"/>
      <c r="E90" s="2"/>
      <c r="F90" s="2"/>
      <c r="G90" s="2"/>
      <c r="H90" s="2"/>
    </row>
    <row r="91" spans="2:8">
      <c r="B91" s="2" t="s">
        <v>123</v>
      </c>
      <c r="C91" s="2">
        <v>61</v>
      </c>
      <c r="D91" s="2"/>
      <c r="E91" s="2"/>
      <c r="F91" s="2"/>
      <c r="G91" s="2"/>
      <c r="H91" s="2"/>
    </row>
    <row r="92" spans="2:8">
      <c r="B92" s="2" t="s">
        <v>124</v>
      </c>
      <c r="C92" s="2">
        <v>17</v>
      </c>
      <c r="D92" s="2"/>
      <c r="E92" s="2"/>
      <c r="F92" s="2"/>
      <c r="G92" s="2"/>
      <c r="H92" s="2"/>
    </row>
    <row r="93" spans="2:8">
      <c r="B93" s="2" t="s">
        <v>125</v>
      </c>
      <c r="C93" s="2">
        <v>19</v>
      </c>
      <c r="D93" s="2"/>
      <c r="E93" s="2"/>
      <c r="F93" s="2"/>
      <c r="G93" s="2"/>
      <c r="H93" s="2"/>
    </row>
    <row r="94" spans="2:8">
      <c r="B94" s="2" t="s">
        <v>126</v>
      </c>
      <c r="C94" s="2">
        <v>17</v>
      </c>
      <c r="D94" s="2"/>
      <c r="E94" s="2"/>
      <c r="F94" s="2"/>
      <c r="G94" s="2"/>
      <c r="H94" s="2"/>
    </row>
    <row r="95" spans="2:8">
      <c r="B95" s="2" t="s">
        <v>127</v>
      </c>
      <c r="C95" s="2">
        <v>0</v>
      </c>
      <c r="D95" s="2"/>
      <c r="E95" s="2"/>
      <c r="F95" s="2"/>
      <c r="G95" s="2"/>
      <c r="H95" s="2"/>
    </row>
    <row r="96" spans="2:8">
      <c r="B96" s="2" t="s">
        <v>128</v>
      </c>
      <c r="C96" s="2">
        <v>0</v>
      </c>
      <c r="D96" s="2"/>
      <c r="E96" s="2"/>
      <c r="F96" s="2"/>
      <c r="G96" s="2"/>
      <c r="H96" s="2"/>
    </row>
    <row r="97" spans="2:8">
      <c r="B97" s="2" t="s">
        <v>129</v>
      </c>
      <c r="C97" s="2">
        <v>26</v>
      </c>
      <c r="D97" s="2"/>
      <c r="E97" s="2"/>
      <c r="F97" s="2"/>
      <c r="G97" s="2"/>
      <c r="H97" s="2"/>
    </row>
    <row r="98" spans="2:8">
      <c r="B98" s="2" t="s">
        <v>130</v>
      </c>
      <c r="C98" s="2">
        <v>75</v>
      </c>
      <c r="D98" s="2"/>
      <c r="E98" s="2"/>
      <c r="F98" s="2"/>
      <c r="G98" s="2"/>
      <c r="H98" s="2"/>
    </row>
    <row r="99" spans="2:8">
      <c r="B99" s="2" t="s">
        <v>131</v>
      </c>
      <c r="C99" s="2">
        <v>139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298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383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455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394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378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271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298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281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407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417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239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197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99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57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61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38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25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78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178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226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232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172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194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305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210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166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248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156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149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80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39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37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102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230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405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432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375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441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351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345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337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287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369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241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239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268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176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47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45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27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71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204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316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409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387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399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319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15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17</v>
      </c>
      <c r="D41" s="2"/>
      <c r="E41" s="2"/>
      <c r="F41" s="2"/>
      <c r="G41" s="2"/>
      <c r="H41" s="2"/>
    </row>
    <row r="42" spans="1:8">
      <c r="B42" s="2" t="s">
        <v>74</v>
      </c>
      <c r="C42" s="2">
        <v>10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2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3</v>
      </c>
      <c r="D48" s="2"/>
      <c r="E48" s="2"/>
      <c r="F48" s="2"/>
      <c r="G48" s="2"/>
      <c r="H48" s="2"/>
    </row>
    <row r="49" spans="2:8">
      <c r="B49" s="2" t="s">
        <v>81</v>
      </c>
      <c r="C49" s="2">
        <v>7</v>
      </c>
      <c r="D49" s="2"/>
      <c r="E49" s="2"/>
      <c r="F49" s="2"/>
      <c r="G49" s="2"/>
      <c r="H49" s="2"/>
    </row>
    <row r="50" spans="2:8">
      <c r="B50" s="2" t="s">
        <v>82</v>
      </c>
      <c r="C50" s="2">
        <v>35</v>
      </c>
      <c r="D50" s="2"/>
      <c r="E50" s="2"/>
      <c r="F50" s="2"/>
      <c r="G50" s="2"/>
      <c r="H50" s="2"/>
    </row>
    <row r="51" spans="2:8">
      <c r="B51" s="2" t="s">
        <v>83</v>
      </c>
      <c r="C51" s="2">
        <v>56</v>
      </c>
      <c r="D51" s="2"/>
      <c r="E51" s="2"/>
      <c r="F51" s="2"/>
      <c r="G51" s="2"/>
      <c r="H51" s="2"/>
    </row>
    <row r="52" spans="2:8">
      <c r="B52" s="2" t="s">
        <v>84</v>
      </c>
      <c r="C52" s="2">
        <v>43</v>
      </c>
      <c r="D52" s="2"/>
      <c r="E52" s="2"/>
      <c r="F52" s="2"/>
      <c r="G52" s="2"/>
      <c r="H52" s="2"/>
    </row>
    <row r="53" spans="2:8">
      <c r="B53" s="2" t="s">
        <v>85</v>
      </c>
      <c r="C53" s="2">
        <v>44</v>
      </c>
      <c r="D53" s="2"/>
      <c r="E53" s="2"/>
      <c r="F53" s="2"/>
      <c r="G53" s="2"/>
      <c r="H53" s="2"/>
    </row>
    <row r="54" spans="2:8">
      <c r="B54" s="2" t="s">
        <v>86</v>
      </c>
      <c r="C54" s="2">
        <v>52</v>
      </c>
      <c r="D54" s="2"/>
      <c r="E54" s="2"/>
      <c r="F54" s="2"/>
      <c r="G54" s="2"/>
      <c r="H54" s="2"/>
    </row>
    <row r="55" spans="2:8">
      <c r="B55" s="2" t="s">
        <v>87</v>
      </c>
      <c r="C55" s="2">
        <v>38</v>
      </c>
      <c r="D55" s="2"/>
      <c r="E55" s="2"/>
      <c r="F55" s="2"/>
      <c r="G55" s="2"/>
      <c r="H55" s="2"/>
    </row>
    <row r="56" spans="2:8">
      <c r="B56" s="2" t="s">
        <v>88</v>
      </c>
      <c r="C56" s="2">
        <v>38</v>
      </c>
      <c r="D56" s="2"/>
      <c r="E56" s="2"/>
      <c r="F56" s="2"/>
      <c r="G56" s="2"/>
      <c r="H56" s="2"/>
    </row>
    <row r="57" spans="2:8">
      <c r="B57" s="2" t="s">
        <v>89</v>
      </c>
      <c r="C57" s="2">
        <v>45</v>
      </c>
      <c r="D57" s="2"/>
      <c r="E57" s="2"/>
      <c r="F57" s="2"/>
      <c r="G57" s="2"/>
      <c r="H57" s="2"/>
    </row>
    <row r="58" spans="2:8">
      <c r="B58" s="2" t="s">
        <v>90</v>
      </c>
      <c r="C58" s="2">
        <v>48</v>
      </c>
      <c r="D58" s="2"/>
      <c r="E58" s="2"/>
      <c r="F58" s="2"/>
      <c r="G58" s="2"/>
      <c r="H58" s="2"/>
    </row>
    <row r="59" spans="2:8">
      <c r="B59" s="2" t="s">
        <v>91</v>
      </c>
      <c r="C59" s="2">
        <v>47</v>
      </c>
      <c r="D59" s="2"/>
      <c r="E59" s="2"/>
      <c r="F59" s="2"/>
      <c r="G59" s="2"/>
      <c r="H59" s="2"/>
    </row>
    <row r="60" spans="2:8">
      <c r="B60" s="2" t="s">
        <v>92</v>
      </c>
      <c r="C60" s="2">
        <v>55</v>
      </c>
      <c r="D60" s="2"/>
      <c r="E60" s="2"/>
      <c r="F60" s="2"/>
      <c r="G60" s="2"/>
      <c r="H60" s="2"/>
    </row>
    <row r="61" spans="2:8">
      <c r="B61" s="2" t="s">
        <v>93</v>
      </c>
      <c r="C61" s="2">
        <v>44</v>
      </c>
      <c r="D61" s="2"/>
      <c r="E61" s="2"/>
      <c r="F61" s="2"/>
      <c r="G61" s="2"/>
      <c r="H61" s="2"/>
    </row>
    <row r="62" spans="2:8">
      <c r="B62" s="2" t="s">
        <v>94</v>
      </c>
      <c r="C62" s="2">
        <v>37</v>
      </c>
      <c r="D62" s="2"/>
      <c r="E62" s="2"/>
      <c r="F62" s="2"/>
      <c r="G62" s="2"/>
      <c r="H62" s="2"/>
    </row>
    <row r="63" spans="2:8">
      <c r="B63" s="2" t="s">
        <v>95</v>
      </c>
      <c r="C63" s="2">
        <v>16</v>
      </c>
      <c r="D63" s="2"/>
      <c r="E63" s="2"/>
      <c r="F63" s="2"/>
      <c r="G63" s="2"/>
      <c r="H63" s="2"/>
    </row>
    <row r="64" spans="2:8">
      <c r="B64" s="2" t="s">
        <v>96</v>
      </c>
      <c r="C64" s="2">
        <v>24</v>
      </c>
      <c r="D64" s="2"/>
      <c r="E64" s="2"/>
      <c r="F64" s="2"/>
      <c r="G64" s="2"/>
      <c r="H64" s="2"/>
    </row>
    <row r="65" spans="2:8">
      <c r="B65" s="2" t="s">
        <v>97</v>
      </c>
      <c r="C65" s="2">
        <v>7</v>
      </c>
      <c r="D65" s="2"/>
      <c r="E65" s="2"/>
      <c r="F65" s="2"/>
      <c r="G65" s="2"/>
      <c r="H65" s="2"/>
    </row>
    <row r="66" spans="2:8">
      <c r="B66" s="2" t="s">
        <v>98</v>
      </c>
      <c r="C66" s="2">
        <v>7</v>
      </c>
      <c r="D66" s="2"/>
      <c r="E66" s="2"/>
      <c r="F66" s="2"/>
      <c r="G66" s="2"/>
      <c r="H66" s="2"/>
    </row>
    <row r="67" spans="2:8">
      <c r="B67" s="2" t="s">
        <v>99</v>
      </c>
      <c r="C67" s="2">
        <v>4</v>
      </c>
      <c r="D67" s="2"/>
      <c r="E67" s="2"/>
      <c r="F67" s="2"/>
      <c r="G67" s="2"/>
      <c r="H67" s="2"/>
    </row>
    <row r="68" spans="2:8">
      <c r="B68" s="2" t="s">
        <v>100</v>
      </c>
      <c r="C68" s="2">
        <v>2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2</v>
      </c>
      <c r="D72" s="2"/>
      <c r="E72" s="2"/>
      <c r="F72" s="2"/>
      <c r="G72" s="2"/>
      <c r="H72" s="2"/>
    </row>
    <row r="73" spans="2:8">
      <c r="B73" s="2" t="s">
        <v>105</v>
      </c>
      <c r="C73" s="2">
        <v>7</v>
      </c>
      <c r="D73" s="2"/>
      <c r="E73" s="2"/>
      <c r="F73" s="2"/>
      <c r="G73" s="2"/>
      <c r="H73" s="2"/>
    </row>
    <row r="74" spans="2:8">
      <c r="B74" s="2" t="s">
        <v>106</v>
      </c>
      <c r="C74" s="2">
        <v>31</v>
      </c>
      <c r="D74" s="2"/>
      <c r="E74" s="2"/>
      <c r="F74" s="2"/>
      <c r="G74" s="2"/>
      <c r="H74" s="2"/>
    </row>
    <row r="75" spans="2:8">
      <c r="B75" s="2" t="s">
        <v>107</v>
      </c>
      <c r="C75" s="2">
        <v>53</v>
      </c>
      <c r="D75" s="2"/>
      <c r="E75" s="2"/>
      <c r="F75" s="2"/>
      <c r="G75" s="2"/>
      <c r="H75" s="2"/>
    </row>
    <row r="76" spans="2:8">
      <c r="B76" s="2" t="s">
        <v>108</v>
      </c>
      <c r="C76" s="2">
        <v>40</v>
      </c>
      <c r="D76" s="2"/>
      <c r="E76" s="2"/>
      <c r="F76" s="2"/>
      <c r="G76" s="2"/>
      <c r="H76" s="2"/>
    </row>
    <row r="77" spans="2:8">
      <c r="B77" s="2" t="s">
        <v>109</v>
      </c>
      <c r="C77" s="2">
        <v>38</v>
      </c>
      <c r="D77" s="2"/>
      <c r="E77" s="2"/>
      <c r="F77" s="2"/>
      <c r="G77" s="2"/>
      <c r="H77" s="2"/>
    </row>
    <row r="78" spans="2:8">
      <c r="B78" s="2" t="s">
        <v>110</v>
      </c>
      <c r="C78" s="2">
        <v>30</v>
      </c>
      <c r="D78" s="2"/>
      <c r="E78" s="2"/>
      <c r="F78" s="2"/>
      <c r="G78" s="2"/>
      <c r="H78" s="2"/>
    </row>
    <row r="79" spans="2:8">
      <c r="B79" s="2" t="s">
        <v>111</v>
      </c>
      <c r="C79" s="2">
        <v>29</v>
      </c>
      <c r="D79" s="2"/>
      <c r="E79" s="2"/>
      <c r="F79" s="2"/>
      <c r="G79" s="2"/>
      <c r="H79" s="2"/>
    </row>
    <row r="80" spans="2:8">
      <c r="B80" s="2" t="s">
        <v>112</v>
      </c>
      <c r="C80" s="2">
        <v>34</v>
      </c>
      <c r="D80" s="2"/>
      <c r="E80" s="2"/>
      <c r="F80" s="2"/>
      <c r="G80" s="2"/>
      <c r="H80" s="2"/>
    </row>
    <row r="81" spans="2:8">
      <c r="B81" s="2" t="s">
        <v>113</v>
      </c>
      <c r="C81" s="2">
        <v>38</v>
      </c>
      <c r="D81" s="2"/>
      <c r="E81" s="2"/>
      <c r="F81" s="2"/>
      <c r="G81" s="2"/>
      <c r="H81" s="2"/>
    </row>
    <row r="82" spans="2:8">
      <c r="B82" s="2" t="s">
        <v>114</v>
      </c>
      <c r="C82" s="2">
        <v>49</v>
      </c>
      <c r="D82" s="2"/>
      <c r="E82" s="2"/>
      <c r="F82" s="2"/>
      <c r="G82" s="2"/>
      <c r="H82" s="2"/>
    </row>
    <row r="83" spans="2:8">
      <c r="B83" s="2" t="s">
        <v>115</v>
      </c>
      <c r="C83" s="2">
        <v>44</v>
      </c>
      <c r="D83" s="2"/>
      <c r="E83" s="2"/>
      <c r="F83" s="2"/>
      <c r="G83" s="2"/>
      <c r="H83" s="2"/>
    </row>
    <row r="84" spans="2:8">
      <c r="B84" s="2" t="s">
        <v>116</v>
      </c>
      <c r="C84" s="2">
        <v>49</v>
      </c>
      <c r="D84" s="2"/>
      <c r="E84" s="2"/>
      <c r="F84" s="2"/>
      <c r="G84" s="2"/>
      <c r="H84" s="2"/>
    </row>
    <row r="85" spans="2:8">
      <c r="B85" s="2" t="s">
        <v>117</v>
      </c>
      <c r="C85" s="2">
        <v>52</v>
      </c>
      <c r="D85" s="2"/>
      <c r="E85" s="2"/>
      <c r="F85" s="2"/>
      <c r="G85" s="2"/>
      <c r="H85" s="2"/>
    </row>
    <row r="86" spans="2:8">
      <c r="B86" s="2" t="s">
        <v>118</v>
      </c>
      <c r="C86" s="2">
        <v>38</v>
      </c>
      <c r="D86" s="2"/>
      <c r="E86" s="2"/>
      <c r="F86" s="2"/>
      <c r="G86" s="2"/>
      <c r="H86" s="2"/>
    </row>
    <row r="87" spans="2:8">
      <c r="B87" s="2" t="s">
        <v>119</v>
      </c>
      <c r="C87" s="2">
        <v>24</v>
      </c>
      <c r="D87" s="2"/>
      <c r="E87" s="2"/>
      <c r="F87" s="2"/>
      <c r="G87" s="2"/>
      <c r="H87" s="2"/>
    </row>
    <row r="88" spans="2:8">
      <c r="B88" s="2" t="s">
        <v>120</v>
      </c>
      <c r="C88" s="2">
        <v>12</v>
      </c>
      <c r="D88" s="2"/>
      <c r="E88" s="2"/>
      <c r="F88" s="2"/>
      <c r="G88" s="2"/>
      <c r="H88" s="2"/>
    </row>
    <row r="89" spans="2:8">
      <c r="B89" s="2" t="s">
        <v>121</v>
      </c>
      <c r="C89" s="2">
        <v>10</v>
      </c>
      <c r="D89" s="2"/>
      <c r="E89" s="2"/>
      <c r="F89" s="2"/>
      <c r="G89" s="2"/>
      <c r="H89" s="2"/>
    </row>
    <row r="90" spans="2:8">
      <c r="B90" s="2" t="s">
        <v>122</v>
      </c>
      <c r="C90" s="2">
        <v>12</v>
      </c>
      <c r="D90" s="2"/>
      <c r="E90" s="2"/>
      <c r="F90" s="2"/>
      <c r="G90" s="2"/>
      <c r="H90" s="2"/>
    </row>
    <row r="91" spans="2:8">
      <c r="B91" s="2" t="s">
        <v>123</v>
      </c>
      <c r="C91" s="2">
        <v>9</v>
      </c>
      <c r="D91" s="2"/>
      <c r="E91" s="2"/>
      <c r="F91" s="2"/>
      <c r="G91" s="2"/>
      <c r="H91" s="2"/>
    </row>
    <row r="92" spans="2:8">
      <c r="B92" s="2" t="s">
        <v>124</v>
      </c>
      <c r="C92" s="2">
        <v>2</v>
      </c>
      <c r="D92" s="2"/>
      <c r="E92" s="2"/>
      <c r="F92" s="2"/>
      <c r="G92" s="2"/>
      <c r="H92" s="2"/>
    </row>
    <row r="93" spans="2:8">
      <c r="B93" s="2" t="s">
        <v>125</v>
      </c>
      <c r="C93" s="2">
        <v>3</v>
      </c>
      <c r="D93" s="2"/>
      <c r="E93" s="2"/>
      <c r="F93" s="2"/>
      <c r="G93" s="2"/>
      <c r="H93" s="2"/>
    </row>
    <row r="94" spans="2:8">
      <c r="B94" s="2" t="s">
        <v>126</v>
      </c>
      <c r="C94" s="2">
        <v>2</v>
      </c>
      <c r="D94" s="2"/>
      <c r="E94" s="2"/>
      <c r="F94" s="2"/>
      <c r="G94" s="2"/>
      <c r="H94" s="2"/>
    </row>
    <row r="95" spans="2:8">
      <c r="B95" s="2" t="s">
        <v>127</v>
      </c>
      <c r="C95" s="2">
        <v>0</v>
      </c>
      <c r="D95" s="2"/>
      <c r="E95" s="2"/>
      <c r="F95" s="2"/>
      <c r="G95" s="2"/>
      <c r="H95" s="2"/>
    </row>
    <row r="96" spans="2:8">
      <c r="B96" s="2" t="s">
        <v>128</v>
      </c>
      <c r="C96" s="2">
        <v>0</v>
      </c>
      <c r="D96" s="2"/>
      <c r="E96" s="2"/>
      <c r="F96" s="2"/>
      <c r="G96" s="2"/>
      <c r="H96" s="2"/>
    </row>
    <row r="97" spans="2:8">
      <c r="B97" s="2" t="s">
        <v>129</v>
      </c>
      <c r="C97" s="2">
        <v>4</v>
      </c>
      <c r="D97" s="2"/>
      <c r="E97" s="2"/>
      <c r="F97" s="2"/>
      <c r="G97" s="2"/>
      <c r="H97" s="2"/>
    </row>
    <row r="98" spans="2:8">
      <c r="B98" s="2" t="s">
        <v>130</v>
      </c>
      <c r="C98" s="2">
        <v>10</v>
      </c>
      <c r="D98" s="2"/>
      <c r="E98" s="2"/>
      <c r="F98" s="2"/>
      <c r="G98" s="2"/>
      <c r="H98" s="2"/>
    </row>
    <row r="99" spans="2:8">
      <c r="B99" s="2" t="s">
        <v>131</v>
      </c>
      <c r="C99" s="2">
        <v>19</v>
      </c>
      <c r="D99" s="2"/>
      <c r="E99" s="2"/>
      <c r="F99" s="2"/>
      <c r="G99" s="2"/>
      <c r="H99" s="2"/>
    </row>
    <row r="100" spans="2:8">
      <c r="B100" s="2" t="s">
        <v>132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49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56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49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47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35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44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31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51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55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48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54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43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42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42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45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26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41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51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46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47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37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46.47895761569567</v>
      </c>
      <c r="G27" t="s">
        <v>14</v>
      </c>
      <c r="H27" s="15">
        <v>33385</v>
      </c>
      <c r="I27">
        <v>4156</v>
      </c>
      <c r="J27" s="16">
        <v>29.872307922719784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600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624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654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605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554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46.47895761569567</v>
      </c>
      <c r="G27" t="s">
        <v>14</v>
      </c>
      <c r="H27" s="15">
        <v>33385</v>
      </c>
      <c r="I27">
        <v>4156</v>
      </c>
      <c r="J27" s="16">
        <v>29.872307922719784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173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298</v>
      </c>
      <c r="D3" s="2">
        <v>38</v>
      </c>
      <c r="E3" s="2">
        <v>31</v>
      </c>
      <c r="F3" s="2">
        <v>47</v>
      </c>
      <c r="G3" s="2">
        <v>37</v>
      </c>
      <c r="H3" s="2">
        <v>30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385</v>
      </c>
      <c r="D4" s="2">
        <v>49</v>
      </c>
      <c r="E4" s="2">
        <v>31</v>
      </c>
      <c r="F4" s="2">
        <v>46</v>
      </c>
      <c r="G4" s="2">
        <v>36</v>
      </c>
      <c r="H4" s="2">
        <v>31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330</v>
      </c>
      <c r="D5" s="2">
        <v>43</v>
      </c>
      <c r="E5" s="2">
        <v>31</v>
      </c>
      <c r="F5" s="2">
        <v>51</v>
      </c>
      <c r="G5" s="2">
        <v>37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360</v>
      </c>
      <c r="D6" s="2">
        <v>45</v>
      </c>
      <c r="E6" s="2">
        <v>30</v>
      </c>
      <c r="F6" s="2">
        <v>44</v>
      </c>
      <c r="G6" s="2">
        <v>35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301</v>
      </c>
      <c r="D7" s="2">
        <v>37</v>
      </c>
      <c r="E7" s="2">
        <v>30</v>
      </c>
      <c r="F7" s="2">
        <v>46</v>
      </c>
      <c r="G7" s="2">
        <v>35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175</v>
      </c>
      <c r="D8" s="2">
        <v>22</v>
      </c>
      <c r="E8" s="2">
        <v>30</v>
      </c>
      <c r="F8" s="2">
        <v>45</v>
      </c>
      <c r="G8" s="2">
        <v>37</v>
      </c>
      <c r="H8" s="2">
        <v>31</v>
      </c>
      <c r="I8" s="2">
        <v>28</v>
      </c>
    </row>
    <row r="9" spans="1:9">
      <c r="A9" s="3" t="s">
        <v>1</v>
      </c>
      <c r="B9" s="2" t="s">
        <v>248</v>
      </c>
      <c r="C9" s="2">
        <v>294</v>
      </c>
      <c r="D9" s="2">
        <v>38</v>
      </c>
      <c r="E9" s="2">
        <v>31</v>
      </c>
      <c r="F9" s="2">
        <v>46</v>
      </c>
      <c r="G9" s="2">
        <v>36</v>
      </c>
      <c r="H9" s="2">
        <v>30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330</v>
      </c>
      <c r="D10" s="2">
        <v>42</v>
      </c>
      <c r="E10" s="2">
        <v>31</v>
      </c>
      <c r="F10" s="2">
        <v>47</v>
      </c>
      <c r="G10" s="2">
        <v>37</v>
      </c>
      <c r="H10" s="2">
        <v>31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270</v>
      </c>
      <c r="D11" s="2">
        <v>35</v>
      </c>
      <c r="E11" s="2">
        <v>31</v>
      </c>
      <c r="F11" s="2">
        <v>50</v>
      </c>
      <c r="G11" s="2">
        <v>39</v>
      </c>
      <c r="H11" s="2">
        <v>31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410</v>
      </c>
      <c r="D12" s="2">
        <v>52</v>
      </c>
      <c r="E12" s="2">
        <v>30</v>
      </c>
      <c r="F12" s="2">
        <v>50</v>
      </c>
      <c r="G12" s="2">
        <v>36</v>
      </c>
      <c r="H12" s="2">
        <v>30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372</v>
      </c>
      <c r="D13" s="2">
        <v>47</v>
      </c>
      <c r="E13" s="2">
        <v>31</v>
      </c>
      <c r="F13" s="2">
        <v>49</v>
      </c>
      <c r="G13" s="2">
        <v>36</v>
      </c>
      <c r="H13" s="2">
        <v>31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304</v>
      </c>
      <c r="D14" s="2">
        <v>40</v>
      </c>
      <c r="E14" s="2">
        <v>32</v>
      </c>
      <c r="F14" s="2">
        <v>49</v>
      </c>
      <c r="G14" s="2">
        <v>38</v>
      </c>
      <c r="H14" s="2">
        <v>32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138</v>
      </c>
      <c r="D15" s="2">
        <v>18</v>
      </c>
      <c r="E15" s="2">
        <v>32</v>
      </c>
      <c r="F15" s="2">
        <v>49</v>
      </c>
      <c r="G15" s="2">
        <v>38</v>
      </c>
      <c r="H15" s="2">
        <v>33</v>
      </c>
      <c r="I15" s="2">
        <v>29</v>
      </c>
    </row>
    <row r="16" spans="1:9">
      <c r="A16" s="3" t="s">
        <v>2</v>
      </c>
      <c r="B16" s="2" t="s">
        <v>255</v>
      </c>
      <c r="C16" s="2">
        <v>95</v>
      </c>
      <c r="D16" s="2">
        <v>13</v>
      </c>
      <c r="E16" s="2">
        <v>33</v>
      </c>
      <c r="F16" s="2">
        <v>53</v>
      </c>
      <c r="G16" s="2">
        <v>40</v>
      </c>
      <c r="H16" s="2">
        <v>33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86</v>
      </c>
      <c r="D17" s="2">
        <v>12</v>
      </c>
      <c r="E17" s="2">
        <v>33</v>
      </c>
      <c r="F17" s="2">
        <v>45</v>
      </c>
      <c r="G17" s="2">
        <v>40</v>
      </c>
      <c r="H17" s="2">
        <v>33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38</v>
      </c>
      <c r="D18" s="2">
        <v>5</v>
      </c>
      <c r="E18" s="2">
        <v>32</v>
      </c>
      <c r="F18" s="2">
        <v>41</v>
      </c>
      <c r="G18" s="2">
        <v>38</v>
      </c>
      <c r="H18" s="2">
        <v>34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12</v>
      </c>
      <c r="D19" s="2">
        <v>2</v>
      </c>
      <c r="E19" s="2">
        <v>36</v>
      </c>
      <c r="F19" s="2">
        <v>46</v>
      </c>
      <c r="G19" s="2">
        <v>41</v>
      </c>
      <c r="H19" s="2">
        <v>38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4</v>
      </c>
      <c r="D20" s="2">
        <v>1</v>
      </c>
      <c r="E20" s="2">
        <v>40</v>
      </c>
      <c r="F20" s="2">
        <v>42</v>
      </c>
      <c r="G20" s="2">
        <v>42</v>
      </c>
      <c r="H20" s="2">
        <v>42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7</v>
      </c>
      <c r="D21" s="2">
        <v>1</v>
      </c>
      <c r="E21" s="2">
        <v>27</v>
      </c>
      <c r="F21" s="2">
        <v>33</v>
      </c>
      <c r="G21" s="2">
        <v>31</v>
      </c>
      <c r="H21" s="2">
        <v>28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8</v>
      </c>
      <c r="D22" s="2">
        <v>1</v>
      </c>
      <c r="E22" s="2">
        <v>18</v>
      </c>
      <c r="F22" s="2">
        <v>23</v>
      </c>
      <c r="G22" s="2">
        <v>23</v>
      </c>
      <c r="H22" s="2">
        <v>17</v>
      </c>
      <c r="I22" s="2">
        <v>16</v>
      </c>
    </row>
    <row r="23" spans="1:9">
      <c r="A23" s="3" t="s">
        <v>3</v>
      </c>
      <c r="B23" s="2" t="s">
        <v>262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23</v>
      </c>
      <c r="D24" s="2">
        <v>3</v>
      </c>
      <c r="E24" s="2">
        <v>34</v>
      </c>
      <c r="F24" s="2">
        <v>51</v>
      </c>
      <c r="G24" s="2">
        <v>36</v>
      </c>
      <c r="H24" s="2">
        <v>32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74</v>
      </c>
      <c r="D25" s="2">
        <v>10</v>
      </c>
      <c r="E25" s="2">
        <v>31</v>
      </c>
      <c r="F25" s="2">
        <v>42</v>
      </c>
      <c r="G25" s="2">
        <v>36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258</v>
      </c>
      <c r="D26" s="2">
        <v>34</v>
      </c>
      <c r="E26" s="2">
        <v>32</v>
      </c>
      <c r="F26" s="2">
        <v>50</v>
      </c>
      <c r="G26" s="2">
        <v>38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456</v>
      </c>
      <c r="D27" s="2">
        <v>57</v>
      </c>
      <c r="E27" s="2">
        <v>30</v>
      </c>
      <c r="F27" s="2">
        <v>46</v>
      </c>
      <c r="G27" s="2">
        <v>37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326</v>
      </c>
      <c r="D28" s="2">
        <v>41</v>
      </c>
      <c r="E28" s="2">
        <v>30</v>
      </c>
      <c r="F28" s="2">
        <v>45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393</v>
      </c>
      <c r="D29" s="2">
        <v>49</v>
      </c>
      <c r="E29" s="2">
        <v>30</v>
      </c>
      <c r="F29" s="2">
        <v>45</v>
      </c>
      <c r="G29" s="2">
        <v>37</v>
      </c>
      <c r="H29" s="2">
        <v>29</v>
      </c>
      <c r="I29" s="2">
        <v>27</v>
      </c>
    </row>
    <row r="30" spans="1:9">
      <c r="A30" s="3" t="s">
        <v>17</v>
      </c>
      <c r="B30" s="2" t="s">
        <v>269</v>
      </c>
      <c r="C30" s="2">
        <v>298</v>
      </c>
      <c r="D30" s="2">
        <v>37</v>
      </c>
      <c r="E30" s="2">
        <v>30</v>
      </c>
      <c r="F30" s="2">
        <v>49</v>
      </c>
      <c r="G30" s="2">
        <v>36</v>
      </c>
      <c r="H30" s="2">
        <v>30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354</v>
      </c>
      <c r="D31" s="2">
        <v>42</v>
      </c>
      <c r="E31" s="2">
        <v>29</v>
      </c>
      <c r="F31" s="2">
        <v>48</v>
      </c>
      <c r="G31" s="2">
        <v>36</v>
      </c>
      <c r="H31" s="2">
        <v>29</v>
      </c>
      <c r="I31" s="2">
        <v>25</v>
      </c>
    </row>
    <row r="32" spans="1:9">
      <c r="A32" s="3" t="s">
        <v>22</v>
      </c>
      <c r="B32" s="2" t="s">
        <v>271</v>
      </c>
      <c r="C32" s="2">
        <v>299</v>
      </c>
      <c r="D32" s="2">
        <v>39</v>
      </c>
      <c r="E32" s="2">
        <v>31</v>
      </c>
      <c r="F32" s="2">
        <v>52</v>
      </c>
      <c r="G32" s="2">
        <v>37</v>
      </c>
      <c r="H32" s="2">
        <v>30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277</v>
      </c>
      <c r="D33" s="2">
        <v>34</v>
      </c>
      <c r="E33" s="2">
        <v>29</v>
      </c>
      <c r="F33" s="2">
        <v>41</v>
      </c>
      <c r="G33" s="2">
        <v>35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397</v>
      </c>
      <c r="D34" s="2">
        <v>47</v>
      </c>
      <c r="E34" s="2">
        <v>28</v>
      </c>
      <c r="F34" s="2">
        <v>43</v>
      </c>
      <c r="G34" s="2">
        <v>35</v>
      </c>
      <c r="H34" s="2">
        <v>28</v>
      </c>
      <c r="I34" s="2">
        <v>26</v>
      </c>
    </row>
    <row r="35" spans="1:9">
      <c r="A35" s="3" t="s">
        <v>29</v>
      </c>
      <c r="B35" s="2" t="s">
        <v>274</v>
      </c>
      <c r="C35" s="2">
        <v>335</v>
      </c>
      <c r="D35" s="2">
        <v>41</v>
      </c>
      <c r="E35" s="2">
        <v>30</v>
      </c>
      <c r="F35" s="2">
        <v>47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455</v>
      </c>
      <c r="D36" s="2">
        <v>54</v>
      </c>
      <c r="E36" s="2">
        <v>29</v>
      </c>
      <c r="F36" s="2">
        <v>45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360</v>
      </c>
      <c r="D37" s="2">
        <v>45</v>
      </c>
      <c r="E37" s="2">
        <v>30</v>
      </c>
      <c r="F37" s="2">
        <v>53</v>
      </c>
      <c r="G37" s="2">
        <v>36</v>
      </c>
      <c r="H37" s="2">
        <v>30</v>
      </c>
      <c r="I37" s="2">
        <v>27</v>
      </c>
    </row>
    <row r="38" spans="1:9">
      <c r="A38" s="3" t="s">
        <v>31</v>
      </c>
      <c r="B38" s="2" t="s">
        <v>277</v>
      </c>
      <c r="C38" s="2">
        <v>256</v>
      </c>
      <c r="D38" s="2">
        <v>29</v>
      </c>
      <c r="E38" s="2">
        <v>28</v>
      </c>
      <c r="F38" s="2">
        <v>40</v>
      </c>
      <c r="G38" s="2">
        <v>33</v>
      </c>
      <c r="H38" s="2">
        <v>28</v>
      </c>
      <c r="I38" s="2">
        <v>25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129</v>
      </c>
      <c r="D39" s="2">
        <v>15</v>
      </c>
      <c r="E39" s="2">
        <v>29</v>
      </c>
      <c r="F39" s="2">
        <v>41</v>
      </c>
      <c r="G39" s="2">
        <v>35</v>
      </c>
      <c r="H39" s="2">
        <v>29</v>
      </c>
      <c r="I39" s="2">
        <v>25</v>
      </c>
    </row>
    <row r="40" spans="1:9">
      <c r="A40" s="3" t="s">
        <v>32</v>
      </c>
      <c r="B40" s="2" t="s">
        <v>279</v>
      </c>
      <c r="C40" s="2">
        <v>152</v>
      </c>
      <c r="D40" s="2">
        <v>15</v>
      </c>
      <c r="E40" s="2">
        <v>24</v>
      </c>
      <c r="F40" s="2">
        <v>44</v>
      </c>
      <c r="G40" s="2">
        <v>30</v>
      </c>
      <c r="H40" s="2">
        <v>24</v>
      </c>
      <c r="I40" s="2">
        <v>21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141</v>
      </c>
      <c r="D41" s="2">
        <v>17</v>
      </c>
      <c r="E41" s="2">
        <v>30</v>
      </c>
      <c r="F41" s="2">
        <v>46</v>
      </c>
      <c r="G41" s="2">
        <v>36</v>
      </c>
      <c r="H41" s="2">
        <v>29</v>
      </c>
      <c r="I41" s="2">
        <v>26</v>
      </c>
    </row>
    <row r="42" spans="1:9">
      <c r="B42" s="2" t="s">
        <v>281</v>
      </c>
      <c r="C42" s="2">
        <v>75</v>
      </c>
      <c r="D42" s="2">
        <v>10</v>
      </c>
      <c r="E42" s="2">
        <v>33</v>
      </c>
      <c r="F42" s="2">
        <v>42</v>
      </c>
      <c r="G42" s="2">
        <v>38</v>
      </c>
      <c r="H42" s="2">
        <v>34</v>
      </c>
      <c r="I42" s="2">
        <v>31</v>
      </c>
    </row>
    <row r="43" spans="1:9">
      <c r="B43" s="2" t="s">
        <v>282</v>
      </c>
      <c r="C43" s="2">
        <v>9</v>
      </c>
      <c r="D43" s="2">
        <v>1</v>
      </c>
      <c r="E43" s="2">
        <v>38</v>
      </c>
      <c r="F43" s="2">
        <v>42</v>
      </c>
      <c r="G43" s="2">
        <v>41</v>
      </c>
      <c r="H43" s="2">
        <v>38</v>
      </c>
      <c r="I43" s="2">
        <v>37</v>
      </c>
    </row>
    <row r="44" spans="1:9">
      <c r="B44" s="2" t="s">
        <v>283</v>
      </c>
      <c r="C44" s="2">
        <v>4</v>
      </c>
      <c r="D44" s="2">
        <v>1</v>
      </c>
      <c r="E44" s="2">
        <v>38</v>
      </c>
      <c r="F44" s="2">
        <v>44</v>
      </c>
      <c r="G44" s="2">
        <v>44</v>
      </c>
      <c r="H44" s="2">
        <v>42</v>
      </c>
      <c r="I44" s="2">
        <v>38</v>
      </c>
    </row>
    <row r="45" spans="1:9">
      <c r="B45" s="2" t="s">
        <v>284</v>
      </c>
      <c r="C45" s="2">
        <v>4</v>
      </c>
      <c r="D45" s="2">
        <v>1</v>
      </c>
      <c r="E45" s="2">
        <v>41</v>
      </c>
      <c r="F45" s="2">
        <v>44</v>
      </c>
      <c r="G45" s="2">
        <v>44</v>
      </c>
      <c r="H45" s="2">
        <v>43</v>
      </c>
      <c r="I45" s="2">
        <v>42</v>
      </c>
    </row>
    <row r="46" spans="1:9">
      <c r="B46" s="2" t="s">
        <v>285</v>
      </c>
      <c r="C46" s="2">
        <v>13</v>
      </c>
      <c r="D46" s="2">
        <v>2</v>
      </c>
      <c r="E46" s="2">
        <v>30</v>
      </c>
      <c r="F46" s="2">
        <v>45</v>
      </c>
      <c r="G46" s="2">
        <v>42</v>
      </c>
      <c r="H46" s="2">
        <v>26</v>
      </c>
      <c r="I46" s="2">
        <v>24</v>
      </c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18</v>
      </c>
      <c r="D48" s="2">
        <v>3</v>
      </c>
      <c r="E48" s="2">
        <v>36</v>
      </c>
      <c r="F48" s="2">
        <v>48</v>
      </c>
      <c r="G48" s="2">
        <v>40</v>
      </c>
      <c r="H48" s="2">
        <v>35</v>
      </c>
      <c r="I48" s="2">
        <v>34</v>
      </c>
    </row>
    <row r="49" spans="2:9">
      <c r="B49" s="2" t="s">
        <v>288</v>
      </c>
      <c r="C49" s="2">
        <v>52</v>
      </c>
      <c r="D49" s="2">
        <v>7</v>
      </c>
      <c r="E49" s="2">
        <v>31</v>
      </c>
      <c r="F49" s="2">
        <v>49</v>
      </c>
      <c r="G49" s="2">
        <v>37</v>
      </c>
      <c r="H49" s="2">
        <v>30</v>
      </c>
      <c r="I49" s="2">
        <v>28</v>
      </c>
    </row>
    <row r="50" spans="2:9">
      <c r="B50" s="2" t="s">
        <v>289</v>
      </c>
      <c r="C50" s="2">
        <v>266</v>
      </c>
      <c r="D50" s="2">
        <v>35</v>
      </c>
      <c r="E50" s="2">
        <v>32</v>
      </c>
      <c r="F50" s="2">
        <v>45</v>
      </c>
      <c r="G50" s="2">
        <v>38</v>
      </c>
      <c r="H50" s="2">
        <v>32</v>
      </c>
      <c r="I50" s="2">
        <v>29</v>
      </c>
    </row>
    <row r="51" spans="2:9">
      <c r="B51" s="2" t="s">
        <v>290</v>
      </c>
      <c r="C51" s="2">
        <v>440</v>
      </c>
      <c r="D51" s="2">
        <v>56</v>
      </c>
      <c r="E51" s="2">
        <v>31</v>
      </c>
      <c r="F51" s="2">
        <v>47</v>
      </c>
      <c r="G51" s="2">
        <v>37</v>
      </c>
      <c r="H51" s="2">
        <v>30</v>
      </c>
      <c r="I51" s="2">
        <v>28</v>
      </c>
    </row>
    <row r="52" spans="2:9">
      <c r="B52" s="2" t="s">
        <v>291</v>
      </c>
      <c r="C52" s="2">
        <v>324</v>
      </c>
      <c r="D52" s="2">
        <v>43</v>
      </c>
      <c r="E52" s="2">
        <v>32</v>
      </c>
      <c r="F52" s="2">
        <v>45</v>
      </c>
      <c r="G52" s="2">
        <v>37</v>
      </c>
      <c r="H52" s="2">
        <v>32</v>
      </c>
      <c r="I52" s="2">
        <v>29</v>
      </c>
    </row>
    <row r="53" spans="2:9">
      <c r="B53" s="2" t="s">
        <v>292</v>
      </c>
      <c r="C53" s="2">
        <v>357</v>
      </c>
      <c r="D53" s="2">
        <v>44</v>
      </c>
      <c r="E53" s="2">
        <v>30</v>
      </c>
      <c r="F53" s="2">
        <v>42</v>
      </c>
      <c r="G53" s="2">
        <v>35</v>
      </c>
      <c r="H53" s="2">
        <v>30</v>
      </c>
      <c r="I53" s="2">
        <v>28</v>
      </c>
    </row>
    <row r="54" spans="2:9">
      <c r="B54" s="2" t="s">
        <v>293</v>
      </c>
      <c r="C54" s="2">
        <v>414</v>
      </c>
      <c r="D54" s="2">
        <v>52</v>
      </c>
      <c r="E54" s="2">
        <v>30</v>
      </c>
      <c r="F54" s="2">
        <v>49</v>
      </c>
      <c r="G54" s="2">
        <v>36</v>
      </c>
      <c r="H54" s="2">
        <v>30</v>
      </c>
      <c r="I54" s="2">
        <v>28</v>
      </c>
    </row>
    <row r="55" spans="2:9">
      <c r="B55" s="2" t="s">
        <v>294</v>
      </c>
      <c r="C55" s="2">
        <v>319</v>
      </c>
      <c r="D55" s="2">
        <v>38</v>
      </c>
      <c r="E55" s="2">
        <v>29</v>
      </c>
      <c r="F55" s="2">
        <v>53</v>
      </c>
      <c r="G55" s="2">
        <v>36</v>
      </c>
      <c r="H55" s="2">
        <v>29</v>
      </c>
      <c r="I55" s="2">
        <v>26</v>
      </c>
    </row>
    <row r="56" spans="2:9">
      <c r="B56" s="2" t="s">
        <v>295</v>
      </c>
      <c r="C56" s="2">
        <v>299</v>
      </c>
      <c r="D56" s="2">
        <v>38</v>
      </c>
      <c r="E56" s="2">
        <v>31</v>
      </c>
      <c r="F56" s="2">
        <v>46</v>
      </c>
      <c r="G56" s="2">
        <v>36</v>
      </c>
      <c r="H56" s="2">
        <v>31</v>
      </c>
      <c r="I56" s="2">
        <v>28</v>
      </c>
    </row>
    <row r="57" spans="2:9">
      <c r="B57" s="2" t="s">
        <v>296</v>
      </c>
      <c r="C57" s="2">
        <v>361</v>
      </c>
      <c r="D57" s="2">
        <v>45</v>
      </c>
      <c r="E57" s="2">
        <v>30</v>
      </c>
      <c r="F57" s="2">
        <v>49</v>
      </c>
      <c r="G57" s="2">
        <v>35</v>
      </c>
      <c r="H57" s="2">
        <v>30</v>
      </c>
      <c r="I57" s="2">
        <v>27</v>
      </c>
    </row>
    <row r="58" spans="2:9">
      <c r="B58" s="2" t="s">
        <v>297</v>
      </c>
      <c r="C58" s="2">
        <v>383</v>
      </c>
      <c r="D58" s="2">
        <v>48</v>
      </c>
      <c r="E58" s="2">
        <v>30</v>
      </c>
      <c r="F58" s="2">
        <v>44</v>
      </c>
      <c r="G58" s="2">
        <v>35</v>
      </c>
      <c r="H58" s="2">
        <v>30</v>
      </c>
      <c r="I58" s="2">
        <v>28</v>
      </c>
    </row>
    <row r="59" spans="2:9">
      <c r="B59" s="2" t="s">
        <v>298</v>
      </c>
      <c r="C59" s="2">
        <v>383</v>
      </c>
      <c r="D59" s="2">
        <v>47</v>
      </c>
      <c r="E59" s="2">
        <v>29</v>
      </c>
      <c r="F59" s="2">
        <v>46</v>
      </c>
      <c r="G59" s="2">
        <v>36</v>
      </c>
      <c r="H59" s="2">
        <v>29</v>
      </c>
      <c r="I59" s="2">
        <v>27</v>
      </c>
    </row>
    <row r="60" spans="2:9">
      <c r="B60" s="2" t="s">
        <v>299</v>
      </c>
      <c r="C60" s="2">
        <v>442</v>
      </c>
      <c r="D60" s="2">
        <v>55</v>
      </c>
      <c r="E60" s="2">
        <v>30</v>
      </c>
      <c r="F60" s="2">
        <v>47</v>
      </c>
      <c r="G60" s="2">
        <v>35</v>
      </c>
      <c r="H60" s="2">
        <v>30</v>
      </c>
      <c r="I60" s="2">
        <v>27</v>
      </c>
    </row>
    <row r="61" spans="2:9">
      <c r="B61" s="2" t="s">
        <v>300</v>
      </c>
      <c r="C61" s="2">
        <v>354</v>
      </c>
      <c r="D61" s="2">
        <v>44</v>
      </c>
      <c r="E61" s="2">
        <v>30</v>
      </c>
      <c r="F61" s="2">
        <v>47</v>
      </c>
      <c r="G61" s="2">
        <v>35</v>
      </c>
      <c r="H61" s="2">
        <v>30</v>
      </c>
      <c r="I61" s="2">
        <v>28</v>
      </c>
    </row>
    <row r="62" spans="2:9">
      <c r="B62" s="2" t="s">
        <v>301</v>
      </c>
      <c r="C62" s="2">
        <v>293</v>
      </c>
      <c r="D62" s="2">
        <v>37</v>
      </c>
      <c r="E62" s="2">
        <v>30</v>
      </c>
      <c r="F62" s="2">
        <v>45</v>
      </c>
      <c r="G62" s="2">
        <v>36</v>
      </c>
      <c r="H62" s="2">
        <v>30</v>
      </c>
      <c r="I62" s="2">
        <v>28</v>
      </c>
    </row>
    <row r="63" spans="2:9">
      <c r="B63" s="2" t="s">
        <v>302</v>
      </c>
      <c r="C63" s="2">
        <v>122</v>
      </c>
      <c r="D63" s="2">
        <v>16</v>
      </c>
      <c r="E63" s="2">
        <v>31</v>
      </c>
      <c r="F63" s="2">
        <v>50</v>
      </c>
      <c r="G63" s="2">
        <v>37</v>
      </c>
      <c r="H63" s="2">
        <v>31</v>
      </c>
      <c r="I63" s="2">
        <v>28</v>
      </c>
    </row>
    <row r="64" spans="2:9">
      <c r="B64" s="2" t="s">
        <v>303</v>
      </c>
      <c r="C64" s="2">
        <v>187</v>
      </c>
      <c r="D64" s="2">
        <v>24</v>
      </c>
      <c r="E64" s="2">
        <v>31</v>
      </c>
      <c r="F64" s="2">
        <v>55</v>
      </c>
      <c r="G64" s="2">
        <v>37</v>
      </c>
      <c r="H64" s="2">
        <v>31</v>
      </c>
      <c r="I64" s="2">
        <v>28</v>
      </c>
    </row>
    <row r="65" spans="2:9">
      <c r="B65" s="2" t="s">
        <v>304</v>
      </c>
      <c r="C65" s="2">
        <v>54</v>
      </c>
      <c r="D65" s="2">
        <v>7</v>
      </c>
      <c r="E65" s="2">
        <v>32</v>
      </c>
      <c r="F65" s="2">
        <v>42</v>
      </c>
      <c r="G65" s="2">
        <v>38</v>
      </c>
      <c r="H65" s="2">
        <v>31</v>
      </c>
      <c r="I65" s="2">
        <v>30</v>
      </c>
    </row>
    <row r="66" spans="2:9">
      <c r="B66" s="2" t="s">
        <v>305</v>
      </c>
      <c r="C66" s="2">
        <v>54</v>
      </c>
      <c r="D66" s="2">
        <v>7</v>
      </c>
      <c r="E66" s="2">
        <v>32</v>
      </c>
      <c r="F66" s="2">
        <v>46</v>
      </c>
      <c r="G66" s="2">
        <v>40</v>
      </c>
      <c r="H66" s="2">
        <v>33</v>
      </c>
      <c r="I66" s="2">
        <v>28</v>
      </c>
    </row>
    <row r="67" spans="2:9">
      <c r="B67" s="2" t="s">
        <v>306</v>
      </c>
      <c r="C67" s="2">
        <v>30</v>
      </c>
      <c r="D67" s="2">
        <v>4</v>
      </c>
      <c r="E67" s="2">
        <v>29</v>
      </c>
      <c r="F67" s="2">
        <v>42</v>
      </c>
      <c r="G67" s="2">
        <v>39</v>
      </c>
      <c r="H67" s="2">
        <v>29</v>
      </c>
      <c r="I67" s="2">
        <v>26</v>
      </c>
    </row>
    <row r="68" spans="2:9">
      <c r="B68" s="2" t="s">
        <v>307</v>
      </c>
      <c r="C68" s="2">
        <v>15</v>
      </c>
      <c r="D68" s="2">
        <v>2</v>
      </c>
      <c r="E68" s="2">
        <v>32</v>
      </c>
      <c r="F68" s="2">
        <v>42</v>
      </c>
      <c r="G68" s="2">
        <v>40</v>
      </c>
      <c r="H68" s="2">
        <v>32</v>
      </c>
      <c r="I68" s="2">
        <v>29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10</v>
      </c>
      <c r="D70" s="2">
        <v>1</v>
      </c>
      <c r="E70" s="2">
        <v>27</v>
      </c>
      <c r="F70" s="2">
        <v>37</v>
      </c>
      <c r="G70" s="2">
        <v>37</v>
      </c>
      <c r="H70" s="2">
        <v>25</v>
      </c>
      <c r="I70" s="2">
        <v>23</v>
      </c>
    </row>
    <row r="71" spans="2:9">
      <c r="B71" s="2" t="s">
        <v>310</v>
      </c>
      <c r="C71" s="2">
        <v>3</v>
      </c>
      <c r="D71" s="2">
        <v>1</v>
      </c>
      <c r="E71" s="2">
        <v>31</v>
      </c>
      <c r="F71" s="2">
        <v>33</v>
      </c>
      <c r="G71" s="2">
        <v>33</v>
      </c>
      <c r="H71" s="2">
        <v>31</v>
      </c>
      <c r="I71" s="2">
        <v>31</v>
      </c>
    </row>
    <row r="72" spans="2:9">
      <c r="B72" s="2" t="s">
        <v>311</v>
      </c>
      <c r="C72" s="2">
        <v>13</v>
      </c>
      <c r="D72" s="2">
        <v>2</v>
      </c>
      <c r="E72" s="2">
        <v>34</v>
      </c>
      <c r="F72" s="2">
        <v>47</v>
      </c>
      <c r="G72" s="2">
        <v>41</v>
      </c>
      <c r="H72" s="2">
        <v>35</v>
      </c>
      <c r="I72" s="2">
        <v>33</v>
      </c>
    </row>
    <row r="73" spans="2:9">
      <c r="B73" s="2" t="s">
        <v>312</v>
      </c>
      <c r="C73" s="2">
        <v>51</v>
      </c>
      <c r="D73" s="2">
        <v>7</v>
      </c>
      <c r="E73" s="2">
        <v>31</v>
      </c>
      <c r="F73" s="2">
        <v>45</v>
      </c>
      <c r="G73" s="2">
        <v>38</v>
      </c>
      <c r="H73" s="2">
        <v>30</v>
      </c>
      <c r="I73" s="2">
        <v>28</v>
      </c>
    </row>
    <row r="74" spans="2:9">
      <c r="B74" s="2" t="s">
        <v>313</v>
      </c>
      <c r="C74" s="2">
        <v>245</v>
      </c>
      <c r="D74" s="2">
        <v>31</v>
      </c>
      <c r="E74" s="2">
        <v>31</v>
      </c>
      <c r="F74" s="2">
        <v>46</v>
      </c>
      <c r="G74" s="2">
        <v>37</v>
      </c>
      <c r="H74" s="2">
        <v>31</v>
      </c>
      <c r="I74" s="2">
        <v>28</v>
      </c>
    </row>
    <row r="75" spans="2:9">
      <c r="B75" s="2" t="s">
        <v>314</v>
      </c>
      <c r="C75" s="2">
        <v>449</v>
      </c>
      <c r="D75" s="2">
        <v>53</v>
      </c>
      <c r="E75" s="2">
        <v>28</v>
      </c>
      <c r="F75" s="2">
        <v>45</v>
      </c>
      <c r="G75" s="2">
        <v>35</v>
      </c>
      <c r="H75" s="2">
        <v>28</v>
      </c>
      <c r="I75" s="2">
        <v>25</v>
      </c>
    </row>
    <row r="76" spans="2:9">
      <c r="B76" s="2" t="s">
        <v>315</v>
      </c>
      <c r="C76" s="2">
        <v>314</v>
      </c>
      <c r="D76" s="2">
        <v>40</v>
      </c>
      <c r="E76" s="2">
        <v>30</v>
      </c>
      <c r="F76" s="2">
        <v>50</v>
      </c>
      <c r="G76" s="2">
        <v>37</v>
      </c>
      <c r="H76" s="2">
        <v>30</v>
      </c>
      <c r="I76" s="2">
        <v>28</v>
      </c>
    </row>
    <row r="77" spans="2:9">
      <c r="B77" s="2" t="s">
        <v>316</v>
      </c>
      <c r="C77" s="2">
        <v>315</v>
      </c>
      <c r="D77" s="2">
        <v>38</v>
      </c>
      <c r="E77" s="2">
        <v>29</v>
      </c>
      <c r="F77" s="2">
        <v>46</v>
      </c>
      <c r="G77" s="2">
        <v>35</v>
      </c>
      <c r="H77" s="2">
        <v>29</v>
      </c>
      <c r="I77" s="2">
        <v>26</v>
      </c>
    </row>
    <row r="78" spans="2:9">
      <c r="B78" s="2" t="s">
        <v>317</v>
      </c>
      <c r="C78" s="2">
        <v>251</v>
      </c>
      <c r="D78" s="2">
        <v>30</v>
      </c>
      <c r="E78" s="2">
        <v>29</v>
      </c>
      <c r="F78" s="2">
        <v>42</v>
      </c>
      <c r="G78" s="2">
        <v>35</v>
      </c>
      <c r="H78" s="2">
        <v>29</v>
      </c>
      <c r="I78" s="2">
        <v>26</v>
      </c>
    </row>
    <row r="79" spans="2:9">
      <c r="B79" s="2" t="s">
        <v>318</v>
      </c>
      <c r="C79" s="2">
        <v>244</v>
      </c>
      <c r="D79" s="2">
        <v>29</v>
      </c>
      <c r="E79" s="2">
        <v>29</v>
      </c>
      <c r="F79" s="2">
        <v>52</v>
      </c>
      <c r="G79" s="2">
        <v>35</v>
      </c>
      <c r="H79" s="2">
        <v>29</v>
      </c>
      <c r="I79" s="2">
        <v>26</v>
      </c>
    </row>
    <row r="80" spans="2:9">
      <c r="B80" s="2" t="s">
        <v>319</v>
      </c>
      <c r="C80" s="2">
        <v>277</v>
      </c>
      <c r="D80" s="2">
        <v>34</v>
      </c>
      <c r="E80" s="2">
        <v>30</v>
      </c>
      <c r="F80" s="2">
        <v>50</v>
      </c>
      <c r="G80" s="2">
        <v>36</v>
      </c>
      <c r="H80" s="2">
        <v>30</v>
      </c>
      <c r="I80" s="2">
        <v>27</v>
      </c>
    </row>
    <row r="81" spans="2:9">
      <c r="B81" s="2" t="s">
        <v>320</v>
      </c>
      <c r="C81" s="2">
        <v>296</v>
      </c>
      <c r="D81" s="2">
        <v>38</v>
      </c>
      <c r="E81" s="2">
        <v>30</v>
      </c>
      <c r="F81" s="2">
        <v>49</v>
      </c>
      <c r="G81" s="2">
        <v>37</v>
      </c>
      <c r="H81" s="2">
        <v>31</v>
      </c>
      <c r="I81" s="2">
        <v>27</v>
      </c>
    </row>
    <row r="82" spans="2:9">
      <c r="B82" s="2" t="s">
        <v>321</v>
      </c>
      <c r="C82" s="2">
        <v>407</v>
      </c>
      <c r="D82" s="2">
        <v>49</v>
      </c>
      <c r="E82" s="2">
        <v>29</v>
      </c>
      <c r="F82" s="2">
        <v>48</v>
      </c>
      <c r="G82" s="2">
        <v>35</v>
      </c>
      <c r="H82" s="2">
        <v>29</v>
      </c>
      <c r="I82" s="2">
        <v>26</v>
      </c>
    </row>
    <row r="83" spans="2:9">
      <c r="B83" s="2" t="s">
        <v>322</v>
      </c>
      <c r="C83" s="2">
        <v>350</v>
      </c>
      <c r="D83" s="2">
        <v>44</v>
      </c>
      <c r="E83" s="2">
        <v>30</v>
      </c>
      <c r="F83" s="2">
        <v>49</v>
      </c>
      <c r="G83" s="2">
        <v>36</v>
      </c>
      <c r="H83" s="2">
        <v>30</v>
      </c>
      <c r="I83" s="2">
        <v>28</v>
      </c>
    </row>
    <row r="84" spans="2:9">
      <c r="B84" s="2" t="s">
        <v>323</v>
      </c>
      <c r="C84" s="2">
        <v>401</v>
      </c>
      <c r="D84" s="2">
        <v>49</v>
      </c>
      <c r="E84" s="2">
        <v>29</v>
      </c>
      <c r="F84" s="2">
        <v>51</v>
      </c>
      <c r="G84" s="2">
        <v>35</v>
      </c>
      <c r="H84" s="2">
        <v>29</v>
      </c>
      <c r="I84" s="2">
        <v>27</v>
      </c>
    </row>
    <row r="85" spans="2:9">
      <c r="B85" s="2" t="s">
        <v>324</v>
      </c>
      <c r="C85" s="2">
        <v>402</v>
      </c>
      <c r="D85" s="2">
        <v>52</v>
      </c>
      <c r="E85" s="2">
        <v>31</v>
      </c>
      <c r="F85" s="2">
        <v>47</v>
      </c>
      <c r="G85" s="2">
        <v>37</v>
      </c>
      <c r="H85" s="2">
        <v>31</v>
      </c>
      <c r="I85" s="2">
        <v>28</v>
      </c>
    </row>
    <row r="86" spans="2:9">
      <c r="B86" s="2" t="s">
        <v>325</v>
      </c>
      <c r="C86" s="2">
        <v>299</v>
      </c>
      <c r="D86" s="2">
        <v>38</v>
      </c>
      <c r="E86" s="2">
        <v>31</v>
      </c>
      <c r="F86" s="2">
        <v>47</v>
      </c>
      <c r="G86" s="2">
        <v>36</v>
      </c>
      <c r="H86" s="2">
        <v>31</v>
      </c>
      <c r="I86" s="2">
        <v>29</v>
      </c>
    </row>
    <row r="87" spans="2:9">
      <c r="B87" s="2" t="s">
        <v>326</v>
      </c>
      <c r="C87" s="2">
        <v>179</v>
      </c>
      <c r="D87" s="2">
        <v>24</v>
      </c>
      <c r="E87" s="2">
        <v>32</v>
      </c>
      <c r="F87" s="2">
        <v>48</v>
      </c>
      <c r="G87" s="2">
        <v>38</v>
      </c>
      <c r="H87" s="2">
        <v>32</v>
      </c>
      <c r="I87" s="2">
        <v>29</v>
      </c>
    </row>
    <row r="88" spans="2:9">
      <c r="B88" s="2" t="s">
        <v>327</v>
      </c>
      <c r="C88" s="2">
        <v>93</v>
      </c>
      <c r="D88" s="2">
        <v>12</v>
      </c>
      <c r="E88" s="2">
        <v>32</v>
      </c>
      <c r="F88" s="2">
        <v>47</v>
      </c>
      <c r="G88" s="2">
        <v>37</v>
      </c>
      <c r="H88" s="2">
        <v>31</v>
      </c>
      <c r="I88" s="2">
        <v>29</v>
      </c>
    </row>
    <row r="89" spans="2:9">
      <c r="B89" s="2" t="s">
        <v>328</v>
      </c>
      <c r="C89" s="2">
        <v>67</v>
      </c>
      <c r="D89" s="2">
        <v>10</v>
      </c>
      <c r="E89" s="2">
        <v>34</v>
      </c>
      <c r="F89" s="2">
        <v>49</v>
      </c>
      <c r="G89" s="2">
        <v>40</v>
      </c>
      <c r="H89" s="2">
        <v>34</v>
      </c>
      <c r="I89" s="2">
        <v>32</v>
      </c>
    </row>
    <row r="90" spans="2:9">
      <c r="B90" s="2" t="s">
        <v>329</v>
      </c>
      <c r="C90" s="2">
        <v>88</v>
      </c>
      <c r="D90" s="2">
        <v>12</v>
      </c>
      <c r="E90" s="2">
        <v>32</v>
      </c>
      <c r="F90" s="2">
        <v>46</v>
      </c>
      <c r="G90" s="2">
        <v>39</v>
      </c>
      <c r="H90" s="2">
        <v>32</v>
      </c>
      <c r="I90" s="2">
        <v>28</v>
      </c>
    </row>
    <row r="91" spans="2:9">
      <c r="B91" s="2" t="s">
        <v>330</v>
      </c>
      <c r="C91" s="2">
        <v>61</v>
      </c>
      <c r="D91" s="2">
        <v>9</v>
      </c>
      <c r="E91" s="2">
        <v>36</v>
      </c>
      <c r="F91" s="2">
        <v>51</v>
      </c>
      <c r="G91" s="2">
        <v>43</v>
      </c>
      <c r="H91" s="2">
        <v>36</v>
      </c>
      <c r="I91" s="2">
        <v>31</v>
      </c>
    </row>
    <row r="92" spans="2:9">
      <c r="B92" s="2" t="s">
        <v>331</v>
      </c>
      <c r="C92" s="2">
        <v>17</v>
      </c>
      <c r="D92" s="2">
        <v>2</v>
      </c>
      <c r="E92" s="2">
        <v>34</v>
      </c>
      <c r="F92" s="2">
        <v>47</v>
      </c>
      <c r="G92" s="2">
        <v>39</v>
      </c>
      <c r="H92" s="2">
        <v>34</v>
      </c>
      <c r="I92" s="2">
        <v>30</v>
      </c>
    </row>
    <row r="93" spans="2:9">
      <c r="B93" s="2" t="s">
        <v>332</v>
      </c>
      <c r="C93" s="2">
        <v>19</v>
      </c>
      <c r="D93" s="2">
        <v>3</v>
      </c>
      <c r="E93" s="2">
        <v>38</v>
      </c>
      <c r="F93" s="2">
        <v>59</v>
      </c>
      <c r="G93" s="2">
        <v>44</v>
      </c>
      <c r="H93" s="2">
        <v>40</v>
      </c>
      <c r="I93" s="2">
        <v>28</v>
      </c>
    </row>
    <row r="94" spans="2:9">
      <c r="B94" s="2" t="s">
        <v>333</v>
      </c>
      <c r="C94" s="2">
        <v>17</v>
      </c>
      <c r="D94" s="2">
        <v>2</v>
      </c>
      <c r="E94" s="2">
        <v>26</v>
      </c>
      <c r="F94" s="2">
        <v>45</v>
      </c>
      <c r="G94" s="2">
        <v>41</v>
      </c>
      <c r="H94" s="2">
        <v>23</v>
      </c>
      <c r="I94" s="2">
        <v>22</v>
      </c>
    </row>
    <row r="95" spans="2:9">
      <c r="B95" s="2" t="s">
        <v>334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335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336</v>
      </c>
      <c r="C97" s="2">
        <v>26</v>
      </c>
      <c r="D97" s="2">
        <v>4</v>
      </c>
      <c r="E97" s="2">
        <v>38</v>
      </c>
      <c r="F97" s="2">
        <v>51</v>
      </c>
      <c r="G97" s="2">
        <v>44</v>
      </c>
      <c r="H97" s="2">
        <v>37</v>
      </c>
      <c r="I97" s="2">
        <v>35</v>
      </c>
    </row>
    <row r="98" spans="2:9">
      <c r="B98" s="2" t="s">
        <v>337</v>
      </c>
      <c r="C98" s="2">
        <v>75</v>
      </c>
      <c r="D98" s="2">
        <v>10</v>
      </c>
      <c r="E98" s="2">
        <v>32</v>
      </c>
      <c r="F98" s="2">
        <v>64</v>
      </c>
      <c r="G98" s="2">
        <v>38</v>
      </c>
      <c r="H98" s="2">
        <v>33</v>
      </c>
      <c r="I98" s="2">
        <v>29</v>
      </c>
    </row>
    <row r="99" spans="2:9">
      <c r="B99" s="2" t="s">
        <v>338</v>
      </c>
      <c r="C99" s="2">
        <v>139</v>
      </c>
      <c r="D99" s="2">
        <v>19</v>
      </c>
      <c r="E99" s="2">
        <v>33</v>
      </c>
      <c r="F99" s="2">
        <v>50</v>
      </c>
      <c r="G99" s="2">
        <v>38</v>
      </c>
      <c r="H99" s="2">
        <v>33</v>
      </c>
      <c r="I99" s="2">
        <v>30</v>
      </c>
    </row>
    <row r="100" spans="2:9">
      <c r="B100" s="2" t="s">
        <v>339</v>
      </c>
      <c r="C100" s="2">
        <v>298</v>
      </c>
      <c r="D100" s="2">
        <v>38</v>
      </c>
      <c r="E100" s="2">
        <v>31</v>
      </c>
      <c r="F100" s="2">
        <v>50</v>
      </c>
      <c r="G100" s="2">
        <v>37</v>
      </c>
      <c r="H100" s="2">
        <v>30</v>
      </c>
      <c r="I100" s="2">
        <v>28</v>
      </c>
    </row>
    <row r="101" spans="2:9">
      <c r="B101" s="2" t="s">
        <v>340</v>
      </c>
      <c r="C101" s="2">
        <v>383</v>
      </c>
      <c r="D101" s="2">
        <v>49</v>
      </c>
      <c r="E101" s="2">
        <v>31</v>
      </c>
      <c r="F101" s="2">
        <v>45</v>
      </c>
      <c r="G101" s="2">
        <v>36</v>
      </c>
      <c r="H101" s="2">
        <v>31</v>
      </c>
      <c r="I101" s="2">
        <v>28</v>
      </c>
    </row>
    <row r="102" spans="2:9">
      <c r="B102" s="2" t="s">
        <v>341</v>
      </c>
      <c r="C102" s="2">
        <v>455</v>
      </c>
      <c r="D102" s="2">
        <v>56</v>
      </c>
      <c r="E102" s="2">
        <v>29</v>
      </c>
      <c r="F102" s="2">
        <v>44</v>
      </c>
      <c r="G102" s="2">
        <v>35</v>
      </c>
      <c r="H102" s="2">
        <v>29</v>
      </c>
      <c r="I102" s="2">
        <v>27</v>
      </c>
    </row>
    <row r="103" spans="2:9">
      <c r="B103" s="2" t="s">
        <v>342</v>
      </c>
      <c r="C103" s="2">
        <v>394</v>
      </c>
      <c r="D103" s="2">
        <v>49</v>
      </c>
      <c r="E103" s="2">
        <v>30</v>
      </c>
      <c r="F103" s="2">
        <v>43</v>
      </c>
      <c r="G103" s="2">
        <v>36</v>
      </c>
      <c r="H103" s="2">
        <v>30</v>
      </c>
      <c r="I103" s="2">
        <v>27</v>
      </c>
    </row>
    <row r="104" spans="2:9">
      <c r="B104" s="2" t="s">
        <v>343</v>
      </c>
      <c r="C104" s="2">
        <v>378</v>
      </c>
      <c r="D104" s="2">
        <v>47</v>
      </c>
      <c r="E104" s="2">
        <v>30</v>
      </c>
      <c r="F104" s="2">
        <v>52</v>
      </c>
      <c r="G104" s="2">
        <v>36</v>
      </c>
      <c r="H104" s="2">
        <v>30</v>
      </c>
      <c r="I104" s="2">
        <v>27</v>
      </c>
    </row>
    <row r="105" spans="2:9">
      <c r="B105" s="2" t="s">
        <v>344</v>
      </c>
      <c r="C105" s="2">
        <v>271</v>
      </c>
      <c r="D105" s="2">
        <v>35</v>
      </c>
      <c r="E105" s="2">
        <v>31</v>
      </c>
      <c r="F105" s="2">
        <v>45</v>
      </c>
      <c r="G105" s="2">
        <v>37</v>
      </c>
      <c r="H105" s="2">
        <v>32</v>
      </c>
      <c r="I105" s="2">
        <v>28</v>
      </c>
    </row>
    <row r="106" spans="2:9">
      <c r="B106" s="2" t="s">
        <v>345</v>
      </c>
      <c r="C106" s="2">
        <v>298</v>
      </c>
      <c r="D106" s="2">
        <v>39</v>
      </c>
      <c r="E106" s="2">
        <v>31</v>
      </c>
      <c r="F106" s="2">
        <v>46</v>
      </c>
      <c r="G106" s="2">
        <v>38</v>
      </c>
      <c r="H106" s="2">
        <v>32</v>
      </c>
      <c r="I106" s="2">
        <v>28</v>
      </c>
    </row>
    <row r="107" spans="2:9">
      <c r="B107" s="2" t="s">
        <v>346</v>
      </c>
      <c r="C107" s="2">
        <v>281</v>
      </c>
      <c r="D107" s="2">
        <v>30</v>
      </c>
      <c r="E107" s="2">
        <v>26</v>
      </c>
      <c r="F107" s="2">
        <v>45</v>
      </c>
      <c r="G107" s="2">
        <v>34</v>
      </c>
      <c r="H107" s="2">
        <v>26</v>
      </c>
      <c r="I107" s="2">
        <v>21</v>
      </c>
    </row>
    <row r="108" spans="2:9">
      <c r="B108" s="2" t="s">
        <v>347</v>
      </c>
      <c r="C108" s="2">
        <v>407</v>
      </c>
      <c r="D108" s="2">
        <v>37</v>
      </c>
      <c r="E108" s="2">
        <v>22</v>
      </c>
      <c r="F108" s="2">
        <v>36</v>
      </c>
      <c r="G108" s="2">
        <v>28</v>
      </c>
      <c r="H108" s="2">
        <v>22</v>
      </c>
      <c r="I108" s="2">
        <v>19</v>
      </c>
    </row>
    <row r="109" spans="2:9">
      <c r="B109" s="2" t="s">
        <v>348</v>
      </c>
      <c r="C109" s="2">
        <v>417</v>
      </c>
      <c r="D109" s="2">
        <v>44</v>
      </c>
      <c r="E109" s="2">
        <v>25</v>
      </c>
      <c r="F109" s="2">
        <v>44</v>
      </c>
      <c r="G109" s="2">
        <v>31</v>
      </c>
      <c r="H109" s="2">
        <v>26</v>
      </c>
      <c r="I109" s="2">
        <v>23</v>
      </c>
    </row>
    <row r="110" spans="2:9">
      <c r="B110" s="2" t="s">
        <v>349</v>
      </c>
      <c r="C110" s="2">
        <v>239</v>
      </c>
      <c r="D110" s="2">
        <v>29</v>
      </c>
      <c r="E110" s="2">
        <v>30</v>
      </c>
      <c r="F110" s="2">
        <v>42</v>
      </c>
      <c r="G110" s="2">
        <v>35</v>
      </c>
      <c r="H110" s="2">
        <v>29</v>
      </c>
      <c r="I110" s="2">
        <v>27</v>
      </c>
    </row>
    <row r="111" spans="2:9">
      <c r="B111" s="2" t="s">
        <v>350</v>
      </c>
      <c r="C111" s="2">
        <v>197</v>
      </c>
      <c r="D111" s="2">
        <v>25</v>
      </c>
      <c r="E111" s="2">
        <v>31</v>
      </c>
      <c r="F111" s="2">
        <v>49</v>
      </c>
      <c r="G111" s="2">
        <v>38</v>
      </c>
      <c r="H111" s="2">
        <v>31</v>
      </c>
      <c r="I111" s="2">
        <v>27</v>
      </c>
    </row>
    <row r="112" spans="2:9">
      <c r="B112" s="2" t="s">
        <v>351</v>
      </c>
      <c r="C112" s="2">
        <v>99</v>
      </c>
      <c r="D112" s="2">
        <v>13</v>
      </c>
      <c r="E112" s="2">
        <v>32</v>
      </c>
      <c r="F112" s="2">
        <v>59</v>
      </c>
      <c r="G112" s="2">
        <v>40</v>
      </c>
      <c r="H112" s="2">
        <v>31</v>
      </c>
      <c r="I112" s="2">
        <v>28</v>
      </c>
    </row>
    <row r="113" spans="2:9">
      <c r="B113" s="2" t="s">
        <v>352</v>
      </c>
      <c r="C113" s="2">
        <v>57</v>
      </c>
      <c r="D113" s="2">
        <v>8</v>
      </c>
      <c r="E113" s="2">
        <v>32</v>
      </c>
      <c r="F113" s="2">
        <v>46</v>
      </c>
      <c r="G113" s="2">
        <v>41</v>
      </c>
      <c r="H113" s="2">
        <v>31</v>
      </c>
      <c r="I113" s="2">
        <v>29</v>
      </c>
    </row>
    <row r="114" spans="2:9">
      <c r="B114" s="2" t="s">
        <v>353</v>
      </c>
      <c r="C114" s="2">
        <v>61</v>
      </c>
      <c r="D114" s="2">
        <v>8</v>
      </c>
      <c r="E114" s="2">
        <v>32</v>
      </c>
      <c r="F114" s="2">
        <v>46</v>
      </c>
      <c r="G114" s="2">
        <v>40</v>
      </c>
      <c r="H114" s="2">
        <v>32</v>
      </c>
      <c r="I114" s="2">
        <v>28</v>
      </c>
    </row>
    <row r="115" spans="2:9">
      <c r="B115" s="2" t="s">
        <v>354</v>
      </c>
      <c r="C115" s="2">
        <v>38</v>
      </c>
      <c r="D115" s="2">
        <v>5</v>
      </c>
      <c r="E115" s="2">
        <v>31</v>
      </c>
      <c r="F115" s="2">
        <v>46</v>
      </c>
      <c r="G115" s="2">
        <v>38</v>
      </c>
      <c r="H115" s="2">
        <v>29</v>
      </c>
      <c r="I115" s="2">
        <v>25</v>
      </c>
    </row>
    <row r="116" spans="2:9">
      <c r="B116" s="2" t="s">
        <v>355</v>
      </c>
      <c r="C116" s="2">
        <v>28</v>
      </c>
      <c r="D116" s="2">
        <v>4</v>
      </c>
      <c r="E116" s="2">
        <v>32</v>
      </c>
      <c r="F116" s="2">
        <v>39</v>
      </c>
      <c r="G116" s="2">
        <v>37</v>
      </c>
      <c r="H116" s="2">
        <v>32</v>
      </c>
      <c r="I116" s="2">
        <v>29</v>
      </c>
    </row>
    <row r="117" spans="2:9">
      <c r="B117" s="2" t="s">
        <v>356</v>
      </c>
      <c r="C117" s="2">
        <v>9</v>
      </c>
      <c r="D117" s="2">
        <v>1</v>
      </c>
      <c r="E117" s="2">
        <v>34</v>
      </c>
      <c r="F117" s="2">
        <v>45</v>
      </c>
      <c r="G117" s="2">
        <v>45</v>
      </c>
      <c r="H117" s="2">
        <v>31</v>
      </c>
      <c r="I117" s="2">
        <v>29</v>
      </c>
    </row>
    <row r="118" spans="2:9">
      <c r="B118" s="2" t="s">
        <v>357</v>
      </c>
      <c r="C118" s="2">
        <v>3</v>
      </c>
      <c r="D118" s="2">
        <v>1</v>
      </c>
      <c r="E118" s="2">
        <v>40</v>
      </c>
      <c r="F118" s="2">
        <v>41</v>
      </c>
      <c r="G118" s="2">
        <v>41</v>
      </c>
      <c r="H118" s="2">
        <v>40</v>
      </c>
      <c r="I118" s="2">
        <v>40</v>
      </c>
    </row>
    <row r="119" spans="2:9">
      <c r="B119" s="2" t="s">
        <v>358</v>
      </c>
      <c r="C119" s="2">
        <v>4</v>
      </c>
      <c r="D119" s="2">
        <v>1</v>
      </c>
      <c r="E119" s="2">
        <v>38</v>
      </c>
      <c r="F119" s="2">
        <v>41</v>
      </c>
      <c r="G119" s="2">
        <v>41</v>
      </c>
      <c r="H119" s="2">
        <v>39</v>
      </c>
      <c r="I119" s="2">
        <v>39</v>
      </c>
    </row>
    <row r="120" spans="2:9">
      <c r="B120" s="2" t="s">
        <v>359</v>
      </c>
      <c r="C120" s="2">
        <v>6</v>
      </c>
      <c r="D120" s="2">
        <v>1</v>
      </c>
      <c r="E120" s="2">
        <v>26</v>
      </c>
      <c r="F120" s="2">
        <v>34</v>
      </c>
      <c r="G120" s="2">
        <v>34</v>
      </c>
      <c r="H120" s="2">
        <v>28</v>
      </c>
      <c r="I120" s="2">
        <v>28</v>
      </c>
    </row>
    <row r="121" spans="2:9">
      <c r="B121" s="2" t="s">
        <v>360</v>
      </c>
      <c r="C121" s="2">
        <v>14</v>
      </c>
      <c r="D121" s="2">
        <v>2</v>
      </c>
      <c r="E121" s="2">
        <v>31</v>
      </c>
      <c r="F121" s="2">
        <v>45</v>
      </c>
      <c r="G121" s="2">
        <v>42</v>
      </c>
      <c r="H121" s="2">
        <v>26</v>
      </c>
      <c r="I121" s="2">
        <v>26</v>
      </c>
    </row>
    <row r="122" spans="2:9">
      <c r="B122" s="2" t="s">
        <v>361</v>
      </c>
      <c r="C122" s="2">
        <v>33</v>
      </c>
      <c r="D122" s="2">
        <v>4</v>
      </c>
      <c r="E122" s="2">
        <v>32</v>
      </c>
      <c r="F122" s="2">
        <v>46</v>
      </c>
      <c r="G122" s="2">
        <v>40</v>
      </c>
      <c r="H122" s="2">
        <v>32</v>
      </c>
      <c r="I122" s="2">
        <v>26</v>
      </c>
    </row>
    <row r="123" spans="2:9">
      <c r="B123" s="2" t="s">
        <v>362</v>
      </c>
      <c r="C123" s="2">
        <v>25</v>
      </c>
      <c r="D123" s="2">
        <v>3</v>
      </c>
      <c r="E123" s="2">
        <v>32</v>
      </c>
      <c r="F123" s="2">
        <v>42</v>
      </c>
      <c r="G123" s="2">
        <v>38</v>
      </c>
      <c r="H123" s="2">
        <v>32</v>
      </c>
      <c r="I123" s="2">
        <v>27</v>
      </c>
    </row>
    <row r="124" spans="2:9">
      <c r="B124" s="2" t="s">
        <v>363</v>
      </c>
      <c r="C124" s="2">
        <v>78</v>
      </c>
      <c r="D124" s="2">
        <v>11</v>
      </c>
      <c r="E124" s="2">
        <v>33</v>
      </c>
      <c r="F124" s="2">
        <v>58</v>
      </c>
      <c r="G124" s="2">
        <v>36</v>
      </c>
      <c r="H124" s="2">
        <v>32</v>
      </c>
      <c r="I124" s="2">
        <v>30</v>
      </c>
    </row>
    <row r="125" spans="2:9">
      <c r="B125" s="2" t="s">
        <v>364</v>
      </c>
      <c r="C125" s="2">
        <v>178</v>
      </c>
      <c r="D125" s="2">
        <v>23</v>
      </c>
      <c r="E125" s="2">
        <v>31</v>
      </c>
      <c r="F125" s="2">
        <v>43</v>
      </c>
      <c r="G125" s="2">
        <v>37</v>
      </c>
      <c r="H125" s="2">
        <v>30</v>
      </c>
      <c r="I125" s="2">
        <v>27</v>
      </c>
    </row>
    <row r="126" spans="2:9">
      <c r="B126" s="2" t="s">
        <v>365</v>
      </c>
      <c r="C126" s="2">
        <v>226</v>
      </c>
      <c r="D126" s="2">
        <v>27</v>
      </c>
      <c r="E126" s="2">
        <v>29</v>
      </c>
      <c r="F126" s="2">
        <v>48</v>
      </c>
      <c r="G126" s="2">
        <v>35</v>
      </c>
      <c r="H126" s="2">
        <v>29</v>
      </c>
      <c r="I126" s="2">
        <v>26</v>
      </c>
    </row>
    <row r="127" spans="2:9">
      <c r="B127" s="2" t="s">
        <v>366</v>
      </c>
      <c r="C127" s="2">
        <v>232</v>
      </c>
      <c r="D127" s="2">
        <v>27</v>
      </c>
      <c r="E127" s="2">
        <v>28</v>
      </c>
      <c r="F127" s="2">
        <v>45</v>
      </c>
      <c r="G127" s="2">
        <v>37</v>
      </c>
      <c r="H127" s="2">
        <v>28</v>
      </c>
      <c r="I127" s="2">
        <v>25</v>
      </c>
    </row>
    <row r="128" spans="2:9">
      <c r="B128" s="2" t="s">
        <v>367</v>
      </c>
      <c r="C128" s="2">
        <v>172</v>
      </c>
      <c r="D128" s="2">
        <v>20</v>
      </c>
      <c r="E128" s="2">
        <v>28</v>
      </c>
      <c r="F128" s="2">
        <v>52</v>
      </c>
      <c r="G128" s="2">
        <v>36</v>
      </c>
      <c r="H128" s="2">
        <v>29</v>
      </c>
      <c r="I128" s="2">
        <v>25</v>
      </c>
    </row>
    <row r="129" spans="2:9">
      <c r="B129" s="2" t="s">
        <v>368</v>
      </c>
      <c r="C129" s="2">
        <v>194</v>
      </c>
      <c r="D129" s="2">
        <v>24</v>
      </c>
      <c r="E129" s="2">
        <v>30</v>
      </c>
      <c r="F129" s="2">
        <v>43</v>
      </c>
      <c r="G129" s="2">
        <v>35</v>
      </c>
      <c r="H129" s="2">
        <v>31</v>
      </c>
      <c r="I129" s="2">
        <v>28</v>
      </c>
    </row>
    <row r="130" spans="2:9">
      <c r="B130" s="2" t="s">
        <v>369</v>
      </c>
      <c r="C130" s="2">
        <v>305</v>
      </c>
      <c r="D130" s="2">
        <v>36</v>
      </c>
      <c r="E130" s="2">
        <v>28</v>
      </c>
      <c r="F130" s="2">
        <v>51</v>
      </c>
      <c r="G130" s="2">
        <v>35</v>
      </c>
      <c r="H130" s="2">
        <v>29</v>
      </c>
      <c r="I130" s="2">
        <v>26</v>
      </c>
    </row>
    <row r="131" spans="2:9">
      <c r="B131" s="2" t="s">
        <v>370</v>
      </c>
      <c r="C131" s="2">
        <v>210</v>
      </c>
      <c r="D131" s="2">
        <v>24</v>
      </c>
      <c r="E131" s="2">
        <v>28</v>
      </c>
      <c r="F131" s="2">
        <v>46</v>
      </c>
      <c r="G131" s="2">
        <v>36</v>
      </c>
      <c r="H131" s="2">
        <v>28</v>
      </c>
      <c r="I131" s="2">
        <v>25</v>
      </c>
    </row>
    <row r="132" spans="2:9">
      <c r="B132" s="2" t="s">
        <v>371</v>
      </c>
      <c r="C132" s="2">
        <v>166</v>
      </c>
      <c r="D132" s="2">
        <v>20</v>
      </c>
      <c r="E132" s="2">
        <v>29</v>
      </c>
      <c r="F132" s="2">
        <v>53</v>
      </c>
      <c r="G132" s="2">
        <v>38</v>
      </c>
      <c r="H132" s="2">
        <v>29</v>
      </c>
      <c r="I132" s="2">
        <v>26</v>
      </c>
    </row>
    <row r="133" spans="2:9">
      <c r="B133" s="2" t="s">
        <v>372</v>
      </c>
      <c r="C133" s="2">
        <v>248</v>
      </c>
      <c r="D133" s="2">
        <v>30</v>
      </c>
      <c r="E133" s="2">
        <v>29</v>
      </c>
      <c r="F133" s="2">
        <v>43</v>
      </c>
      <c r="G133" s="2">
        <v>36</v>
      </c>
      <c r="H133" s="2">
        <v>30</v>
      </c>
      <c r="I133" s="2">
        <v>27</v>
      </c>
    </row>
    <row r="134" spans="2:9">
      <c r="B134" s="2" t="s">
        <v>373</v>
      </c>
      <c r="C134" s="2">
        <v>156</v>
      </c>
      <c r="D134" s="2">
        <v>18</v>
      </c>
      <c r="E134" s="2">
        <v>27</v>
      </c>
      <c r="F134" s="2">
        <v>41</v>
      </c>
      <c r="G134" s="2">
        <v>34</v>
      </c>
      <c r="H134" s="2">
        <v>27</v>
      </c>
      <c r="I134" s="2">
        <v>25</v>
      </c>
    </row>
    <row r="135" spans="2:9">
      <c r="B135" s="2" t="s">
        <v>374</v>
      </c>
      <c r="C135" s="2">
        <v>149</v>
      </c>
      <c r="D135" s="2">
        <v>21</v>
      </c>
      <c r="E135" s="2">
        <v>34</v>
      </c>
      <c r="F135" s="2">
        <v>55</v>
      </c>
      <c r="G135" s="2">
        <v>41</v>
      </c>
      <c r="H135" s="2">
        <v>34</v>
      </c>
      <c r="I135" s="2">
        <v>29</v>
      </c>
    </row>
    <row r="136" spans="2:9">
      <c r="B136" s="2" t="s">
        <v>375</v>
      </c>
      <c r="C136" s="2">
        <v>80</v>
      </c>
      <c r="D136" s="2">
        <v>10</v>
      </c>
      <c r="E136" s="2">
        <v>31</v>
      </c>
      <c r="F136" s="2">
        <v>51</v>
      </c>
      <c r="G136" s="2">
        <v>36</v>
      </c>
      <c r="H136" s="2">
        <v>30</v>
      </c>
      <c r="I136" s="2">
        <v>29</v>
      </c>
    </row>
    <row r="137" spans="2:9">
      <c r="B137" s="2" t="s">
        <v>376</v>
      </c>
      <c r="C137" s="2">
        <v>39</v>
      </c>
      <c r="D137" s="2">
        <v>5</v>
      </c>
      <c r="E137" s="2">
        <v>28</v>
      </c>
      <c r="F137" s="2">
        <v>42</v>
      </c>
      <c r="G137" s="2">
        <v>37</v>
      </c>
      <c r="H137" s="2">
        <v>27</v>
      </c>
      <c r="I137" s="2">
        <v>25</v>
      </c>
    </row>
    <row r="138" spans="2:9">
      <c r="B138" s="2" t="s">
        <v>377</v>
      </c>
      <c r="C138" s="2">
        <v>37</v>
      </c>
      <c r="D138" s="2">
        <v>5</v>
      </c>
      <c r="E138" s="2">
        <v>30</v>
      </c>
      <c r="F138" s="2">
        <v>45</v>
      </c>
      <c r="G138" s="2">
        <v>39</v>
      </c>
      <c r="H138" s="2">
        <v>33</v>
      </c>
      <c r="I138" s="2">
        <v>25</v>
      </c>
    </row>
    <row r="139" spans="2:9">
      <c r="B139" s="2" t="s">
        <v>378</v>
      </c>
      <c r="C139" s="2">
        <v>19</v>
      </c>
      <c r="D139" s="2">
        <v>2</v>
      </c>
      <c r="E139" s="2">
        <v>30</v>
      </c>
      <c r="F139" s="2">
        <v>46</v>
      </c>
      <c r="G139" s="2">
        <v>37</v>
      </c>
      <c r="H139" s="2">
        <v>28</v>
      </c>
      <c r="I139" s="2">
        <v>26</v>
      </c>
    </row>
    <row r="140" spans="2:9">
      <c r="B140" s="2" t="s">
        <v>379</v>
      </c>
      <c r="C140" s="2">
        <v>10</v>
      </c>
      <c r="D140" s="2">
        <v>2</v>
      </c>
      <c r="E140" s="2">
        <v>38</v>
      </c>
      <c r="F140" s="2">
        <v>45</v>
      </c>
      <c r="G140" s="2">
        <v>44</v>
      </c>
      <c r="H140" s="2">
        <v>38</v>
      </c>
      <c r="I140" s="2">
        <v>36</v>
      </c>
    </row>
    <row r="141" spans="2:9">
      <c r="B141" s="2" t="s">
        <v>380</v>
      </c>
      <c r="C141" s="2">
        <v>8</v>
      </c>
      <c r="D141" s="2">
        <v>1</v>
      </c>
      <c r="E141" s="2">
        <v>27</v>
      </c>
      <c r="F141" s="2">
        <v>30</v>
      </c>
      <c r="G141" s="2">
        <v>29</v>
      </c>
      <c r="H141" s="2">
        <v>29</v>
      </c>
      <c r="I141" s="2">
        <v>26</v>
      </c>
    </row>
    <row r="142" spans="2:9">
      <c r="B142" s="2" t="s">
        <v>381</v>
      </c>
      <c r="C142" s="2">
        <v>14</v>
      </c>
      <c r="D142" s="2">
        <v>1</v>
      </c>
      <c r="E142" s="2">
        <v>25</v>
      </c>
      <c r="F142" s="2">
        <v>39</v>
      </c>
      <c r="G142" s="2">
        <v>36</v>
      </c>
      <c r="H142" s="2">
        <v>23</v>
      </c>
      <c r="I142" s="2">
        <v>22</v>
      </c>
    </row>
    <row r="143" spans="2:9">
      <c r="B143" s="2" t="s">
        <v>382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383</v>
      </c>
      <c r="C144" s="2">
        <v>18</v>
      </c>
      <c r="D144" s="2">
        <v>3</v>
      </c>
      <c r="E144" s="2">
        <v>34</v>
      </c>
      <c r="F144" s="2">
        <v>40</v>
      </c>
      <c r="G144" s="2">
        <v>39</v>
      </c>
      <c r="H144" s="2">
        <v>34</v>
      </c>
      <c r="I144" s="2">
        <v>33</v>
      </c>
    </row>
    <row r="145" spans="2:9">
      <c r="B145" s="2" t="s">
        <v>384</v>
      </c>
      <c r="C145" s="2">
        <v>102</v>
      </c>
      <c r="D145" s="2">
        <v>13</v>
      </c>
      <c r="E145" s="2">
        <v>32</v>
      </c>
      <c r="F145" s="2">
        <v>45</v>
      </c>
      <c r="G145" s="2">
        <v>36</v>
      </c>
      <c r="H145" s="2">
        <v>31</v>
      </c>
      <c r="I145" s="2">
        <v>29</v>
      </c>
    </row>
    <row r="146" spans="2:9">
      <c r="B146" s="2" t="s">
        <v>385</v>
      </c>
      <c r="C146" s="2">
        <v>230</v>
      </c>
      <c r="D146" s="2">
        <v>31</v>
      </c>
      <c r="E146" s="2">
        <v>32</v>
      </c>
      <c r="F146" s="2">
        <v>46</v>
      </c>
      <c r="G146" s="2">
        <v>38</v>
      </c>
      <c r="H146" s="2">
        <v>32</v>
      </c>
      <c r="I146" s="2">
        <v>29</v>
      </c>
    </row>
    <row r="147" spans="2:9">
      <c r="B147" s="2" t="s">
        <v>386</v>
      </c>
      <c r="C147" s="2">
        <v>405</v>
      </c>
      <c r="D147" s="2">
        <v>51</v>
      </c>
      <c r="E147" s="2">
        <v>30</v>
      </c>
      <c r="F147" s="2">
        <v>44</v>
      </c>
      <c r="G147" s="2">
        <v>36</v>
      </c>
      <c r="H147" s="2">
        <v>30</v>
      </c>
      <c r="I147" s="2">
        <v>27</v>
      </c>
    </row>
    <row r="148" spans="2:9">
      <c r="B148" s="2" t="s">
        <v>387</v>
      </c>
      <c r="C148" s="2">
        <v>432</v>
      </c>
      <c r="D148" s="2">
        <v>55</v>
      </c>
      <c r="E148" s="2">
        <v>30</v>
      </c>
      <c r="F148" s="2">
        <v>46</v>
      </c>
      <c r="G148" s="2">
        <v>36</v>
      </c>
      <c r="H148" s="2">
        <v>30</v>
      </c>
      <c r="I148" s="2">
        <v>27</v>
      </c>
    </row>
    <row r="149" spans="2:9">
      <c r="B149" s="2" t="s">
        <v>388</v>
      </c>
      <c r="C149" s="2">
        <v>375</v>
      </c>
      <c r="D149" s="2">
        <v>48</v>
      </c>
      <c r="E149" s="2">
        <v>30</v>
      </c>
      <c r="F149" s="2">
        <v>48</v>
      </c>
      <c r="G149" s="2">
        <v>35</v>
      </c>
      <c r="H149" s="2">
        <v>31</v>
      </c>
      <c r="I149" s="2">
        <v>28</v>
      </c>
    </row>
    <row r="150" spans="2:9">
      <c r="B150" s="2" t="s">
        <v>389</v>
      </c>
      <c r="C150" s="2">
        <v>441</v>
      </c>
      <c r="D150" s="2">
        <v>54</v>
      </c>
      <c r="E150" s="2">
        <v>30</v>
      </c>
      <c r="F150" s="2">
        <v>49</v>
      </c>
      <c r="G150" s="2">
        <v>36</v>
      </c>
      <c r="H150" s="2">
        <v>30</v>
      </c>
      <c r="I150" s="2">
        <v>27</v>
      </c>
    </row>
    <row r="151" spans="2:9">
      <c r="B151" s="2" t="s">
        <v>390</v>
      </c>
      <c r="C151" s="2">
        <v>351</v>
      </c>
      <c r="D151" s="2">
        <v>43</v>
      </c>
      <c r="E151" s="2">
        <v>29</v>
      </c>
      <c r="F151" s="2">
        <v>49</v>
      </c>
      <c r="G151" s="2">
        <v>37</v>
      </c>
      <c r="H151" s="2">
        <v>29</v>
      </c>
      <c r="I151" s="2">
        <v>26</v>
      </c>
    </row>
    <row r="152" spans="2:9">
      <c r="B152" s="2" t="s">
        <v>391</v>
      </c>
      <c r="C152" s="2">
        <v>345</v>
      </c>
      <c r="D152" s="2">
        <v>42</v>
      </c>
      <c r="E152" s="2">
        <v>29</v>
      </c>
      <c r="F152" s="2">
        <v>46</v>
      </c>
      <c r="G152" s="2">
        <v>36</v>
      </c>
      <c r="H152" s="2">
        <v>30</v>
      </c>
      <c r="I152" s="2">
        <v>27</v>
      </c>
    </row>
    <row r="153" spans="2:9">
      <c r="B153" s="2" t="s">
        <v>392</v>
      </c>
      <c r="C153" s="2">
        <v>337</v>
      </c>
      <c r="D153" s="2">
        <v>42</v>
      </c>
      <c r="E153" s="2">
        <v>30</v>
      </c>
      <c r="F153" s="2">
        <v>43</v>
      </c>
      <c r="G153" s="2">
        <v>35</v>
      </c>
      <c r="H153" s="2">
        <v>31</v>
      </c>
      <c r="I153" s="2">
        <v>27</v>
      </c>
    </row>
    <row r="154" spans="2:9">
      <c r="B154" s="2" t="s">
        <v>393</v>
      </c>
      <c r="C154" s="2">
        <v>287</v>
      </c>
      <c r="D154" s="2">
        <v>34</v>
      </c>
      <c r="E154" s="2">
        <v>28</v>
      </c>
      <c r="F154" s="2">
        <v>41</v>
      </c>
      <c r="G154" s="2">
        <v>35</v>
      </c>
      <c r="H154" s="2">
        <v>29</v>
      </c>
      <c r="I154" s="2">
        <v>26</v>
      </c>
    </row>
    <row r="155" spans="2:9">
      <c r="B155" s="2" t="s">
        <v>394</v>
      </c>
      <c r="C155" s="2">
        <v>369</v>
      </c>
      <c r="D155" s="2">
        <v>45</v>
      </c>
      <c r="E155" s="2">
        <v>29</v>
      </c>
      <c r="F155" s="2">
        <v>45</v>
      </c>
      <c r="G155" s="2">
        <v>35</v>
      </c>
      <c r="H155" s="2">
        <v>30</v>
      </c>
      <c r="I155" s="2">
        <v>27</v>
      </c>
    </row>
    <row r="156" spans="2:9">
      <c r="B156" s="2" t="s">
        <v>395</v>
      </c>
      <c r="C156" s="2">
        <v>241</v>
      </c>
      <c r="D156" s="2">
        <v>30</v>
      </c>
      <c r="E156" s="2">
        <v>30</v>
      </c>
      <c r="F156" s="2">
        <v>47</v>
      </c>
      <c r="G156" s="2">
        <v>36</v>
      </c>
      <c r="H156" s="2">
        <v>30</v>
      </c>
      <c r="I156" s="2">
        <v>27</v>
      </c>
    </row>
    <row r="157" spans="2:9">
      <c r="B157" s="2" t="s">
        <v>396</v>
      </c>
      <c r="C157" s="2">
        <v>239</v>
      </c>
      <c r="D157" s="2">
        <v>31</v>
      </c>
      <c r="E157" s="2">
        <v>31</v>
      </c>
      <c r="F157" s="2">
        <v>47</v>
      </c>
      <c r="G157" s="2">
        <v>37</v>
      </c>
      <c r="H157" s="2">
        <v>32</v>
      </c>
      <c r="I157" s="2">
        <v>28</v>
      </c>
    </row>
    <row r="158" spans="2:9">
      <c r="B158" s="2" t="s">
        <v>397</v>
      </c>
      <c r="C158" s="2">
        <v>268</v>
      </c>
      <c r="D158" s="2">
        <v>35</v>
      </c>
      <c r="E158" s="2">
        <v>31</v>
      </c>
      <c r="F158" s="2">
        <v>58</v>
      </c>
      <c r="G158" s="2">
        <v>38</v>
      </c>
      <c r="H158" s="2">
        <v>31</v>
      </c>
      <c r="I158" s="2">
        <v>28</v>
      </c>
    </row>
    <row r="159" spans="2:9">
      <c r="B159" s="2" t="s">
        <v>398</v>
      </c>
      <c r="C159" s="2">
        <v>176</v>
      </c>
      <c r="D159" s="2">
        <v>22</v>
      </c>
      <c r="E159" s="2">
        <v>30</v>
      </c>
      <c r="F159" s="2">
        <v>49</v>
      </c>
      <c r="G159" s="2">
        <v>37</v>
      </c>
      <c r="H159" s="2">
        <v>30</v>
      </c>
      <c r="I159" s="2">
        <v>27</v>
      </c>
    </row>
    <row r="160" spans="2:9">
      <c r="B160" s="2" t="s">
        <v>399</v>
      </c>
      <c r="C160" s="2">
        <v>47</v>
      </c>
      <c r="D160" s="2">
        <v>7</v>
      </c>
      <c r="E160" s="2">
        <v>37</v>
      </c>
      <c r="F160" s="2">
        <v>54</v>
      </c>
      <c r="G160" s="2">
        <v>41</v>
      </c>
      <c r="H160" s="2">
        <v>37</v>
      </c>
      <c r="I160" s="2">
        <v>35</v>
      </c>
    </row>
    <row r="161" spans="2:9">
      <c r="B161" s="2" t="s">
        <v>400</v>
      </c>
      <c r="C161" s="2">
        <v>45</v>
      </c>
      <c r="D161" s="2">
        <v>6</v>
      </c>
      <c r="E161" s="2">
        <v>33</v>
      </c>
      <c r="F161" s="2">
        <v>47</v>
      </c>
      <c r="G161" s="2">
        <v>40</v>
      </c>
      <c r="H161" s="2">
        <v>34</v>
      </c>
      <c r="I161" s="2">
        <v>31</v>
      </c>
    </row>
    <row r="162" spans="2:9">
      <c r="B162" s="2" t="s">
        <v>401</v>
      </c>
      <c r="C162" s="2">
        <v>27</v>
      </c>
      <c r="D162" s="2">
        <v>4</v>
      </c>
      <c r="E162" s="2">
        <v>35</v>
      </c>
      <c r="F162" s="2">
        <v>45</v>
      </c>
      <c r="G162" s="2">
        <v>41</v>
      </c>
      <c r="H162" s="2">
        <v>35</v>
      </c>
      <c r="I162" s="2">
        <v>30</v>
      </c>
    </row>
    <row r="163" spans="2:9">
      <c r="B163" s="2" t="s">
        <v>402</v>
      </c>
      <c r="C163" s="2">
        <v>9</v>
      </c>
      <c r="D163" s="2">
        <v>1</v>
      </c>
      <c r="E163" s="2">
        <v>32</v>
      </c>
      <c r="F163" s="2">
        <v>43</v>
      </c>
      <c r="G163" s="2">
        <v>41</v>
      </c>
      <c r="H163" s="2">
        <v>31</v>
      </c>
      <c r="I163" s="2">
        <v>28</v>
      </c>
    </row>
    <row r="164" spans="2:9">
      <c r="B164" s="2" t="s">
        <v>403</v>
      </c>
      <c r="C164" s="2">
        <v>7</v>
      </c>
      <c r="D164" s="2">
        <v>1</v>
      </c>
      <c r="E164" s="2">
        <v>47</v>
      </c>
      <c r="F164" s="2">
        <v>57</v>
      </c>
      <c r="G164" s="2">
        <v>54</v>
      </c>
      <c r="H164" s="2">
        <v>45</v>
      </c>
      <c r="I164" s="2">
        <v>45</v>
      </c>
    </row>
    <row r="165" spans="2:9">
      <c r="B165" s="2" t="s">
        <v>404</v>
      </c>
      <c r="C165" s="2">
        <v>5</v>
      </c>
      <c r="D165" s="2">
        <v>1</v>
      </c>
      <c r="E165" s="2">
        <v>30</v>
      </c>
      <c r="F165" s="2">
        <v>31</v>
      </c>
      <c r="G165" s="2">
        <v>31</v>
      </c>
      <c r="H165" s="2">
        <v>31</v>
      </c>
      <c r="I165" s="2">
        <v>29</v>
      </c>
    </row>
    <row r="166" spans="2:9">
      <c r="B166" s="2" t="s">
        <v>405</v>
      </c>
      <c r="C166" s="2">
        <v>15</v>
      </c>
      <c r="D166" s="2">
        <v>2</v>
      </c>
      <c r="E166" s="2">
        <v>29</v>
      </c>
      <c r="F166" s="2">
        <v>44</v>
      </c>
      <c r="G166" s="2">
        <v>41</v>
      </c>
      <c r="H166" s="2">
        <v>31</v>
      </c>
      <c r="I166" s="2">
        <v>23</v>
      </c>
    </row>
    <row r="167" spans="2:9">
      <c r="B167" s="2" t="s">
        <v>406</v>
      </c>
      <c r="C167" s="2">
        <v>3</v>
      </c>
      <c r="D167" s="2">
        <v>1</v>
      </c>
      <c r="E167" s="2">
        <v>36</v>
      </c>
      <c r="F167" s="2">
        <v>38</v>
      </c>
      <c r="G167" s="2">
        <v>38</v>
      </c>
      <c r="H167" s="2">
        <v>37</v>
      </c>
      <c r="I167" s="2">
        <v>37</v>
      </c>
    </row>
    <row r="168" spans="2:9">
      <c r="B168" s="2" t="s">
        <v>407</v>
      </c>
      <c r="C168" s="2">
        <v>10</v>
      </c>
      <c r="D168" s="2">
        <v>1</v>
      </c>
      <c r="E168" s="2">
        <v>30</v>
      </c>
      <c r="F168" s="2">
        <v>41</v>
      </c>
      <c r="G168" s="2">
        <v>39</v>
      </c>
      <c r="H168" s="2">
        <v>29</v>
      </c>
      <c r="I168" s="2">
        <v>28</v>
      </c>
    </row>
    <row r="169" spans="2:9">
      <c r="B169" s="2" t="s">
        <v>408</v>
      </c>
      <c r="C169" s="2">
        <v>71</v>
      </c>
      <c r="D169" s="2">
        <v>9</v>
      </c>
      <c r="E169" s="2">
        <v>30</v>
      </c>
      <c r="F169" s="2">
        <v>43</v>
      </c>
      <c r="G169" s="2">
        <v>36</v>
      </c>
      <c r="H169" s="2">
        <v>30</v>
      </c>
      <c r="I169" s="2">
        <v>25</v>
      </c>
    </row>
    <row r="170" spans="2:9">
      <c r="B170" s="2" t="s">
        <v>409</v>
      </c>
      <c r="C170" s="2">
        <v>204</v>
      </c>
      <c r="D170" s="2">
        <v>26</v>
      </c>
      <c r="E170" s="2">
        <v>31</v>
      </c>
      <c r="F170" s="2">
        <v>50</v>
      </c>
      <c r="G170" s="2">
        <v>36</v>
      </c>
      <c r="H170" s="2">
        <v>30</v>
      </c>
      <c r="I170" s="2">
        <v>28</v>
      </c>
    </row>
    <row r="171" spans="2:9">
      <c r="B171" s="2" t="s">
        <v>410</v>
      </c>
      <c r="C171" s="2">
        <v>316</v>
      </c>
      <c r="D171" s="2">
        <v>41</v>
      </c>
      <c r="E171" s="2">
        <v>31</v>
      </c>
      <c r="F171" s="2">
        <v>47</v>
      </c>
      <c r="G171" s="2">
        <v>37</v>
      </c>
      <c r="H171" s="2">
        <v>32</v>
      </c>
      <c r="I171" s="2">
        <v>28</v>
      </c>
    </row>
    <row r="172" spans="2:9">
      <c r="B172" s="2" t="s">
        <v>411</v>
      </c>
      <c r="C172" s="2">
        <v>409</v>
      </c>
      <c r="D172" s="2">
        <v>51</v>
      </c>
      <c r="E172" s="2">
        <v>30</v>
      </c>
      <c r="F172" s="2">
        <v>46</v>
      </c>
      <c r="G172" s="2">
        <v>36</v>
      </c>
      <c r="H172" s="2">
        <v>31</v>
      </c>
      <c r="I172" s="2">
        <v>27</v>
      </c>
    </row>
    <row r="173" spans="2:9">
      <c r="B173" s="2" t="s">
        <v>412</v>
      </c>
      <c r="C173" s="2">
        <v>387</v>
      </c>
      <c r="D173" s="2">
        <v>46</v>
      </c>
      <c r="E173" s="2">
        <v>29</v>
      </c>
      <c r="F173" s="2">
        <v>43</v>
      </c>
      <c r="G173" s="2">
        <v>36</v>
      </c>
      <c r="H173" s="2">
        <v>29</v>
      </c>
      <c r="I173" s="2">
        <v>26</v>
      </c>
    </row>
    <row r="174" spans="2:9">
      <c r="B174" s="2" t="s">
        <v>413</v>
      </c>
      <c r="C174" s="2">
        <v>399</v>
      </c>
      <c r="D174" s="2">
        <v>47</v>
      </c>
      <c r="E174" s="2">
        <v>29</v>
      </c>
      <c r="F174" s="2">
        <v>45</v>
      </c>
      <c r="G174" s="2">
        <v>36</v>
      </c>
      <c r="H174" s="2">
        <v>29</v>
      </c>
      <c r="I174" s="2">
        <v>25</v>
      </c>
    </row>
    <row r="175" spans="2:9">
      <c r="B175" s="2" t="s">
        <v>414</v>
      </c>
      <c r="C175" s="2">
        <v>319</v>
      </c>
      <c r="D175" s="2">
        <v>37</v>
      </c>
      <c r="E175" s="2">
        <v>28</v>
      </c>
      <c r="F175" s="2">
        <v>46</v>
      </c>
      <c r="G175" s="2">
        <v>35</v>
      </c>
      <c r="H175" s="2">
        <v>29</v>
      </c>
      <c r="I175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46.47895761569567</v>
      </c>
      <c r="G27" t="s">
        <v>14</v>
      </c>
      <c r="H27" s="15">
        <v>33385</v>
      </c>
      <c r="I27">
        <v>4156</v>
      </c>
      <c r="J27" s="16">
        <v>29.872307922719784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892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1712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4663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10601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9375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4713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1173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218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33385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46.47895761569567</v>
      </c>
      <c r="G27" t="s">
        <v>14</v>
      </c>
      <c r="H27" s="15">
        <v>33385</v>
      </c>
      <c r="I27">
        <v>4156</v>
      </c>
      <c r="J27" s="16">
        <v>29.872307922719784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892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1712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4663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10601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9375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4713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1173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218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33385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46.47895761569567</v>
      </c>
      <c r="G27" t="s">
        <v>14</v>
      </c>
      <c r="H27" s="15">
        <v>33385</v>
      </c>
      <c r="I27">
        <v>4156</v>
      </c>
      <c r="J27" s="16">
        <v>29.872307922719784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437</v>
      </c>
      <c r="Y4" s="27" t="s">
        <v>438</v>
      </c>
      <c r="Z4" s="27" t="s">
        <v>439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4</v>
      </c>
      <c r="D5" s="31">
        <v>29</v>
      </c>
      <c r="E5" s="31">
        <v>137</v>
      </c>
      <c r="F5" s="31">
        <v>338</v>
      </c>
      <c r="G5" s="31">
        <v>311</v>
      </c>
      <c r="H5" s="31">
        <v>132</v>
      </c>
      <c r="I5" s="31">
        <v>52</v>
      </c>
      <c r="J5" s="31">
        <v>9</v>
      </c>
      <c r="K5" s="31">
        <v>1</v>
      </c>
      <c r="W5" s="31">
        <v>1013</v>
      </c>
      <c r="X5" s="30">
        <v>11</v>
      </c>
      <c r="Y5" s="31">
        <v>31</v>
      </c>
      <c r="Z5" s="31">
        <v>51</v>
      </c>
      <c r="AA5" s="31">
        <v>37</v>
      </c>
      <c r="AB5" s="31">
        <v>24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50</v>
      </c>
      <c r="D6" s="31">
        <v>133</v>
      </c>
      <c r="E6" s="31">
        <v>499</v>
      </c>
      <c r="F6" s="31">
        <v>1306</v>
      </c>
      <c r="G6" s="31">
        <v>1254</v>
      </c>
      <c r="H6" s="31">
        <v>612</v>
      </c>
      <c r="I6" s="31">
        <v>162</v>
      </c>
      <c r="J6" s="31">
        <v>44</v>
      </c>
      <c r="K6" s="31">
        <v>2</v>
      </c>
      <c r="W6" s="31">
        <v>4062</v>
      </c>
      <c r="X6" s="30">
        <v>6</v>
      </c>
      <c r="Y6" s="31">
        <v>31</v>
      </c>
      <c r="Z6" s="31">
        <v>53</v>
      </c>
      <c r="AA6" s="31">
        <v>37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19</v>
      </c>
      <c r="D7" s="31">
        <v>35</v>
      </c>
      <c r="E7" s="31">
        <v>144</v>
      </c>
      <c r="F7" s="31">
        <v>365</v>
      </c>
      <c r="G7" s="31">
        <v>383</v>
      </c>
      <c r="H7" s="31">
        <v>218</v>
      </c>
      <c r="I7" s="31">
        <v>43</v>
      </c>
      <c r="J7" s="31">
        <v>17</v>
      </c>
      <c r="K7" s="31">
        <v>0</v>
      </c>
      <c r="W7" s="31">
        <v>1224</v>
      </c>
      <c r="X7" s="30">
        <v>11</v>
      </c>
      <c r="Y7" s="31">
        <v>31</v>
      </c>
      <c r="Z7" s="31">
        <v>50</v>
      </c>
      <c r="AA7" s="31">
        <v>37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0</v>
      </c>
      <c r="D8" s="31">
        <v>8</v>
      </c>
      <c r="E8" s="31">
        <v>37</v>
      </c>
      <c r="F8" s="31">
        <v>34</v>
      </c>
      <c r="G8" s="31">
        <v>66</v>
      </c>
      <c r="H8" s="31">
        <v>57</v>
      </c>
      <c r="I8" s="31">
        <v>23</v>
      </c>
      <c r="J8" s="31">
        <v>9</v>
      </c>
      <c r="K8" s="31">
        <v>1</v>
      </c>
      <c r="W8" s="31">
        <v>235</v>
      </c>
      <c r="X8" s="30">
        <v>16</v>
      </c>
      <c r="Y8" s="31">
        <v>33</v>
      </c>
      <c r="Z8" s="31">
        <v>53</v>
      </c>
      <c r="AA8" s="31">
        <v>40</v>
      </c>
      <c r="AB8" s="31">
        <v>23</v>
      </c>
      <c r="AC8" s="28"/>
    </row>
    <row r="9" spans="1:29" ht="21">
      <c r="A9" s="3" t="s">
        <v>1</v>
      </c>
      <c r="B9" s="32" t="s">
        <v>444</v>
      </c>
      <c r="C9" s="33">
        <v>50</v>
      </c>
      <c r="D9" s="34">
        <v>136</v>
      </c>
      <c r="E9" s="34">
        <v>523</v>
      </c>
      <c r="F9" s="34">
        <v>1325</v>
      </c>
      <c r="G9" s="34">
        <v>1293</v>
      </c>
      <c r="H9" s="34">
        <v>648</v>
      </c>
      <c r="I9" s="34">
        <v>180</v>
      </c>
      <c r="J9" s="34">
        <v>45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4202</v>
      </c>
      <c r="X9" s="33">
        <v>6</v>
      </c>
      <c r="Y9" s="34">
        <v>31</v>
      </c>
      <c r="Z9" s="34">
        <v>53</v>
      </c>
      <c r="AA9" s="34">
        <v>37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437</v>
      </c>
      <c r="Y11" s="27" t="s">
        <v>438</v>
      </c>
      <c r="Z11" s="27" t="s">
        <v>439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26</v>
      </c>
      <c r="D12" s="31">
        <v>87</v>
      </c>
      <c r="E12" s="31">
        <v>186</v>
      </c>
      <c r="F12" s="31">
        <v>477</v>
      </c>
      <c r="G12" s="31">
        <v>455</v>
      </c>
      <c r="H12" s="31">
        <v>244</v>
      </c>
      <c r="I12" s="31">
        <v>60</v>
      </c>
      <c r="J12" s="31">
        <v>9</v>
      </c>
      <c r="K12" s="31">
        <v>1</v>
      </c>
      <c r="W12" s="31">
        <v>1545</v>
      </c>
      <c r="X12" s="30">
        <v>7</v>
      </c>
      <c r="Y12" s="31">
        <v>30</v>
      </c>
      <c r="Z12" s="31">
        <v>51</v>
      </c>
      <c r="AA12" s="31">
        <v>37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137</v>
      </c>
      <c r="D13" s="31">
        <v>259</v>
      </c>
      <c r="E13" s="31">
        <v>733</v>
      </c>
      <c r="F13" s="31">
        <v>1449</v>
      </c>
      <c r="G13" s="31">
        <v>1214</v>
      </c>
      <c r="H13" s="31">
        <v>553</v>
      </c>
      <c r="I13" s="31">
        <v>125</v>
      </c>
      <c r="J13" s="31">
        <v>12</v>
      </c>
      <c r="K13" s="31">
        <v>5</v>
      </c>
      <c r="W13" s="31">
        <v>4487</v>
      </c>
      <c r="X13" s="30">
        <v>5</v>
      </c>
      <c r="Y13" s="31">
        <v>29</v>
      </c>
      <c r="Z13" s="31">
        <v>53</v>
      </c>
      <c r="AA13" s="31">
        <v>36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39</v>
      </c>
      <c r="D14" s="31">
        <v>75</v>
      </c>
      <c r="E14" s="31">
        <v>217</v>
      </c>
      <c r="F14" s="31">
        <v>385</v>
      </c>
      <c r="G14" s="31">
        <v>321</v>
      </c>
      <c r="H14" s="31">
        <v>132</v>
      </c>
      <c r="I14" s="31">
        <v>25</v>
      </c>
      <c r="J14" s="31">
        <v>3</v>
      </c>
      <c r="K14" s="31">
        <v>3</v>
      </c>
      <c r="W14" s="31">
        <v>1200</v>
      </c>
      <c r="X14" s="30">
        <v>5</v>
      </c>
      <c r="Y14" s="31">
        <v>29</v>
      </c>
      <c r="Z14" s="31">
        <v>53</v>
      </c>
      <c r="AA14" s="31">
        <v>35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16</v>
      </c>
      <c r="D15" s="31">
        <v>38</v>
      </c>
      <c r="E15" s="31">
        <v>77</v>
      </c>
      <c r="F15" s="31">
        <v>104</v>
      </c>
      <c r="G15" s="31">
        <v>78</v>
      </c>
      <c r="H15" s="31">
        <v>58</v>
      </c>
      <c r="I15" s="31">
        <v>9</v>
      </c>
      <c r="J15" s="31">
        <v>1</v>
      </c>
      <c r="K15" s="31">
        <v>0</v>
      </c>
      <c r="W15" s="31">
        <v>381</v>
      </c>
      <c r="X15" s="30">
        <v>7</v>
      </c>
      <c r="Y15" s="31">
        <v>28</v>
      </c>
      <c r="Z15" s="31">
        <v>46</v>
      </c>
      <c r="AA15" s="31">
        <v>36</v>
      </c>
      <c r="AB15" s="31">
        <v>19</v>
      </c>
      <c r="AC15" s="28"/>
    </row>
    <row r="16" spans="1:29" ht="21">
      <c r="A16" s="3" t="s">
        <v>2</v>
      </c>
      <c r="B16" s="32" t="s">
        <v>444</v>
      </c>
      <c r="C16" s="33">
        <v>144</v>
      </c>
      <c r="D16" s="34">
        <v>291</v>
      </c>
      <c r="E16" s="34">
        <v>792</v>
      </c>
      <c r="F16" s="34">
        <v>1615</v>
      </c>
      <c r="G16" s="34">
        <v>1388</v>
      </c>
      <c r="H16" s="34">
        <v>682</v>
      </c>
      <c r="I16" s="34">
        <v>148</v>
      </c>
      <c r="J16" s="34">
        <v>20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5086</v>
      </c>
      <c r="X16" s="33">
        <v>5</v>
      </c>
      <c r="Y16" s="34">
        <v>29</v>
      </c>
      <c r="Z16" s="34">
        <v>53</v>
      </c>
      <c r="AA16" s="34">
        <v>36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437</v>
      </c>
      <c r="Y18" s="27" t="s">
        <v>438</v>
      </c>
      <c r="Z18" s="27" t="s">
        <v>439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14</v>
      </c>
      <c r="D19" s="31">
        <v>61</v>
      </c>
      <c r="E19" s="31">
        <v>150</v>
      </c>
      <c r="F19" s="31">
        <v>482</v>
      </c>
      <c r="G19" s="31">
        <v>430</v>
      </c>
      <c r="H19" s="31">
        <v>252</v>
      </c>
      <c r="I19" s="31">
        <v>76</v>
      </c>
      <c r="J19" s="31">
        <v>9</v>
      </c>
      <c r="K19" s="31">
        <v>0</v>
      </c>
      <c r="W19" s="31">
        <v>1474</v>
      </c>
      <c r="X19" s="30">
        <v>8</v>
      </c>
      <c r="Y19" s="31">
        <v>31</v>
      </c>
      <c r="Z19" s="31">
        <v>49</v>
      </c>
      <c r="AA19" s="31">
        <v>37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78</v>
      </c>
      <c r="D20" s="31">
        <v>183</v>
      </c>
      <c r="E20" s="31">
        <v>614</v>
      </c>
      <c r="F20" s="31">
        <v>1620</v>
      </c>
      <c r="G20" s="31">
        <v>1367</v>
      </c>
      <c r="H20" s="31">
        <v>654</v>
      </c>
      <c r="I20" s="31">
        <v>135</v>
      </c>
      <c r="J20" s="31">
        <v>25</v>
      </c>
      <c r="K20" s="31">
        <v>2</v>
      </c>
      <c r="W20" s="31">
        <v>4678</v>
      </c>
      <c r="X20" s="30">
        <v>5</v>
      </c>
      <c r="Y20" s="31">
        <v>30</v>
      </c>
      <c r="Z20" s="31">
        <v>55</v>
      </c>
      <c r="AA20" s="31">
        <v>36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11</v>
      </c>
      <c r="D21" s="31">
        <v>47</v>
      </c>
      <c r="E21" s="31">
        <v>155</v>
      </c>
      <c r="F21" s="31">
        <v>436</v>
      </c>
      <c r="G21" s="31">
        <v>367</v>
      </c>
      <c r="H21" s="31">
        <v>154</v>
      </c>
      <c r="I21" s="31">
        <v>34</v>
      </c>
      <c r="J21" s="31">
        <v>7</v>
      </c>
      <c r="K21" s="31">
        <v>0</v>
      </c>
      <c r="W21" s="31">
        <v>1211</v>
      </c>
      <c r="X21" s="30">
        <v>9</v>
      </c>
      <c r="Y21" s="31">
        <v>30</v>
      </c>
      <c r="Z21" s="31">
        <v>50</v>
      </c>
      <c r="AA21" s="31">
        <v>36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0</v>
      </c>
      <c r="D22" s="31">
        <v>16</v>
      </c>
      <c r="E22" s="31">
        <v>32</v>
      </c>
      <c r="F22" s="31">
        <v>110</v>
      </c>
      <c r="G22" s="31">
        <v>97</v>
      </c>
      <c r="H22" s="31">
        <v>63</v>
      </c>
      <c r="I22" s="31">
        <v>17</v>
      </c>
      <c r="J22" s="31">
        <v>4</v>
      </c>
      <c r="K22" s="31">
        <v>1</v>
      </c>
      <c r="W22" s="31">
        <v>340</v>
      </c>
      <c r="X22" s="30">
        <v>16</v>
      </c>
      <c r="Y22" s="31">
        <v>31</v>
      </c>
      <c r="Z22" s="31">
        <v>55</v>
      </c>
      <c r="AA22" s="31">
        <v>38</v>
      </c>
      <c r="AB22" s="31">
        <v>24</v>
      </c>
      <c r="AC22" s="28"/>
    </row>
    <row r="23" spans="1:29" ht="21">
      <c r="A23" s="3" t="s">
        <v>3</v>
      </c>
      <c r="B23" s="32" t="s">
        <v>444</v>
      </c>
      <c r="C23" s="33">
        <v>80</v>
      </c>
      <c r="D23" s="34">
        <v>204</v>
      </c>
      <c r="E23" s="34">
        <v>651</v>
      </c>
      <c r="F23" s="34">
        <v>1774</v>
      </c>
      <c r="G23" s="34">
        <v>1517</v>
      </c>
      <c r="H23" s="34">
        <v>753</v>
      </c>
      <c r="I23" s="34">
        <v>173</v>
      </c>
      <c r="J23" s="34">
        <v>30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5184</v>
      </c>
      <c r="X23" s="33">
        <v>5</v>
      </c>
      <c r="Y23" s="34">
        <v>30</v>
      </c>
      <c r="Z23" s="34">
        <v>55</v>
      </c>
      <c r="AA23" s="34">
        <v>36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437</v>
      </c>
      <c r="Y25" s="27" t="s">
        <v>438</v>
      </c>
      <c r="Z25" s="27" t="s">
        <v>439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23</v>
      </c>
      <c r="D26" s="31">
        <v>106</v>
      </c>
      <c r="E26" s="31">
        <v>218</v>
      </c>
      <c r="F26" s="31">
        <v>469</v>
      </c>
      <c r="G26" s="31">
        <v>351</v>
      </c>
      <c r="H26" s="31">
        <v>177</v>
      </c>
      <c r="I26" s="31">
        <v>48</v>
      </c>
      <c r="J26" s="31">
        <v>8</v>
      </c>
      <c r="K26" s="31">
        <v>0</v>
      </c>
      <c r="W26" s="31">
        <v>1400</v>
      </c>
      <c r="X26" s="30">
        <v>9</v>
      </c>
      <c r="Y26" s="31">
        <v>29</v>
      </c>
      <c r="Z26" s="31">
        <v>50</v>
      </c>
      <c r="AA26" s="31">
        <v>36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81</v>
      </c>
      <c r="D27" s="31">
        <v>232</v>
      </c>
      <c r="E27" s="31">
        <v>624</v>
      </c>
      <c r="F27" s="31">
        <v>1402</v>
      </c>
      <c r="G27" s="31">
        <v>1247</v>
      </c>
      <c r="H27" s="31">
        <v>541</v>
      </c>
      <c r="I27" s="31">
        <v>116</v>
      </c>
      <c r="J27" s="31">
        <v>31</v>
      </c>
      <c r="K27" s="31">
        <v>3</v>
      </c>
      <c r="W27" s="31">
        <v>4277</v>
      </c>
      <c r="X27" s="30">
        <v>8</v>
      </c>
      <c r="Y27" s="31">
        <v>30</v>
      </c>
      <c r="Z27" s="31">
        <v>52</v>
      </c>
      <c r="AA27" s="31">
        <v>36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17</v>
      </c>
      <c r="D28" s="31">
        <v>55</v>
      </c>
      <c r="E28" s="31">
        <v>155</v>
      </c>
      <c r="F28" s="31">
        <v>387</v>
      </c>
      <c r="G28" s="31">
        <v>437</v>
      </c>
      <c r="H28" s="31">
        <v>171</v>
      </c>
      <c r="I28" s="31">
        <v>49</v>
      </c>
      <c r="J28" s="31">
        <v>9</v>
      </c>
      <c r="K28" s="31">
        <v>1</v>
      </c>
      <c r="W28" s="31">
        <v>1281</v>
      </c>
      <c r="X28" s="30">
        <v>8</v>
      </c>
      <c r="Y28" s="31">
        <v>31</v>
      </c>
      <c r="Z28" s="31">
        <v>51</v>
      </c>
      <c r="AA28" s="31">
        <v>36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0</v>
      </c>
      <c r="D29" s="31">
        <v>4</v>
      </c>
      <c r="E29" s="31">
        <v>25</v>
      </c>
      <c r="F29" s="31">
        <v>89</v>
      </c>
      <c r="G29" s="31">
        <v>84</v>
      </c>
      <c r="H29" s="31">
        <v>92</v>
      </c>
      <c r="I29" s="31">
        <v>19</v>
      </c>
      <c r="J29" s="31">
        <v>12</v>
      </c>
      <c r="K29" s="31">
        <v>1</v>
      </c>
      <c r="W29" s="31">
        <v>326</v>
      </c>
      <c r="X29" s="30">
        <v>16</v>
      </c>
      <c r="Y29" s="31">
        <v>33</v>
      </c>
      <c r="Z29" s="31">
        <v>51</v>
      </c>
      <c r="AA29" s="31">
        <v>39</v>
      </c>
      <c r="AB29" s="31">
        <v>26</v>
      </c>
      <c r="AC29" s="28"/>
    </row>
    <row r="30" spans="1:29" ht="21">
      <c r="A30" s="3" t="s">
        <v>17</v>
      </c>
      <c r="B30" s="32" t="s">
        <v>444</v>
      </c>
      <c r="C30" s="33">
        <v>85</v>
      </c>
      <c r="D30" s="34">
        <v>258</v>
      </c>
      <c r="E30" s="34">
        <v>673</v>
      </c>
      <c r="F30" s="34">
        <v>1556</v>
      </c>
      <c r="G30" s="34">
        <v>1393</v>
      </c>
      <c r="H30" s="34">
        <v>667</v>
      </c>
      <c r="I30" s="34">
        <v>151</v>
      </c>
      <c r="J30" s="34">
        <v>45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4832</v>
      </c>
      <c r="X30" s="33">
        <v>8</v>
      </c>
      <c r="Y30" s="34">
        <v>30</v>
      </c>
      <c r="Z30" s="34">
        <v>52</v>
      </c>
      <c r="AA30" s="34">
        <v>36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437</v>
      </c>
      <c r="Y32" s="27" t="s">
        <v>438</v>
      </c>
      <c r="Z32" s="27" t="s">
        <v>439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8</v>
      </c>
      <c r="D33" s="31">
        <v>19</v>
      </c>
      <c r="E33" s="31">
        <v>117</v>
      </c>
      <c r="F33" s="31">
        <v>287</v>
      </c>
      <c r="G33" s="31">
        <v>285</v>
      </c>
      <c r="H33" s="31">
        <v>178</v>
      </c>
      <c r="I33" s="31">
        <v>49</v>
      </c>
      <c r="J33" s="31">
        <v>9</v>
      </c>
      <c r="K33" s="31">
        <v>5</v>
      </c>
      <c r="W33" s="31">
        <v>957</v>
      </c>
      <c r="X33" s="30">
        <v>11</v>
      </c>
      <c r="Y33" s="31">
        <v>32</v>
      </c>
      <c r="Z33" s="31">
        <v>64</v>
      </c>
      <c r="AA33" s="31">
        <v>38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197</v>
      </c>
      <c r="D34" s="31">
        <v>320</v>
      </c>
      <c r="E34" s="31">
        <v>689</v>
      </c>
      <c r="F34" s="31">
        <v>1298</v>
      </c>
      <c r="G34" s="31">
        <v>1053</v>
      </c>
      <c r="H34" s="31">
        <v>543</v>
      </c>
      <c r="I34" s="31">
        <v>139</v>
      </c>
      <c r="J34" s="31">
        <v>15</v>
      </c>
      <c r="K34" s="31">
        <v>2</v>
      </c>
      <c r="W34" s="31">
        <v>4256</v>
      </c>
      <c r="X34" s="30">
        <v>7</v>
      </c>
      <c r="Y34" s="31">
        <v>29</v>
      </c>
      <c r="Z34" s="31">
        <v>59</v>
      </c>
      <c r="AA34" s="31">
        <v>36</v>
      </c>
      <c r="AB34" s="31">
        <v>19</v>
      </c>
      <c r="AC34" s="28"/>
    </row>
    <row r="35" spans="1:29" ht="21">
      <c r="A35" s="3" t="s">
        <v>29</v>
      </c>
      <c r="B35" s="29" t="s">
        <v>442</v>
      </c>
      <c r="C35" s="30">
        <v>106</v>
      </c>
      <c r="D35" s="31">
        <v>163</v>
      </c>
      <c r="E35" s="31">
        <v>313</v>
      </c>
      <c r="F35" s="31">
        <v>379</v>
      </c>
      <c r="G35" s="31">
        <v>178</v>
      </c>
      <c r="H35" s="31">
        <v>98</v>
      </c>
      <c r="I35" s="31">
        <v>21</v>
      </c>
      <c r="J35" s="31">
        <v>2</v>
      </c>
      <c r="K35" s="31">
        <v>0</v>
      </c>
      <c r="W35" s="31">
        <v>1260</v>
      </c>
      <c r="X35" s="30">
        <v>7</v>
      </c>
      <c r="Y35" s="31">
        <v>26</v>
      </c>
      <c r="Z35" s="31">
        <v>49</v>
      </c>
      <c r="AA35" s="31">
        <v>33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6</v>
      </c>
      <c r="D36" s="31">
        <v>3</v>
      </c>
      <c r="E36" s="31">
        <v>33</v>
      </c>
      <c r="F36" s="31">
        <v>86</v>
      </c>
      <c r="G36" s="31">
        <v>82</v>
      </c>
      <c r="H36" s="31">
        <v>40</v>
      </c>
      <c r="I36" s="31">
        <v>26</v>
      </c>
      <c r="J36" s="31">
        <v>6</v>
      </c>
      <c r="K36" s="31">
        <v>1</v>
      </c>
      <c r="W36" s="31">
        <v>283</v>
      </c>
      <c r="X36" s="30">
        <v>15</v>
      </c>
      <c r="Y36" s="31">
        <v>32</v>
      </c>
      <c r="Z36" s="31">
        <v>59</v>
      </c>
      <c r="AA36" s="31">
        <v>39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201</v>
      </c>
      <c r="D37" s="34">
        <v>326</v>
      </c>
      <c r="E37" s="34">
        <v>729</v>
      </c>
      <c r="F37" s="34">
        <v>1381</v>
      </c>
      <c r="G37" s="34">
        <v>1134</v>
      </c>
      <c r="H37" s="34">
        <v>608</v>
      </c>
      <c r="I37" s="34">
        <v>169</v>
      </c>
      <c r="J37" s="34">
        <v>22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4577</v>
      </c>
      <c r="X37" s="33">
        <v>7</v>
      </c>
      <c r="Y37" s="34">
        <v>29</v>
      </c>
      <c r="Z37" s="34">
        <v>64</v>
      </c>
      <c r="AA37" s="34">
        <v>36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HYPERLINK("#'geTa'!A39","Tabelle ")</f>
        <v xml:space="preserve">Tabelle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437</v>
      </c>
      <c r="Y39" s="27" t="s">
        <v>438</v>
      </c>
      <c r="Z39" s="27" t="s">
        <v>439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440</v>
      </c>
      <c r="C40" s="30">
        <v>5</v>
      </c>
      <c r="D40" s="31">
        <v>5</v>
      </c>
      <c r="E40" s="31">
        <v>46</v>
      </c>
      <c r="F40" s="31">
        <v>103</v>
      </c>
      <c r="G40" s="31">
        <v>93</v>
      </c>
      <c r="H40" s="31">
        <v>75</v>
      </c>
      <c r="I40" s="31">
        <v>19</v>
      </c>
      <c r="J40" s="31">
        <v>2</v>
      </c>
      <c r="K40" s="31">
        <v>2</v>
      </c>
      <c r="W40" s="31">
        <v>350</v>
      </c>
      <c r="X40" s="30">
        <v>11</v>
      </c>
      <c r="Y40" s="31">
        <v>32</v>
      </c>
      <c r="Z40" s="31">
        <v>58</v>
      </c>
      <c r="AA40" s="31">
        <v>38</v>
      </c>
      <c r="AB40" s="31">
        <v>24</v>
      </c>
      <c r="AC40" s="28"/>
    </row>
    <row r="41" spans="1:29" ht="21">
      <c r="A41" s="4" t="str">
        <f>HYPERLINK("#'raw(T)'!A41","Tabelle ")</f>
        <v xml:space="preserve">Tabelle </v>
      </c>
      <c r="B41" s="29" t="s">
        <v>441</v>
      </c>
      <c r="C41" s="30">
        <v>160</v>
      </c>
      <c r="D41" s="31">
        <v>129</v>
      </c>
      <c r="E41" s="31">
        <v>323</v>
      </c>
      <c r="F41" s="31">
        <v>749</v>
      </c>
      <c r="G41" s="31">
        <v>615</v>
      </c>
      <c r="H41" s="31">
        <v>309</v>
      </c>
      <c r="I41" s="31">
        <v>103</v>
      </c>
      <c r="J41" s="31">
        <v>21</v>
      </c>
      <c r="K41" s="31">
        <v>10</v>
      </c>
      <c r="W41" s="31">
        <v>2419</v>
      </c>
      <c r="X41" s="30">
        <v>5</v>
      </c>
      <c r="Y41" s="31">
        <v>29</v>
      </c>
      <c r="Z41" s="31">
        <v>58</v>
      </c>
      <c r="AA41" s="31">
        <v>36</v>
      </c>
      <c r="AB41" s="31">
        <v>19</v>
      </c>
      <c r="AC41" s="28"/>
    </row>
    <row r="42" spans="1:29" ht="21">
      <c r="B42" s="29" t="s">
        <v>442</v>
      </c>
      <c r="C42" s="30">
        <v>51</v>
      </c>
      <c r="D42" s="31">
        <v>45</v>
      </c>
      <c r="E42" s="31">
        <v>87</v>
      </c>
      <c r="F42" s="31">
        <v>199</v>
      </c>
      <c r="G42" s="31">
        <v>188</v>
      </c>
      <c r="H42" s="31">
        <v>96</v>
      </c>
      <c r="I42" s="31">
        <v>42</v>
      </c>
      <c r="J42" s="31">
        <v>6</v>
      </c>
      <c r="K42" s="31">
        <v>5</v>
      </c>
      <c r="W42" s="31">
        <v>719</v>
      </c>
      <c r="X42" s="30">
        <v>8</v>
      </c>
      <c r="Y42" s="31">
        <v>29</v>
      </c>
      <c r="Z42" s="31">
        <v>55</v>
      </c>
      <c r="AA42" s="31">
        <v>37</v>
      </c>
      <c r="AB42" s="31">
        <v>18</v>
      </c>
      <c r="AC42" s="28"/>
    </row>
    <row r="43" spans="1:29" ht="21">
      <c r="B43" s="29" t="s">
        <v>443</v>
      </c>
      <c r="C43" s="30">
        <v>4</v>
      </c>
      <c r="D43" s="31">
        <v>14</v>
      </c>
      <c r="E43" s="31">
        <v>21</v>
      </c>
      <c r="F43" s="31">
        <v>63</v>
      </c>
      <c r="G43" s="31">
        <v>38</v>
      </c>
      <c r="H43" s="31">
        <v>31</v>
      </c>
      <c r="I43" s="31">
        <v>10</v>
      </c>
      <c r="J43" s="31">
        <v>3</v>
      </c>
      <c r="K43" s="31">
        <v>1</v>
      </c>
      <c r="W43" s="31">
        <v>185</v>
      </c>
      <c r="X43" s="30">
        <v>13</v>
      </c>
      <c r="Y43" s="31">
        <v>30</v>
      </c>
      <c r="Z43" s="31">
        <v>51</v>
      </c>
      <c r="AA43" s="31">
        <v>38</v>
      </c>
      <c r="AB43" s="31">
        <v>21</v>
      </c>
      <c r="AC43" s="28"/>
    </row>
    <row r="44" spans="1:29" ht="21">
      <c r="B44" s="32" t="s">
        <v>444</v>
      </c>
      <c r="C44" s="33">
        <v>166</v>
      </c>
      <c r="D44" s="34">
        <v>141</v>
      </c>
      <c r="E44" s="34">
        <v>350</v>
      </c>
      <c r="F44" s="34">
        <v>790</v>
      </c>
      <c r="G44" s="34">
        <v>643</v>
      </c>
      <c r="H44" s="34">
        <v>347</v>
      </c>
      <c r="I44" s="34">
        <v>123</v>
      </c>
      <c r="J44" s="34">
        <v>23</v>
      </c>
      <c r="K44" s="34">
        <v>10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2593</v>
      </c>
      <c r="X44" s="33">
        <v>5</v>
      </c>
      <c r="Y44" s="34">
        <v>29</v>
      </c>
      <c r="Z44" s="34">
        <v>58</v>
      </c>
      <c r="AA44" s="34">
        <v>37</v>
      </c>
      <c r="AB44" s="34">
        <v>19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437</v>
      </c>
      <c r="Y46" s="27" t="s">
        <v>438</v>
      </c>
      <c r="Z46" s="27" t="s">
        <v>439</v>
      </c>
      <c r="AA46" s="27" t="s">
        <v>236</v>
      </c>
      <c r="AB46" s="27" t="s">
        <v>239</v>
      </c>
      <c r="AC46" s="28"/>
    </row>
    <row r="47" spans="1:29" ht="21">
      <c r="B47" s="29" t="s">
        <v>440</v>
      </c>
      <c r="C47" s="30">
        <v>20</v>
      </c>
      <c r="D47" s="31">
        <v>50</v>
      </c>
      <c r="E47" s="31">
        <v>180</v>
      </c>
      <c r="F47" s="31">
        <v>527</v>
      </c>
      <c r="G47" s="31">
        <v>501</v>
      </c>
      <c r="H47" s="31">
        <v>255</v>
      </c>
      <c r="I47" s="31">
        <v>47</v>
      </c>
      <c r="J47" s="31">
        <v>4</v>
      </c>
      <c r="K47" s="31">
        <v>0</v>
      </c>
      <c r="W47" s="31">
        <v>1584</v>
      </c>
      <c r="X47" s="30">
        <v>7</v>
      </c>
      <c r="Y47" s="31">
        <v>31</v>
      </c>
      <c r="Z47" s="31">
        <v>48</v>
      </c>
      <c r="AA47" s="31">
        <v>36</v>
      </c>
      <c r="AB47" s="31">
        <v>24</v>
      </c>
      <c r="AC47" s="28"/>
    </row>
    <row r="48" spans="1:29" ht="21">
      <c r="B48" s="29" t="s">
        <v>441</v>
      </c>
      <c r="C48" s="30">
        <v>101</v>
      </c>
      <c r="D48" s="31">
        <v>204</v>
      </c>
      <c r="E48" s="31">
        <v>581</v>
      </c>
      <c r="F48" s="31">
        <v>1380</v>
      </c>
      <c r="G48" s="31">
        <v>1296</v>
      </c>
      <c r="H48" s="31">
        <v>592</v>
      </c>
      <c r="I48" s="31">
        <v>133</v>
      </c>
      <c r="J48" s="31">
        <v>21</v>
      </c>
      <c r="K48" s="31">
        <v>5</v>
      </c>
      <c r="W48" s="31">
        <v>4313</v>
      </c>
      <c r="X48" s="30">
        <v>6</v>
      </c>
      <c r="Y48" s="31">
        <v>30</v>
      </c>
      <c r="Z48" s="31">
        <v>58</v>
      </c>
      <c r="AA48" s="31">
        <v>36</v>
      </c>
      <c r="AB48" s="31">
        <v>22</v>
      </c>
      <c r="AC48" s="28"/>
    </row>
    <row r="49" spans="2:29" ht="21">
      <c r="B49" s="29" t="s">
        <v>442</v>
      </c>
      <c r="C49" s="30">
        <v>11</v>
      </c>
      <c r="D49" s="31">
        <v>30</v>
      </c>
      <c r="E49" s="31">
        <v>113</v>
      </c>
      <c r="F49" s="31">
        <v>299</v>
      </c>
      <c r="G49" s="31">
        <v>275</v>
      </c>
      <c r="H49" s="31">
        <v>151</v>
      </c>
      <c r="I49" s="31">
        <v>32</v>
      </c>
      <c r="J49" s="31">
        <v>10</v>
      </c>
      <c r="K49" s="31">
        <v>3</v>
      </c>
      <c r="W49" s="31">
        <v>924</v>
      </c>
      <c r="X49" s="30">
        <v>8</v>
      </c>
      <c r="Y49" s="31">
        <v>31</v>
      </c>
      <c r="Z49" s="31">
        <v>58</v>
      </c>
      <c r="AA49" s="31">
        <v>37</v>
      </c>
      <c r="AB49" s="31">
        <v>23</v>
      </c>
      <c r="AC49" s="28"/>
    </row>
    <row r="50" spans="2:29" ht="21">
      <c r="B50" s="29" t="s">
        <v>443</v>
      </c>
      <c r="C50" s="30">
        <v>3</v>
      </c>
      <c r="D50" s="31">
        <v>0</v>
      </c>
      <c r="E50" s="31">
        <v>4</v>
      </c>
      <c r="F50" s="31">
        <v>25</v>
      </c>
      <c r="G50" s="31">
        <v>31</v>
      </c>
      <c r="H50" s="31">
        <v>45</v>
      </c>
      <c r="I50" s="31">
        <v>19</v>
      </c>
      <c r="J50" s="31">
        <v>4</v>
      </c>
      <c r="K50" s="31">
        <v>4</v>
      </c>
      <c r="W50" s="31">
        <v>135</v>
      </c>
      <c r="X50" s="30">
        <v>13</v>
      </c>
      <c r="Y50" s="31">
        <v>35</v>
      </c>
      <c r="Z50" s="31">
        <v>57</v>
      </c>
      <c r="AA50" s="31">
        <v>42</v>
      </c>
      <c r="AB50" s="31">
        <v>27</v>
      </c>
      <c r="AC50" s="28"/>
    </row>
    <row r="51" spans="2:29" ht="15" customHeight="1">
      <c r="B51" s="32" t="s">
        <v>444</v>
      </c>
      <c r="C51" s="33">
        <v>108</v>
      </c>
      <c r="D51" s="34">
        <v>214</v>
      </c>
      <c r="E51" s="34">
        <v>608</v>
      </c>
      <c r="F51" s="34">
        <v>1513</v>
      </c>
      <c r="G51" s="34">
        <v>1438</v>
      </c>
      <c r="H51" s="34">
        <v>700</v>
      </c>
      <c r="I51" s="34">
        <v>161</v>
      </c>
      <c r="J51" s="34">
        <v>24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4773</v>
      </c>
      <c r="X51" s="33">
        <v>6</v>
      </c>
      <c r="Y51" s="34">
        <v>30</v>
      </c>
      <c r="Z51" s="34">
        <v>58</v>
      </c>
      <c r="AA51" s="34">
        <v>36</v>
      </c>
      <c r="AB51" s="34">
        <v>23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437</v>
      </c>
      <c r="Y53" s="27" t="s">
        <v>438</v>
      </c>
      <c r="Z53" s="27" t="s">
        <v>439</v>
      </c>
      <c r="AA53" s="27" t="s">
        <v>236</v>
      </c>
      <c r="AB53" s="27" t="s">
        <v>239</v>
      </c>
      <c r="AC53" s="28"/>
    </row>
    <row r="54" spans="2:29" ht="21">
      <c r="B54" s="29" t="s">
        <v>440</v>
      </c>
      <c r="C54" s="30">
        <v>21</v>
      </c>
      <c r="D54" s="31">
        <v>85</v>
      </c>
      <c r="E54" s="31">
        <v>202</v>
      </c>
      <c r="F54" s="31">
        <v>428</v>
      </c>
      <c r="G54" s="31">
        <v>407</v>
      </c>
      <c r="H54" s="31">
        <v>220</v>
      </c>
      <c r="I54" s="31">
        <v>50</v>
      </c>
      <c r="J54" s="31">
        <v>7</v>
      </c>
      <c r="K54" s="31">
        <v>0</v>
      </c>
      <c r="W54" s="31">
        <v>1420</v>
      </c>
      <c r="X54" s="30">
        <v>11</v>
      </c>
      <c r="Y54" s="31">
        <v>30</v>
      </c>
      <c r="Z54" s="31">
        <v>50</v>
      </c>
      <c r="AA54" s="31">
        <v>36</v>
      </c>
      <c r="AB54" s="31">
        <v>22</v>
      </c>
      <c r="AC54" s="28"/>
    </row>
    <row r="55" spans="2:29" ht="21">
      <c r="B55" s="29" t="s">
        <v>441</v>
      </c>
      <c r="C55" s="30">
        <v>54</v>
      </c>
      <c r="D55" s="31">
        <v>134</v>
      </c>
      <c r="E55" s="31">
        <v>296</v>
      </c>
      <c r="F55" s="31">
        <v>541</v>
      </c>
      <c r="G55" s="31">
        <v>476</v>
      </c>
      <c r="H55" s="31">
        <v>266</v>
      </c>
      <c r="I55" s="31">
        <v>56</v>
      </c>
      <c r="J55" s="31">
        <v>7</v>
      </c>
      <c r="K55" s="31">
        <v>0</v>
      </c>
      <c r="W55" s="31">
        <v>1830</v>
      </c>
      <c r="X55" s="30">
        <v>5</v>
      </c>
      <c r="Y55" s="31">
        <v>29</v>
      </c>
      <c r="Z55" s="31">
        <v>47</v>
      </c>
      <c r="AA55" s="31">
        <v>36</v>
      </c>
      <c r="AB55" s="31">
        <v>20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58</v>
      </c>
      <c r="D58" s="34">
        <v>142</v>
      </c>
      <c r="E58" s="34">
        <v>337</v>
      </c>
      <c r="F58" s="34">
        <v>647</v>
      </c>
      <c r="G58" s="34">
        <v>569</v>
      </c>
      <c r="H58" s="34">
        <v>308</v>
      </c>
      <c r="I58" s="34">
        <v>68</v>
      </c>
      <c r="J58" s="34">
        <v>9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2138</v>
      </c>
      <c r="X58" s="33">
        <v>5</v>
      </c>
      <c r="Y58" s="34">
        <v>29</v>
      </c>
      <c r="Z58" s="34">
        <v>50</v>
      </c>
      <c r="AA58" s="34">
        <v>36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39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452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33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38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38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35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17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17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6</v>
      </c>
      <c r="D13" s="2" t="s">
        <v>464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17</v>
      </c>
      <c r="D14" s="2" t="s">
        <v>464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23</v>
      </c>
      <c r="D15" s="2" t="s">
        <v>464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29</v>
      </c>
      <c r="D16" s="2" t="s">
        <v>464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32</v>
      </c>
      <c r="D17" s="2" t="s">
        <v>464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30</v>
      </c>
      <c r="D18" s="2" t="s">
        <v>464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28</v>
      </c>
      <c r="D19" s="2" t="s">
        <v>464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25</v>
      </c>
      <c r="D20" s="2" t="s">
        <v>464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25</v>
      </c>
      <c r="D21" s="2" t="s">
        <v>464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23</v>
      </c>
      <c r="D22" s="2" t="s">
        <v>464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37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44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41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39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37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33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35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33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36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40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37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490</v>
      </c>
      <c r="C39" s="2">
        <v>34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491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492</v>
      </c>
      <c r="C41" s="2">
        <v>40</v>
      </c>
      <c r="D41" s="2" t="s">
        <v>19</v>
      </c>
      <c r="E41" s="2"/>
      <c r="F41" s="2"/>
      <c r="G41" s="2"/>
      <c r="H41" s="2"/>
    </row>
    <row r="42" spans="1:8">
      <c r="B42" s="2" t="s">
        <v>493</v>
      </c>
      <c r="C42" s="2">
        <v>39</v>
      </c>
      <c r="D42" s="2" t="s">
        <v>19</v>
      </c>
      <c r="E42" s="2"/>
      <c r="F42" s="2"/>
      <c r="G42" s="2"/>
      <c r="H42" s="2"/>
    </row>
    <row r="43" spans="1:8">
      <c r="B43" s="2" t="s">
        <v>494</v>
      </c>
      <c r="C43" s="2">
        <v>36</v>
      </c>
      <c r="D43" s="2" t="s">
        <v>19</v>
      </c>
      <c r="E43" s="2"/>
      <c r="F43" s="2"/>
      <c r="G43" s="2"/>
      <c r="H43" s="2"/>
    </row>
    <row r="44" spans="1:8">
      <c r="B44" s="2" t="s">
        <v>495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496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497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498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499</v>
      </c>
      <c r="C48" s="2">
        <v>26</v>
      </c>
      <c r="D48" s="2" t="s">
        <v>19</v>
      </c>
      <c r="E48" s="2"/>
      <c r="F48" s="2"/>
      <c r="G48" s="2"/>
      <c r="H48" s="2"/>
    </row>
    <row r="49" spans="2:8">
      <c r="B49" s="2" t="s">
        <v>500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501</v>
      </c>
      <c r="C50" s="2">
        <v>31</v>
      </c>
      <c r="D50" s="2" t="s">
        <v>19</v>
      </c>
      <c r="E50" s="2"/>
      <c r="F50" s="2"/>
      <c r="G50" s="2"/>
      <c r="H50" s="2"/>
    </row>
    <row r="51" spans="2:8">
      <c r="B51" s="2" t="s">
        <v>502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503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504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505</v>
      </c>
      <c r="C54" s="2">
        <v>21</v>
      </c>
      <c r="D54" s="2" t="s">
        <v>19</v>
      </c>
      <c r="E54" s="2"/>
      <c r="F54" s="2"/>
      <c r="G54" s="2"/>
      <c r="H54" s="2"/>
    </row>
    <row r="55" spans="2:8">
      <c r="B55" s="2" t="s">
        <v>506</v>
      </c>
      <c r="C55" s="2">
        <v>20</v>
      </c>
      <c r="D55" s="2" t="s">
        <v>19</v>
      </c>
      <c r="E55" s="2"/>
      <c r="F55" s="2"/>
      <c r="G55" s="2"/>
      <c r="H55" s="2"/>
    </row>
    <row r="56" spans="2:8">
      <c r="B56" s="2" t="s">
        <v>507</v>
      </c>
      <c r="C56" s="2">
        <v>20</v>
      </c>
      <c r="D56" s="2" t="s">
        <v>19</v>
      </c>
      <c r="E56" s="2"/>
      <c r="F56" s="2"/>
      <c r="G56" s="2"/>
      <c r="H56" s="2"/>
    </row>
    <row r="57" spans="2:8">
      <c r="B57" s="2" t="s">
        <v>508</v>
      </c>
      <c r="C57" s="2">
        <v>19</v>
      </c>
      <c r="D57" s="2" t="s">
        <v>19</v>
      </c>
      <c r="E57" s="2"/>
      <c r="F57" s="2"/>
      <c r="G57" s="2"/>
      <c r="H57" s="2"/>
    </row>
    <row r="58" spans="2:8">
      <c r="B58" s="2" t="s">
        <v>509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510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511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512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513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514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515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516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517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518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519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520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521</v>
      </c>
      <c r="C70" s="2">
        <v>17</v>
      </c>
      <c r="D70" s="2" t="s">
        <v>464</v>
      </c>
      <c r="E70" s="2"/>
      <c r="F70" s="2"/>
      <c r="G70" s="2"/>
      <c r="H70" s="2"/>
    </row>
    <row r="71" spans="2:8">
      <c r="B71" s="2" t="s">
        <v>522</v>
      </c>
      <c r="C71" s="2">
        <v>39</v>
      </c>
      <c r="D71" s="2" t="s">
        <v>19</v>
      </c>
      <c r="E71" s="2"/>
      <c r="F71" s="2"/>
      <c r="G71" s="2"/>
      <c r="H71" s="2"/>
    </row>
    <row r="72" spans="2:8">
      <c r="B72" s="2" t="s">
        <v>523</v>
      </c>
      <c r="C72" s="2">
        <v>23</v>
      </c>
      <c r="D72" s="2" t="s">
        <v>464</v>
      </c>
      <c r="E72" s="2"/>
      <c r="F72" s="2"/>
      <c r="G72" s="2"/>
      <c r="H72" s="2"/>
    </row>
    <row r="73" spans="2:8">
      <c r="B73" s="2" t="s">
        <v>524</v>
      </c>
      <c r="C73" s="2">
        <v>22</v>
      </c>
      <c r="D73" s="2" t="s">
        <v>464</v>
      </c>
      <c r="E73" s="2"/>
      <c r="F73" s="2"/>
      <c r="G73" s="2"/>
      <c r="H73" s="2"/>
    </row>
    <row r="74" spans="2:8">
      <c r="B74" s="2" t="s">
        <v>525</v>
      </c>
      <c r="C74" s="2">
        <v>34</v>
      </c>
      <c r="D74" s="2" t="s">
        <v>19</v>
      </c>
      <c r="E74" s="2"/>
      <c r="F74" s="2"/>
      <c r="G74" s="2"/>
      <c r="H74" s="2"/>
    </row>
    <row r="75" spans="2:8">
      <c r="B75" s="2" t="s">
        <v>526</v>
      </c>
      <c r="C75" s="2">
        <v>32</v>
      </c>
      <c r="D75" s="2" t="s">
        <v>19</v>
      </c>
      <c r="E75" s="2"/>
      <c r="F75" s="2"/>
      <c r="G75" s="2"/>
      <c r="H75" s="2"/>
    </row>
    <row r="76" spans="2:8">
      <c r="B76" s="2" t="s">
        <v>527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528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529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530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531</v>
      </c>
      <c r="C80" s="2">
        <v>33</v>
      </c>
      <c r="D80" s="2" t="s">
        <v>19</v>
      </c>
      <c r="E80" s="2"/>
      <c r="F80" s="2"/>
      <c r="G80" s="2"/>
      <c r="H80" s="2"/>
    </row>
    <row r="81" spans="2:8">
      <c r="B81" s="2" t="s">
        <v>532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533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534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535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536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537</v>
      </c>
      <c r="C86" s="2">
        <v>17</v>
      </c>
      <c r="D86" s="2" t="s">
        <v>19</v>
      </c>
      <c r="E86" s="2"/>
      <c r="F86" s="2"/>
      <c r="G86" s="2"/>
      <c r="H86" s="2"/>
    </row>
    <row r="87" spans="2:8">
      <c r="B87" s="2" t="s">
        <v>538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539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540</v>
      </c>
      <c r="C89" s="2">
        <v>23</v>
      </c>
      <c r="D89" s="2" t="s">
        <v>19</v>
      </c>
      <c r="E89" s="2"/>
      <c r="F89" s="2"/>
      <c r="G89" s="2"/>
      <c r="H89" s="2"/>
    </row>
    <row r="90" spans="2:8">
      <c r="B90" s="2" t="s">
        <v>541</v>
      </c>
      <c r="C90" s="2">
        <v>15</v>
      </c>
      <c r="D90" s="2" t="s">
        <v>19</v>
      </c>
      <c r="E90" s="2"/>
      <c r="F90" s="2"/>
      <c r="G90" s="2"/>
      <c r="H90" s="2"/>
    </row>
    <row r="91" spans="2:8">
      <c r="B91" s="2" t="s">
        <v>542</v>
      </c>
      <c r="C91" s="2">
        <v>21</v>
      </c>
      <c r="D91" s="2" t="s">
        <v>19</v>
      </c>
      <c r="E91" s="2"/>
      <c r="F91" s="2"/>
      <c r="G91" s="2"/>
      <c r="H91" s="2"/>
    </row>
    <row r="92" spans="2:8">
      <c r="B92" s="2" t="s">
        <v>543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544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545</v>
      </c>
      <c r="C94" s="2">
        <v>32</v>
      </c>
      <c r="D94" s="2" t="s">
        <v>19</v>
      </c>
      <c r="E94" s="2"/>
      <c r="F94" s="2"/>
      <c r="G94" s="2"/>
      <c r="H94" s="2"/>
    </row>
    <row r="95" spans="2:8">
      <c r="B95" s="2" t="s">
        <v>546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547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548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549</v>
      </c>
      <c r="C98" s="2">
        <v>30</v>
      </c>
      <c r="D98" s="2" t="s">
        <v>19</v>
      </c>
      <c r="E98" s="2"/>
      <c r="F98" s="2"/>
      <c r="G98" s="2"/>
      <c r="H98" s="2"/>
    </row>
    <row r="99" spans="2:8">
      <c r="B99" s="2" t="s">
        <v>550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551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552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553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554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555</v>
      </c>
      <c r="C104" s="2">
        <v>16</v>
      </c>
      <c r="D104" s="2" t="s">
        <v>19</v>
      </c>
      <c r="E104" s="2"/>
      <c r="F104" s="2"/>
      <c r="G104" s="2"/>
      <c r="H104" s="2"/>
    </row>
    <row r="105" spans="2:8">
      <c r="B105" s="2" t="s">
        <v>556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557</v>
      </c>
      <c r="C106" s="2">
        <v>23</v>
      </c>
      <c r="D106" s="2" t="s">
        <v>19</v>
      </c>
      <c r="E106" s="2"/>
      <c r="F106" s="2"/>
      <c r="G106" s="2"/>
      <c r="H106" s="2"/>
    </row>
    <row r="107" spans="2:8">
      <c r="B107" s="2" t="s">
        <v>558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559</v>
      </c>
      <c r="C108" s="2">
        <v>24</v>
      </c>
      <c r="D108" s="2" t="s">
        <v>19</v>
      </c>
      <c r="E108" s="2"/>
      <c r="F108" s="2"/>
      <c r="G108" s="2"/>
      <c r="H108" s="2"/>
    </row>
    <row r="109" spans="2:8">
      <c r="B109" s="2" t="s">
        <v>560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561</v>
      </c>
      <c r="C110" s="2">
        <v>22</v>
      </c>
      <c r="D110" s="2" t="s">
        <v>19</v>
      </c>
      <c r="E110" s="2"/>
      <c r="F110" s="2"/>
      <c r="G110" s="2"/>
      <c r="H110" s="2"/>
    </row>
    <row r="111" spans="2:8">
      <c r="B111" s="2" t="s">
        <v>562</v>
      </c>
      <c r="C111" s="2">
        <v>37</v>
      </c>
      <c r="D111" s="2" t="s">
        <v>19</v>
      </c>
      <c r="E111" s="2"/>
      <c r="F111" s="2"/>
      <c r="G111" s="2"/>
      <c r="H111" s="2"/>
    </row>
    <row r="112" spans="2:8">
      <c r="B112" s="2" t="s">
        <v>563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564</v>
      </c>
      <c r="C113" s="2">
        <v>19</v>
      </c>
      <c r="D113" s="2" t="s">
        <v>19</v>
      </c>
      <c r="E113" s="2"/>
      <c r="F113" s="2"/>
      <c r="G113" s="2"/>
      <c r="H113" s="2"/>
    </row>
    <row r="114" spans="2:8">
      <c r="B114" s="2" t="s">
        <v>565</v>
      </c>
      <c r="C114" s="2">
        <v>18</v>
      </c>
      <c r="D114" s="2" t="s">
        <v>19</v>
      </c>
      <c r="E114" s="2"/>
      <c r="F114" s="2"/>
      <c r="G114" s="2"/>
      <c r="H114" s="2"/>
    </row>
    <row r="115" spans="2:8">
      <c r="B115" s="2" t="s">
        <v>566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567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568</v>
      </c>
      <c r="C117" s="2">
        <v>32</v>
      </c>
      <c r="D117" s="2" t="s">
        <v>19</v>
      </c>
      <c r="E117" s="2"/>
      <c r="F117" s="2"/>
      <c r="G117" s="2"/>
      <c r="H117" s="2"/>
    </row>
    <row r="118" spans="2:8">
      <c r="B118" s="2" t="s">
        <v>569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570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571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572</v>
      </c>
      <c r="C121" s="2">
        <v>14</v>
      </c>
      <c r="D121" s="2" t="s">
        <v>19</v>
      </c>
      <c r="E121" s="2"/>
      <c r="F121" s="2"/>
      <c r="G121" s="2"/>
      <c r="H121" s="2"/>
    </row>
    <row r="122" spans="2:8">
      <c r="B122" s="2" t="s">
        <v>573</v>
      </c>
      <c r="C122" s="2">
        <v>16</v>
      </c>
      <c r="D122" s="2" t="s">
        <v>19</v>
      </c>
      <c r="E122" s="2"/>
      <c r="F122" s="2"/>
      <c r="G122" s="2"/>
      <c r="H122" s="2"/>
    </row>
    <row r="123" spans="2:8">
      <c r="B123" s="2" t="s">
        <v>574</v>
      </c>
      <c r="C123" s="2">
        <v>37</v>
      </c>
      <c r="D123" s="2" t="s">
        <v>19</v>
      </c>
      <c r="E123" s="2"/>
      <c r="F123" s="2"/>
      <c r="G123" s="2"/>
      <c r="H123" s="2"/>
    </row>
    <row r="124" spans="2:8">
      <c r="B124" s="2" t="s">
        <v>575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576</v>
      </c>
      <c r="C125" s="2">
        <v>35</v>
      </c>
      <c r="D125" s="2" t="s">
        <v>19</v>
      </c>
      <c r="E125" s="2"/>
      <c r="F125" s="2"/>
      <c r="G125" s="2"/>
      <c r="H125" s="2"/>
    </row>
    <row r="126" spans="2:8">
      <c r="B126" s="2" t="s">
        <v>577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578</v>
      </c>
      <c r="C127" s="2">
        <v>43</v>
      </c>
      <c r="D127" s="2" t="s">
        <v>19</v>
      </c>
      <c r="E127" s="2"/>
      <c r="F127" s="2"/>
      <c r="G127" s="2"/>
      <c r="H127" s="2"/>
    </row>
    <row r="128" spans="2:8">
      <c r="B128" s="2" t="s">
        <v>579</v>
      </c>
      <c r="C128" s="2">
        <v>42</v>
      </c>
      <c r="D128" s="2" t="s">
        <v>19</v>
      </c>
      <c r="E128" s="2"/>
      <c r="F128" s="2"/>
      <c r="G128" s="2"/>
      <c r="H128" s="2"/>
    </row>
    <row r="129" spans="2:8">
      <c r="B129" s="2" t="s">
        <v>580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581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582</v>
      </c>
      <c r="C131" s="2">
        <v>36</v>
      </c>
      <c r="D131" s="2" t="s">
        <v>19</v>
      </c>
      <c r="E131" s="2"/>
      <c r="F131" s="2"/>
      <c r="G131" s="2"/>
      <c r="H131" s="2"/>
    </row>
    <row r="132" spans="2:8">
      <c r="B132" s="2" t="s">
        <v>583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584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585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586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587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588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589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590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591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592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593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594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595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596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597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598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599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600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601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602</v>
      </c>
      <c r="C151" s="2">
        <v>38</v>
      </c>
      <c r="D151" s="2" t="s">
        <v>464</v>
      </c>
      <c r="E151" s="2"/>
      <c r="F151" s="2"/>
      <c r="G151" s="2"/>
      <c r="H151" s="2"/>
    </row>
    <row r="152" spans="2:8">
      <c r="B152" s="2" t="s">
        <v>603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604</v>
      </c>
      <c r="C153" s="2">
        <v>38</v>
      </c>
      <c r="D153" s="2" t="s">
        <v>464</v>
      </c>
      <c r="E153" s="2"/>
      <c r="F153" s="2"/>
      <c r="G153" s="2"/>
      <c r="H153" s="2"/>
    </row>
    <row r="154" spans="2:8">
      <c r="B154" s="2" t="s">
        <v>605</v>
      </c>
      <c r="C154" s="2">
        <v>36</v>
      </c>
      <c r="D154" s="2" t="s">
        <v>464</v>
      </c>
      <c r="E154" s="2"/>
      <c r="F154" s="2"/>
      <c r="G154" s="2"/>
      <c r="H154" s="2"/>
    </row>
    <row r="155" spans="2:8">
      <c r="B155" s="2" t="s">
        <v>606</v>
      </c>
      <c r="C155" s="2">
        <v>34</v>
      </c>
      <c r="D155" s="2" t="s">
        <v>464</v>
      </c>
      <c r="E155" s="2"/>
      <c r="F155" s="2"/>
      <c r="G155" s="2"/>
      <c r="H155" s="2"/>
    </row>
    <row r="156" spans="2:8">
      <c r="B156" s="2" t="s">
        <v>607</v>
      </c>
      <c r="C156" s="2">
        <v>34</v>
      </c>
      <c r="D156" s="2" t="s">
        <v>19</v>
      </c>
      <c r="E156" s="2"/>
      <c r="F156" s="2"/>
      <c r="G156" s="2"/>
      <c r="H156" s="2"/>
    </row>
    <row r="157" spans="2:8">
      <c r="B157" s="2" t="s">
        <v>608</v>
      </c>
      <c r="C157" s="2">
        <v>35</v>
      </c>
      <c r="D157" s="2" t="s">
        <v>19</v>
      </c>
      <c r="E157" s="2"/>
      <c r="F157" s="2"/>
      <c r="G157" s="2"/>
      <c r="H157" s="2"/>
    </row>
    <row r="158" spans="2:8">
      <c r="B158" s="2" t="s">
        <v>609</v>
      </c>
      <c r="C158" s="2">
        <v>32</v>
      </c>
      <c r="D158" s="2" t="s">
        <v>19</v>
      </c>
      <c r="E158" s="2"/>
      <c r="F158" s="2"/>
      <c r="G158" s="2"/>
      <c r="H158" s="2"/>
    </row>
    <row r="159" spans="2:8">
      <c r="B159" s="2" t="s">
        <v>610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611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612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613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614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615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616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617</v>
      </c>
      <c r="C166" s="2">
        <v>34</v>
      </c>
      <c r="D166" s="2" t="s">
        <v>19</v>
      </c>
      <c r="E166" s="2"/>
      <c r="F166" s="2"/>
      <c r="G166" s="2"/>
      <c r="H166" s="2"/>
    </row>
    <row r="167" spans="2:8">
      <c r="B167" s="2" t="s">
        <v>618</v>
      </c>
      <c r="C167" s="2">
        <v>35</v>
      </c>
      <c r="D167" s="2" t="s">
        <v>19</v>
      </c>
      <c r="E167" s="2"/>
      <c r="F167" s="2"/>
      <c r="G167" s="2"/>
      <c r="H167" s="2"/>
    </row>
    <row r="168" spans="2:8">
      <c r="B168" s="2" t="s">
        <v>619</v>
      </c>
      <c r="C168" s="2">
        <v>33</v>
      </c>
      <c r="D168" s="2" t="s">
        <v>19</v>
      </c>
      <c r="E168" s="2"/>
      <c r="F168" s="2"/>
      <c r="G168" s="2"/>
      <c r="H168" s="2"/>
    </row>
    <row r="169" spans="2:8">
      <c r="B169" s="2" t="s">
        <v>620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621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622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623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624</v>
      </c>
      <c r="C173" s="2">
        <v>29</v>
      </c>
      <c r="D173" s="2" t="s">
        <v>19</v>
      </c>
      <c r="E173" s="2"/>
      <c r="F173" s="2"/>
      <c r="G173" s="2"/>
      <c r="H173" s="2"/>
    </row>
    <row r="174" spans="2:8">
      <c r="B174" s="2" t="s">
        <v>625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626</v>
      </c>
      <c r="C175" s="2">
        <v>36</v>
      </c>
      <c r="D175" s="2" t="s">
        <v>19</v>
      </c>
      <c r="E175" s="2"/>
      <c r="F175" s="2"/>
      <c r="G175" s="2"/>
      <c r="H175" s="2"/>
    </row>
    <row r="176" spans="2:8">
      <c r="B176" s="2" t="s">
        <v>627</v>
      </c>
      <c r="C176" s="2">
        <v>36</v>
      </c>
      <c r="D176" s="2" t="s">
        <v>19</v>
      </c>
      <c r="E176" s="2"/>
      <c r="F176" s="2"/>
      <c r="G176" s="2"/>
      <c r="H176" s="2"/>
    </row>
    <row r="177" spans="2:8">
      <c r="B177" s="2" t="s">
        <v>628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629</v>
      </c>
      <c r="C178" s="2">
        <v>16</v>
      </c>
      <c r="D178" s="2" t="s">
        <v>19</v>
      </c>
      <c r="E178" s="2"/>
      <c r="F178" s="2"/>
      <c r="G178" s="2"/>
      <c r="H178" s="2"/>
    </row>
    <row r="179" spans="2:8">
      <c r="B179" s="2" t="s">
        <v>630</v>
      </c>
      <c r="C179" s="2">
        <v>30</v>
      </c>
      <c r="D179" s="2" t="s">
        <v>464</v>
      </c>
      <c r="E179" s="2"/>
      <c r="F179" s="2"/>
      <c r="G179" s="2"/>
      <c r="H179" s="2"/>
    </row>
    <row r="180" spans="2:8">
      <c r="B180" s="2" t="s">
        <v>631</v>
      </c>
      <c r="C180" s="2">
        <v>33</v>
      </c>
      <c r="D180" s="2" t="s">
        <v>464</v>
      </c>
      <c r="E180" s="2"/>
      <c r="F180" s="2"/>
      <c r="G180" s="2"/>
      <c r="H180" s="2"/>
    </row>
    <row r="181" spans="2:8">
      <c r="B181" s="2" t="s">
        <v>632</v>
      </c>
      <c r="C181" s="2">
        <v>34</v>
      </c>
      <c r="D181" s="2" t="s">
        <v>464</v>
      </c>
      <c r="E181" s="2"/>
      <c r="F181" s="2"/>
      <c r="G181" s="2"/>
      <c r="H181" s="2"/>
    </row>
    <row r="182" spans="2:8">
      <c r="B182" s="2" t="s">
        <v>633</v>
      </c>
      <c r="C182" s="2">
        <v>34</v>
      </c>
      <c r="D182" s="2" t="s">
        <v>464</v>
      </c>
      <c r="E182" s="2"/>
      <c r="F182" s="2"/>
      <c r="G182" s="2"/>
      <c r="H182" s="2"/>
    </row>
    <row r="183" spans="2:8">
      <c r="B183" s="2" t="s">
        <v>634</v>
      </c>
      <c r="C183" s="2">
        <v>35</v>
      </c>
      <c r="D183" s="2" t="s">
        <v>464</v>
      </c>
      <c r="E183" s="2"/>
      <c r="F183" s="2"/>
      <c r="G183" s="2"/>
      <c r="H183" s="2"/>
    </row>
    <row r="184" spans="2:8">
      <c r="B184" s="2" t="s">
        <v>635</v>
      </c>
      <c r="C184" s="2">
        <v>34</v>
      </c>
      <c r="D184" s="2" t="s">
        <v>464</v>
      </c>
      <c r="E184" s="2"/>
      <c r="F184" s="2"/>
      <c r="G184" s="2"/>
      <c r="H184" s="2"/>
    </row>
    <row r="185" spans="2:8">
      <c r="B185" s="2" t="s">
        <v>636</v>
      </c>
      <c r="C185" s="2">
        <v>33</v>
      </c>
      <c r="D185" s="2" t="s">
        <v>464</v>
      </c>
      <c r="E185" s="2"/>
      <c r="F185" s="2"/>
      <c r="G185" s="2"/>
      <c r="H185" s="2"/>
    </row>
    <row r="186" spans="2:8">
      <c r="B186" s="2" t="s">
        <v>637</v>
      </c>
      <c r="C186" s="2">
        <v>25</v>
      </c>
      <c r="D186" s="2" t="s">
        <v>464</v>
      </c>
      <c r="E186" s="2"/>
      <c r="F186" s="2"/>
      <c r="G186" s="2"/>
      <c r="H186" s="2"/>
    </row>
    <row r="187" spans="2:8">
      <c r="B187" s="2" t="s">
        <v>638</v>
      </c>
      <c r="C187" s="2">
        <v>43</v>
      </c>
      <c r="D187" s="2" t="s">
        <v>19</v>
      </c>
      <c r="E187" s="2"/>
      <c r="F187" s="2"/>
      <c r="G187" s="2"/>
      <c r="H187" s="2"/>
    </row>
    <row r="188" spans="2:8">
      <c r="B188" s="2" t="s">
        <v>639</v>
      </c>
      <c r="C188" s="2">
        <v>40</v>
      </c>
      <c r="D188" s="2" t="s">
        <v>19</v>
      </c>
      <c r="E188" s="2"/>
      <c r="F188" s="2"/>
      <c r="G188" s="2"/>
      <c r="H188" s="2"/>
    </row>
    <row r="189" spans="2:8">
      <c r="B189" s="2" t="s">
        <v>640</v>
      </c>
      <c r="C189" s="2">
        <v>43</v>
      </c>
      <c r="D189" s="2" t="s">
        <v>19</v>
      </c>
      <c r="E189" s="2"/>
      <c r="F189" s="2"/>
      <c r="G189" s="2"/>
      <c r="H189" s="2"/>
    </row>
    <row r="190" spans="2:8">
      <c r="B190" s="2" t="s">
        <v>641</v>
      </c>
      <c r="C190" s="2">
        <v>41</v>
      </c>
      <c r="D190" s="2" t="s">
        <v>19</v>
      </c>
      <c r="E190" s="2"/>
      <c r="F190" s="2"/>
      <c r="G190" s="2"/>
      <c r="H190" s="2"/>
    </row>
    <row r="191" spans="2:8">
      <c r="B191" s="2" t="s">
        <v>642</v>
      </c>
      <c r="C191" s="2">
        <v>23</v>
      </c>
      <c r="D191" s="2" t="s">
        <v>19</v>
      </c>
      <c r="E191" s="2"/>
      <c r="F191" s="2"/>
      <c r="G191" s="2"/>
      <c r="H191" s="2"/>
    </row>
    <row r="192" spans="2:8">
      <c r="B192" s="2" t="s">
        <v>643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644</v>
      </c>
      <c r="C193" s="2">
        <v>37</v>
      </c>
      <c r="D193" s="2" t="s">
        <v>464</v>
      </c>
      <c r="E193" s="2"/>
      <c r="F193" s="2"/>
      <c r="G193" s="2"/>
      <c r="H193" s="2"/>
    </row>
    <row r="194" spans="2:8">
      <c r="B194" s="2" t="s">
        <v>645</v>
      </c>
      <c r="C194" s="2">
        <v>38</v>
      </c>
      <c r="D194" s="2" t="s">
        <v>464</v>
      </c>
      <c r="E194" s="2"/>
      <c r="F194" s="2"/>
      <c r="G194" s="2"/>
      <c r="H194" s="2"/>
    </row>
    <row r="195" spans="2:8">
      <c r="B195" s="2" t="s">
        <v>646</v>
      </c>
      <c r="C195" s="2">
        <v>37</v>
      </c>
      <c r="D195" s="2" t="s">
        <v>464</v>
      </c>
      <c r="E195" s="2"/>
      <c r="F195" s="2"/>
      <c r="G195" s="2"/>
      <c r="H195" s="2"/>
    </row>
    <row r="196" spans="2:8">
      <c r="B196" s="2" t="s">
        <v>647</v>
      </c>
      <c r="C196" s="2">
        <v>35</v>
      </c>
      <c r="D196" s="2" t="s">
        <v>464</v>
      </c>
      <c r="E196" s="2"/>
      <c r="F196" s="2"/>
      <c r="G196" s="2"/>
      <c r="H196" s="2"/>
    </row>
    <row r="197" spans="2:8">
      <c r="B197" s="2" t="s">
        <v>648</v>
      </c>
      <c r="C197" s="2">
        <v>33</v>
      </c>
      <c r="D197" s="2" t="s">
        <v>464</v>
      </c>
      <c r="E197" s="2"/>
      <c r="F197" s="2"/>
      <c r="G197" s="2"/>
      <c r="H197" s="2"/>
    </row>
    <row r="198" spans="2:8">
      <c r="B198" s="2" t="s">
        <v>649</v>
      </c>
      <c r="C198" s="2">
        <v>36</v>
      </c>
      <c r="D198" s="2" t="s">
        <v>19</v>
      </c>
      <c r="E198" s="2"/>
      <c r="F198" s="2"/>
      <c r="G198" s="2"/>
      <c r="H198" s="2"/>
    </row>
    <row r="199" spans="2:8">
      <c r="B199" s="2" t="s">
        <v>650</v>
      </c>
      <c r="C199" s="2">
        <v>41</v>
      </c>
      <c r="D199" s="2" t="s">
        <v>19</v>
      </c>
      <c r="E199" s="2"/>
      <c r="F199" s="2"/>
      <c r="G199" s="2"/>
      <c r="H199" s="2"/>
    </row>
    <row r="200" spans="2:8">
      <c r="B200" s="2" t="s">
        <v>651</v>
      </c>
      <c r="C200" s="2">
        <v>40</v>
      </c>
      <c r="D200" s="2" t="s">
        <v>19</v>
      </c>
      <c r="E200" s="2"/>
      <c r="F200" s="2"/>
      <c r="G200" s="2"/>
      <c r="H200" s="2"/>
    </row>
    <row r="201" spans="2:8">
      <c r="B201" s="2" t="s">
        <v>652</v>
      </c>
      <c r="C201" s="2">
        <v>39</v>
      </c>
      <c r="D201" s="2" t="s">
        <v>19</v>
      </c>
      <c r="E201" s="2"/>
      <c r="F201" s="2"/>
      <c r="G201" s="2"/>
      <c r="H201" s="2"/>
    </row>
    <row r="202" spans="2:8">
      <c r="B202" s="2" t="s">
        <v>653</v>
      </c>
      <c r="C202" s="2">
        <v>38</v>
      </c>
      <c r="D202" s="2" t="s">
        <v>19</v>
      </c>
      <c r="E202" s="2"/>
      <c r="F202" s="2"/>
      <c r="G202" s="2"/>
      <c r="H202" s="2"/>
    </row>
    <row r="203" spans="2:8">
      <c r="B203" s="2" t="s">
        <v>654</v>
      </c>
      <c r="C203" s="2">
        <v>35</v>
      </c>
      <c r="D203" s="2" t="s">
        <v>19</v>
      </c>
      <c r="E203" s="2"/>
      <c r="F203" s="2"/>
      <c r="G203" s="2"/>
      <c r="H203" s="2"/>
    </row>
    <row r="204" spans="2:8">
      <c r="B204" s="2" t="s">
        <v>655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656</v>
      </c>
      <c r="C205" s="2">
        <v>32</v>
      </c>
      <c r="D205" s="2" t="s">
        <v>19</v>
      </c>
      <c r="E205" s="2"/>
      <c r="F205" s="2"/>
      <c r="G205" s="2"/>
      <c r="H205" s="2"/>
    </row>
    <row r="206" spans="2:8">
      <c r="B206" s="2" t="s">
        <v>657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658</v>
      </c>
      <c r="C207" s="2">
        <v>19</v>
      </c>
      <c r="D207" s="2" t="s">
        <v>464</v>
      </c>
      <c r="E207" s="2"/>
      <c r="F207" s="2"/>
      <c r="G207" s="2"/>
      <c r="H207" s="2"/>
    </row>
    <row r="208" spans="2:8">
      <c r="B208" s="2" t="s">
        <v>659</v>
      </c>
      <c r="C208" s="2">
        <v>20</v>
      </c>
      <c r="D208" s="2" t="s">
        <v>464</v>
      </c>
      <c r="E208" s="2"/>
      <c r="F208" s="2"/>
      <c r="G208" s="2"/>
      <c r="H208" s="2"/>
    </row>
    <row r="209" spans="2:8">
      <c r="B209" s="2" t="s">
        <v>660</v>
      </c>
      <c r="C209" s="2">
        <v>20</v>
      </c>
      <c r="D209" s="2" t="s">
        <v>464</v>
      </c>
      <c r="E209" s="2"/>
      <c r="F209" s="2"/>
      <c r="G209" s="2"/>
      <c r="H209" s="2"/>
    </row>
    <row r="210" spans="2:8">
      <c r="B210" s="2" t="s">
        <v>661</v>
      </c>
      <c r="C210" s="2">
        <v>32</v>
      </c>
      <c r="D210" s="2" t="s">
        <v>19</v>
      </c>
      <c r="E210" s="2"/>
      <c r="F210" s="2"/>
      <c r="G210" s="2"/>
      <c r="H210" s="2"/>
    </row>
    <row r="211" spans="2:8">
      <c r="B211" s="2" t="s">
        <v>662</v>
      </c>
      <c r="C211" s="2">
        <v>32</v>
      </c>
      <c r="D211" s="2" t="s">
        <v>19</v>
      </c>
      <c r="E211" s="2"/>
      <c r="F211" s="2"/>
      <c r="G211" s="2"/>
      <c r="H211" s="2"/>
    </row>
    <row r="212" spans="2:8">
      <c r="B212" s="2" t="s">
        <v>663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664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665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666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667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668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669</v>
      </c>
      <c r="C218" s="2">
        <v>21</v>
      </c>
      <c r="D218" s="2" t="s">
        <v>19</v>
      </c>
      <c r="E218" s="2"/>
      <c r="F218" s="2"/>
      <c r="G218" s="2"/>
      <c r="H218" s="2"/>
    </row>
    <row r="219" spans="2:8">
      <c r="B219" s="2" t="s">
        <v>670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671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672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673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674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675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676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677</v>
      </c>
      <c r="C226" s="2">
        <v>34</v>
      </c>
      <c r="D226" s="2" t="s">
        <v>19</v>
      </c>
      <c r="E226" s="2"/>
      <c r="F226" s="2"/>
      <c r="G226" s="2"/>
      <c r="H226" s="2"/>
    </row>
    <row r="227" spans="2:8">
      <c r="B227" s="2" t="s">
        <v>678</v>
      </c>
      <c r="C227" s="2">
        <v>32</v>
      </c>
      <c r="D227" s="2" t="s">
        <v>19</v>
      </c>
      <c r="E227" s="2"/>
      <c r="F227" s="2"/>
      <c r="G227" s="2"/>
      <c r="H227" s="2"/>
    </row>
    <row r="228" spans="2:8">
      <c r="B228" s="2" t="s">
        <v>679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680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681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682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683</v>
      </c>
      <c r="C232" s="2">
        <v>35</v>
      </c>
      <c r="D232" s="2" t="s">
        <v>19</v>
      </c>
      <c r="E232" s="2"/>
      <c r="F232" s="2"/>
      <c r="G232" s="2"/>
      <c r="H232" s="2"/>
    </row>
    <row r="233" spans="2:8">
      <c r="B233" s="2" t="s">
        <v>684</v>
      </c>
      <c r="C233" s="2">
        <v>34</v>
      </c>
      <c r="D233" s="2" t="s">
        <v>19</v>
      </c>
      <c r="E233" s="2"/>
      <c r="F233" s="2"/>
      <c r="G233" s="2"/>
      <c r="H233" s="2"/>
    </row>
    <row r="234" spans="2:8">
      <c r="B234" s="2" t="s">
        <v>685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686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687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688</v>
      </c>
      <c r="C237" s="2">
        <v>35</v>
      </c>
      <c r="D237" s="2" t="s">
        <v>19</v>
      </c>
      <c r="E237" s="2"/>
      <c r="F237" s="2"/>
      <c r="G237" s="2"/>
      <c r="H237" s="2"/>
    </row>
    <row r="238" spans="2:8">
      <c r="B238" s="2" t="s">
        <v>689</v>
      </c>
      <c r="C238" s="2">
        <v>37</v>
      </c>
      <c r="D238" s="2" t="s">
        <v>19</v>
      </c>
      <c r="E238" s="2"/>
      <c r="F238" s="2"/>
      <c r="G238" s="2"/>
      <c r="H238" s="2"/>
    </row>
    <row r="239" spans="2:8">
      <c r="B239" s="2" t="s">
        <v>690</v>
      </c>
      <c r="C239" s="2">
        <v>35</v>
      </c>
      <c r="D239" s="2" t="s">
        <v>19</v>
      </c>
      <c r="E239" s="2"/>
      <c r="F239" s="2"/>
      <c r="G239" s="2"/>
      <c r="H239" s="2"/>
    </row>
    <row r="240" spans="2:8">
      <c r="B240" s="2" t="s">
        <v>691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692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693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694</v>
      </c>
      <c r="C243" s="2">
        <v>37</v>
      </c>
      <c r="D243" s="2" t="s">
        <v>19</v>
      </c>
      <c r="E243" s="2"/>
      <c r="F243" s="2"/>
      <c r="G243" s="2"/>
      <c r="H243" s="2"/>
    </row>
    <row r="244" spans="2:8">
      <c r="B244" s="2" t="s">
        <v>695</v>
      </c>
      <c r="C244" s="2">
        <v>38</v>
      </c>
      <c r="D244" s="2" t="s">
        <v>19</v>
      </c>
      <c r="E244" s="2"/>
      <c r="F244" s="2"/>
      <c r="G244" s="2"/>
      <c r="H244" s="2"/>
    </row>
    <row r="245" spans="2:8">
      <c r="B245" s="2" t="s">
        <v>696</v>
      </c>
      <c r="C245" s="2">
        <v>36</v>
      </c>
      <c r="D245" s="2" t="s">
        <v>19</v>
      </c>
      <c r="E245" s="2"/>
      <c r="F245" s="2"/>
      <c r="G245" s="2"/>
      <c r="H245" s="2"/>
    </row>
    <row r="246" spans="2:8">
      <c r="B246" s="2" t="s">
        <v>697</v>
      </c>
      <c r="C246" s="2">
        <v>33</v>
      </c>
      <c r="D246" s="2" t="s">
        <v>19</v>
      </c>
      <c r="E246" s="2"/>
      <c r="F246" s="2"/>
      <c r="G246" s="2"/>
      <c r="H246" s="2"/>
    </row>
    <row r="247" spans="2:8">
      <c r="B247" s="2" t="s">
        <v>698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699</v>
      </c>
      <c r="C248" s="2">
        <v>38</v>
      </c>
      <c r="D248" s="2" t="s">
        <v>19</v>
      </c>
      <c r="E248" s="2"/>
      <c r="F248" s="2"/>
      <c r="G248" s="2"/>
      <c r="H248" s="2"/>
    </row>
    <row r="249" spans="2:8">
      <c r="B249" s="2" t="s">
        <v>700</v>
      </c>
      <c r="C249" s="2">
        <v>36</v>
      </c>
      <c r="D249" s="2" t="s">
        <v>19</v>
      </c>
      <c r="E249" s="2"/>
      <c r="F249" s="2"/>
      <c r="G249" s="2"/>
      <c r="H249" s="2"/>
    </row>
    <row r="250" spans="2:8">
      <c r="B250" s="2" t="s">
        <v>701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702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703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704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705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706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707</v>
      </c>
      <c r="C256" s="2">
        <v>38</v>
      </c>
      <c r="D256" s="2" t="s">
        <v>19</v>
      </c>
      <c r="E256" s="2"/>
      <c r="F256" s="2"/>
      <c r="G256" s="2"/>
      <c r="H256" s="2"/>
    </row>
    <row r="257" spans="2:8">
      <c r="B257" s="2" t="s">
        <v>708</v>
      </c>
      <c r="C257" s="2">
        <v>43</v>
      </c>
      <c r="D257" s="2" t="s">
        <v>19</v>
      </c>
      <c r="E257" s="2"/>
      <c r="F257" s="2"/>
      <c r="G257" s="2"/>
      <c r="H257" s="2"/>
    </row>
    <row r="258" spans="2:8">
      <c r="B258" s="2" t="s">
        <v>709</v>
      </c>
      <c r="C258" s="2">
        <v>41</v>
      </c>
      <c r="D258" s="2" t="s">
        <v>19</v>
      </c>
      <c r="E258" s="2"/>
      <c r="F258" s="2"/>
      <c r="G258" s="2"/>
      <c r="H258" s="2"/>
    </row>
    <row r="259" spans="2:8">
      <c r="B259" s="2" t="s">
        <v>710</v>
      </c>
      <c r="C259" s="2">
        <v>38</v>
      </c>
      <c r="D259" s="2" t="s">
        <v>19</v>
      </c>
      <c r="E259" s="2"/>
      <c r="F259" s="2"/>
      <c r="G259" s="2"/>
      <c r="H259" s="2"/>
    </row>
    <row r="260" spans="2:8">
      <c r="B260" s="2" t="s">
        <v>711</v>
      </c>
      <c r="C260" s="2">
        <v>38</v>
      </c>
      <c r="D260" s="2" t="s">
        <v>19</v>
      </c>
      <c r="E260" s="2"/>
      <c r="F260" s="2"/>
      <c r="G260" s="2"/>
      <c r="H260" s="2"/>
    </row>
    <row r="261" spans="2:8">
      <c r="B261" s="2" t="s">
        <v>712</v>
      </c>
      <c r="C261" s="2">
        <v>36</v>
      </c>
      <c r="D261" s="2" t="s">
        <v>19</v>
      </c>
      <c r="E261" s="2"/>
      <c r="F261" s="2"/>
      <c r="G261" s="2"/>
      <c r="H261" s="2"/>
    </row>
    <row r="262" spans="2:8">
      <c r="B262" s="2" t="s">
        <v>713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714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715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716</v>
      </c>
      <c r="C265" s="2">
        <v>37</v>
      </c>
      <c r="D265" s="2" t="s">
        <v>19</v>
      </c>
      <c r="E265" s="2"/>
      <c r="F265" s="2"/>
      <c r="G265" s="2"/>
      <c r="H265" s="2"/>
    </row>
    <row r="266" spans="2:8">
      <c r="B266" s="2" t="s">
        <v>717</v>
      </c>
      <c r="C266" s="2">
        <v>37</v>
      </c>
      <c r="D266" s="2" t="s">
        <v>19</v>
      </c>
      <c r="E266" s="2"/>
      <c r="F266" s="2"/>
      <c r="G266" s="2"/>
      <c r="H266" s="2"/>
    </row>
    <row r="267" spans="2:8">
      <c r="B267" s="2" t="s">
        <v>718</v>
      </c>
      <c r="C267" s="2">
        <v>33</v>
      </c>
      <c r="D267" s="2" t="s">
        <v>19</v>
      </c>
      <c r="E267" s="2"/>
      <c r="F267" s="2"/>
      <c r="G267" s="2"/>
      <c r="H267" s="2"/>
    </row>
    <row r="268" spans="2:8">
      <c r="B268" s="2" t="s">
        <v>719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720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721</v>
      </c>
      <c r="C270" s="2">
        <v>30</v>
      </c>
      <c r="D270" s="2" t="s">
        <v>19</v>
      </c>
      <c r="E270" s="2"/>
      <c r="F270" s="2"/>
      <c r="G270" s="2"/>
      <c r="H270" s="2"/>
    </row>
    <row r="271" spans="2:8">
      <c r="B271" s="2" t="s">
        <v>722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723</v>
      </c>
      <c r="C272" s="2">
        <v>27</v>
      </c>
      <c r="D272" s="2" t="s">
        <v>19</v>
      </c>
      <c r="E272" s="2"/>
      <c r="F272" s="2"/>
      <c r="G272" s="2"/>
      <c r="H272" s="2"/>
    </row>
    <row r="273" spans="2:8">
      <c r="B273" s="2" t="s">
        <v>724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725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726</v>
      </c>
      <c r="C275" s="2">
        <v>32</v>
      </c>
      <c r="D275" s="2" t="s">
        <v>19</v>
      </c>
      <c r="E275" s="2"/>
      <c r="F275" s="2"/>
      <c r="G275" s="2"/>
      <c r="H275" s="2"/>
    </row>
    <row r="276" spans="2:8">
      <c r="B276" s="2" t="s">
        <v>727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728</v>
      </c>
      <c r="C277" s="2">
        <v>28</v>
      </c>
      <c r="D277" s="2" t="s">
        <v>464</v>
      </c>
      <c r="E277" s="2"/>
      <c r="F277" s="2"/>
      <c r="G277" s="2"/>
      <c r="H277" s="2"/>
    </row>
    <row r="278" spans="2:8">
      <c r="B278" s="2" t="s">
        <v>729</v>
      </c>
      <c r="C278" s="2">
        <v>28</v>
      </c>
      <c r="D278" s="2" t="s">
        <v>464</v>
      </c>
      <c r="E278" s="2"/>
      <c r="F278" s="2"/>
      <c r="G278" s="2"/>
      <c r="H278" s="2"/>
    </row>
    <row r="279" spans="2:8">
      <c r="B279" s="2" t="s">
        <v>730</v>
      </c>
      <c r="C279" s="2">
        <v>27</v>
      </c>
      <c r="D279" s="2" t="s">
        <v>464</v>
      </c>
      <c r="E279" s="2"/>
      <c r="F279" s="2"/>
      <c r="G279" s="2"/>
      <c r="H279" s="2"/>
    </row>
    <row r="280" spans="2:8">
      <c r="B280" s="2" t="s">
        <v>731</v>
      </c>
      <c r="C280" s="2">
        <v>26</v>
      </c>
      <c r="D280" s="2" t="s">
        <v>464</v>
      </c>
      <c r="E280" s="2"/>
      <c r="F280" s="2"/>
      <c r="G280" s="2"/>
      <c r="H280" s="2"/>
    </row>
    <row r="281" spans="2:8">
      <c r="B281" s="2" t="s">
        <v>732</v>
      </c>
      <c r="C281" s="2">
        <v>25</v>
      </c>
      <c r="D281" s="2" t="s">
        <v>464</v>
      </c>
      <c r="E281" s="2"/>
      <c r="F281" s="2"/>
      <c r="G281" s="2"/>
      <c r="H281" s="2"/>
    </row>
    <row r="282" spans="2:8">
      <c r="B282" s="2" t="s">
        <v>733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734</v>
      </c>
      <c r="C283" s="2">
        <v>24</v>
      </c>
      <c r="D283" s="2" t="s">
        <v>464</v>
      </c>
      <c r="E283" s="2"/>
      <c r="F283" s="2"/>
      <c r="G283" s="2"/>
      <c r="H283" s="2"/>
    </row>
    <row r="284" spans="2:8">
      <c r="B284" s="2" t="s">
        <v>735</v>
      </c>
      <c r="C284" s="2">
        <v>21</v>
      </c>
      <c r="D284" s="2" t="s">
        <v>464</v>
      </c>
      <c r="E284" s="2"/>
      <c r="F284" s="2"/>
      <c r="G284" s="2"/>
      <c r="H284" s="2"/>
    </row>
    <row r="285" spans="2:8">
      <c r="B285" s="2" t="s">
        <v>736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737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738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739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740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741</v>
      </c>
      <c r="C290" s="2">
        <v>23</v>
      </c>
      <c r="D290" s="2" t="s">
        <v>19</v>
      </c>
      <c r="E290" s="2"/>
      <c r="F290" s="2"/>
      <c r="G290" s="2"/>
      <c r="H290" s="2"/>
    </row>
    <row r="291" spans="2:8">
      <c r="B291" s="2" t="s">
        <v>742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743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744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745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746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747</v>
      </c>
      <c r="C296" s="2">
        <v>16</v>
      </c>
      <c r="D296" s="2" t="s">
        <v>19</v>
      </c>
      <c r="E296" s="2"/>
      <c r="F296" s="2"/>
      <c r="G296" s="2"/>
      <c r="H296" s="2"/>
    </row>
    <row r="297" spans="2:8">
      <c r="B297" s="2" t="s">
        <v>748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749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750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751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752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753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754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755</v>
      </c>
      <c r="C304" s="2">
        <v>33</v>
      </c>
      <c r="D304" s="2" t="s">
        <v>19</v>
      </c>
      <c r="E304" s="2"/>
      <c r="F304" s="2"/>
      <c r="G304" s="2"/>
      <c r="H304" s="2"/>
    </row>
    <row r="305" spans="2:8">
      <c r="B305" s="2" t="s">
        <v>756</v>
      </c>
      <c r="C305" s="2">
        <v>35</v>
      </c>
      <c r="D305" s="2" t="s">
        <v>19</v>
      </c>
      <c r="E305" s="2"/>
      <c r="F305" s="2"/>
      <c r="G305" s="2"/>
      <c r="H305" s="2"/>
    </row>
    <row r="306" spans="2:8">
      <c r="B306" s="2" t="s">
        <v>757</v>
      </c>
      <c r="C306" s="2">
        <v>33</v>
      </c>
      <c r="D306" s="2" t="s">
        <v>19</v>
      </c>
      <c r="E306" s="2"/>
      <c r="F306" s="2"/>
      <c r="G306" s="2"/>
      <c r="H306" s="2"/>
    </row>
    <row r="307" spans="2:8">
      <c r="B307" s="2" t="s">
        <v>758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759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760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761</v>
      </c>
      <c r="C310" s="2">
        <v>42</v>
      </c>
      <c r="D310" s="2" t="s">
        <v>19</v>
      </c>
      <c r="E310" s="2"/>
      <c r="F310" s="2"/>
      <c r="G310" s="2"/>
      <c r="H310" s="2"/>
    </row>
    <row r="311" spans="2:8">
      <c r="B311" s="2" t="s">
        <v>762</v>
      </c>
      <c r="C311" s="2">
        <v>42</v>
      </c>
      <c r="D311" s="2" t="s">
        <v>19</v>
      </c>
      <c r="E311" s="2"/>
      <c r="F311" s="2"/>
      <c r="G311" s="2"/>
      <c r="H311" s="2"/>
    </row>
    <row r="312" spans="2:8">
      <c r="B312" s="2" t="s">
        <v>763</v>
      </c>
      <c r="C312" s="2">
        <v>42</v>
      </c>
      <c r="D312" s="2" t="s">
        <v>19</v>
      </c>
      <c r="E312" s="2"/>
      <c r="F312" s="2"/>
      <c r="G312" s="2"/>
      <c r="H312" s="2"/>
    </row>
    <row r="313" spans="2:8">
      <c r="B313" s="2" t="s">
        <v>764</v>
      </c>
      <c r="C313" s="2">
        <v>11</v>
      </c>
      <c r="D313" s="2" t="s">
        <v>19</v>
      </c>
      <c r="E313" s="2"/>
      <c r="F313" s="2"/>
      <c r="G313" s="2"/>
      <c r="H313" s="2"/>
    </row>
    <row r="314" spans="2:8">
      <c r="B314" s="2" t="s">
        <v>765</v>
      </c>
      <c r="C314" s="2">
        <v>12</v>
      </c>
      <c r="D314" s="2" t="s">
        <v>19</v>
      </c>
      <c r="E314" s="2"/>
      <c r="F314" s="2"/>
      <c r="G314" s="2"/>
      <c r="H314" s="2"/>
    </row>
    <row r="315" spans="2:8">
      <c r="B315" s="2" t="s">
        <v>766</v>
      </c>
      <c r="C315" s="2">
        <v>35</v>
      </c>
      <c r="D315" s="2" t="s">
        <v>19</v>
      </c>
      <c r="E315" s="2"/>
      <c r="F315" s="2"/>
      <c r="G315" s="2"/>
      <c r="H315" s="2"/>
    </row>
    <row r="316" spans="2:8">
      <c r="B316" s="2" t="s">
        <v>767</v>
      </c>
      <c r="C316" s="2">
        <v>20</v>
      </c>
      <c r="D316" s="2" t="s">
        <v>464</v>
      </c>
      <c r="E316" s="2"/>
      <c r="F316" s="2"/>
      <c r="G316" s="2"/>
      <c r="H316" s="2"/>
    </row>
    <row r="317" spans="2:8">
      <c r="B317" s="2" t="s">
        <v>768</v>
      </c>
      <c r="C317" s="2">
        <v>21</v>
      </c>
      <c r="D317" s="2" t="s">
        <v>464</v>
      </c>
      <c r="E317" s="2"/>
      <c r="F317" s="2"/>
      <c r="G317" s="2"/>
      <c r="H317" s="2"/>
    </row>
    <row r="318" spans="2:8">
      <c r="B318" s="2" t="s">
        <v>769</v>
      </c>
      <c r="C318" s="2">
        <v>22</v>
      </c>
      <c r="D318" s="2" t="s">
        <v>464</v>
      </c>
      <c r="E318" s="2"/>
      <c r="F318" s="2"/>
      <c r="G318" s="2"/>
      <c r="H318" s="2"/>
    </row>
    <row r="319" spans="2:8">
      <c r="B319" s="2" t="s">
        <v>770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771</v>
      </c>
      <c r="C320" s="2">
        <v>23</v>
      </c>
      <c r="D320" s="2" t="s">
        <v>464</v>
      </c>
      <c r="E320" s="2"/>
      <c r="F320" s="2"/>
      <c r="G320" s="2"/>
      <c r="H320" s="2"/>
    </row>
    <row r="321" spans="2:8">
      <c r="B321" s="2" t="s">
        <v>772</v>
      </c>
      <c r="C321" s="2">
        <v>22</v>
      </c>
      <c r="D321" s="2" t="s">
        <v>464</v>
      </c>
      <c r="E321" s="2"/>
      <c r="F321" s="2"/>
      <c r="G321" s="2"/>
      <c r="H321" s="2"/>
    </row>
    <row r="322" spans="2:8">
      <c r="B322" s="2" t="s">
        <v>773</v>
      </c>
      <c r="C322" s="2">
        <v>22</v>
      </c>
      <c r="D322" s="2" t="s">
        <v>464</v>
      </c>
      <c r="E322" s="2"/>
      <c r="F322" s="2"/>
      <c r="G322" s="2"/>
      <c r="H322" s="2"/>
    </row>
    <row r="323" spans="2:8">
      <c r="B323" s="2" t="s">
        <v>774</v>
      </c>
      <c r="C323" s="2">
        <v>21</v>
      </c>
      <c r="D323" s="2" t="s">
        <v>464</v>
      </c>
      <c r="E323" s="2"/>
      <c r="F323" s="2"/>
      <c r="G323" s="2"/>
      <c r="H323" s="2"/>
    </row>
    <row r="324" spans="2:8">
      <c r="B324" s="2" t="s">
        <v>775</v>
      </c>
      <c r="C324" s="2">
        <v>34</v>
      </c>
      <c r="D324" s="2" t="s">
        <v>464</v>
      </c>
      <c r="E324" s="2"/>
      <c r="F324" s="2"/>
      <c r="G324" s="2"/>
      <c r="H324" s="2"/>
    </row>
    <row r="325" spans="2:8">
      <c r="B325" s="2" t="s">
        <v>776</v>
      </c>
      <c r="C325" s="2">
        <v>35</v>
      </c>
      <c r="D325" s="2" t="s">
        <v>464</v>
      </c>
      <c r="E325" s="2"/>
      <c r="F325" s="2"/>
      <c r="G325" s="2"/>
      <c r="H325" s="2"/>
    </row>
    <row r="326" spans="2:8">
      <c r="B326" s="2" t="s">
        <v>777</v>
      </c>
      <c r="C326" s="2">
        <v>35</v>
      </c>
      <c r="D326" s="2" t="s">
        <v>464</v>
      </c>
      <c r="E326" s="2"/>
      <c r="F326" s="2"/>
      <c r="G326" s="2"/>
      <c r="H326" s="2"/>
    </row>
    <row r="327" spans="2:8">
      <c r="B327" s="2" t="s">
        <v>778</v>
      </c>
      <c r="C327" s="2">
        <v>34</v>
      </c>
      <c r="D327" s="2" t="s">
        <v>464</v>
      </c>
      <c r="E327" s="2"/>
      <c r="F327" s="2"/>
      <c r="G327" s="2"/>
      <c r="H327" s="2"/>
    </row>
    <row r="328" spans="2:8">
      <c r="B328" s="2" t="s">
        <v>779</v>
      </c>
      <c r="C328" s="2">
        <v>33</v>
      </c>
      <c r="D328" s="2" t="s">
        <v>464</v>
      </c>
      <c r="E328" s="2"/>
      <c r="F328" s="2"/>
      <c r="G328" s="2"/>
      <c r="H328" s="2"/>
    </row>
    <row r="329" spans="2:8">
      <c r="B329" s="2" t="s">
        <v>780</v>
      </c>
      <c r="C329" s="2">
        <v>31</v>
      </c>
      <c r="D329" s="2" t="s">
        <v>464</v>
      </c>
      <c r="E329" s="2"/>
      <c r="F329" s="2"/>
      <c r="G329" s="2"/>
      <c r="H329" s="2"/>
    </row>
    <row r="330" spans="2:8">
      <c r="B330" s="2" t="s">
        <v>781</v>
      </c>
      <c r="C330" s="2">
        <v>28</v>
      </c>
      <c r="D330" s="2" t="s">
        <v>464</v>
      </c>
      <c r="E330" s="2"/>
      <c r="F330" s="2"/>
      <c r="G330" s="2"/>
      <c r="H330" s="2"/>
    </row>
    <row r="331" spans="2:8">
      <c r="B331" s="2" t="s">
        <v>782</v>
      </c>
      <c r="C331" s="2">
        <v>29</v>
      </c>
      <c r="D331" s="2" t="s">
        <v>464</v>
      </c>
      <c r="E331" s="2"/>
      <c r="F331" s="2"/>
      <c r="G331" s="2"/>
      <c r="H331" s="2"/>
    </row>
    <row r="332" spans="2:8">
      <c r="B332" s="2" t="s">
        <v>783</v>
      </c>
      <c r="C332" s="2">
        <v>29</v>
      </c>
      <c r="D332" s="2" t="s">
        <v>464</v>
      </c>
      <c r="E332" s="2"/>
      <c r="F332" s="2"/>
      <c r="G332" s="2"/>
      <c r="H332" s="2"/>
    </row>
    <row r="333" spans="2:8">
      <c r="B333" s="2" t="s">
        <v>784</v>
      </c>
      <c r="C333" s="2">
        <v>28</v>
      </c>
      <c r="D333" s="2" t="s">
        <v>464</v>
      </c>
      <c r="E333" s="2"/>
      <c r="F333" s="2"/>
      <c r="G333" s="2"/>
      <c r="H333" s="2"/>
    </row>
    <row r="334" spans="2:8">
      <c r="B334" s="2" t="s">
        <v>785</v>
      </c>
      <c r="C334" s="2">
        <v>29</v>
      </c>
      <c r="D334" s="2" t="s">
        <v>464</v>
      </c>
      <c r="E334" s="2"/>
      <c r="F334" s="2"/>
      <c r="G334" s="2"/>
      <c r="H334" s="2"/>
    </row>
    <row r="335" spans="2:8">
      <c r="B335" s="2" t="s">
        <v>786</v>
      </c>
      <c r="C335" s="2">
        <v>28</v>
      </c>
      <c r="D335" s="2" t="s">
        <v>464</v>
      </c>
      <c r="E335" s="2"/>
      <c r="F335" s="2"/>
      <c r="G335" s="2"/>
      <c r="H335" s="2"/>
    </row>
    <row r="336" spans="2:8">
      <c r="B336" s="2" t="s">
        <v>787</v>
      </c>
      <c r="C336" s="2">
        <v>25</v>
      </c>
      <c r="D336" s="2" t="s">
        <v>464</v>
      </c>
      <c r="E336" s="2"/>
      <c r="F336" s="2"/>
      <c r="G336" s="2"/>
      <c r="H336" s="2"/>
    </row>
    <row r="337" spans="2:8">
      <c r="B337" s="2" t="s">
        <v>788</v>
      </c>
      <c r="C337" s="2">
        <v>23</v>
      </c>
      <c r="D337" s="2" t="s">
        <v>464</v>
      </c>
      <c r="E337" s="2"/>
      <c r="F337" s="2"/>
      <c r="G337" s="2"/>
      <c r="H337" s="2"/>
    </row>
    <row r="338" spans="2:8">
      <c r="B338" s="2" t="s">
        <v>789</v>
      </c>
      <c r="C338" s="2">
        <v>21</v>
      </c>
      <c r="D338" s="2" t="s">
        <v>464</v>
      </c>
      <c r="E338" s="2"/>
      <c r="F338" s="2"/>
      <c r="G338" s="2"/>
      <c r="H338" s="2"/>
    </row>
    <row r="339" spans="2:8">
      <c r="B339" s="2" t="s">
        <v>790</v>
      </c>
      <c r="C339" s="2">
        <v>37</v>
      </c>
      <c r="D339" s="2" t="s">
        <v>19</v>
      </c>
      <c r="E339" s="2"/>
      <c r="F339" s="2"/>
      <c r="G339" s="2"/>
      <c r="H339" s="2"/>
    </row>
    <row r="340" spans="2:8">
      <c r="B340" s="2" t="s">
        <v>791</v>
      </c>
      <c r="C340" s="2">
        <v>41</v>
      </c>
      <c r="D340" s="2" t="s">
        <v>19</v>
      </c>
      <c r="E340" s="2"/>
      <c r="F340" s="2"/>
      <c r="G340" s="2"/>
      <c r="H340" s="2"/>
    </row>
    <row r="341" spans="2:8">
      <c r="B341" s="2" t="s">
        <v>792</v>
      </c>
      <c r="C341" s="2">
        <v>38</v>
      </c>
      <c r="D341" s="2" t="s">
        <v>19</v>
      </c>
      <c r="E341" s="2"/>
      <c r="F341" s="2"/>
      <c r="G341" s="2"/>
      <c r="H341" s="2"/>
    </row>
    <row r="342" spans="2:8">
      <c r="B342" s="2" t="s">
        <v>793</v>
      </c>
      <c r="C342" s="2">
        <v>35</v>
      </c>
      <c r="D342" s="2" t="s">
        <v>19</v>
      </c>
      <c r="E342" s="2"/>
      <c r="F342" s="2"/>
      <c r="G342" s="2"/>
      <c r="H342" s="2"/>
    </row>
    <row r="343" spans="2:8">
      <c r="B343" s="2" t="s">
        <v>794</v>
      </c>
      <c r="C343" s="2">
        <v>34</v>
      </c>
      <c r="D343" s="2" t="s">
        <v>464</v>
      </c>
      <c r="E343" s="2"/>
      <c r="F343" s="2"/>
      <c r="G343" s="2"/>
      <c r="H343" s="2"/>
    </row>
    <row r="344" spans="2:8">
      <c r="B344" s="2" t="s">
        <v>795</v>
      </c>
      <c r="C344" s="2">
        <v>37</v>
      </c>
      <c r="D344" s="2" t="s">
        <v>464</v>
      </c>
      <c r="E344" s="2"/>
      <c r="F344" s="2"/>
      <c r="G344" s="2"/>
      <c r="H344" s="2"/>
    </row>
    <row r="345" spans="2:8">
      <c r="B345" s="2" t="s">
        <v>796</v>
      </c>
      <c r="C345" s="2">
        <v>36</v>
      </c>
      <c r="D345" s="2" t="s">
        <v>464</v>
      </c>
      <c r="E345" s="2"/>
      <c r="F345" s="2"/>
      <c r="G345" s="2"/>
      <c r="H345" s="2"/>
    </row>
    <row r="346" spans="2:8">
      <c r="B346" s="2" t="s">
        <v>797</v>
      </c>
      <c r="C346" s="2">
        <v>35</v>
      </c>
      <c r="D346" s="2" t="s">
        <v>464</v>
      </c>
      <c r="E346" s="2"/>
      <c r="F346" s="2"/>
      <c r="G346" s="2"/>
      <c r="H346" s="2"/>
    </row>
    <row r="347" spans="2:8">
      <c r="B347" s="2" t="s">
        <v>798</v>
      </c>
      <c r="C347" s="2">
        <v>33</v>
      </c>
      <c r="D347" s="2" t="s">
        <v>19</v>
      </c>
      <c r="E347" s="2"/>
      <c r="F347" s="2"/>
      <c r="G347" s="2"/>
      <c r="H347" s="2"/>
    </row>
    <row r="348" spans="2:8">
      <c r="B348" s="2" t="s">
        <v>799</v>
      </c>
      <c r="C348" s="2">
        <v>39</v>
      </c>
      <c r="D348" s="2" t="s">
        <v>19</v>
      </c>
      <c r="E348" s="2"/>
      <c r="F348" s="2"/>
      <c r="G348" s="2"/>
      <c r="H348" s="2"/>
    </row>
    <row r="349" spans="2:8">
      <c r="B349" s="2" t="s">
        <v>800</v>
      </c>
      <c r="C349" s="2">
        <v>45</v>
      </c>
      <c r="D349" s="2" t="s">
        <v>19</v>
      </c>
      <c r="E349" s="2"/>
      <c r="F349" s="2"/>
      <c r="G349" s="2"/>
      <c r="H349" s="2"/>
    </row>
    <row r="350" spans="2:8">
      <c r="B350" s="2" t="s">
        <v>801</v>
      </c>
      <c r="C350" s="2">
        <v>43</v>
      </c>
      <c r="D350" s="2" t="s">
        <v>19</v>
      </c>
      <c r="E350" s="2"/>
      <c r="F350" s="2"/>
      <c r="G350" s="2"/>
      <c r="H350" s="2"/>
    </row>
    <row r="351" spans="2:8">
      <c r="B351" s="2" t="s">
        <v>802</v>
      </c>
      <c r="C351" s="2">
        <v>33</v>
      </c>
      <c r="D351" s="2" t="s">
        <v>19</v>
      </c>
      <c r="E351" s="2"/>
      <c r="F351" s="2"/>
      <c r="G351" s="2"/>
      <c r="H351" s="2"/>
    </row>
    <row r="352" spans="2:8">
      <c r="B352" s="2" t="s">
        <v>803</v>
      </c>
      <c r="C352" s="2">
        <v>35</v>
      </c>
      <c r="D352" s="2" t="s">
        <v>19</v>
      </c>
      <c r="E352" s="2"/>
      <c r="F352" s="2"/>
      <c r="G352" s="2"/>
      <c r="H352" s="2"/>
    </row>
    <row r="353" spans="2:8">
      <c r="B353" s="2" t="s">
        <v>804</v>
      </c>
      <c r="C353" s="2">
        <v>35</v>
      </c>
      <c r="D353" s="2" t="s">
        <v>19</v>
      </c>
      <c r="E353" s="2"/>
      <c r="F353" s="2"/>
      <c r="G353" s="2"/>
      <c r="H353" s="2"/>
    </row>
    <row r="354" spans="2:8">
      <c r="B354" s="2" t="s">
        <v>805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806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807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808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809</v>
      </c>
      <c r="C358" s="2">
        <v>21</v>
      </c>
      <c r="D358" s="2" t="s">
        <v>19</v>
      </c>
      <c r="E358" s="2"/>
      <c r="F358" s="2"/>
      <c r="G358" s="2"/>
      <c r="H358" s="2"/>
    </row>
    <row r="359" spans="2:8">
      <c r="B359" s="2" t="s">
        <v>810</v>
      </c>
      <c r="C359" s="2">
        <v>36</v>
      </c>
      <c r="D359" s="2" t="s">
        <v>464</v>
      </c>
      <c r="E359" s="2"/>
      <c r="F359" s="2"/>
      <c r="G359" s="2"/>
      <c r="H359" s="2"/>
    </row>
    <row r="360" spans="2:8">
      <c r="B360" s="2" t="s">
        <v>811</v>
      </c>
      <c r="C360" s="2">
        <v>37</v>
      </c>
      <c r="D360" s="2" t="s">
        <v>464</v>
      </c>
      <c r="E360" s="2"/>
      <c r="F360" s="2"/>
      <c r="G360" s="2"/>
      <c r="H360" s="2"/>
    </row>
    <row r="361" spans="2:8">
      <c r="B361" s="2" t="s">
        <v>812</v>
      </c>
      <c r="C361" s="2">
        <v>37</v>
      </c>
      <c r="D361" s="2" t="s">
        <v>464</v>
      </c>
      <c r="E361" s="2"/>
      <c r="F361" s="2"/>
      <c r="G361" s="2"/>
      <c r="H361" s="2"/>
    </row>
    <row r="362" spans="2:8">
      <c r="B362" s="2" t="s">
        <v>813</v>
      </c>
      <c r="C362" s="2">
        <v>41</v>
      </c>
      <c r="D362" s="2" t="s">
        <v>464</v>
      </c>
      <c r="E362" s="2"/>
      <c r="F362" s="2"/>
      <c r="G362" s="2"/>
      <c r="H362" s="2"/>
    </row>
    <row r="363" spans="2:8">
      <c r="B363" s="2" t="s">
        <v>814</v>
      </c>
      <c r="C363" s="2">
        <v>42</v>
      </c>
      <c r="D363" s="2" t="s">
        <v>464</v>
      </c>
      <c r="E363" s="2"/>
      <c r="F363" s="2"/>
      <c r="G363" s="2"/>
      <c r="H363" s="2"/>
    </row>
    <row r="364" spans="2:8">
      <c r="B364" s="2" t="s">
        <v>815</v>
      </c>
      <c r="C364" s="2">
        <v>41</v>
      </c>
      <c r="D364" s="2" t="s">
        <v>464</v>
      </c>
      <c r="E364" s="2"/>
      <c r="F364" s="2"/>
      <c r="G364" s="2"/>
      <c r="H364" s="2"/>
    </row>
    <row r="365" spans="2:8">
      <c r="B365" s="2" t="s">
        <v>816</v>
      </c>
      <c r="C365" s="2">
        <v>35</v>
      </c>
      <c r="D365" s="2" t="s">
        <v>464</v>
      </c>
      <c r="E365" s="2"/>
      <c r="F365" s="2"/>
      <c r="G365" s="2"/>
      <c r="H365" s="2"/>
    </row>
    <row r="366" spans="2:8">
      <c r="B366" s="2" t="s">
        <v>817</v>
      </c>
      <c r="C366" s="2">
        <v>20</v>
      </c>
      <c r="D366" s="2" t="s">
        <v>464</v>
      </c>
      <c r="E366" s="2"/>
      <c r="F366" s="2"/>
      <c r="G366" s="2"/>
      <c r="H366" s="2"/>
    </row>
    <row r="367" spans="2:8">
      <c r="B367" s="2" t="s">
        <v>818</v>
      </c>
      <c r="C367" s="2">
        <v>22</v>
      </c>
      <c r="D367" s="2" t="s">
        <v>464</v>
      </c>
      <c r="E367" s="2"/>
      <c r="F367" s="2"/>
      <c r="G367" s="2"/>
      <c r="H367" s="2"/>
    </row>
    <row r="368" spans="2:8">
      <c r="B368" s="2" t="s">
        <v>819</v>
      </c>
      <c r="C368" s="2">
        <v>25</v>
      </c>
      <c r="D368" s="2" t="s">
        <v>464</v>
      </c>
      <c r="E368" s="2"/>
      <c r="F368" s="2"/>
      <c r="G368" s="2"/>
      <c r="H368" s="2"/>
    </row>
    <row r="369" spans="2:8">
      <c r="B369" s="2" t="s">
        <v>820</v>
      </c>
      <c r="C369" s="2">
        <v>25</v>
      </c>
      <c r="D369" s="2" t="s">
        <v>464</v>
      </c>
      <c r="E369" s="2"/>
      <c r="F369" s="2"/>
      <c r="G369" s="2"/>
      <c r="H369" s="2"/>
    </row>
    <row r="370" spans="2:8">
      <c r="B370" s="2" t="s">
        <v>821</v>
      </c>
      <c r="C370" s="2">
        <v>25</v>
      </c>
      <c r="D370" s="2" t="s">
        <v>464</v>
      </c>
      <c r="E370" s="2"/>
      <c r="F370" s="2"/>
      <c r="G370" s="2"/>
      <c r="H370" s="2"/>
    </row>
    <row r="371" spans="2:8">
      <c r="B371" s="2" t="s">
        <v>822</v>
      </c>
      <c r="C371" s="2">
        <v>39</v>
      </c>
      <c r="D371" s="2" t="s">
        <v>19</v>
      </c>
      <c r="E371" s="2"/>
      <c r="F371" s="2"/>
      <c r="G371" s="2"/>
      <c r="H371" s="2"/>
    </row>
    <row r="372" spans="2:8">
      <c r="B372" s="2" t="s">
        <v>823</v>
      </c>
      <c r="C372" s="2">
        <v>45</v>
      </c>
      <c r="D372" s="2" t="s">
        <v>19</v>
      </c>
      <c r="E372" s="2"/>
      <c r="F372" s="2"/>
      <c r="G372" s="2"/>
      <c r="H372" s="2"/>
    </row>
    <row r="373" spans="2:8">
      <c r="B373" s="2" t="s">
        <v>824</v>
      </c>
      <c r="C373" s="2">
        <v>47</v>
      </c>
      <c r="D373" s="2" t="s">
        <v>19</v>
      </c>
      <c r="E373" s="2"/>
      <c r="F373" s="2"/>
      <c r="G373" s="2"/>
      <c r="H373" s="2"/>
    </row>
    <row r="374" spans="2:8">
      <c r="B374" s="2" t="s">
        <v>825</v>
      </c>
      <c r="C374" s="2">
        <v>42</v>
      </c>
      <c r="D374" s="2" t="s">
        <v>19</v>
      </c>
      <c r="E374" s="2"/>
      <c r="F374" s="2"/>
      <c r="G374" s="2"/>
      <c r="H374" s="2"/>
    </row>
    <row r="375" spans="2:8">
      <c r="B375" s="2" t="s">
        <v>826</v>
      </c>
      <c r="C375" s="2">
        <v>37</v>
      </c>
      <c r="D375" s="2" t="s">
        <v>19</v>
      </c>
      <c r="E375" s="2"/>
      <c r="F375" s="2"/>
      <c r="G375" s="2"/>
      <c r="H375" s="2"/>
    </row>
    <row r="376" spans="2:8">
      <c r="B376" s="2" t="s">
        <v>827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828</v>
      </c>
      <c r="C377" s="2">
        <v>44</v>
      </c>
      <c r="D377" s="2" t="s">
        <v>19</v>
      </c>
      <c r="E377" s="2"/>
      <c r="F377" s="2"/>
      <c r="G377" s="2"/>
      <c r="H377" s="2"/>
    </row>
    <row r="378" spans="2:8">
      <c r="B378" s="2" t="s">
        <v>829</v>
      </c>
      <c r="C378" s="2">
        <v>42</v>
      </c>
      <c r="D378" s="2" t="s">
        <v>19</v>
      </c>
      <c r="E378" s="2"/>
      <c r="F378" s="2"/>
      <c r="G378" s="2"/>
      <c r="H378" s="2"/>
    </row>
    <row r="379" spans="2:8">
      <c r="B379" s="2" t="s">
        <v>830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831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832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833</v>
      </c>
      <c r="C382" s="2">
        <v>30</v>
      </c>
      <c r="D382" s="2" t="s">
        <v>19</v>
      </c>
      <c r="E382" s="2"/>
      <c r="F382" s="2"/>
      <c r="G382" s="2"/>
      <c r="H382" s="2"/>
    </row>
    <row r="383" spans="2:8">
      <c r="B383" s="2" t="s">
        <v>834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835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836</v>
      </c>
      <c r="C385" s="2">
        <v>35</v>
      </c>
      <c r="D385" s="2" t="s">
        <v>464</v>
      </c>
      <c r="E385" s="2"/>
      <c r="F385" s="2"/>
      <c r="G385" s="2"/>
      <c r="H385" s="2"/>
    </row>
    <row r="386" spans="2:8">
      <c r="B386" s="2" t="s">
        <v>837</v>
      </c>
      <c r="C386" s="2">
        <v>37</v>
      </c>
      <c r="D386" s="2" t="s">
        <v>464</v>
      </c>
      <c r="E386" s="2"/>
      <c r="F386" s="2"/>
      <c r="G386" s="2"/>
      <c r="H386" s="2"/>
    </row>
    <row r="387" spans="2:8">
      <c r="B387" s="2" t="s">
        <v>838</v>
      </c>
      <c r="C387" s="2">
        <v>37</v>
      </c>
      <c r="D387" s="2" t="s">
        <v>464</v>
      </c>
      <c r="E387" s="2"/>
      <c r="F387" s="2"/>
      <c r="G387" s="2"/>
      <c r="H387" s="2"/>
    </row>
    <row r="388" spans="2:8">
      <c r="B388" s="2" t="s">
        <v>839</v>
      </c>
      <c r="C388" s="2">
        <v>36</v>
      </c>
      <c r="D388" s="2" t="s">
        <v>464</v>
      </c>
      <c r="E388" s="2"/>
      <c r="F388" s="2"/>
      <c r="G388" s="2"/>
      <c r="H388" s="2"/>
    </row>
    <row r="389" spans="2:8">
      <c r="B389" s="2" t="s">
        <v>840</v>
      </c>
      <c r="C389" s="2">
        <v>35</v>
      </c>
      <c r="D389" s="2" t="s">
        <v>464</v>
      </c>
      <c r="E389" s="2"/>
      <c r="F389" s="2"/>
      <c r="G389" s="2"/>
      <c r="H389" s="2"/>
    </row>
    <row r="390" spans="2:8">
      <c r="B390" s="2" t="s">
        <v>841</v>
      </c>
      <c r="C390" s="2">
        <v>33</v>
      </c>
      <c r="D390" s="2" t="s">
        <v>464</v>
      </c>
      <c r="E390" s="2"/>
      <c r="F390" s="2"/>
      <c r="G390" s="2"/>
      <c r="H390" s="2"/>
    </row>
    <row r="391" spans="2:8">
      <c r="B391" s="2" t="s">
        <v>842</v>
      </c>
      <c r="C391" s="2">
        <v>28</v>
      </c>
      <c r="D391" s="2" t="s">
        <v>464</v>
      </c>
      <c r="E391" s="2"/>
      <c r="F391" s="2"/>
      <c r="G391" s="2"/>
      <c r="H391" s="2"/>
    </row>
    <row r="392" spans="2:8">
      <c r="B392" s="2" t="s">
        <v>843</v>
      </c>
      <c r="C392" s="2">
        <v>39</v>
      </c>
      <c r="D392" s="2" t="s">
        <v>19</v>
      </c>
      <c r="E392" s="2"/>
      <c r="F392" s="2"/>
      <c r="G392" s="2"/>
      <c r="H392" s="2"/>
    </row>
    <row r="393" spans="2:8">
      <c r="B393" s="2" t="s">
        <v>844</v>
      </c>
      <c r="C393" s="2">
        <v>36</v>
      </c>
      <c r="D393" s="2" t="s">
        <v>19</v>
      </c>
      <c r="E393" s="2"/>
      <c r="F393" s="2"/>
      <c r="G393" s="2"/>
      <c r="H393" s="2"/>
    </row>
    <row r="394" spans="2:8">
      <c r="B394" s="2" t="s">
        <v>845</v>
      </c>
      <c r="C394" s="2">
        <v>34</v>
      </c>
      <c r="D394" s="2" t="s">
        <v>19</v>
      </c>
      <c r="E394" s="2"/>
      <c r="F394" s="2"/>
      <c r="G394" s="2"/>
      <c r="H394" s="2"/>
    </row>
    <row r="395" spans="2:8">
      <c r="B395" s="2" t="s">
        <v>846</v>
      </c>
      <c r="C395" s="2">
        <v>39</v>
      </c>
      <c r="D395" s="2" t="s">
        <v>19</v>
      </c>
      <c r="E395" s="2"/>
      <c r="F395" s="2"/>
      <c r="G395" s="2"/>
      <c r="H395" s="2"/>
    </row>
    <row r="396" spans="2:8">
      <c r="B396" s="2" t="s">
        <v>847</v>
      </c>
      <c r="C396" s="2">
        <v>37</v>
      </c>
      <c r="D396" s="2" t="s">
        <v>19</v>
      </c>
      <c r="E396" s="2"/>
      <c r="F396" s="2"/>
      <c r="G396" s="2"/>
      <c r="H396" s="2"/>
    </row>
    <row r="397" spans="2:8">
      <c r="B397" s="2" t="s">
        <v>848</v>
      </c>
      <c r="C397" s="2">
        <v>34</v>
      </c>
      <c r="D397" s="2" t="s">
        <v>19</v>
      </c>
      <c r="E397" s="2"/>
      <c r="F397" s="2"/>
      <c r="G397" s="2"/>
      <c r="H397" s="2"/>
    </row>
    <row r="398" spans="2:8">
      <c r="B398" s="2" t="s">
        <v>849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850</v>
      </c>
      <c r="C399" s="2">
        <v>28</v>
      </c>
      <c r="D399" s="2" t="s">
        <v>19</v>
      </c>
      <c r="E399" s="2"/>
      <c r="F399" s="2"/>
      <c r="G399" s="2"/>
      <c r="H399" s="2"/>
    </row>
    <row r="400" spans="2:8">
      <c r="B400" s="2" t="s">
        <v>851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852</v>
      </c>
      <c r="C401" s="2">
        <v>34</v>
      </c>
      <c r="D401" s="2" t="s">
        <v>19</v>
      </c>
      <c r="E401" s="2"/>
      <c r="F401" s="2"/>
      <c r="G401" s="2"/>
      <c r="H401" s="2"/>
    </row>
    <row r="402" spans="2:8">
      <c r="B402" s="2" t="s">
        <v>853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854</v>
      </c>
      <c r="C403" s="2">
        <v>32</v>
      </c>
      <c r="D403" s="2" t="s">
        <v>19</v>
      </c>
      <c r="E403" s="2"/>
      <c r="F403" s="2"/>
      <c r="G403" s="2"/>
      <c r="H403" s="2"/>
    </row>
    <row r="404" spans="2:8">
      <c r="B404" s="2" t="s">
        <v>855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856</v>
      </c>
      <c r="C405" s="2">
        <v>18</v>
      </c>
      <c r="D405" s="2" t="s">
        <v>19</v>
      </c>
      <c r="E405" s="2"/>
      <c r="F405" s="2"/>
      <c r="G405" s="2"/>
      <c r="H405" s="2"/>
    </row>
    <row r="406" spans="2:8">
      <c r="B406" s="2" t="s">
        <v>857</v>
      </c>
      <c r="C406" s="2">
        <v>21</v>
      </c>
      <c r="D406" s="2" t="s">
        <v>19</v>
      </c>
      <c r="E406" s="2"/>
      <c r="F406" s="2"/>
      <c r="G406" s="2"/>
      <c r="H406" s="2"/>
    </row>
    <row r="407" spans="2:8">
      <c r="B407" s="2" t="s">
        <v>858</v>
      </c>
      <c r="C407" s="2">
        <v>22</v>
      </c>
      <c r="D407" s="2" t="s">
        <v>19</v>
      </c>
      <c r="E407" s="2"/>
      <c r="F407" s="2"/>
      <c r="G407" s="2"/>
      <c r="H407" s="2"/>
    </row>
    <row r="408" spans="2:8">
      <c r="B408" s="2" t="s">
        <v>859</v>
      </c>
      <c r="C408" s="2">
        <v>22</v>
      </c>
      <c r="D408" s="2" t="s">
        <v>19</v>
      </c>
      <c r="E408" s="2"/>
      <c r="F408" s="2"/>
      <c r="G408" s="2"/>
      <c r="H408" s="2"/>
    </row>
    <row r="409" spans="2:8">
      <c r="B409" s="2" t="s">
        <v>860</v>
      </c>
      <c r="C409" s="2">
        <v>22</v>
      </c>
      <c r="D409" s="2" t="s">
        <v>19</v>
      </c>
      <c r="E409" s="2"/>
      <c r="F409" s="2"/>
      <c r="G409" s="2"/>
      <c r="H409" s="2"/>
    </row>
    <row r="410" spans="2:8">
      <c r="B410" s="2" t="s">
        <v>861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862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863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864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865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866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867</v>
      </c>
      <c r="C416" s="2">
        <v>32</v>
      </c>
      <c r="D416" s="2" t="s">
        <v>19</v>
      </c>
      <c r="E416" s="2"/>
      <c r="F416" s="2"/>
      <c r="G416" s="2"/>
      <c r="H416" s="2"/>
    </row>
    <row r="417" spans="2:8">
      <c r="B417" s="2" t="s">
        <v>868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869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870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871</v>
      </c>
      <c r="C420" s="2">
        <v>23</v>
      </c>
      <c r="D420" s="2" t="s">
        <v>19</v>
      </c>
      <c r="E420" s="2"/>
      <c r="F420" s="2"/>
      <c r="G420" s="2"/>
      <c r="H420" s="2"/>
    </row>
    <row r="421" spans="2:8">
      <c r="B421" s="2" t="s">
        <v>872</v>
      </c>
      <c r="C421" s="2">
        <v>23</v>
      </c>
      <c r="D421" s="2" t="s">
        <v>19</v>
      </c>
      <c r="E421" s="2"/>
      <c r="F421" s="2"/>
      <c r="G421" s="2"/>
      <c r="H421" s="2"/>
    </row>
    <row r="422" spans="2:8">
      <c r="B422" s="2" t="s">
        <v>873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874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875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876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877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878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879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880</v>
      </c>
      <c r="C429" s="2">
        <v>35</v>
      </c>
      <c r="D429" s="2" t="s">
        <v>19</v>
      </c>
      <c r="E429" s="2"/>
      <c r="F429" s="2"/>
      <c r="G429" s="2"/>
      <c r="H429" s="2"/>
    </row>
    <row r="430" spans="2:8">
      <c r="B430" s="2" t="s">
        <v>881</v>
      </c>
      <c r="C430" s="2">
        <v>34</v>
      </c>
      <c r="D430" s="2" t="s">
        <v>19</v>
      </c>
      <c r="E430" s="2"/>
      <c r="F430" s="2"/>
      <c r="G430" s="2"/>
      <c r="H430" s="2"/>
    </row>
    <row r="431" spans="2:8">
      <c r="B431" s="2" t="s">
        <v>882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883</v>
      </c>
      <c r="C432" s="2">
        <v>19</v>
      </c>
      <c r="D432" s="2" t="s">
        <v>464</v>
      </c>
      <c r="E432" s="2"/>
      <c r="F432" s="2"/>
      <c r="G432" s="2"/>
      <c r="H432" s="2"/>
    </row>
    <row r="433" spans="2:8">
      <c r="B433" s="2" t="s">
        <v>884</v>
      </c>
      <c r="C433" s="2">
        <v>20</v>
      </c>
      <c r="D433" s="2" t="s">
        <v>464</v>
      </c>
      <c r="E433" s="2"/>
      <c r="F433" s="2"/>
      <c r="G433" s="2"/>
      <c r="H433" s="2"/>
    </row>
    <row r="434" spans="2:8">
      <c r="B434" s="2" t="s">
        <v>885</v>
      </c>
      <c r="C434" s="2">
        <v>20</v>
      </c>
      <c r="D434" s="2" t="s">
        <v>464</v>
      </c>
      <c r="E434" s="2"/>
      <c r="F434" s="2"/>
      <c r="G434" s="2"/>
      <c r="H434" s="2"/>
    </row>
    <row r="435" spans="2:8">
      <c r="B435" s="2" t="s">
        <v>886</v>
      </c>
      <c r="C435" s="2">
        <v>20</v>
      </c>
      <c r="D435" s="2" t="s">
        <v>464</v>
      </c>
      <c r="E435" s="2"/>
      <c r="F435" s="2"/>
      <c r="G435" s="2"/>
      <c r="H435" s="2"/>
    </row>
    <row r="436" spans="2:8">
      <c r="B436" s="2" t="s">
        <v>887</v>
      </c>
      <c r="C436" s="2">
        <v>39</v>
      </c>
      <c r="D436" s="2" t="s">
        <v>19</v>
      </c>
      <c r="E436" s="2"/>
      <c r="F436" s="2"/>
      <c r="G436" s="2"/>
      <c r="H436" s="2"/>
    </row>
    <row r="437" spans="2:8">
      <c r="B437" s="2" t="s">
        <v>888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889</v>
      </c>
      <c r="C438" s="2">
        <v>20</v>
      </c>
      <c r="D438" s="2" t="s">
        <v>464</v>
      </c>
      <c r="E438" s="2"/>
      <c r="F438" s="2"/>
      <c r="G438" s="2"/>
      <c r="H438" s="2"/>
    </row>
    <row r="439" spans="2:8">
      <c r="B439" s="2" t="s">
        <v>890</v>
      </c>
      <c r="C439" s="2">
        <v>35</v>
      </c>
      <c r="D439" s="2" t="s">
        <v>464</v>
      </c>
      <c r="E439" s="2"/>
      <c r="F439" s="2"/>
      <c r="G439" s="2"/>
      <c r="H439" s="2"/>
    </row>
    <row r="440" spans="2:8">
      <c r="B440" s="2" t="s">
        <v>891</v>
      </c>
      <c r="C440" s="2">
        <v>36</v>
      </c>
      <c r="D440" s="2" t="s">
        <v>464</v>
      </c>
      <c r="E440" s="2"/>
      <c r="F440" s="2"/>
      <c r="G440" s="2"/>
      <c r="H440" s="2"/>
    </row>
    <row r="441" spans="2:8">
      <c r="B441" s="2" t="s">
        <v>892</v>
      </c>
      <c r="C441" s="2">
        <v>35</v>
      </c>
      <c r="D441" s="2" t="s">
        <v>464</v>
      </c>
      <c r="E441" s="2"/>
      <c r="F441" s="2"/>
      <c r="G441" s="2"/>
      <c r="H441" s="2"/>
    </row>
    <row r="442" spans="2:8">
      <c r="B442" s="2" t="s">
        <v>893</v>
      </c>
      <c r="C442" s="2">
        <v>35</v>
      </c>
      <c r="D442" s="2" t="s">
        <v>464</v>
      </c>
      <c r="E442" s="2"/>
      <c r="F442" s="2"/>
      <c r="G442" s="2"/>
      <c r="H442" s="2"/>
    </row>
    <row r="443" spans="2:8">
      <c r="B443" s="2" t="s">
        <v>894</v>
      </c>
      <c r="C443" s="2">
        <v>30</v>
      </c>
      <c r="D443" s="2" t="s">
        <v>464</v>
      </c>
      <c r="E443" s="2"/>
      <c r="F443" s="2"/>
      <c r="G443" s="2"/>
      <c r="H443" s="2"/>
    </row>
    <row r="444" spans="2:8">
      <c r="B444" s="2" t="s">
        <v>895</v>
      </c>
      <c r="C444" s="2">
        <v>29</v>
      </c>
      <c r="D444" s="2" t="s">
        <v>464</v>
      </c>
      <c r="E444" s="2"/>
      <c r="F444" s="2"/>
      <c r="G444" s="2"/>
      <c r="H444" s="2"/>
    </row>
    <row r="445" spans="2:8">
      <c r="B445" s="2" t="s">
        <v>896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897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898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899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900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901</v>
      </c>
      <c r="C450" s="2">
        <v>17</v>
      </c>
      <c r="D450" s="2" t="s">
        <v>19</v>
      </c>
      <c r="E450" s="2"/>
      <c r="F450" s="2"/>
      <c r="G450" s="2"/>
      <c r="H450" s="2"/>
    </row>
    <row r="451" spans="2:8">
      <c r="B451" s="2" t="s">
        <v>902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903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904</v>
      </c>
      <c r="C453" s="2">
        <v>21</v>
      </c>
      <c r="D453" s="2" t="s">
        <v>19</v>
      </c>
      <c r="E453" s="2"/>
      <c r="F453" s="2"/>
      <c r="G453" s="2"/>
      <c r="H453" s="2"/>
    </row>
    <row r="454" spans="2:8">
      <c r="B454" s="2" t="s">
        <v>905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906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907</v>
      </c>
      <c r="C456" s="2">
        <v>21</v>
      </c>
      <c r="D456" s="2" t="s">
        <v>19</v>
      </c>
      <c r="E456" s="2"/>
      <c r="F456" s="2"/>
      <c r="G456" s="2"/>
      <c r="H456" s="2"/>
    </row>
    <row r="457" spans="2:8">
      <c r="B457" s="2" t="s">
        <v>908</v>
      </c>
      <c r="C457" s="2">
        <v>31</v>
      </c>
      <c r="D457" s="2" t="s">
        <v>19</v>
      </c>
      <c r="E457" s="2"/>
      <c r="F457" s="2"/>
      <c r="G457" s="2"/>
      <c r="H457" s="2"/>
    </row>
    <row r="458" spans="2:8">
      <c r="B458" s="2" t="s">
        <v>909</v>
      </c>
      <c r="C458" s="2">
        <v>35</v>
      </c>
      <c r="D458" s="2" t="s">
        <v>19</v>
      </c>
      <c r="E458" s="2"/>
      <c r="F458" s="2"/>
      <c r="G458" s="2"/>
      <c r="H458" s="2"/>
    </row>
    <row r="459" spans="2:8">
      <c r="B459" s="2" t="s">
        <v>910</v>
      </c>
      <c r="C459" s="2">
        <v>36</v>
      </c>
      <c r="D459" s="2" t="s">
        <v>19</v>
      </c>
      <c r="E459" s="2"/>
      <c r="F459" s="2"/>
      <c r="G459" s="2"/>
      <c r="H459" s="2"/>
    </row>
    <row r="460" spans="2:8">
      <c r="B460" s="2" t="s">
        <v>911</v>
      </c>
      <c r="C460" s="2">
        <v>35</v>
      </c>
      <c r="D460" s="2" t="s">
        <v>19</v>
      </c>
      <c r="E460" s="2"/>
      <c r="F460" s="2"/>
      <c r="G460" s="2"/>
      <c r="H460" s="2"/>
    </row>
    <row r="461" spans="2:8">
      <c r="B461" s="2" t="s">
        <v>912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913</v>
      </c>
      <c r="C462" s="2">
        <v>29</v>
      </c>
      <c r="D462" s="2" t="s">
        <v>19</v>
      </c>
      <c r="E462" s="2"/>
      <c r="F462" s="2"/>
      <c r="G462" s="2"/>
      <c r="H462" s="2"/>
    </row>
    <row r="463" spans="2:8">
      <c r="B463" s="2" t="s">
        <v>914</v>
      </c>
      <c r="C463" s="2">
        <v>32</v>
      </c>
      <c r="D463" s="2" t="s">
        <v>19</v>
      </c>
      <c r="E463" s="2"/>
      <c r="F463" s="2"/>
      <c r="G463" s="2"/>
      <c r="H463" s="2"/>
    </row>
    <row r="464" spans="2:8">
      <c r="B464" s="2" t="s">
        <v>915</v>
      </c>
      <c r="C464" s="2">
        <v>34</v>
      </c>
      <c r="D464" s="2" t="s">
        <v>19</v>
      </c>
      <c r="E464" s="2"/>
      <c r="F464" s="2"/>
      <c r="G464" s="2"/>
      <c r="H464" s="2"/>
    </row>
    <row r="465" spans="2:8">
      <c r="B465" s="2" t="s">
        <v>916</v>
      </c>
      <c r="C465" s="2">
        <v>32</v>
      </c>
      <c r="D465" s="2" t="s">
        <v>19</v>
      </c>
      <c r="E465" s="2"/>
      <c r="F465" s="2"/>
      <c r="G465" s="2"/>
      <c r="H465" s="2"/>
    </row>
    <row r="466" spans="2:8">
      <c r="B466" s="2" t="s">
        <v>917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918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919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920</v>
      </c>
      <c r="C469" s="2">
        <v>30</v>
      </c>
      <c r="D469" s="2" t="s">
        <v>464</v>
      </c>
      <c r="E469" s="2"/>
      <c r="F469" s="2"/>
      <c r="G469" s="2"/>
      <c r="H469" s="2"/>
    </row>
    <row r="470" spans="2:8">
      <c r="B470" s="2" t="s">
        <v>921</v>
      </c>
      <c r="C470" s="2">
        <v>32</v>
      </c>
      <c r="D470" s="2" t="s">
        <v>464</v>
      </c>
      <c r="E470" s="2"/>
      <c r="F470" s="2"/>
      <c r="G470" s="2"/>
      <c r="H470" s="2"/>
    </row>
    <row r="471" spans="2:8">
      <c r="B471" s="2" t="s">
        <v>922</v>
      </c>
      <c r="C471" s="2">
        <v>33</v>
      </c>
      <c r="D471" s="2" t="s">
        <v>464</v>
      </c>
      <c r="E471" s="2"/>
      <c r="F471" s="2"/>
      <c r="G471" s="2"/>
      <c r="H471" s="2"/>
    </row>
    <row r="472" spans="2:8">
      <c r="B472" s="2" t="s">
        <v>923</v>
      </c>
      <c r="C472" s="2">
        <v>34</v>
      </c>
      <c r="D472" s="2" t="s">
        <v>464</v>
      </c>
      <c r="E472" s="2"/>
      <c r="F472" s="2"/>
      <c r="G472" s="2"/>
      <c r="H472" s="2"/>
    </row>
    <row r="473" spans="2:8">
      <c r="B473" s="2" t="s">
        <v>924</v>
      </c>
      <c r="C473" s="2">
        <v>31</v>
      </c>
      <c r="D473" s="2" t="s">
        <v>464</v>
      </c>
      <c r="E473" s="2"/>
      <c r="F473" s="2"/>
      <c r="G473" s="2"/>
      <c r="H473" s="2"/>
    </row>
    <row r="474" spans="2:8">
      <c r="B474" s="2" t="s">
        <v>925</v>
      </c>
      <c r="C474" s="2">
        <v>37</v>
      </c>
      <c r="D474" s="2" t="s">
        <v>464</v>
      </c>
      <c r="E474" s="2"/>
      <c r="F474" s="2"/>
      <c r="G474" s="2"/>
      <c r="H474" s="2"/>
    </row>
    <row r="475" spans="2:8">
      <c r="B475" s="2" t="s">
        <v>926</v>
      </c>
      <c r="C475" s="2">
        <v>36</v>
      </c>
      <c r="D475" s="2" t="s">
        <v>464</v>
      </c>
      <c r="E475" s="2"/>
      <c r="F475" s="2"/>
      <c r="G475" s="2"/>
      <c r="H475" s="2"/>
    </row>
    <row r="476" spans="2:8">
      <c r="B476" s="2" t="s">
        <v>927</v>
      </c>
      <c r="C476" s="2">
        <v>37</v>
      </c>
      <c r="D476" s="2" t="s">
        <v>464</v>
      </c>
      <c r="E476" s="2"/>
      <c r="F476" s="2"/>
      <c r="G476" s="2"/>
      <c r="H476" s="2"/>
    </row>
    <row r="477" spans="2:8">
      <c r="B477" s="2" t="s">
        <v>928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929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930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931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932</v>
      </c>
      <c r="C481" s="2">
        <v>24</v>
      </c>
      <c r="D481" s="2" t="s">
        <v>19</v>
      </c>
      <c r="E481" s="2"/>
      <c r="F481" s="2"/>
      <c r="G481" s="2"/>
      <c r="H481" s="2"/>
    </row>
    <row r="482" spans="2:8">
      <c r="B482" s="2" t="s">
        <v>933</v>
      </c>
      <c r="C482" s="2">
        <v>22</v>
      </c>
      <c r="D482" s="2" t="s">
        <v>19</v>
      </c>
      <c r="E482" s="2"/>
      <c r="F482" s="2"/>
      <c r="G482" s="2"/>
      <c r="H482" s="2"/>
    </row>
    <row r="483" spans="2:8">
      <c r="B483" s="2" t="s">
        <v>934</v>
      </c>
      <c r="C483" s="2">
        <v>41</v>
      </c>
      <c r="D483" s="2" t="s">
        <v>19</v>
      </c>
      <c r="E483" s="2"/>
      <c r="F483" s="2"/>
      <c r="G483" s="2"/>
      <c r="H483" s="2"/>
    </row>
    <row r="484" spans="2:8">
      <c r="B484" s="2" t="s">
        <v>935</v>
      </c>
      <c r="C484" s="2">
        <v>43</v>
      </c>
      <c r="D484" s="2" t="s">
        <v>19</v>
      </c>
      <c r="E484" s="2"/>
      <c r="F484" s="2"/>
      <c r="G484" s="2"/>
      <c r="H484" s="2"/>
    </row>
    <row r="485" spans="2:8">
      <c r="B485" s="2" t="s">
        <v>936</v>
      </c>
      <c r="C485" s="2">
        <v>39</v>
      </c>
      <c r="D485" s="2" t="s">
        <v>19</v>
      </c>
      <c r="E485" s="2"/>
      <c r="F485" s="2"/>
      <c r="G485" s="2"/>
      <c r="H485" s="2"/>
    </row>
    <row r="486" spans="2:8">
      <c r="B486" s="2" t="s">
        <v>937</v>
      </c>
      <c r="C486" s="2">
        <v>34</v>
      </c>
      <c r="D486" s="2" t="s">
        <v>19</v>
      </c>
      <c r="E486" s="2"/>
      <c r="F486" s="2"/>
      <c r="G486" s="2"/>
      <c r="H486" s="2"/>
    </row>
    <row r="487" spans="2:8">
      <c r="B487" s="2" t="s">
        <v>938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939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940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941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942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943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944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945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946</v>
      </c>
      <c r="C495" s="2">
        <v>41</v>
      </c>
      <c r="D495" s="2" t="s">
        <v>19</v>
      </c>
      <c r="E495" s="2"/>
      <c r="F495" s="2"/>
      <c r="G495" s="2"/>
      <c r="H495" s="2"/>
    </row>
    <row r="496" spans="2:8">
      <c r="B496" s="2" t="s">
        <v>947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948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949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950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951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952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953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954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955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956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957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958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959</v>
      </c>
      <c r="C508" s="2">
        <v>31</v>
      </c>
      <c r="D508" s="2" t="s">
        <v>464</v>
      </c>
      <c r="E508" s="2"/>
      <c r="F508" s="2"/>
      <c r="G508" s="2"/>
      <c r="H508" s="2"/>
    </row>
    <row r="509" spans="2:8">
      <c r="B509" s="2" t="s">
        <v>960</v>
      </c>
      <c r="C509" s="2">
        <v>31</v>
      </c>
      <c r="D509" s="2" t="s">
        <v>464</v>
      </c>
      <c r="E509" s="2"/>
      <c r="F509" s="2"/>
      <c r="G509" s="2"/>
      <c r="H509" s="2"/>
    </row>
    <row r="510" spans="2:8">
      <c r="B510" s="2" t="s">
        <v>961</v>
      </c>
      <c r="C510" s="2">
        <v>31</v>
      </c>
      <c r="D510" s="2" t="s">
        <v>464</v>
      </c>
      <c r="E510" s="2"/>
      <c r="F510" s="2"/>
      <c r="G510" s="2"/>
      <c r="H510" s="2"/>
    </row>
    <row r="511" spans="2:8">
      <c r="B511" s="2" t="s">
        <v>962</v>
      </c>
      <c r="C511" s="2">
        <v>30</v>
      </c>
      <c r="D511" s="2" t="s">
        <v>464</v>
      </c>
      <c r="E511" s="2"/>
      <c r="F511" s="2"/>
      <c r="G511" s="2"/>
      <c r="H511" s="2"/>
    </row>
    <row r="512" spans="2:8">
      <c r="B512" s="2" t="s">
        <v>963</v>
      </c>
      <c r="C512" s="2">
        <v>28</v>
      </c>
      <c r="D512" s="2" t="s">
        <v>464</v>
      </c>
      <c r="E512" s="2"/>
      <c r="F512" s="2"/>
      <c r="G512" s="2"/>
      <c r="H512" s="2"/>
    </row>
    <row r="513" spans="2:8">
      <c r="B513" s="2" t="s">
        <v>964</v>
      </c>
      <c r="C513" s="2">
        <v>27</v>
      </c>
      <c r="D513" s="2" t="s">
        <v>464</v>
      </c>
      <c r="E513" s="2"/>
      <c r="F513" s="2"/>
      <c r="G513" s="2"/>
      <c r="H513" s="2"/>
    </row>
    <row r="514" spans="2:8">
      <c r="B514" s="2" t="s">
        <v>965</v>
      </c>
      <c r="C514" s="2">
        <v>26</v>
      </c>
      <c r="D514" s="2" t="s">
        <v>464</v>
      </c>
      <c r="E514" s="2"/>
      <c r="F514" s="2"/>
      <c r="G514" s="2"/>
      <c r="H514" s="2"/>
    </row>
    <row r="515" spans="2:8">
      <c r="B515" s="2" t="s">
        <v>966</v>
      </c>
      <c r="C515" s="2">
        <v>24</v>
      </c>
      <c r="D515" s="2" t="s">
        <v>464</v>
      </c>
      <c r="E515" s="2"/>
      <c r="F515" s="2"/>
      <c r="G515" s="2"/>
      <c r="H515" s="2"/>
    </row>
    <row r="516" spans="2:8">
      <c r="B516" s="2" t="s">
        <v>967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968</v>
      </c>
      <c r="C517" s="2">
        <v>24</v>
      </c>
      <c r="D517" s="2" t="s">
        <v>19</v>
      </c>
      <c r="E517" s="2"/>
      <c r="F517" s="2"/>
      <c r="G517" s="2"/>
      <c r="H517" s="2"/>
    </row>
    <row r="518" spans="2:8">
      <c r="B518" s="2" t="s">
        <v>969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970</v>
      </c>
      <c r="C519" s="2">
        <v>22</v>
      </c>
      <c r="D519" s="2" t="s">
        <v>19</v>
      </c>
      <c r="E519" s="2"/>
      <c r="F519" s="2"/>
      <c r="G519" s="2"/>
      <c r="H519" s="2"/>
    </row>
    <row r="520" spans="2:8">
      <c r="B520" s="2" t="s">
        <v>971</v>
      </c>
      <c r="C520" s="2">
        <v>20</v>
      </c>
      <c r="D520" s="2" t="s">
        <v>19</v>
      </c>
      <c r="E520" s="2"/>
      <c r="F520" s="2"/>
      <c r="G520" s="2"/>
      <c r="H520" s="2"/>
    </row>
    <row r="521" spans="2:8">
      <c r="B521" s="2" t="s">
        <v>972</v>
      </c>
      <c r="C521" s="2">
        <v>34</v>
      </c>
      <c r="D521" s="2" t="s">
        <v>464</v>
      </c>
      <c r="E521" s="2"/>
      <c r="F521" s="2"/>
      <c r="G521" s="2"/>
      <c r="H521" s="2"/>
    </row>
    <row r="522" spans="2:8">
      <c r="B522" s="2" t="s">
        <v>973</v>
      </c>
      <c r="C522" s="2">
        <v>33</v>
      </c>
      <c r="D522" s="2" t="s">
        <v>464</v>
      </c>
      <c r="E522" s="2"/>
      <c r="F522" s="2"/>
      <c r="G522" s="2"/>
      <c r="H522" s="2"/>
    </row>
    <row r="523" spans="2:8">
      <c r="B523" s="2" t="s">
        <v>974</v>
      </c>
      <c r="C523" s="2">
        <v>32</v>
      </c>
      <c r="D523" s="2" t="s">
        <v>464</v>
      </c>
      <c r="E523" s="2"/>
      <c r="F523" s="2"/>
      <c r="G523" s="2"/>
      <c r="H523" s="2"/>
    </row>
    <row r="524" spans="2:8">
      <c r="B524" s="2" t="s">
        <v>975</v>
      </c>
      <c r="C524" s="2">
        <v>30</v>
      </c>
      <c r="D524" s="2" t="s">
        <v>464</v>
      </c>
      <c r="E524" s="2"/>
      <c r="F524" s="2"/>
      <c r="G524" s="2"/>
      <c r="H524" s="2"/>
    </row>
    <row r="525" spans="2:8">
      <c r="B525" s="2" t="s">
        <v>976</v>
      </c>
      <c r="C525" s="2">
        <v>28</v>
      </c>
      <c r="D525" s="2" t="s">
        <v>464</v>
      </c>
      <c r="E525" s="2"/>
      <c r="F525" s="2"/>
      <c r="G525" s="2"/>
      <c r="H525" s="2"/>
    </row>
    <row r="526" spans="2:8">
      <c r="B526" s="2" t="s">
        <v>977</v>
      </c>
      <c r="C526" s="2">
        <v>27</v>
      </c>
      <c r="D526" s="2" t="s">
        <v>464</v>
      </c>
      <c r="E526" s="2"/>
      <c r="F526" s="2"/>
      <c r="G526" s="2"/>
      <c r="H526" s="2"/>
    </row>
    <row r="527" spans="2:8">
      <c r="B527" s="2" t="s">
        <v>978</v>
      </c>
      <c r="C527" s="2">
        <v>26</v>
      </c>
      <c r="D527" s="2" t="s">
        <v>464</v>
      </c>
      <c r="E527" s="2"/>
      <c r="F527" s="2"/>
      <c r="G527" s="2"/>
      <c r="H527" s="2"/>
    </row>
    <row r="528" spans="2:8">
      <c r="B528" s="2" t="s">
        <v>979</v>
      </c>
      <c r="C528" s="2">
        <v>39</v>
      </c>
      <c r="D528" s="2" t="s">
        <v>19</v>
      </c>
      <c r="E528" s="2"/>
      <c r="F528" s="2"/>
      <c r="G528" s="2"/>
      <c r="H528" s="2"/>
    </row>
    <row r="529" spans="2:8">
      <c r="B529" s="2" t="s">
        <v>980</v>
      </c>
      <c r="C529" s="2">
        <v>38</v>
      </c>
      <c r="D529" s="2" t="s">
        <v>19</v>
      </c>
      <c r="E529" s="2"/>
      <c r="F529" s="2"/>
      <c r="G529" s="2"/>
      <c r="H529" s="2"/>
    </row>
    <row r="530" spans="2:8">
      <c r="B530" s="2" t="s">
        <v>981</v>
      </c>
      <c r="C530" s="2">
        <v>34</v>
      </c>
      <c r="D530" s="2" t="s">
        <v>19</v>
      </c>
      <c r="E530" s="2"/>
      <c r="F530" s="2"/>
      <c r="G530" s="2"/>
      <c r="H530" s="2"/>
    </row>
    <row r="531" spans="2:8">
      <c r="B531" s="2" t="s">
        <v>982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983</v>
      </c>
      <c r="C532" s="2">
        <v>35</v>
      </c>
      <c r="D532" s="2" t="s">
        <v>19</v>
      </c>
      <c r="E532" s="2"/>
      <c r="F532" s="2"/>
      <c r="G532" s="2"/>
      <c r="H532" s="2"/>
    </row>
    <row r="533" spans="2:8">
      <c r="B533" s="2" t="s">
        <v>984</v>
      </c>
      <c r="C533" s="2">
        <v>34</v>
      </c>
      <c r="D533" s="2" t="s">
        <v>19</v>
      </c>
      <c r="E533" s="2"/>
      <c r="F533" s="2"/>
      <c r="G533" s="2"/>
      <c r="H533" s="2"/>
    </row>
    <row r="534" spans="2:8">
      <c r="B534" s="2" t="s">
        <v>985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986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987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988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989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990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991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992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993</v>
      </c>
      <c r="C542" s="2">
        <v>33</v>
      </c>
      <c r="D542" s="2" t="s">
        <v>19</v>
      </c>
      <c r="E542" s="2"/>
      <c r="F542" s="2"/>
      <c r="G542" s="2"/>
      <c r="H542" s="2"/>
    </row>
    <row r="543" spans="2:8">
      <c r="B543" s="2" t="s">
        <v>994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995</v>
      </c>
      <c r="C544" s="2">
        <v>30</v>
      </c>
      <c r="D544" s="2" t="s">
        <v>19</v>
      </c>
      <c r="E544" s="2"/>
      <c r="F544" s="2"/>
      <c r="G544" s="2"/>
      <c r="H544" s="2"/>
    </row>
    <row r="545" spans="2:8">
      <c r="B545" s="2" t="s">
        <v>996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997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998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999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1000</v>
      </c>
      <c r="C549" s="2">
        <v>32</v>
      </c>
      <c r="D549" s="2" t="s">
        <v>19</v>
      </c>
      <c r="E549" s="2"/>
      <c r="F549" s="2"/>
      <c r="G549" s="2"/>
      <c r="H549" s="2"/>
    </row>
    <row r="550" spans="2:8">
      <c r="B550" s="2" t="s">
        <v>1001</v>
      </c>
      <c r="C550" s="2">
        <v>34</v>
      </c>
      <c r="D550" s="2" t="s">
        <v>19</v>
      </c>
      <c r="E550" s="2"/>
      <c r="F550" s="2"/>
      <c r="G550" s="2"/>
      <c r="H550" s="2"/>
    </row>
    <row r="551" spans="2:8">
      <c r="B551" s="2" t="s">
        <v>1002</v>
      </c>
      <c r="C551" s="2">
        <v>33</v>
      </c>
      <c r="D551" s="2" t="s">
        <v>19</v>
      </c>
      <c r="E551" s="2"/>
      <c r="F551" s="2"/>
      <c r="G551" s="2"/>
      <c r="H551" s="2"/>
    </row>
    <row r="552" spans="2:8">
      <c r="B552" s="2" t="s">
        <v>1003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1004</v>
      </c>
      <c r="C553" s="2">
        <v>30</v>
      </c>
      <c r="D553" s="2" t="s">
        <v>19</v>
      </c>
      <c r="E553" s="2"/>
      <c r="F553" s="2"/>
      <c r="G553" s="2"/>
      <c r="H553" s="2"/>
    </row>
    <row r="554" spans="2:8">
      <c r="B554" s="2" t="s">
        <v>1005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1006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1007</v>
      </c>
      <c r="C556" s="2">
        <v>34</v>
      </c>
      <c r="D556" s="2" t="s">
        <v>19</v>
      </c>
      <c r="E556" s="2"/>
      <c r="F556" s="2"/>
      <c r="G556" s="2"/>
      <c r="H556" s="2"/>
    </row>
    <row r="557" spans="2:8">
      <c r="B557" s="2" t="s">
        <v>1008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1009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1010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1011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1012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1013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1014</v>
      </c>
      <c r="C563" s="2">
        <v>30</v>
      </c>
      <c r="D563" s="2" t="s">
        <v>464</v>
      </c>
      <c r="E563" s="2"/>
      <c r="F563" s="2"/>
      <c r="G563" s="2"/>
      <c r="H563" s="2"/>
    </row>
    <row r="564" spans="2:8">
      <c r="B564" s="2" t="s">
        <v>1015</v>
      </c>
      <c r="C564" s="2">
        <v>30</v>
      </c>
      <c r="D564" s="2" t="s">
        <v>464</v>
      </c>
      <c r="E564" s="2"/>
      <c r="F564" s="2"/>
      <c r="G564" s="2"/>
      <c r="H564" s="2"/>
    </row>
    <row r="565" spans="2:8">
      <c r="B565" s="2" t="s">
        <v>1016</v>
      </c>
      <c r="C565" s="2">
        <v>30</v>
      </c>
      <c r="D565" s="2" t="s">
        <v>464</v>
      </c>
      <c r="E565" s="2"/>
      <c r="F565" s="2"/>
      <c r="G565" s="2"/>
      <c r="H565" s="2"/>
    </row>
    <row r="566" spans="2:8">
      <c r="B566" s="2" t="s">
        <v>1017</v>
      </c>
      <c r="C566" s="2">
        <v>30</v>
      </c>
      <c r="D566" s="2" t="s">
        <v>464</v>
      </c>
      <c r="E566" s="2"/>
      <c r="F566" s="2"/>
      <c r="G566" s="2"/>
      <c r="H566" s="2"/>
    </row>
    <row r="567" spans="2:8">
      <c r="B567" s="2" t="s">
        <v>1018</v>
      </c>
      <c r="C567" s="2">
        <v>37</v>
      </c>
      <c r="D567" s="2" t="s">
        <v>19</v>
      </c>
      <c r="E567" s="2"/>
      <c r="F567" s="2"/>
      <c r="G567" s="2"/>
      <c r="H567" s="2"/>
    </row>
    <row r="568" spans="2:8">
      <c r="B568" s="2" t="s">
        <v>1019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1020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1021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1022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1023</v>
      </c>
      <c r="C572" s="2">
        <v>31</v>
      </c>
      <c r="D572" s="2" t="s">
        <v>19</v>
      </c>
      <c r="E572" s="2"/>
      <c r="F572" s="2"/>
      <c r="G572" s="2"/>
      <c r="H572" s="2"/>
    </row>
    <row r="573" spans="2:8">
      <c r="B573" s="2" t="s">
        <v>1024</v>
      </c>
      <c r="C573" s="2">
        <v>31</v>
      </c>
      <c r="D573" s="2" t="s">
        <v>19</v>
      </c>
      <c r="E573" s="2"/>
      <c r="F573" s="2"/>
      <c r="G573" s="2"/>
      <c r="H573" s="2"/>
    </row>
    <row r="574" spans="2:8">
      <c r="B574" s="2" t="s">
        <v>1025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1026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1027</v>
      </c>
      <c r="C576" s="2">
        <v>40</v>
      </c>
      <c r="D576" s="2" t="s">
        <v>464</v>
      </c>
      <c r="E576" s="2"/>
      <c r="F576" s="2"/>
      <c r="G576" s="2"/>
      <c r="H576" s="2"/>
    </row>
    <row r="577" spans="2:8">
      <c r="B577" s="2" t="s">
        <v>1028</v>
      </c>
      <c r="C577" s="2">
        <v>42</v>
      </c>
      <c r="D577" s="2" t="s">
        <v>464</v>
      </c>
      <c r="E577" s="2"/>
      <c r="F577" s="2"/>
      <c r="G577" s="2"/>
      <c r="H577" s="2"/>
    </row>
    <row r="578" spans="2:8">
      <c r="B578" s="2" t="s">
        <v>1029</v>
      </c>
      <c r="C578" s="2">
        <v>43</v>
      </c>
      <c r="D578" s="2" t="s">
        <v>464</v>
      </c>
      <c r="E578" s="2"/>
      <c r="F578" s="2"/>
      <c r="G578" s="2"/>
      <c r="H578" s="2"/>
    </row>
    <row r="579" spans="2:8">
      <c r="B579" s="2" t="s">
        <v>1030</v>
      </c>
      <c r="C579" s="2">
        <v>42</v>
      </c>
      <c r="D579" s="2" t="s">
        <v>464</v>
      </c>
      <c r="E579" s="2"/>
      <c r="F579" s="2"/>
      <c r="G579" s="2"/>
      <c r="H579" s="2"/>
    </row>
    <row r="580" spans="2:8">
      <c r="B580" s="2" t="s">
        <v>1031</v>
      </c>
      <c r="C580" s="2">
        <v>41</v>
      </c>
      <c r="D580" s="2" t="s">
        <v>464</v>
      </c>
      <c r="E580" s="2"/>
      <c r="F580" s="2"/>
      <c r="G580" s="2"/>
      <c r="H580" s="2"/>
    </row>
    <row r="581" spans="2:8">
      <c r="B581" s="2" t="s">
        <v>1032</v>
      </c>
      <c r="C581" s="2">
        <v>33</v>
      </c>
      <c r="D581" s="2" t="s">
        <v>464</v>
      </c>
      <c r="E581" s="2"/>
      <c r="F581" s="2"/>
      <c r="G581" s="2"/>
      <c r="H581" s="2"/>
    </row>
    <row r="582" spans="2:8">
      <c r="B582" s="2" t="s">
        <v>1033</v>
      </c>
      <c r="C582" s="2">
        <v>40</v>
      </c>
      <c r="D582" s="2" t="s">
        <v>19</v>
      </c>
      <c r="E582" s="2"/>
      <c r="F582" s="2"/>
      <c r="G582" s="2"/>
      <c r="H582" s="2"/>
    </row>
    <row r="583" spans="2:8">
      <c r="B583" s="2" t="s">
        <v>1034</v>
      </c>
      <c r="C583" s="2">
        <v>43</v>
      </c>
      <c r="D583" s="2" t="s">
        <v>19</v>
      </c>
      <c r="E583" s="2"/>
      <c r="F583" s="2"/>
      <c r="G583" s="2"/>
      <c r="H583" s="2"/>
    </row>
    <row r="584" spans="2:8">
      <c r="B584" s="2" t="s">
        <v>1035</v>
      </c>
      <c r="C584" s="2">
        <v>41</v>
      </c>
      <c r="D584" s="2" t="s">
        <v>19</v>
      </c>
      <c r="E584" s="2"/>
      <c r="F584" s="2"/>
      <c r="G584" s="2"/>
      <c r="H584" s="2"/>
    </row>
    <row r="585" spans="2:8">
      <c r="B585" s="2" t="s">
        <v>1036</v>
      </c>
      <c r="C585" s="2">
        <v>39</v>
      </c>
      <c r="D585" s="2" t="s">
        <v>19</v>
      </c>
      <c r="E585" s="2"/>
      <c r="F585" s="2"/>
      <c r="G585" s="2"/>
      <c r="H585" s="2"/>
    </row>
    <row r="586" spans="2:8">
      <c r="B586" s="2" t="s">
        <v>1037</v>
      </c>
      <c r="C586" s="2">
        <v>19</v>
      </c>
      <c r="D586" s="2" t="s">
        <v>19</v>
      </c>
      <c r="E586" s="2"/>
      <c r="F586" s="2"/>
      <c r="G586" s="2"/>
      <c r="H586" s="2"/>
    </row>
    <row r="587" spans="2:8">
      <c r="B587" s="2" t="s">
        <v>1038</v>
      </c>
      <c r="C587" s="2">
        <v>34</v>
      </c>
      <c r="D587" s="2" t="s">
        <v>464</v>
      </c>
      <c r="E587" s="2"/>
      <c r="F587" s="2"/>
      <c r="G587" s="2"/>
      <c r="H587" s="2"/>
    </row>
    <row r="588" spans="2:8">
      <c r="B588" s="2" t="s">
        <v>1039</v>
      </c>
      <c r="C588" s="2">
        <v>37</v>
      </c>
      <c r="D588" s="2" t="s">
        <v>464</v>
      </c>
      <c r="E588" s="2"/>
      <c r="F588" s="2"/>
      <c r="G588" s="2"/>
      <c r="H588" s="2"/>
    </row>
    <row r="589" spans="2:8">
      <c r="B589" s="2" t="s">
        <v>1040</v>
      </c>
      <c r="C589" s="2">
        <v>38</v>
      </c>
      <c r="D589" s="2" t="s">
        <v>464</v>
      </c>
      <c r="E589" s="2"/>
      <c r="F589" s="2"/>
      <c r="G589" s="2"/>
      <c r="H589" s="2"/>
    </row>
    <row r="590" spans="2:8">
      <c r="B590" s="2" t="s">
        <v>1041</v>
      </c>
      <c r="C590" s="2">
        <v>37</v>
      </c>
      <c r="D590" s="2" t="s">
        <v>464</v>
      </c>
      <c r="E590" s="2"/>
      <c r="F590" s="2"/>
      <c r="G590" s="2"/>
      <c r="H590" s="2"/>
    </row>
    <row r="591" spans="2:8">
      <c r="B591" s="2" t="s">
        <v>1042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1043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1044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1045</v>
      </c>
      <c r="C594" s="2">
        <v>39</v>
      </c>
      <c r="D594" s="2" t="s">
        <v>19</v>
      </c>
      <c r="E594" s="2"/>
      <c r="F594" s="2"/>
      <c r="G594" s="2"/>
      <c r="H594" s="2"/>
    </row>
    <row r="595" spans="2:8">
      <c r="B595" s="2" t="s">
        <v>1046</v>
      </c>
      <c r="C595" s="2">
        <v>39</v>
      </c>
      <c r="D595" s="2" t="s">
        <v>19</v>
      </c>
      <c r="E595" s="2"/>
      <c r="F595" s="2"/>
      <c r="G595" s="2"/>
      <c r="H595" s="2"/>
    </row>
    <row r="596" spans="2:8">
      <c r="B596" s="2" t="s">
        <v>1047</v>
      </c>
      <c r="C596" s="2">
        <v>36</v>
      </c>
      <c r="D596" s="2" t="s">
        <v>19</v>
      </c>
      <c r="E596" s="2"/>
      <c r="F596" s="2"/>
      <c r="G596" s="2"/>
      <c r="H596" s="2"/>
    </row>
    <row r="597" spans="2:8">
      <c r="B597" s="2" t="s">
        <v>1048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1049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1050</v>
      </c>
      <c r="C599" s="2">
        <v>35</v>
      </c>
      <c r="D599" s="2" t="s">
        <v>464</v>
      </c>
      <c r="E599" s="2"/>
      <c r="F599" s="2"/>
      <c r="G599" s="2"/>
      <c r="H599" s="2"/>
    </row>
    <row r="600" spans="2:8">
      <c r="B600" s="2" t="s">
        <v>1051</v>
      </c>
      <c r="C600" s="2">
        <v>38</v>
      </c>
      <c r="D600" s="2" t="s">
        <v>464</v>
      </c>
      <c r="E600" s="2"/>
      <c r="F600" s="2"/>
      <c r="G600" s="2"/>
      <c r="H600" s="2"/>
    </row>
    <row r="601" spans="2:8">
      <c r="B601" s="2" t="s">
        <v>1052</v>
      </c>
      <c r="C601" s="2">
        <v>39</v>
      </c>
      <c r="D601" s="2" t="s">
        <v>464</v>
      </c>
      <c r="E601" s="2"/>
      <c r="F601" s="2"/>
      <c r="G601" s="2"/>
      <c r="H601" s="2"/>
    </row>
    <row r="602" spans="2:8">
      <c r="B602" s="2" t="s">
        <v>1053</v>
      </c>
      <c r="C602" s="2">
        <v>38</v>
      </c>
      <c r="D602" s="2" t="s">
        <v>464</v>
      </c>
      <c r="E602" s="2"/>
      <c r="F602" s="2"/>
      <c r="G602" s="2"/>
      <c r="H602" s="2"/>
    </row>
    <row r="603" spans="2:8">
      <c r="B603" s="2" t="s">
        <v>1054</v>
      </c>
      <c r="C603" s="2">
        <v>36</v>
      </c>
      <c r="D603" s="2" t="s">
        <v>464</v>
      </c>
      <c r="E603" s="2"/>
      <c r="F603" s="2"/>
      <c r="G603" s="2"/>
      <c r="H603" s="2"/>
    </row>
    <row r="604" spans="2:8">
      <c r="B604" s="2" t="s">
        <v>1055</v>
      </c>
      <c r="C604" s="2">
        <v>35</v>
      </c>
      <c r="D604" s="2" t="s">
        <v>19</v>
      </c>
      <c r="E604" s="2"/>
      <c r="F604" s="2"/>
      <c r="G604" s="2"/>
      <c r="H604" s="2"/>
    </row>
    <row r="605" spans="2:8">
      <c r="B605" s="2" t="s">
        <v>1056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1057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1058</v>
      </c>
      <c r="C607" s="2">
        <v>34</v>
      </c>
      <c r="D607" s="2" t="s">
        <v>19</v>
      </c>
      <c r="E607" s="2"/>
      <c r="F607" s="2"/>
      <c r="G607" s="2"/>
      <c r="H607" s="2"/>
    </row>
    <row r="608" spans="2:8">
      <c r="B608" s="2" t="s">
        <v>1059</v>
      </c>
      <c r="C608" s="2">
        <v>35</v>
      </c>
      <c r="D608" s="2" t="s">
        <v>19</v>
      </c>
      <c r="E608" s="2"/>
      <c r="F608" s="2"/>
      <c r="G608" s="2"/>
      <c r="H608" s="2"/>
    </row>
    <row r="609" spans="2:8">
      <c r="B609" s="2" t="s">
        <v>1060</v>
      </c>
      <c r="C609" s="2">
        <v>35</v>
      </c>
      <c r="D609" s="2" t="s">
        <v>19</v>
      </c>
      <c r="E609" s="2"/>
      <c r="F609" s="2"/>
      <c r="G609" s="2"/>
      <c r="H609" s="2"/>
    </row>
    <row r="610" spans="2:8">
      <c r="B610" s="2" t="s">
        <v>1061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1062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1063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1064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1065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1066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1067</v>
      </c>
      <c r="C616" s="2">
        <v>37</v>
      </c>
      <c r="D616" s="2" t="s">
        <v>19</v>
      </c>
      <c r="E616" s="2"/>
      <c r="F616" s="2"/>
      <c r="G616" s="2"/>
      <c r="H616" s="2"/>
    </row>
    <row r="617" spans="2:8">
      <c r="B617" s="2" t="s">
        <v>1068</v>
      </c>
      <c r="C617" s="2">
        <v>41</v>
      </c>
      <c r="D617" s="2" t="s">
        <v>19</v>
      </c>
      <c r="E617" s="2"/>
      <c r="F617" s="2"/>
      <c r="G617" s="2"/>
      <c r="H617" s="2"/>
    </row>
    <row r="618" spans="2:8">
      <c r="B618" s="2" t="s">
        <v>1069</v>
      </c>
      <c r="C618" s="2">
        <v>42</v>
      </c>
      <c r="D618" s="2" t="s">
        <v>19</v>
      </c>
      <c r="E618" s="2"/>
      <c r="F618" s="2"/>
      <c r="G618" s="2"/>
      <c r="H618" s="2"/>
    </row>
    <row r="619" spans="2:8">
      <c r="B619" s="2" t="s">
        <v>1070</v>
      </c>
      <c r="C619" s="2">
        <v>40</v>
      </c>
      <c r="D619" s="2" t="s">
        <v>19</v>
      </c>
      <c r="E619" s="2"/>
      <c r="F619" s="2"/>
      <c r="G619" s="2"/>
      <c r="H619" s="2"/>
    </row>
    <row r="620" spans="2:8">
      <c r="B620" s="2" t="s">
        <v>1071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1072</v>
      </c>
      <c r="C621" s="2">
        <v>34</v>
      </c>
      <c r="D621" s="2" t="s">
        <v>19</v>
      </c>
      <c r="E621" s="2"/>
      <c r="F621" s="2"/>
      <c r="G621" s="2"/>
      <c r="H621" s="2"/>
    </row>
    <row r="622" spans="2:8">
      <c r="B622" s="2" t="s">
        <v>1073</v>
      </c>
      <c r="C622" s="2">
        <v>38</v>
      </c>
      <c r="D622" s="2" t="s">
        <v>19</v>
      </c>
      <c r="E622" s="2"/>
      <c r="F622" s="2"/>
      <c r="G622" s="2"/>
      <c r="H622" s="2"/>
    </row>
    <row r="623" spans="2:8">
      <c r="B623" s="2" t="s">
        <v>1074</v>
      </c>
      <c r="C623" s="2">
        <v>41</v>
      </c>
      <c r="D623" s="2" t="s">
        <v>19</v>
      </c>
      <c r="E623" s="2"/>
      <c r="F623" s="2"/>
      <c r="G623" s="2"/>
      <c r="H623" s="2"/>
    </row>
    <row r="624" spans="2:8">
      <c r="B624" s="2" t="s">
        <v>1075</v>
      </c>
      <c r="C624" s="2">
        <v>37</v>
      </c>
      <c r="D624" s="2" t="s">
        <v>19</v>
      </c>
      <c r="E624" s="2"/>
      <c r="F624" s="2"/>
      <c r="G624" s="2"/>
      <c r="H624" s="2"/>
    </row>
    <row r="625" spans="2:8">
      <c r="B625" s="2" t="s">
        <v>1076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1077</v>
      </c>
      <c r="C626" s="2">
        <v>35</v>
      </c>
      <c r="D626" s="2" t="s">
        <v>19</v>
      </c>
      <c r="E626" s="2"/>
      <c r="F626" s="2"/>
      <c r="G626" s="2"/>
      <c r="H626" s="2"/>
    </row>
    <row r="627" spans="2:8">
      <c r="B627" s="2" t="s">
        <v>1078</v>
      </c>
      <c r="C627" s="2">
        <v>35</v>
      </c>
      <c r="D627" s="2" t="s">
        <v>19</v>
      </c>
      <c r="E627" s="2"/>
      <c r="F627" s="2"/>
      <c r="G627" s="2"/>
      <c r="H627" s="2"/>
    </row>
    <row r="628" spans="2:8">
      <c r="B628" s="2" t="s">
        <v>1079</v>
      </c>
      <c r="C628" s="2">
        <v>33</v>
      </c>
      <c r="D628" s="2" t="s">
        <v>19</v>
      </c>
      <c r="E628" s="2"/>
      <c r="F628" s="2"/>
      <c r="G628" s="2"/>
      <c r="H628" s="2"/>
    </row>
    <row r="629" spans="2:8">
      <c r="B629" s="2" t="s">
        <v>1080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1081</v>
      </c>
      <c r="C630" s="2">
        <v>14</v>
      </c>
      <c r="D630" s="2" t="s">
        <v>464</v>
      </c>
      <c r="E630" s="2"/>
      <c r="F630" s="2"/>
      <c r="G630" s="2"/>
      <c r="H630" s="2"/>
    </row>
    <row r="631" spans="2:8">
      <c r="B631" s="2" t="s">
        <v>1082</v>
      </c>
      <c r="C631" s="2">
        <v>14</v>
      </c>
      <c r="D631" s="2" t="s">
        <v>464</v>
      </c>
      <c r="E631" s="2"/>
      <c r="F631" s="2"/>
      <c r="G631" s="2"/>
      <c r="H631" s="2"/>
    </row>
    <row r="632" spans="2:8">
      <c r="B632" s="2" t="s">
        <v>1083</v>
      </c>
      <c r="C632" s="2">
        <v>14</v>
      </c>
      <c r="D632" s="2" t="s">
        <v>464</v>
      </c>
      <c r="E632" s="2"/>
      <c r="F632" s="2"/>
      <c r="G632" s="2"/>
      <c r="H632" s="2"/>
    </row>
    <row r="633" spans="2:8">
      <c r="B633" s="2" t="s">
        <v>1084</v>
      </c>
      <c r="C633" s="2">
        <v>44</v>
      </c>
      <c r="D633" s="2" t="s">
        <v>464</v>
      </c>
      <c r="E633" s="2"/>
      <c r="F633" s="2"/>
      <c r="G633" s="2"/>
      <c r="H633" s="2"/>
    </row>
    <row r="634" spans="2:8">
      <c r="B634" s="2" t="s">
        <v>1085</v>
      </c>
      <c r="C634" s="2">
        <v>43</v>
      </c>
      <c r="D634" s="2" t="s">
        <v>464</v>
      </c>
      <c r="E634" s="2"/>
      <c r="F634" s="2"/>
      <c r="G634" s="2"/>
      <c r="H634" s="2"/>
    </row>
    <row r="635" spans="2:8">
      <c r="B635" s="2" t="s">
        <v>1086</v>
      </c>
      <c r="C635" s="2">
        <v>29</v>
      </c>
      <c r="D635" s="2" t="s">
        <v>464</v>
      </c>
      <c r="E635" s="2"/>
      <c r="F635" s="2"/>
      <c r="G635" s="2"/>
      <c r="H635" s="2"/>
    </row>
    <row r="636" spans="2:8">
      <c r="B636" s="2" t="s">
        <v>1087</v>
      </c>
      <c r="C636" s="2">
        <v>31</v>
      </c>
      <c r="D636" s="2" t="s">
        <v>19</v>
      </c>
      <c r="E636" s="2"/>
      <c r="F636" s="2"/>
      <c r="G636" s="2"/>
      <c r="H636" s="2"/>
    </row>
    <row r="637" spans="2:8">
      <c r="B637" s="2" t="s">
        <v>1088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1089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1090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1091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1092</v>
      </c>
      <c r="C641" s="2">
        <v>33</v>
      </c>
      <c r="D641" s="2" t="s">
        <v>19</v>
      </c>
      <c r="E641" s="2"/>
      <c r="F641" s="2"/>
      <c r="G641" s="2"/>
      <c r="H641" s="2"/>
    </row>
    <row r="642" spans="2:8">
      <c r="B642" s="2" t="s">
        <v>1093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1094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1095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1096</v>
      </c>
      <c r="C645" s="2">
        <v>40</v>
      </c>
      <c r="D645" s="2" t="s">
        <v>19</v>
      </c>
      <c r="E645" s="2"/>
      <c r="F645" s="2"/>
      <c r="G645" s="2"/>
      <c r="H645" s="2"/>
    </row>
    <row r="646" spans="2:8">
      <c r="B646" s="2" t="s">
        <v>1097</v>
      </c>
      <c r="C646" s="2">
        <v>34</v>
      </c>
      <c r="D646" s="2" t="s">
        <v>19</v>
      </c>
      <c r="E646" s="2"/>
      <c r="F646" s="2"/>
      <c r="G646" s="2"/>
      <c r="H646" s="2"/>
    </row>
    <row r="647" spans="2:8">
      <c r="B647" s="2" t="s">
        <v>1098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1099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1100</v>
      </c>
      <c r="C649" s="2">
        <v>34</v>
      </c>
      <c r="D649" s="2" t="s">
        <v>19</v>
      </c>
      <c r="E649" s="2"/>
      <c r="F649" s="2"/>
      <c r="G649" s="2"/>
      <c r="H649" s="2"/>
    </row>
    <row r="650" spans="2:8">
      <c r="B650" s="2" t="s">
        <v>1101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1102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1103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1104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1105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1106</v>
      </c>
      <c r="C655" s="2">
        <v>33</v>
      </c>
      <c r="D655" s="2" t="s">
        <v>19</v>
      </c>
      <c r="E655" s="2"/>
      <c r="F655" s="2"/>
      <c r="G655" s="2"/>
      <c r="H655" s="2"/>
    </row>
    <row r="656" spans="2:8">
      <c r="B656" s="2" t="s">
        <v>1107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1108</v>
      </c>
      <c r="C657" s="2">
        <v>35</v>
      </c>
      <c r="D657" s="2" t="s">
        <v>19</v>
      </c>
      <c r="E657" s="2"/>
      <c r="F657" s="2"/>
      <c r="G657" s="2"/>
      <c r="H657" s="2"/>
    </row>
    <row r="658" spans="2:8">
      <c r="B658" s="2" t="s">
        <v>1109</v>
      </c>
      <c r="C658" s="2">
        <v>36</v>
      </c>
      <c r="D658" s="2" t="s">
        <v>19</v>
      </c>
      <c r="E658" s="2"/>
      <c r="F658" s="2"/>
      <c r="G658" s="2"/>
      <c r="H658" s="2"/>
    </row>
    <row r="659" spans="2:8">
      <c r="B659" s="2" t="s">
        <v>1110</v>
      </c>
      <c r="C659" s="2">
        <v>34</v>
      </c>
      <c r="D659" s="2" t="s">
        <v>19</v>
      </c>
      <c r="E659" s="2"/>
      <c r="F659" s="2"/>
      <c r="G659" s="2"/>
      <c r="H659" s="2"/>
    </row>
    <row r="660" spans="2:8">
      <c r="B660" s="2" t="s">
        <v>1111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1112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1113</v>
      </c>
      <c r="C662" s="2">
        <v>41</v>
      </c>
      <c r="D662" s="2" t="s">
        <v>19</v>
      </c>
      <c r="E662" s="2"/>
      <c r="F662" s="2"/>
      <c r="G662" s="2"/>
      <c r="H662" s="2"/>
    </row>
    <row r="663" spans="2:8">
      <c r="B663" s="2" t="s">
        <v>1114</v>
      </c>
      <c r="C663" s="2">
        <v>42</v>
      </c>
      <c r="D663" s="2" t="s">
        <v>19</v>
      </c>
      <c r="E663" s="2"/>
      <c r="F663" s="2"/>
      <c r="G663" s="2"/>
      <c r="H663" s="2"/>
    </row>
    <row r="664" spans="2:8">
      <c r="B664" s="2" t="s">
        <v>1115</v>
      </c>
      <c r="C664" s="2">
        <v>39</v>
      </c>
      <c r="D664" s="2" t="s">
        <v>19</v>
      </c>
      <c r="E664" s="2"/>
      <c r="F664" s="2"/>
      <c r="G664" s="2"/>
      <c r="H664" s="2"/>
    </row>
    <row r="665" spans="2:8">
      <c r="B665" s="2" t="s">
        <v>1116</v>
      </c>
      <c r="C665" s="2">
        <v>42</v>
      </c>
      <c r="D665" s="2" t="s">
        <v>19</v>
      </c>
      <c r="E665" s="2"/>
      <c r="F665" s="2"/>
      <c r="G665" s="2"/>
      <c r="H665" s="2"/>
    </row>
    <row r="666" spans="2:8">
      <c r="B666" s="2" t="s">
        <v>1117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1118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1119</v>
      </c>
      <c r="C668" s="2">
        <v>34</v>
      </c>
      <c r="D668" s="2" t="s">
        <v>19</v>
      </c>
      <c r="E668" s="2"/>
      <c r="F668" s="2"/>
      <c r="G668" s="2"/>
      <c r="H668" s="2"/>
    </row>
    <row r="669" spans="2:8">
      <c r="B669" s="2" t="s">
        <v>1120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1121</v>
      </c>
      <c r="C670" s="2">
        <v>35</v>
      </c>
      <c r="D670" s="2" t="s">
        <v>19</v>
      </c>
      <c r="E670" s="2"/>
      <c r="F670" s="2"/>
      <c r="G670" s="2"/>
      <c r="H670" s="2"/>
    </row>
    <row r="671" spans="2:8">
      <c r="B671" s="2" t="s">
        <v>1122</v>
      </c>
      <c r="C671" s="2">
        <v>39</v>
      </c>
      <c r="D671" s="2" t="s">
        <v>19</v>
      </c>
      <c r="E671" s="2"/>
      <c r="F671" s="2"/>
      <c r="G671" s="2"/>
      <c r="H671" s="2"/>
    </row>
    <row r="672" spans="2:8">
      <c r="B672" s="2" t="s">
        <v>1123</v>
      </c>
      <c r="C672" s="2">
        <v>41</v>
      </c>
      <c r="D672" s="2" t="s">
        <v>19</v>
      </c>
      <c r="E672" s="2"/>
      <c r="F672" s="2"/>
      <c r="G672" s="2"/>
      <c r="H672" s="2"/>
    </row>
    <row r="673" spans="2:8">
      <c r="B673" s="2" t="s">
        <v>1124</v>
      </c>
      <c r="C673" s="2">
        <v>41</v>
      </c>
      <c r="D673" s="2" t="s">
        <v>19</v>
      </c>
      <c r="E673" s="2"/>
      <c r="F673" s="2"/>
      <c r="G673" s="2"/>
      <c r="H673" s="2"/>
    </row>
    <row r="674" spans="2:8">
      <c r="B674" s="2" t="s">
        <v>1125</v>
      </c>
      <c r="C674" s="2">
        <v>36</v>
      </c>
      <c r="D674" s="2" t="s">
        <v>19</v>
      </c>
      <c r="E674" s="2"/>
      <c r="F674" s="2"/>
      <c r="G674" s="2"/>
      <c r="H674" s="2"/>
    </row>
    <row r="675" spans="2:8">
      <c r="B675" s="2" t="s">
        <v>1126</v>
      </c>
      <c r="C675" s="2">
        <v>30</v>
      </c>
      <c r="D675" s="2" t="s">
        <v>19</v>
      </c>
      <c r="E675" s="2"/>
      <c r="F675" s="2"/>
      <c r="G675" s="2"/>
      <c r="H675" s="2"/>
    </row>
    <row r="676" spans="2:8">
      <c r="B676" s="2" t="s">
        <v>1127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1128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1129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1130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1131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1132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1133</v>
      </c>
      <c r="C682" s="2">
        <v>23</v>
      </c>
      <c r="D682" s="2" t="s">
        <v>19</v>
      </c>
      <c r="E682" s="2"/>
      <c r="F682" s="2"/>
      <c r="G682" s="2"/>
      <c r="H682" s="2"/>
    </row>
    <row r="683" spans="2:8">
      <c r="B683" s="2" t="s">
        <v>1134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1135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1136</v>
      </c>
      <c r="C685" s="2">
        <v>25</v>
      </c>
      <c r="D685" s="2" t="s">
        <v>19</v>
      </c>
      <c r="E685" s="2"/>
      <c r="F685" s="2"/>
      <c r="G685" s="2"/>
      <c r="H685" s="2"/>
    </row>
    <row r="686" spans="2:8">
      <c r="B686" s="2" t="s">
        <v>1137</v>
      </c>
      <c r="C686" s="2">
        <v>23</v>
      </c>
      <c r="D686" s="2" t="s">
        <v>19</v>
      </c>
      <c r="E686" s="2"/>
      <c r="F686" s="2"/>
      <c r="G686" s="2"/>
      <c r="H686" s="2"/>
    </row>
    <row r="687" spans="2:8">
      <c r="B687" s="2" t="s">
        <v>1138</v>
      </c>
      <c r="C687" s="2">
        <v>23</v>
      </c>
      <c r="D687" s="2" t="s">
        <v>19</v>
      </c>
      <c r="E687" s="2"/>
      <c r="F687" s="2"/>
      <c r="G687" s="2"/>
      <c r="H687" s="2"/>
    </row>
    <row r="688" spans="2:8">
      <c r="B688" s="2" t="s">
        <v>1139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1140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1141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1142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1143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1144</v>
      </c>
      <c r="C693" s="2">
        <v>23</v>
      </c>
      <c r="D693" s="2" t="s">
        <v>19</v>
      </c>
      <c r="E693" s="2"/>
      <c r="F693" s="2"/>
      <c r="G693" s="2"/>
      <c r="H693" s="2"/>
    </row>
    <row r="694" spans="2:8">
      <c r="B694" s="2" t="s">
        <v>1145</v>
      </c>
      <c r="C694" s="2">
        <v>9</v>
      </c>
      <c r="D694" s="2" t="s">
        <v>464</v>
      </c>
      <c r="E694" s="2"/>
      <c r="F694" s="2"/>
      <c r="G694" s="2"/>
      <c r="H694" s="2"/>
    </row>
    <row r="695" spans="2:8">
      <c r="B695" s="2" t="s">
        <v>1146</v>
      </c>
      <c r="C695" s="2">
        <v>11</v>
      </c>
      <c r="D695" s="2" t="s">
        <v>464</v>
      </c>
      <c r="E695" s="2"/>
      <c r="F695" s="2"/>
      <c r="G695" s="2"/>
      <c r="H695" s="2"/>
    </row>
    <row r="696" spans="2:8">
      <c r="B696" s="2" t="s">
        <v>1147</v>
      </c>
      <c r="C696" s="2">
        <v>12</v>
      </c>
      <c r="D696" s="2" t="s">
        <v>464</v>
      </c>
      <c r="E696" s="2"/>
      <c r="F696" s="2"/>
      <c r="G696" s="2"/>
      <c r="H696" s="2"/>
    </row>
    <row r="697" spans="2:8">
      <c r="B697" s="2" t="s">
        <v>1148</v>
      </c>
      <c r="C697" s="2">
        <v>17</v>
      </c>
      <c r="D697" s="2" t="s">
        <v>464</v>
      </c>
      <c r="E697" s="2"/>
      <c r="F697" s="2"/>
      <c r="G697" s="2"/>
      <c r="H697" s="2"/>
    </row>
    <row r="698" spans="2:8">
      <c r="B698" s="2" t="s">
        <v>1149</v>
      </c>
      <c r="C698" s="2">
        <v>14</v>
      </c>
      <c r="D698" s="2" t="s">
        <v>464</v>
      </c>
      <c r="E698" s="2"/>
      <c r="F698" s="2"/>
      <c r="G698" s="2"/>
      <c r="H698" s="2"/>
    </row>
    <row r="699" spans="2:8">
      <c r="B699" s="2" t="s">
        <v>1150</v>
      </c>
      <c r="C699" s="2">
        <v>15</v>
      </c>
      <c r="D699" s="2" t="s">
        <v>464</v>
      </c>
      <c r="E699" s="2"/>
      <c r="F699" s="2"/>
      <c r="G699" s="2"/>
      <c r="H699" s="2"/>
    </row>
    <row r="700" spans="2:8">
      <c r="B700" s="2" t="s">
        <v>1151</v>
      </c>
      <c r="C700" s="2">
        <v>22</v>
      </c>
      <c r="D700" s="2" t="s">
        <v>464</v>
      </c>
      <c r="E700" s="2"/>
      <c r="F700" s="2"/>
      <c r="G700" s="2"/>
      <c r="H700" s="2"/>
    </row>
    <row r="701" spans="2:8">
      <c r="B701" s="2" t="s">
        <v>1152</v>
      </c>
      <c r="C701" s="2">
        <v>23</v>
      </c>
      <c r="D701" s="2" t="s">
        <v>464</v>
      </c>
      <c r="E701" s="2"/>
      <c r="F701" s="2"/>
      <c r="G701" s="2"/>
      <c r="H701" s="2"/>
    </row>
    <row r="702" spans="2:8">
      <c r="B702" s="2" t="s">
        <v>1153</v>
      </c>
      <c r="C702" s="2">
        <v>24</v>
      </c>
      <c r="D702" s="2" t="s">
        <v>464</v>
      </c>
      <c r="E702" s="2"/>
      <c r="F702" s="2"/>
      <c r="G702" s="2"/>
      <c r="H702" s="2"/>
    </row>
    <row r="703" spans="2:8">
      <c r="B703" s="2" t="s">
        <v>1154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1155</v>
      </c>
      <c r="C704" s="2">
        <v>10</v>
      </c>
      <c r="D704" s="2" t="s">
        <v>464</v>
      </c>
      <c r="E704" s="2"/>
      <c r="F704" s="2"/>
      <c r="G704" s="2"/>
      <c r="H704" s="2"/>
    </row>
    <row r="705" spans="2:8">
      <c r="B705" s="2" t="s">
        <v>1156</v>
      </c>
      <c r="C705" s="2">
        <v>12</v>
      </c>
      <c r="D705" s="2" t="s">
        <v>464</v>
      </c>
      <c r="E705" s="2"/>
      <c r="F705" s="2"/>
      <c r="G705" s="2"/>
      <c r="H705" s="2"/>
    </row>
    <row r="706" spans="2:8">
      <c r="B706" s="2" t="s">
        <v>1157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1158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1159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1160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1161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1162</v>
      </c>
      <c r="C711" s="2">
        <v>8</v>
      </c>
      <c r="D711" s="2" t="s">
        <v>464</v>
      </c>
      <c r="E711" s="2"/>
      <c r="F711" s="2"/>
      <c r="G711" s="2"/>
      <c r="H711" s="2"/>
    </row>
    <row r="712" spans="2:8">
      <c r="B712" s="2" t="s">
        <v>1163</v>
      </c>
      <c r="C712" s="2">
        <v>11</v>
      </c>
      <c r="D712" s="2" t="s">
        <v>464</v>
      </c>
      <c r="E712" s="2"/>
      <c r="F712" s="2"/>
      <c r="G712" s="2"/>
      <c r="H712" s="2"/>
    </row>
    <row r="713" spans="2:8">
      <c r="B713" s="2" t="s">
        <v>1164</v>
      </c>
      <c r="C713" s="2">
        <v>12</v>
      </c>
      <c r="D713" s="2" t="s">
        <v>464</v>
      </c>
      <c r="E713" s="2"/>
      <c r="F713" s="2"/>
      <c r="G713" s="2"/>
      <c r="H713" s="2"/>
    </row>
    <row r="714" spans="2:8">
      <c r="B714" s="2" t="s">
        <v>1165</v>
      </c>
      <c r="C714" s="2">
        <v>14</v>
      </c>
      <c r="D714" s="2" t="s">
        <v>464</v>
      </c>
      <c r="E714" s="2"/>
      <c r="F714" s="2"/>
      <c r="G714" s="2"/>
      <c r="H714" s="2"/>
    </row>
    <row r="715" spans="2:8">
      <c r="B715" s="2" t="s">
        <v>1166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1167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1168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1169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1170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1171</v>
      </c>
      <c r="C720" s="2">
        <v>35</v>
      </c>
      <c r="D720" s="2" t="s">
        <v>19</v>
      </c>
      <c r="E720" s="2"/>
      <c r="F720" s="2"/>
      <c r="G720" s="2"/>
      <c r="H720" s="2"/>
    </row>
    <row r="721" spans="2:8">
      <c r="B721" s="2" t="s">
        <v>1172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1173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1174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1175</v>
      </c>
      <c r="C724" s="2">
        <v>37</v>
      </c>
      <c r="D724" s="2" t="s">
        <v>464</v>
      </c>
      <c r="E724" s="2"/>
      <c r="F724" s="2"/>
      <c r="G724" s="2"/>
      <c r="H724" s="2"/>
    </row>
    <row r="725" spans="2:8">
      <c r="B725" s="2" t="s">
        <v>1176</v>
      </c>
      <c r="C725" s="2">
        <v>37</v>
      </c>
      <c r="D725" s="2" t="s">
        <v>464</v>
      </c>
      <c r="E725" s="2"/>
      <c r="F725" s="2"/>
      <c r="G725" s="2"/>
      <c r="H725" s="2"/>
    </row>
    <row r="726" spans="2:8">
      <c r="B726" s="2" t="s">
        <v>1177</v>
      </c>
      <c r="C726" s="2">
        <v>35</v>
      </c>
      <c r="D726" s="2" t="s">
        <v>464</v>
      </c>
      <c r="E726" s="2"/>
      <c r="F726" s="2"/>
      <c r="G726" s="2"/>
      <c r="H726" s="2"/>
    </row>
    <row r="727" spans="2:8">
      <c r="B727" s="2" t="s">
        <v>1178</v>
      </c>
      <c r="C727" s="2">
        <v>33</v>
      </c>
      <c r="D727" s="2" t="s">
        <v>464</v>
      </c>
      <c r="E727" s="2"/>
      <c r="F727" s="2"/>
      <c r="G727" s="2"/>
      <c r="H727" s="2"/>
    </row>
    <row r="728" spans="2:8">
      <c r="B728" s="2" t="s">
        <v>1179</v>
      </c>
      <c r="C728" s="2">
        <v>18</v>
      </c>
      <c r="D728" s="2" t="s">
        <v>19</v>
      </c>
      <c r="E728" s="2"/>
      <c r="F728" s="2"/>
      <c r="G728" s="2"/>
      <c r="H728" s="2"/>
    </row>
    <row r="729" spans="2:8">
      <c r="B729" s="2" t="s">
        <v>1180</v>
      </c>
      <c r="C729" s="2">
        <v>17</v>
      </c>
      <c r="D729" s="2" t="s">
        <v>19</v>
      </c>
      <c r="E729" s="2"/>
      <c r="F729" s="2"/>
      <c r="G729" s="2"/>
      <c r="H729" s="2"/>
    </row>
    <row r="730" spans="2:8">
      <c r="B730" s="2" t="s">
        <v>1181</v>
      </c>
      <c r="C730" s="2">
        <v>16</v>
      </c>
      <c r="D730" s="2" t="s">
        <v>19</v>
      </c>
      <c r="E730" s="2"/>
      <c r="F730" s="2"/>
      <c r="G730" s="2"/>
      <c r="H730" s="2"/>
    </row>
    <row r="731" spans="2:8">
      <c r="B731" s="2" t="s">
        <v>1182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1183</v>
      </c>
      <c r="C732" s="2">
        <v>33</v>
      </c>
      <c r="D732" s="2" t="s">
        <v>19</v>
      </c>
      <c r="E732" s="2"/>
      <c r="F732" s="2"/>
      <c r="G732" s="2"/>
      <c r="H732" s="2"/>
    </row>
    <row r="733" spans="2:8">
      <c r="B733" s="2" t="s">
        <v>1184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1185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1186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1187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1188</v>
      </c>
      <c r="C737" s="2">
        <v>36</v>
      </c>
      <c r="D737" s="2" t="s">
        <v>19</v>
      </c>
      <c r="E737" s="2"/>
      <c r="F737" s="2"/>
      <c r="G737" s="2"/>
      <c r="H737" s="2"/>
    </row>
    <row r="738" spans="2:8">
      <c r="B738" s="2" t="s">
        <v>1189</v>
      </c>
      <c r="C738" s="2">
        <v>38</v>
      </c>
      <c r="D738" s="2" t="s">
        <v>19</v>
      </c>
      <c r="E738" s="2"/>
      <c r="F738" s="2"/>
      <c r="G738" s="2"/>
      <c r="H738" s="2"/>
    </row>
    <row r="739" spans="2:8">
      <c r="B739" s="2" t="s">
        <v>1190</v>
      </c>
      <c r="C739" s="2">
        <v>39</v>
      </c>
      <c r="D739" s="2" t="s">
        <v>19</v>
      </c>
      <c r="E739" s="2"/>
      <c r="F739" s="2"/>
      <c r="G739" s="2"/>
      <c r="H739" s="2"/>
    </row>
    <row r="740" spans="2:8">
      <c r="B740" s="2" t="s">
        <v>1191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1192</v>
      </c>
      <c r="C741" s="2">
        <v>41</v>
      </c>
      <c r="D741" s="2" t="s">
        <v>464</v>
      </c>
      <c r="E741" s="2"/>
      <c r="F741" s="2"/>
      <c r="G741" s="2"/>
      <c r="H741" s="2"/>
    </row>
    <row r="742" spans="2:8">
      <c r="B742" s="2" t="s">
        <v>1193</v>
      </c>
      <c r="C742" s="2">
        <v>45</v>
      </c>
      <c r="D742" s="2" t="s">
        <v>464</v>
      </c>
      <c r="E742" s="2"/>
      <c r="F742" s="2"/>
      <c r="G742" s="2"/>
      <c r="H742" s="2"/>
    </row>
    <row r="743" spans="2:8">
      <c r="B743" s="2" t="s">
        <v>1194</v>
      </c>
      <c r="C743" s="2">
        <v>44</v>
      </c>
      <c r="D743" s="2" t="s">
        <v>464</v>
      </c>
      <c r="E743" s="2"/>
      <c r="F743" s="2"/>
      <c r="G743" s="2"/>
      <c r="H743" s="2"/>
    </row>
    <row r="744" spans="2:8">
      <c r="B744" s="2" t="s">
        <v>1195</v>
      </c>
      <c r="C744" s="2">
        <v>40</v>
      </c>
      <c r="D744" s="2" t="s">
        <v>464</v>
      </c>
      <c r="E744" s="2"/>
      <c r="F744" s="2"/>
      <c r="G744" s="2"/>
      <c r="H744" s="2"/>
    </row>
    <row r="745" spans="2:8">
      <c r="B745" s="2" t="s">
        <v>1196</v>
      </c>
      <c r="C745" s="2">
        <v>41</v>
      </c>
      <c r="D745" s="2" t="s">
        <v>464</v>
      </c>
      <c r="E745" s="2"/>
      <c r="F745" s="2"/>
      <c r="G745" s="2"/>
      <c r="H745" s="2"/>
    </row>
    <row r="746" spans="2:8">
      <c r="B746" s="2" t="s">
        <v>1197</v>
      </c>
      <c r="C746" s="2">
        <v>42</v>
      </c>
      <c r="D746" s="2" t="s">
        <v>464</v>
      </c>
      <c r="E746" s="2"/>
      <c r="F746" s="2"/>
      <c r="G746" s="2"/>
      <c r="H746" s="2"/>
    </row>
    <row r="747" spans="2:8">
      <c r="B747" s="2" t="s">
        <v>1198</v>
      </c>
      <c r="C747" s="2">
        <v>40</v>
      </c>
      <c r="D747" s="2" t="s">
        <v>464</v>
      </c>
      <c r="E747" s="2"/>
      <c r="F747" s="2"/>
      <c r="G747" s="2"/>
      <c r="H747" s="2"/>
    </row>
    <row r="748" spans="2:8">
      <c r="B748" s="2" t="s">
        <v>1199</v>
      </c>
      <c r="C748" s="2">
        <v>37</v>
      </c>
      <c r="D748" s="2" t="s">
        <v>464</v>
      </c>
      <c r="E748" s="2"/>
      <c r="F748" s="2"/>
      <c r="G748" s="2"/>
      <c r="H748" s="2"/>
    </row>
    <row r="749" spans="2:8">
      <c r="B749" s="2" t="s">
        <v>1200</v>
      </c>
      <c r="C749" s="2">
        <v>35</v>
      </c>
      <c r="D749" s="2" t="s">
        <v>464</v>
      </c>
      <c r="E749" s="2"/>
      <c r="F749" s="2"/>
      <c r="G749" s="2"/>
      <c r="H749" s="2"/>
    </row>
    <row r="750" spans="2:8">
      <c r="B750" s="2" t="s">
        <v>1201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1202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1203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1204</v>
      </c>
      <c r="C753" s="2">
        <v>20</v>
      </c>
      <c r="D753" s="2" t="s">
        <v>19</v>
      </c>
      <c r="E753" s="2"/>
      <c r="F753" s="2"/>
      <c r="G753" s="2"/>
      <c r="H753" s="2"/>
    </row>
    <row r="754" spans="2:8">
      <c r="B754" s="2" t="s">
        <v>1205</v>
      </c>
      <c r="C754" s="2">
        <v>32</v>
      </c>
      <c r="D754" s="2" t="s">
        <v>464</v>
      </c>
      <c r="E754" s="2"/>
      <c r="F754" s="2"/>
      <c r="G754" s="2"/>
      <c r="H754" s="2"/>
    </row>
    <row r="755" spans="2:8">
      <c r="B755" s="2" t="s">
        <v>1206</v>
      </c>
      <c r="C755" s="2">
        <v>32</v>
      </c>
      <c r="D755" s="2" t="s">
        <v>464</v>
      </c>
      <c r="E755" s="2"/>
      <c r="F755" s="2"/>
      <c r="G755" s="2"/>
      <c r="H755" s="2"/>
    </row>
    <row r="756" spans="2:8">
      <c r="B756" s="2" t="s">
        <v>1207</v>
      </c>
      <c r="C756" s="2">
        <v>32</v>
      </c>
      <c r="D756" s="2" t="s">
        <v>464</v>
      </c>
      <c r="E756" s="2"/>
      <c r="F756" s="2"/>
      <c r="G756" s="2"/>
      <c r="H756" s="2"/>
    </row>
    <row r="757" spans="2:8">
      <c r="B757" s="2" t="s">
        <v>1208</v>
      </c>
      <c r="C757" s="2">
        <v>31</v>
      </c>
      <c r="D757" s="2" t="s">
        <v>464</v>
      </c>
      <c r="E757" s="2"/>
      <c r="F757" s="2"/>
      <c r="G757" s="2"/>
      <c r="H757" s="2"/>
    </row>
    <row r="758" spans="2:8">
      <c r="B758" s="2" t="s">
        <v>1209</v>
      </c>
      <c r="C758" s="2">
        <v>28</v>
      </c>
      <c r="D758" s="2" t="s">
        <v>464</v>
      </c>
      <c r="E758" s="2"/>
      <c r="F758" s="2"/>
      <c r="G758" s="2"/>
      <c r="H758" s="2"/>
    </row>
    <row r="759" spans="2:8">
      <c r="B759" s="2" t="s">
        <v>1210</v>
      </c>
      <c r="C759" s="2">
        <v>41</v>
      </c>
      <c r="D759" s="2" t="s">
        <v>464</v>
      </c>
      <c r="E759" s="2"/>
      <c r="F759" s="2"/>
      <c r="G759" s="2"/>
      <c r="H759" s="2"/>
    </row>
    <row r="760" spans="2:8">
      <c r="B760" s="2" t="s">
        <v>1211</v>
      </c>
      <c r="C760" s="2">
        <v>42</v>
      </c>
      <c r="D760" s="2" t="s">
        <v>464</v>
      </c>
      <c r="E760" s="2"/>
      <c r="F760" s="2"/>
      <c r="G760" s="2"/>
      <c r="H760" s="2"/>
    </row>
    <row r="761" spans="2:8">
      <c r="B761" s="2" t="s">
        <v>1212</v>
      </c>
      <c r="C761" s="2">
        <v>42</v>
      </c>
      <c r="D761" s="2" t="s">
        <v>464</v>
      </c>
      <c r="E761" s="2"/>
      <c r="F761" s="2"/>
      <c r="G761" s="2"/>
      <c r="H761" s="2"/>
    </row>
    <row r="762" spans="2:8">
      <c r="B762" s="2" t="s">
        <v>1213</v>
      </c>
      <c r="C762" s="2">
        <v>41</v>
      </c>
      <c r="D762" s="2" t="s">
        <v>464</v>
      </c>
      <c r="E762" s="2"/>
      <c r="F762" s="2"/>
      <c r="G762" s="2"/>
      <c r="H762" s="2"/>
    </row>
    <row r="763" spans="2:8">
      <c r="B763" s="2" t="s">
        <v>1214</v>
      </c>
      <c r="C763" s="2">
        <v>37</v>
      </c>
      <c r="D763" s="2" t="s">
        <v>464</v>
      </c>
      <c r="E763" s="2"/>
      <c r="F763" s="2"/>
      <c r="G763" s="2"/>
      <c r="H763" s="2"/>
    </row>
    <row r="764" spans="2:8">
      <c r="B764" s="2" t="s">
        <v>1215</v>
      </c>
      <c r="C764" s="2">
        <v>31</v>
      </c>
      <c r="D764" s="2" t="s">
        <v>464</v>
      </c>
      <c r="E764" s="2"/>
      <c r="F764" s="2"/>
      <c r="G764" s="2"/>
      <c r="H764" s="2"/>
    </row>
    <row r="765" spans="2:8">
      <c r="B765" s="2" t="s">
        <v>1216</v>
      </c>
      <c r="C765" s="2">
        <v>35</v>
      </c>
      <c r="D765" s="2" t="s">
        <v>19</v>
      </c>
      <c r="E765" s="2"/>
      <c r="F765" s="2"/>
      <c r="G765" s="2"/>
      <c r="H765" s="2"/>
    </row>
    <row r="766" spans="2:8">
      <c r="B766" s="2" t="s">
        <v>1217</v>
      </c>
      <c r="C766" s="2">
        <v>40</v>
      </c>
      <c r="D766" s="2" t="s">
        <v>19</v>
      </c>
      <c r="E766" s="2"/>
      <c r="F766" s="2"/>
      <c r="G766" s="2"/>
      <c r="H766" s="2"/>
    </row>
    <row r="767" spans="2:8">
      <c r="B767" s="2" t="s">
        <v>1218</v>
      </c>
      <c r="C767" s="2">
        <v>40</v>
      </c>
      <c r="D767" s="2" t="s">
        <v>19</v>
      </c>
      <c r="E767" s="2"/>
      <c r="F767" s="2"/>
      <c r="G767" s="2"/>
      <c r="H767" s="2"/>
    </row>
    <row r="768" spans="2:8">
      <c r="B768" s="2" t="s">
        <v>1219</v>
      </c>
      <c r="C768" s="2">
        <v>38</v>
      </c>
      <c r="D768" s="2" t="s">
        <v>19</v>
      </c>
      <c r="E768" s="2"/>
      <c r="F768" s="2"/>
      <c r="G768" s="2"/>
      <c r="H768" s="2"/>
    </row>
    <row r="769" spans="2:8">
      <c r="B769" s="2" t="s">
        <v>1220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1221</v>
      </c>
      <c r="C770" s="2">
        <v>25</v>
      </c>
      <c r="D770" s="2" t="s">
        <v>464</v>
      </c>
      <c r="E770" s="2"/>
      <c r="F770" s="2"/>
      <c r="G770" s="2"/>
      <c r="H770" s="2"/>
    </row>
    <row r="771" spans="2:8">
      <c r="B771" s="2" t="s">
        <v>1222</v>
      </c>
      <c r="C771" s="2">
        <v>32</v>
      </c>
      <c r="D771" s="2" t="s">
        <v>19</v>
      </c>
      <c r="E771" s="2"/>
      <c r="F771" s="2"/>
      <c r="G771" s="2"/>
      <c r="H771" s="2"/>
    </row>
    <row r="772" spans="2:8">
      <c r="B772" s="2" t="s">
        <v>1223</v>
      </c>
      <c r="C772" s="2">
        <v>28</v>
      </c>
      <c r="D772" s="2" t="s">
        <v>464</v>
      </c>
      <c r="E772" s="2"/>
      <c r="F772" s="2"/>
      <c r="G772" s="2"/>
      <c r="H772" s="2"/>
    </row>
    <row r="773" spans="2:8">
      <c r="B773" s="2" t="s">
        <v>1224</v>
      </c>
      <c r="C773" s="2">
        <v>31</v>
      </c>
      <c r="D773" s="2" t="s">
        <v>464</v>
      </c>
      <c r="E773" s="2"/>
      <c r="F773" s="2"/>
      <c r="G773" s="2"/>
      <c r="H773" s="2"/>
    </row>
    <row r="774" spans="2:8">
      <c r="B774" s="2" t="s">
        <v>1225</v>
      </c>
      <c r="C774" s="2">
        <v>31</v>
      </c>
      <c r="D774" s="2" t="s">
        <v>464</v>
      </c>
      <c r="E774" s="2"/>
      <c r="F774" s="2"/>
      <c r="G774" s="2"/>
      <c r="H774" s="2"/>
    </row>
    <row r="775" spans="2:8">
      <c r="B775" s="2" t="s">
        <v>1226</v>
      </c>
      <c r="C775" s="2">
        <v>37</v>
      </c>
      <c r="D775" s="2" t="s">
        <v>464</v>
      </c>
      <c r="E775" s="2"/>
      <c r="F775" s="2"/>
      <c r="G775" s="2"/>
      <c r="H775" s="2"/>
    </row>
    <row r="776" spans="2:8">
      <c r="B776" s="2" t="s">
        <v>1227</v>
      </c>
      <c r="C776" s="2">
        <v>41</v>
      </c>
      <c r="D776" s="2" t="s">
        <v>464</v>
      </c>
      <c r="E776" s="2"/>
      <c r="F776" s="2"/>
      <c r="G776" s="2"/>
      <c r="H776" s="2"/>
    </row>
    <row r="777" spans="2:8">
      <c r="B777" s="2" t="s">
        <v>1228</v>
      </c>
      <c r="C777" s="2">
        <v>41</v>
      </c>
      <c r="D777" s="2" t="s">
        <v>464</v>
      </c>
      <c r="E777" s="2"/>
      <c r="F777" s="2"/>
      <c r="G777" s="2"/>
      <c r="H777" s="2"/>
    </row>
    <row r="778" spans="2:8">
      <c r="B778" s="2" t="s">
        <v>1229</v>
      </c>
      <c r="C778" s="2">
        <v>42</v>
      </c>
      <c r="D778" s="2" t="s">
        <v>464</v>
      </c>
      <c r="E778" s="2"/>
      <c r="F778" s="2"/>
      <c r="G778" s="2"/>
      <c r="H778" s="2"/>
    </row>
    <row r="779" spans="2:8">
      <c r="B779" s="2" t="s">
        <v>1230</v>
      </c>
      <c r="C779" s="2">
        <v>28</v>
      </c>
      <c r="D779" s="2" t="s">
        <v>464</v>
      </c>
      <c r="E779" s="2"/>
      <c r="F779" s="2"/>
      <c r="G779" s="2"/>
      <c r="H779" s="2"/>
    </row>
    <row r="780" spans="2:8">
      <c r="B780" s="2" t="s">
        <v>1231</v>
      </c>
      <c r="C780" s="2">
        <v>29</v>
      </c>
      <c r="D780" s="2" t="s">
        <v>464</v>
      </c>
      <c r="E780" s="2"/>
      <c r="F780" s="2"/>
      <c r="G780" s="2"/>
      <c r="H780" s="2"/>
    </row>
    <row r="781" spans="2:8">
      <c r="B781" s="2" t="s">
        <v>1232</v>
      </c>
      <c r="C781" s="2">
        <v>29</v>
      </c>
      <c r="D781" s="2" t="s">
        <v>464</v>
      </c>
      <c r="E781" s="2"/>
      <c r="F781" s="2"/>
      <c r="G781" s="2"/>
      <c r="H781" s="2"/>
    </row>
    <row r="782" spans="2:8">
      <c r="B782" s="2" t="s">
        <v>1233</v>
      </c>
      <c r="C782" s="2">
        <v>29</v>
      </c>
      <c r="D782" s="2" t="s">
        <v>464</v>
      </c>
      <c r="E782" s="2"/>
      <c r="F782" s="2"/>
      <c r="G782" s="2"/>
      <c r="H782" s="2"/>
    </row>
    <row r="783" spans="2:8">
      <c r="B783" s="2" t="s">
        <v>1234</v>
      </c>
      <c r="C783" s="2">
        <v>27</v>
      </c>
      <c r="D783" s="2" t="s">
        <v>464</v>
      </c>
      <c r="E783" s="2"/>
      <c r="F783" s="2"/>
      <c r="G783" s="2"/>
      <c r="H783" s="2"/>
    </row>
    <row r="784" spans="2:8">
      <c r="B784" s="2" t="s">
        <v>1235</v>
      </c>
      <c r="C784" s="2">
        <v>25</v>
      </c>
      <c r="D784" s="2" t="s">
        <v>464</v>
      </c>
      <c r="E784" s="2"/>
      <c r="F784" s="2"/>
      <c r="G784" s="2"/>
      <c r="H784" s="2"/>
    </row>
    <row r="785" spans="2:8">
      <c r="B785" s="2" t="s">
        <v>1236</v>
      </c>
      <c r="C785" s="2">
        <v>22</v>
      </c>
      <c r="D785" s="2" t="s">
        <v>464</v>
      </c>
      <c r="E785" s="2"/>
      <c r="F785" s="2"/>
      <c r="G785" s="2"/>
      <c r="H785" s="2"/>
    </row>
    <row r="786" spans="2:8">
      <c r="B786" s="2" t="s">
        <v>1237</v>
      </c>
      <c r="C786" s="2">
        <v>34</v>
      </c>
      <c r="D786" s="2" t="s">
        <v>19</v>
      </c>
      <c r="E786" s="2"/>
      <c r="F786" s="2"/>
      <c r="G786" s="2"/>
      <c r="H786" s="2"/>
    </row>
    <row r="787" spans="2:8">
      <c r="B787" s="2" t="s">
        <v>1238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1239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1240</v>
      </c>
      <c r="C789" s="2">
        <v>32</v>
      </c>
      <c r="D789" s="2" t="s">
        <v>19</v>
      </c>
      <c r="E789" s="2"/>
      <c r="F789" s="2"/>
      <c r="G789" s="2"/>
      <c r="H789" s="2"/>
    </row>
    <row r="790" spans="2:8">
      <c r="B790" s="2" t="s">
        <v>1241</v>
      </c>
      <c r="C790" s="2">
        <v>34</v>
      </c>
      <c r="D790" s="2" t="s">
        <v>19</v>
      </c>
      <c r="E790" s="2"/>
      <c r="F790" s="2"/>
      <c r="G790" s="2"/>
      <c r="H790" s="2"/>
    </row>
    <row r="791" spans="2:8">
      <c r="B791" s="2" t="s">
        <v>1242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1243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1244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1245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1246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1247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1248</v>
      </c>
      <c r="C797" s="2">
        <v>28</v>
      </c>
      <c r="D797" s="2" t="s">
        <v>464</v>
      </c>
      <c r="E797" s="2"/>
      <c r="F797" s="2"/>
      <c r="G797" s="2"/>
      <c r="H797" s="2"/>
    </row>
    <row r="798" spans="2:8">
      <c r="B798" s="2" t="s">
        <v>1249</v>
      </c>
      <c r="C798" s="2">
        <v>27</v>
      </c>
      <c r="D798" s="2" t="s">
        <v>464</v>
      </c>
      <c r="E798" s="2"/>
      <c r="F798" s="2"/>
      <c r="G798" s="2"/>
      <c r="H798" s="2"/>
    </row>
    <row r="799" spans="2:8">
      <c r="B799" s="2" t="s">
        <v>1250</v>
      </c>
      <c r="C799" s="2">
        <v>25</v>
      </c>
      <c r="D799" s="2" t="s">
        <v>464</v>
      </c>
      <c r="E799" s="2"/>
      <c r="F799" s="2"/>
      <c r="G799" s="2"/>
      <c r="H799" s="2"/>
    </row>
    <row r="800" spans="2:8">
      <c r="B800" s="2" t="s">
        <v>1251</v>
      </c>
      <c r="C800" s="2">
        <v>24</v>
      </c>
      <c r="D800" s="2" t="s">
        <v>464</v>
      </c>
      <c r="E800" s="2"/>
      <c r="F800" s="2"/>
      <c r="G800" s="2"/>
      <c r="H800" s="2"/>
    </row>
    <row r="801" spans="2:8">
      <c r="B801" s="2" t="s">
        <v>1252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1253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1254</v>
      </c>
      <c r="C803" s="2">
        <v>38</v>
      </c>
      <c r="D803" s="2" t="s">
        <v>464</v>
      </c>
      <c r="E803" s="2"/>
      <c r="F803" s="2"/>
      <c r="G803" s="2"/>
      <c r="H803" s="2"/>
    </row>
    <row r="804" spans="2:8">
      <c r="B804" s="2" t="s">
        <v>1255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1256</v>
      </c>
      <c r="C805" s="2">
        <v>38</v>
      </c>
      <c r="D805" s="2" t="s">
        <v>19</v>
      </c>
      <c r="E805" s="2"/>
      <c r="F805" s="2"/>
      <c r="G805" s="2"/>
      <c r="H805" s="2"/>
    </row>
    <row r="806" spans="2:8">
      <c r="B806" s="2" t="s">
        <v>1257</v>
      </c>
      <c r="C806" s="2">
        <v>35</v>
      </c>
      <c r="D806" s="2" t="s">
        <v>19</v>
      </c>
      <c r="E806" s="2"/>
      <c r="F806" s="2"/>
      <c r="G806" s="2"/>
      <c r="H806" s="2"/>
    </row>
    <row r="807" spans="2:8">
      <c r="B807" s="2" t="s">
        <v>1258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1259</v>
      </c>
      <c r="C808" s="2">
        <v>19</v>
      </c>
      <c r="D808" s="2" t="s">
        <v>19</v>
      </c>
      <c r="E808" s="2"/>
      <c r="F808" s="2"/>
      <c r="G808" s="2"/>
      <c r="H808" s="2"/>
    </row>
    <row r="809" spans="2:8">
      <c r="B809" s="2" t="s">
        <v>1260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1261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1262</v>
      </c>
      <c r="C811" s="2">
        <v>20</v>
      </c>
      <c r="D811" s="2" t="s">
        <v>19</v>
      </c>
      <c r="E811" s="2"/>
      <c r="F811" s="2"/>
      <c r="G811" s="2"/>
      <c r="H811" s="2"/>
    </row>
    <row r="812" spans="2:8">
      <c r="B812" s="2" t="s">
        <v>1263</v>
      </c>
      <c r="C812" s="2">
        <v>33</v>
      </c>
      <c r="D812" s="2" t="s">
        <v>19</v>
      </c>
      <c r="E812" s="2"/>
      <c r="F812" s="2"/>
      <c r="G812" s="2"/>
      <c r="H812" s="2"/>
    </row>
    <row r="813" spans="2:8">
      <c r="B813" s="2" t="s">
        <v>1264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1265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1266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1267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1268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1269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1270</v>
      </c>
      <c r="C819" s="2">
        <v>35</v>
      </c>
      <c r="D819" s="2" t="s">
        <v>19</v>
      </c>
      <c r="E819" s="2"/>
      <c r="F819" s="2"/>
      <c r="G819" s="2"/>
      <c r="H819" s="2"/>
    </row>
    <row r="820" spans="2:8">
      <c r="B820" s="2" t="s">
        <v>1271</v>
      </c>
      <c r="C820" s="2">
        <v>36</v>
      </c>
      <c r="D820" s="2" t="s">
        <v>19</v>
      </c>
      <c r="E820" s="2"/>
      <c r="F820" s="2"/>
      <c r="G820" s="2"/>
      <c r="H820" s="2"/>
    </row>
    <row r="821" spans="2:8">
      <c r="B821" s="2" t="s">
        <v>1272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1273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1274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1275</v>
      </c>
      <c r="C824" s="2">
        <v>46</v>
      </c>
      <c r="D824" s="2" t="s">
        <v>19</v>
      </c>
      <c r="E824" s="2"/>
      <c r="F824" s="2"/>
      <c r="G824" s="2"/>
      <c r="H824" s="2"/>
    </row>
    <row r="825" spans="2:8">
      <c r="B825" s="2" t="s">
        <v>1276</v>
      </c>
      <c r="C825" s="2">
        <v>45</v>
      </c>
      <c r="D825" s="2" t="s">
        <v>19</v>
      </c>
      <c r="E825" s="2"/>
      <c r="F825" s="2"/>
      <c r="G825" s="2"/>
      <c r="H825" s="2"/>
    </row>
    <row r="826" spans="2:8">
      <c r="B826" s="2" t="s">
        <v>1277</v>
      </c>
      <c r="C826" s="2">
        <v>41</v>
      </c>
      <c r="D826" s="2" t="s">
        <v>464</v>
      </c>
      <c r="E826" s="2"/>
      <c r="F826" s="2"/>
      <c r="G826" s="2"/>
      <c r="H826" s="2"/>
    </row>
    <row r="827" spans="2:8">
      <c r="B827" s="2" t="s">
        <v>1278</v>
      </c>
      <c r="C827" s="2">
        <v>41</v>
      </c>
      <c r="D827" s="2" t="s">
        <v>464</v>
      </c>
      <c r="E827" s="2"/>
      <c r="F827" s="2"/>
      <c r="G827" s="2"/>
      <c r="H827" s="2"/>
    </row>
    <row r="828" spans="2:8">
      <c r="B828" s="2" t="s">
        <v>1279</v>
      </c>
      <c r="C828" s="2">
        <v>40</v>
      </c>
      <c r="D828" s="2" t="s">
        <v>464</v>
      </c>
      <c r="E828" s="2"/>
      <c r="F828" s="2"/>
      <c r="G828" s="2"/>
      <c r="H828" s="2"/>
    </row>
    <row r="829" spans="2:8">
      <c r="B829" s="2" t="s">
        <v>1280</v>
      </c>
      <c r="C829" s="2">
        <v>39</v>
      </c>
      <c r="D829" s="2" t="s">
        <v>464</v>
      </c>
      <c r="E829" s="2"/>
      <c r="F829" s="2"/>
      <c r="G829" s="2"/>
      <c r="H829" s="2"/>
    </row>
    <row r="830" spans="2:8">
      <c r="B830" s="2" t="s">
        <v>1281</v>
      </c>
      <c r="C830" s="2">
        <v>36</v>
      </c>
      <c r="D830" s="2" t="s">
        <v>464</v>
      </c>
      <c r="E830" s="2"/>
      <c r="F830" s="2"/>
      <c r="G830" s="2"/>
      <c r="H830" s="2"/>
    </row>
    <row r="831" spans="2:8">
      <c r="B831" s="2" t="s">
        <v>1282</v>
      </c>
      <c r="C831" s="2">
        <v>43</v>
      </c>
      <c r="D831" s="2" t="s">
        <v>19</v>
      </c>
      <c r="E831" s="2"/>
      <c r="F831" s="2"/>
      <c r="G831" s="2"/>
      <c r="H831" s="2"/>
    </row>
    <row r="832" spans="2:8">
      <c r="B832" s="2" t="s">
        <v>1283</v>
      </c>
      <c r="C832" s="2">
        <v>42</v>
      </c>
      <c r="D832" s="2" t="s">
        <v>19</v>
      </c>
      <c r="E832" s="2"/>
      <c r="F832" s="2"/>
      <c r="G832" s="2"/>
      <c r="H832" s="2"/>
    </row>
    <row r="833" spans="2:8">
      <c r="B833" s="2" t="s">
        <v>1284</v>
      </c>
      <c r="C833" s="2">
        <v>41</v>
      </c>
      <c r="D833" s="2" t="s">
        <v>19</v>
      </c>
      <c r="E833" s="2"/>
      <c r="F833" s="2"/>
      <c r="G833" s="2"/>
      <c r="H833" s="2"/>
    </row>
    <row r="834" spans="2:8">
      <c r="B834" s="2" t="s">
        <v>1285</v>
      </c>
      <c r="C834" s="2">
        <v>38</v>
      </c>
      <c r="D834" s="2" t="s">
        <v>19</v>
      </c>
      <c r="E834" s="2"/>
      <c r="F834" s="2"/>
      <c r="G834" s="2"/>
      <c r="H834" s="2"/>
    </row>
    <row r="835" spans="2:8">
      <c r="B835" s="2" t="s">
        <v>1286</v>
      </c>
      <c r="C835" s="2">
        <v>34</v>
      </c>
      <c r="D835" s="2" t="s">
        <v>19</v>
      </c>
      <c r="E835" s="2"/>
      <c r="F835" s="2"/>
      <c r="G835" s="2"/>
      <c r="H835" s="2"/>
    </row>
    <row r="836" spans="2:8">
      <c r="B836" s="2" t="s">
        <v>1287</v>
      </c>
      <c r="C836" s="2">
        <v>35</v>
      </c>
      <c r="D836" s="2" t="s">
        <v>464</v>
      </c>
      <c r="E836" s="2"/>
      <c r="F836" s="2"/>
      <c r="G836" s="2"/>
      <c r="H836" s="2"/>
    </row>
    <row r="837" spans="2:8">
      <c r="B837" s="2" t="s">
        <v>1288</v>
      </c>
      <c r="C837" s="2">
        <v>35</v>
      </c>
      <c r="D837" s="2" t="s">
        <v>464</v>
      </c>
      <c r="E837" s="2"/>
      <c r="F837" s="2"/>
      <c r="G837" s="2"/>
      <c r="H837" s="2"/>
    </row>
    <row r="838" spans="2:8">
      <c r="B838" s="2" t="s">
        <v>1289</v>
      </c>
      <c r="C838" s="2">
        <v>35</v>
      </c>
      <c r="D838" s="2" t="s">
        <v>464</v>
      </c>
      <c r="E838" s="2"/>
      <c r="F838" s="2"/>
      <c r="G838" s="2"/>
      <c r="H838" s="2"/>
    </row>
    <row r="839" spans="2:8">
      <c r="B839" s="2" t="s">
        <v>1290</v>
      </c>
      <c r="C839" s="2">
        <v>36</v>
      </c>
      <c r="D839" s="2" t="s">
        <v>464</v>
      </c>
      <c r="E839" s="2"/>
      <c r="F839" s="2"/>
      <c r="G839" s="2"/>
      <c r="H839" s="2"/>
    </row>
    <row r="840" spans="2:8">
      <c r="B840" s="2" t="s">
        <v>1291</v>
      </c>
      <c r="C840" s="2">
        <v>37</v>
      </c>
      <c r="D840" s="2" t="s">
        <v>464</v>
      </c>
      <c r="E840" s="2"/>
      <c r="F840" s="2"/>
      <c r="G840" s="2"/>
      <c r="H840" s="2"/>
    </row>
    <row r="841" spans="2:8">
      <c r="B841" s="2" t="s">
        <v>1292</v>
      </c>
      <c r="C841" s="2">
        <v>35</v>
      </c>
      <c r="D841" s="2" t="s">
        <v>464</v>
      </c>
      <c r="E841" s="2"/>
      <c r="F841" s="2"/>
      <c r="G841" s="2"/>
      <c r="H841" s="2"/>
    </row>
    <row r="842" spans="2:8">
      <c r="B842" s="2" t="s">
        <v>1293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1294</v>
      </c>
      <c r="C843" s="2">
        <v>31</v>
      </c>
      <c r="D843" s="2" t="s">
        <v>19</v>
      </c>
      <c r="E843" s="2"/>
      <c r="F843" s="2"/>
      <c r="G843" s="2"/>
      <c r="H843" s="2"/>
    </row>
    <row r="844" spans="2:8">
      <c r="B844" s="2" t="s">
        <v>1295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1296</v>
      </c>
      <c r="C845" s="2">
        <v>43</v>
      </c>
      <c r="D845" s="2" t="s">
        <v>19</v>
      </c>
      <c r="E845" s="2"/>
      <c r="F845" s="2"/>
      <c r="G845" s="2"/>
      <c r="H845" s="2"/>
    </row>
    <row r="846" spans="2:8">
      <c r="B846" s="2" t="s">
        <v>1297</v>
      </c>
      <c r="C846" s="2">
        <v>42</v>
      </c>
      <c r="D846" s="2" t="s">
        <v>19</v>
      </c>
      <c r="E846" s="2"/>
      <c r="F846" s="2"/>
      <c r="G846" s="2"/>
      <c r="H846" s="2"/>
    </row>
    <row r="847" spans="2:8">
      <c r="B847" s="2" t="s">
        <v>1298</v>
      </c>
      <c r="C847" s="2">
        <v>38</v>
      </c>
      <c r="D847" s="2" t="s">
        <v>19</v>
      </c>
      <c r="E847" s="2"/>
      <c r="F847" s="2"/>
      <c r="G847" s="2"/>
      <c r="H847" s="2"/>
    </row>
    <row r="848" spans="2:8">
      <c r="B848" s="2" t="s">
        <v>1299</v>
      </c>
      <c r="C848" s="2">
        <v>34</v>
      </c>
      <c r="D848" s="2" t="s">
        <v>19</v>
      </c>
      <c r="E848" s="2"/>
      <c r="F848" s="2"/>
      <c r="G848" s="2"/>
      <c r="H848" s="2"/>
    </row>
    <row r="849" spans="2:8">
      <c r="B849" s="2" t="s">
        <v>1300</v>
      </c>
      <c r="C849" s="2">
        <v>35</v>
      </c>
      <c r="D849" s="2" t="s">
        <v>19</v>
      </c>
      <c r="E849" s="2"/>
      <c r="F849" s="2"/>
      <c r="G849" s="2"/>
      <c r="H849" s="2"/>
    </row>
    <row r="850" spans="2:8">
      <c r="B850" s="2" t="s">
        <v>1301</v>
      </c>
      <c r="C850" s="2">
        <v>37</v>
      </c>
      <c r="D850" s="2" t="s">
        <v>19</v>
      </c>
      <c r="E850" s="2"/>
      <c r="F850" s="2"/>
      <c r="G850" s="2"/>
      <c r="H850" s="2"/>
    </row>
    <row r="851" spans="2:8">
      <c r="B851" s="2" t="s">
        <v>1302</v>
      </c>
      <c r="C851" s="2">
        <v>37</v>
      </c>
      <c r="D851" s="2" t="s">
        <v>19</v>
      </c>
      <c r="E851" s="2"/>
      <c r="F851" s="2"/>
      <c r="G851" s="2"/>
      <c r="H851" s="2"/>
    </row>
    <row r="852" spans="2:8">
      <c r="B852" s="2" t="s">
        <v>1303</v>
      </c>
      <c r="C852" s="2">
        <v>38</v>
      </c>
      <c r="D852" s="2" t="s">
        <v>19</v>
      </c>
      <c r="E852" s="2"/>
      <c r="F852" s="2"/>
      <c r="G852" s="2"/>
      <c r="H852" s="2"/>
    </row>
    <row r="853" spans="2:8">
      <c r="B853" s="2" t="s">
        <v>1304</v>
      </c>
      <c r="C853" s="2">
        <v>36</v>
      </c>
      <c r="D853" s="2" t="s">
        <v>19</v>
      </c>
      <c r="E853" s="2"/>
      <c r="F853" s="2"/>
      <c r="G853" s="2"/>
      <c r="H853" s="2"/>
    </row>
    <row r="854" spans="2:8">
      <c r="B854" s="2" t="s">
        <v>1305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1306</v>
      </c>
      <c r="C855" s="2">
        <v>34</v>
      </c>
      <c r="D855" s="2" t="s">
        <v>19</v>
      </c>
      <c r="E855" s="2"/>
      <c r="F855" s="2"/>
      <c r="G855" s="2"/>
      <c r="H855" s="2"/>
    </row>
    <row r="856" spans="2:8">
      <c r="B856" s="2" t="s">
        <v>1307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1308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1309</v>
      </c>
      <c r="C858" s="2">
        <v>34</v>
      </c>
      <c r="D858" s="2" t="s">
        <v>19</v>
      </c>
      <c r="E858" s="2"/>
      <c r="F858" s="2"/>
      <c r="G858" s="2"/>
      <c r="H858" s="2"/>
    </row>
    <row r="859" spans="2:8">
      <c r="B859" s="2" t="s">
        <v>1310</v>
      </c>
      <c r="C859" s="2">
        <v>34</v>
      </c>
      <c r="D859" s="2" t="s">
        <v>19</v>
      </c>
      <c r="E859" s="2"/>
      <c r="F859" s="2"/>
      <c r="G859" s="2"/>
      <c r="H859" s="2"/>
    </row>
    <row r="860" spans="2:8">
      <c r="B860" s="2" t="s">
        <v>1311</v>
      </c>
      <c r="C860" s="2">
        <v>33</v>
      </c>
      <c r="D860" s="2" t="s">
        <v>19</v>
      </c>
      <c r="E860" s="2"/>
      <c r="F860" s="2"/>
      <c r="G860" s="2"/>
      <c r="H860" s="2"/>
    </row>
    <row r="861" spans="2:8">
      <c r="B861" s="2" t="s">
        <v>1312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1313</v>
      </c>
      <c r="C862" s="2">
        <v>13</v>
      </c>
      <c r="D862" s="2" t="s">
        <v>464</v>
      </c>
      <c r="E862" s="2"/>
      <c r="F862" s="2"/>
      <c r="G862" s="2"/>
      <c r="H862" s="2"/>
    </row>
    <row r="863" spans="2:8">
      <c r="B863" s="2" t="s">
        <v>1314</v>
      </c>
      <c r="C863" s="2">
        <v>13</v>
      </c>
      <c r="D863" s="2" t="s">
        <v>464</v>
      </c>
      <c r="E863" s="2"/>
      <c r="F863" s="2"/>
      <c r="G863" s="2"/>
      <c r="H863" s="2"/>
    </row>
    <row r="864" spans="2:8">
      <c r="B864" s="2" t="s">
        <v>1315</v>
      </c>
      <c r="C864" s="2">
        <v>13</v>
      </c>
      <c r="D864" s="2" t="s">
        <v>464</v>
      </c>
      <c r="E864" s="2"/>
      <c r="F864" s="2"/>
      <c r="G864" s="2"/>
      <c r="H864" s="2"/>
    </row>
    <row r="865" spans="2:8">
      <c r="B865" s="2" t="s">
        <v>1316</v>
      </c>
      <c r="C865" s="2">
        <v>14</v>
      </c>
      <c r="D865" s="2" t="s">
        <v>464</v>
      </c>
      <c r="E865" s="2"/>
      <c r="F865" s="2"/>
      <c r="G865" s="2"/>
      <c r="H865" s="2"/>
    </row>
    <row r="866" spans="2:8">
      <c r="B866" s="2" t="s">
        <v>1317</v>
      </c>
      <c r="C866" s="2">
        <v>35</v>
      </c>
      <c r="D866" s="2" t="s">
        <v>19</v>
      </c>
      <c r="E866" s="2"/>
      <c r="F866" s="2"/>
      <c r="G866" s="2"/>
      <c r="H866" s="2"/>
    </row>
    <row r="867" spans="2:8">
      <c r="B867" s="2" t="s">
        <v>1318</v>
      </c>
      <c r="C867" s="2">
        <v>36</v>
      </c>
      <c r="D867" s="2" t="s">
        <v>19</v>
      </c>
      <c r="E867" s="2"/>
      <c r="F867" s="2"/>
      <c r="G867" s="2"/>
      <c r="H867" s="2"/>
    </row>
    <row r="868" spans="2:8">
      <c r="B868" s="2" t="s">
        <v>1319</v>
      </c>
      <c r="C868" s="2">
        <v>33</v>
      </c>
      <c r="D868" s="2" t="s">
        <v>19</v>
      </c>
      <c r="E868" s="2"/>
      <c r="F868" s="2"/>
      <c r="G868" s="2"/>
      <c r="H868" s="2"/>
    </row>
    <row r="869" spans="2:8">
      <c r="B869" s="2" t="s">
        <v>1320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1321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1322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1323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1324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1325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1326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1327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1328</v>
      </c>
      <c r="C877" s="2">
        <v>23</v>
      </c>
      <c r="D877" s="2" t="s">
        <v>19</v>
      </c>
      <c r="E877" s="2"/>
      <c r="F877" s="2"/>
      <c r="G877" s="2"/>
      <c r="H877" s="2"/>
    </row>
    <row r="878" spans="2:8">
      <c r="B878" s="2" t="s">
        <v>1329</v>
      </c>
      <c r="C878" s="2">
        <v>20</v>
      </c>
      <c r="D878" s="2" t="s">
        <v>19</v>
      </c>
      <c r="E878" s="2"/>
      <c r="F878" s="2"/>
      <c r="G878" s="2"/>
      <c r="H878" s="2"/>
    </row>
    <row r="879" spans="2:8">
      <c r="B879" s="2" t="s">
        <v>1330</v>
      </c>
      <c r="C879" s="2">
        <v>40</v>
      </c>
      <c r="D879" s="2" t="s">
        <v>464</v>
      </c>
      <c r="E879" s="2"/>
      <c r="F879" s="2"/>
      <c r="G879" s="2"/>
      <c r="H879" s="2"/>
    </row>
    <row r="880" spans="2:8">
      <c r="B880" s="2" t="s">
        <v>1331</v>
      </c>
      <c r="C880" s="2">
        <v>43</v>
      </c>
      <c r="D880" s="2" t="s">
        <v>464</v>
      </c>
      <c r="E880" s="2"/>
      <c r="F880" s="2"/>
      <c r="G880" s="2"/>
      <c r="H880" s="2"/>
    </row>
    <row r="881" spans="2:8">
      <c r="B881" s="2" t="s">
        <v>1332</v>
      </c>
      <c r="C881" s="2">
        <v>43</v>
      </c>
      <c r="D881" s="2" t="s">
        <v>464</v>
      </c>
      <c r="E881" s="2"/>
      <c r="F881" s="2"/>
      <c r="G881" s="2"/>
      <c r="H881" s="2"/>
    </row>
    <row r="882" spans="2:8">
      <c r="B882" s="2" t="s">
        <v>1333</v>
      </c>
      <c r="C882" s="2">
        <v>41</v>
      </c>
      <c r="D882" s="2" t="s">
        <v>464</v>
      </c>
      <c r="E882" s="2"/>
      <c r="F882" s="2"/>
      <c r="G882" s="2"/>
      <c r="H882" s="2"/>
    </row>
    <row r="883" spans="2:8">
      <c r="B883" s="2" t="s">
        <v>1334</v>
      </c>
      <c r="C883" s="2">
        <v>37</v>
      </c>
      <c r="D883" s="2" t="s">
        <v>464</v>
      </c>
      <c r="E883" s="2"/>
      <c r="F883" s="2"/>
      <c r="G883" s="2"/>
      <c r="H883" s="2"/>
    </row>
    <row r="884" spans="2:8">
      <c r="B884" s="2" t="s">
        <v>1335</v>
      </c>
      <c r="C884" s="2">
        <v>27</v>
      </c>
      <c r="D884" s="2" t="s">
        <v>464</v>
      </c>
      <c r="E884" s="2"/>
      <c r="F884" s="2"/>
      <c r="G884" s="2"/>
      <c r="H884" s="2"/>
    </row>
    <row r="885" spans="2:8">
      <c r="B885" s="2" t="s">
        <v>1336</v>
      </c>
      <c r="C885" s="2">
        <v>30</v>
      </c>
      <c r="D885" s="2" t="s">
        <v>464</v>
      </c>
      <c r="E885" s="2"/>
      <c r="F885" s="2"/>
      <c r="G885" s="2"/>
      <c r="H885" s="2"/>
    </row>
    <row r="886" spans="2:8">
      <c r="B886" s="2" t="s">
        <v>1337</v>
      </c>
      <c r="C886" s="2">
        <v>32</v>
      </c>
      <c r="D886" s="2" t="s">
        <v>464</v>
      </c>
      <c r="E886" s="2"/>
      <c r="F886" s="2"/>
      <c r="G886" s="2"/>
      <c r="H886" s="2"/>
    </row>
    <row r="887" spans="2:8">
      <c r="B887" s="2" t="s">
        <v>1338</v>
      </c>
      <c r="C887" s="2">
        <v>32</v>
      </c>
      <c r="D887" s="2" t="s">
        <v>464</v>
      </c>
      <c r="E887" s="2"/>
      <c r="F887" s="2"/>
      <c r="G887" s="2"/>
      <c r="H887" s="2"/>
    </row>
    <row r="888" spans="2:8">
      <c r="B888" s="2" t="s">
        <v>1339</v>
      </c>
      <c r="C888" s="2">
        <v>31</v>
      </c>
      <c r="D888" s="2" t="s">
        <v>464</v>
      </c>
      <c r="E888" s="2"/>
      <c r="F888" s="2"/>
      <c r="G888" s="2"/>
      <c r="H888" s="2"/>
    </row>
    <row r="889" spans="2:8">
      <c r="B889" s="2" t="s">
        <v>1340</v>
      </c>
      <c r="C889" s="2">
        <v>30</v>
      </c>
      <c r="D889" s="2" t="s">
        <v>464</v>
      </c>
      <c r="E889" s="2"/>
      <c r="F889" s="2"/>
      <c r="G889" s="2"/>
      <c r="H889" s="2"/>
    </row>
    <row r="890" spans="2:8">
      <c r="B890" s="2" t="s">
        <v>1341</v>
      </c>
      <c r="C890" s="2">
        <v>17</v>
      </c>
      <c r="D890" s="2" t="s">
        <v>464</v>
      </c>
      <c r="E890" s="2"/>
      <c r="F890" s="2"/>
      <c r="G890" s="2"/>
      <c r="H890" s="2"/>
    </row>
    <row r="891" spans="2:8">
      <c r="B891" s="2" t="s">
        <v>1342</v>
      </c>
      <c r="C891" s="2">
        <v>17</v>
      </c>
      <c r="D891" s="2" t="s">
        <v>464</v>
      </c>
      <c r="E891" s="2"/>
      <c r="F891" s="2"/>
      <c r="G891" s="2"/>
      <c r="H891" s="2"/>
    </row>
    <row r="892" spans="2:8">
      <c r="B892" s="2" t="s">
        <v>1343</v>
      </c>
      <c r="C892" s="2">
        <v>17</v>
      </c>
      <c r="D892" s="2" t="s">
        <v>464</v>
      </c>
      <c r="E892" s="2"/>
      <c r="F892" s="2"/>
      <c r="G892" s="2"/>
      <c r="H892" s="2"/>
    </row>
    <row r="893" spans="2:8">
      <c r="B893" s="2" t="s">
        <v>1344</v>
      </c>
      <c r="C893" s="2">
        <v>20</v>
      </c>
      <c r="D893" s="2" t="s">
        <v>464</v>
      </c>
      <c r="E893" s="2"/>
      <c r="F893" s="2"/>
      <c r="G893" s="2"/>
      <c r="H893" s="2"/>
    </row>
    <row r="894" spans="2:8">
      <c r="B894" s="2" t="s">
        <v>1345</v>
      </c>
      <c r="C894" s="2">
        <v>20</v>
      </c>
      <c r="D894" s="2" t="s">
        <v>464</v>
      </c>
      <c r="E894" s="2"/>
      <c r="F894" s="2"/>
      <c r="G894" s="2"/>
      <c r="H894" s="2"/>
    </row>
    <row r="895" spans="2:8">
      <c r="B895" s="2" t="s">
        <v>1346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1347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1348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1349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1350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1351</v>
      </c>
      <c r="C900" s="2">
        <v>20</v>
      </c>
      <c r="D900" s="2" t="s">
        <v>19</v>
      </c>
      <c r="E900" s="2"/>
      <c r="F900" s="2"/>
      <c r="G900" s="2"/>
      <c r="H900" s="2"/>
    </row>
    <row r="901" spans="2:8">
      <c r="B901" s="2" t="s">
        <v>1352</v>
      </c>
      <c r="C901" s="2">
        <v>46</v>
      </c>
      <c r="D901" s="2" t="s">
        <v>464</v>
      </c>
      <c r="E901" s="2"/>
      <c r="F901" s="2"/>
      <c r="G901" s="2"/>
      <c r="H901" s="2"/>
    </row>
    <row r="902" spans="2:8">
      <c r="B902" s="2" t="s">
        <v>1353</v>
      </c>
      <c r="C902" s="2">
        <v>47</v>
      </c>
      <c r="D902" s="2" t="s">
        <v>464</v>
      </c>
      <c r="E902" s="2"/>
      <c r="F902" s="2"/>
      <c r="G902" s="2"/>
      <c r="H902" s="2"/>
    </row>
    <row r="903" spans="2:8">
      <c r="B903" s="2" t="s">
        <v>1354</v>
      </c>
      <c r="C903" s="2">
        <v>45</v>
      </c>
      <c r="D903" s="2" t="s">
        <v>464</v>
      </c>
      <c r="E903" s="2"/>
      <c r="F903" s="2"/>
      <c r="G903" s="2"/>
      <c r="H903" s="2"/>
    </row>
    <row r="904" spans="2:8">
      <c r="B904" s="2" t="s">
        <v>1355</v>
      </c>
      <c r="C904" s="2">
        <v>43</v>
      </c>
      <c r="D904" s="2" t="s">
        <v>464</v>
      </c>
      <c r="E904" s="2"/>
      <c r="F904" s="2"/>
      <c r="G904" s="2"/>
      <c r="H904" s="2"/>
    </row>
    <row r="905" spans="2:8">
      <c r="B905" s="2" t="s">
        <v>1356</v>
      </c>
      <c r="C905" s="2">
        <v>36</v>
      </c>
      <c r="D905" s="2" t="s">
        <v>464</v>
      </c>
      <c r="E905" s="2"/>
      <c r="F905" s="2"/>
      <c r="G905" s="2"/>
      <c r="H905" s="2"/>
    </row>
    <row r="906" spans="2:8">
      <c r="B906" s="2" t="s">
        <v>1357</v>
      </c>
      <c r="C906" s="2">
        <v>34</v>
      </c>
      <c r="D906" s="2" t="s">
        <v>19</v>
      </c>
      <c r="E906" s="2"/>
      <c r="F906" s="2"/>
      <c r="G906" s="2"/>
      <c r="H906" s="2"/>
    </row>
    <row r="907" spans="2:8">
      <c r="B907" s="2" t="s">
        <v>1358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1359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1360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1361</v>
      </c>
      <c r="C910" s="2">
        <v>36</v>
      </c>
      <c r="D910" s="2" t="s">
        <v>19</v>
      </c>
      <c r="E910" s="2"/>
      <c r="F910" s="2"/>
      <c r="G910" s="2"/>
      <c r="H910" s="2"/>
    </row>
    <row r="911" spans="2:8">
      <c r="B911" s="2" t="s">
        <v>1362</v>
      </c>
      <c r="C911" s="2">
        <v>35</v>
      </c>
      <c r="D911" s="2" t="s">
        <v>19</v>
      </c>
      <c r="E911" s="2"/>
      <c r="F911" s="2"/>
      <c r="G911" s="2"/>
      <c r="H911" s="2"/>
    </row>
    <row r="912" spans="2:8">
      <c r="B912" s="2" t="s">
        <v>1363</v>
      </c>
      <c r="C912" s="2">
        <v>33</v>
      </c>
      <c r="D912" s="2" t="s">
        <v>19</v>
      </c>
      <c r="E912" s="2"/>
      <c r="F912" s="2"/>
      <c r="G912" s="2"/>
      <c r="H912" s="2"/>
    </row>
    <row r="913" spans="2:8">
      <c r="B913" s="2" t="s">
        <v>1364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1365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1366</v>
      </c>
      <c r="C915" s="2">
        <v>33</v>
      </c>
      <c r="D915" s="2" t="s">
        <v>19</v>
      </c>
      <c r="E915" s="2"/>
      <c r="F915" s="2"/>
      <c r="G915" s="2"/>
      <c r="H915" s="2"/>
    </row>
    <row r="916" spans="2:8">
      <c r="B916" s="2" t="s">
        <v>1367</v>
      </c>
      <c r="C916" s="2">
        <v>32</v>
      </c>
      <c r="D916" s="2" t="s">
        <v>19</v>
      </c>
      <c r="E916" s="2"/>
      <c r="F916" s="2"/>
      <c r="G916" s="2"/>
      <c r="H916" s="2"/>
    </row>
    <row r="917" spans="2:8">
      <c r="B917" s="2" t="s">
        <v>1368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1369</v>
      </c>
      <c r="C918" s="2">
        <v>31</v>
      </c>
      <c r="D918" s="2" t="s">
        <v>464</v>
      </c>
      <c r="E918" s="2"/>
      <c r="F918" s="2"/>
      <c r="G918" s="2"/>
      <c r="H918" s="2"/>
    </row>
    <row r="919" spans="2:8">
      <c r="B919" s="2" t="s">
        <v>1370</v>
      </c>
      <c r="C919" s="2">
        <v>29</v>
      </c>
      <c r="D919" s="2" t="s">
        <v>464</v>
      </c>
      <c r="E919" s="2"/>
      <c r="F919" s="2"/>
      <c r="G919" s="2"/>
      <c r="H919" s="2"/>
    </row>
    <row r="920" spans="2:8">
      <c r="B920" s="2" t="s">
        <v>1371</v>
      </c>
      <c r="C920" s="2">
        <v>30</v>
      </c>
      <c r="D920" s="2" t="s">
        <v>464</v>
      </c>
      <c r="E920" s="2"/>
      <c r="F920" s="2"/>
      <c r="G920" s="2"/>
      <c r="H920" s="2"/>
    </row>
    <row r="921" spans="2:8">
      <c r="B921" s="2" t="s">
        <v>1372</v>
      </c>
      <c r="C921" s="2">
        <v>32</v>
      </c>
      <c r="D921" s="2" t="s">
        <v>464</v>
      </c>
      <c r="E921" s="2"/>
      <c r="F921" s="2"/>
      <c r="G921" s="2"/>
      <c r="H921" s="2"/>
    </row>
    <row r="922" spans="2:8">
      <c r="B922" s="2" t="s">
        <v>1373</v>
      </c>
      <c r="C922" s="2">
        <v>31</v>
      </c>
      <c r="D922" s="2" t="s">
        <v>464</v>
      </c>
      <c r="E922" s="2"/>
      <c r="F922" s="2"/>
      <c r="G922" s="2"/>
      <c r="H922" s="2"/>
    </row>
    <row r="923" spans="2:8">
      <c r="B923" s="2" t="s">
        <v>1374</v>
      </c>
      <c r="C923" s="2">
        <v>31</v>
      </c>
      <c r="D923" s="2" t="s">
        <v>464</v>
      </c>
      <c r="E923" s="2"/>
      <c r="F923" s="2"/>
      <c r="G923" s="2"/>
      <c r="H923" s="2"/>
    </row>
    <row r="924" spans="2:8">
      <c r="B924" s="2" t="s">
        <v>1375</v>
      </c>
      <c r="C924" s="2">
        <v>32</v>
      </c>
      <c r="D924" s="2" t="s">
        <v>464</v>
      </c>
      <c r="E924" s="2"/>
      <c r="F924" s="2"/>
      <c r="G924" s="2"/>
      <c r="H924" s="2"/>
    </row>
    <row r="925" spans="2:8">
      <c r="B925" s="2" t="s">
        <v>1376</v>
      </c>
      <c r="C925" s="2">
        <v>36</v>
      </c>
      <c r="D925" s="2" t="s">
        <v>464</v>
      </c>
      <c r="E925" s="2"/>
      <c r="F925" s="2"/>
      <c r="G925" s="2"/>
      <c r="H925" s="2"/>
    </row>
    <row r="926" spans="2:8">
      <c r="B926" s="2" t="s">
        <v>1377</v>
      </c>
      <c r="C926" s="2">
        <v>39</v>
      </c>
      <c r="D926" s="2" t="s">
        <v>464</v>
      </c>
      <c r="E926" s="2"/>
      <c r="F926" s="2"/>
      <c r="G926" s="2"/>
      <c r="H926" s="2"/>
    </row>
    <row r="927" spans="2:8">
      <c r="B927" s="2" t="s">
        <v>1378</v>
      </c>
      <c r="C927" s="2">
        <v>39</v>
      </c>
      <c r="D927" s="2" t="s">
        <v>464</v>
      </c>
      <c r="E927" s="2"/>
      <c r="F927" s="2"/>
      <c r="G927" s="2"/>
      <c r="H927" s="2"/>
    </row>
    <row r="928" spans="2:8">
      <c r="B928" s="2" t="s">
        <v>1379</v>
      </c>
      <c r="C928" s="2">
        <v>37</v>
      </c>
      <c r="D928" s="2" t="s">
        <v>464</v>
      </c>
      <c r="E928" s="2"/>
      <c r="F928" s="2"/>
      <c r="G928" s="2"/>
      <c r="H928" s="2"/>
    </row>
    <row r="929" spans="2:8">
      <c r="B929" s="2" t="s">
        <v>1380</v>
      </c>
      <c r="C929" s="2">
        <v>33</v>
      </c>
      <c r="D929" s="2" t="s">
        <v>464</v>
      </c>
      <c r="E929" s="2"/>
      <c r="F929" s="2"/>
      <c r="G929" s="2"/>
      <c r="H929" s="2"/>
    </row>
    <row r="930" spans="2:8">
      <c r="B930" s="2" t="s">
        <v>1381</v>
      </c>
      <c r="C930" s="2">
        <v>32</v>
      </c>
      <c r="D930" s="2" t="s">
        <v>464</v>
      </c>
      <c r="E930" s="2"/>
      <c r="F930" s="2"/>
      <c r="G930" s="2"/>
      <c r="H930" s="2"/>
    </row>
    <row r="931" spans="2:8">
      <c r="B931" s="2" t="s">
        <v>1382</v>
      </c>
      <c r="C931" s="2">
        <v>33</v>
      </c>
      <c r="D931" s="2" t="s">
        <v>464</v>
      </c>
      <c r="E931" s="2"/>
      <c r="F931" s="2"/>
      <c r="G931" s="2"/>
      <c r="H931" s="2"/>
    </row>
    <row r="932" spans="2:8">
      <c r="B932" s="2" t="s">
        <v>1383</v>
      </c>
      <c r="C932" s="2">
        <v>34</v>
      </c>
      <c r="D932" s="2" t="s">
        <v>464</v>
      </c>
      <c r="E932" s="2"/>
      <c r="F932" s="2"/>
      <c r="G932" s="2"/>
      <c r="H932" s="2"/>
    </row>
    <row r="933" spans="2:8">
      <c r="B933" s="2" t="s">
        <v>1384</v>
      </c>
      <c r="C933" s="2">
        <v>35</v>
      </c>
      <c r="D933" s="2" t="s">
        <v>464</v>
      </c>
      <c r="E933" s="2"/>
      <c r="F933" s="2"/>
      <c r="G933" s="2"/>
      <c r="H933" s="2"/>
    </row>
    <row r="934" spans="2:8">
      <c r="B934" s="2" t="s">
        <v>1385</v>
      </c>
      <c r="C934" s="2">
        <v>17</v>
      </c>
      <c r="D934" s="2" t="s">
        <v>19</v>
      </c>
      <c r="E934" s="2"/>
      <c r="F934" s="2"/>
      <c r="G934" s="2"/>
      <c r="H934" s="2"/>
    </row>
    <row r="935" spans="2:8">
      <c r="B935" s="2" t="s">
        <v>1386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1387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1388</v>
      </c>
      <c r="C937" s="2">
        <v>33</v>
      </c>
      <c r="D937" s="2" t="s">
        <v>19</v>
      </c>
      <c r="E937" s="2"/>
      <c r="F937" s="2"/>
      <c r="G937" s="2"/>
      <c r="H937" s="2"/>
    </row>
    <row r="938" spans="2:8">
      <c r="B938" s="2" t="s">
        <v>1389</v>
      </c>
      <c r="C938" s="2">
        <v>39</v>
      </c>
      <c r="D938" s="2" t="s">
        <v>19</v>
      </c>
      <c r="E938" s="2"/>
      <c r="F938" s="2"/>
      <c r="G938" s="2"/>
      <c r="H938" s="2"/>
    </row>
    <row r="939" spans="2:8">
      <c r="B939" s="2" t="s">
        <v>1390</v>
      </c>
      <c r="C939" s="2">
        <v>37</v>
      </c>
      <c r="D939" s="2" t="s">
        <v>19</v>
      </c>
      <c r="E939" s="2"/>
      <c r="F939" s="2"/>
      <c r="G939" s="2"/>
      <c r="H939" s="2"/>
    </row>
    <row r="940" spans="2:8">
      <c r="B940" s="2" t="s">
        <v>1391</v>
      </c>
      <c r="C940" s="2">
        <v>32</v>
      </c>
      <c r="D940" s="2" t="s">
        <v>19</v>
      </c>
      <c r="E940" s="2"/>
      <c r="F940" s="2"/>
      <c r="G940" s="2"/>
      <c r="H940" s="2"/>
    </row>
    <row r="941" spans="2:8">
      <c r="B941" s="2" t="s">
        <v>1392</v>
      </c>
      <c r="C941" s="2">
        <v>37</v>
      </c>
      <c r="D941" s="2" t="s">
        <v>464</v>
      </c>
      <c r="E941" s="2"/>
      <c r="F941" s="2"/>
      <c r="G941" s="2"/>
      <c r="H941" s="2"/>
    </row>
    <row r="942" spans="2:8">
      <c r="B942" s="2" t="s">
        <v>1393</v>
      </c>
      <c r="C942" s="2">
        <v>39</v>
      </c>
      <c r="D942" s="2" t="s">
        <v>464</v>
      </c>
      <c r="E942" s="2"/>
      <c r="F942" s="2"/>
      <c r="G942" s="2"/>
      <c r="H942" s="2"/>
    </row>
    <row r="943" spans="2:8">
      <c r="B943" s="2" t="s">
        <v>1394</v>
      </c>
      <c r="C943" s="2">
        <v>39</v>
      </c>
      <c r="D943" s="2" t="s">
        <v>464</v>
      </c>
      <c r="E943" s="2"/>
      <c r="F943" s="2"/>
      <c r="G943" s="2"/>
      <c r="H943" s="2"/>
    </row>
    <row r="944" spans="2:8">
      <c r="B944" s="2" t="s">
        <v>1395</v>
      </c>
      <c r="C944" s="2">
        <v>38</v>
      </c>
      <c r="D944" s="2" t="s">
        <v>464</v>
      </c>
      <c r="E944" s="2"/>
      <c r="F944" s="2"/>
      <c r="G944" s="2"/>
      <c r="H944" s="2"/>
    </row>
    <row r="945" spans="2:8">
      <c r="B945" s="2" t="s">
        <v>1396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1397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1398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1399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1400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1401</v>
      </c>
      <c r="C950" s="2">
        <v>16</v>
      </c>
      <c r="D950" s="2" t="s">
        <v>464</v>
      </c>
      <c r="E950" s="2"/>
      <c r="F950" s="2"/>
      <c r="G950" s="2"/>
      <c r="H950" s="2"/>
    </row>
    <row r="951" spans="2:8">
      <c r="B951" s="2" t="s">
        <v>1402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1403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1404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1405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1406</v>
      </c>
      <c r="C955" s="2">
        <v>25</v>
      </c>
      <c r="D955" s="2" t="s">
        <v>19</v>
      </c>
      <c r="E955" s="2"/>
      <c r="F955" s="2"/>
      <c r="G955" s="2"/>
      <c r="H955" s="2"/>
    </row>
    <row r="956" spans="2:8">
      <c r="B956" s="2" t="s">
        <v>1407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1408</v>
      </c>
      <c r="C957" s="2">
        <v>21</v>
      </c>
      <c r="D957" s="2" t="s">
        <v>19</v>
      </c>
      <c r="E957" s="2"/>
      <c r="F957" s="2"/>
      <c r="G957" s="2"/>
      <c r="H957" s="2"/>
    </row>
    <row r="958" spans="2:8">
      <c r="B958" s="2" t="s">
        <v>1409</v>
      </c>
      <c r="C958" s="2">
        <v>36</v>
      </c>
      <c r="D958" s="2" t="s">
        <v>19</v>
      </c>
      <c r="E958" s="2"/>
      <c r="F958" s="2"/>
      <c r="G958" s="2"/>
      <c r="H958" s="2"/>
    </row>
    <row r="959" spans="2:8">
      <c r="B959" s="2" t="s">
        <v>1410</v>
      </c>
      <c r="C959" s="2">
        <v>34</v>
      </c>
      <c r="D959" s="2" t="s">
        <v>19</v>
      </c>
      <c r="E959" s="2"/>
      <c r="F959" s="2"/>
      <c r="G959" s="2"/>
      <c r="H959" s="2"/>
    </row>
    <row r="960" spans="2:8">
      <c r="B960" s="2" t="s">
        <v>1411</v>
      </c>
      <c r="C960" s="2">
        <v>32</v>
      </c>
      <c r="D960" s="2" t="s">
        <v>19</v>
      </c>
      <c r="E960" s="2"/>
      <c r="F960" s="2"/>
      <c r="G960" s="2"/>
      <c r="H960" s="2"/>
    </row>
    <row r="961" spans="2:8">
      <c r="B961" s="2" t="s">
        <v>1412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1413</v>
      </c>
      <c r="C962" s="2">
        <v>44</v>
      </c>
      <c r="D962" s="2" t="s">
        <v>19</v>
      </c>
      <c r="E962" s="2"/>
      <c r="F962" s="2"/>
      <c r="G962" s="2"/>
      <c r="H962" s="2"/>
    </row>
    <row r="963" spans="2:8">
      <c r="B963" s="2" t="s">
        <v>1414</v>
      </c>
      <c r="C963" s="2">
        <v>46</v>
      </c>
      <c r="D963" s="2" t="s">
        <v>19</v>
      </c>
      <c r="E963" s="2"/>
      <c r="F963" s="2"/>
      <c r="G963" s="2"/>
      <c r="H963" s="2"/>
    </row>
    <row r="964" spans="2:8">
      <c r="B964" s="2" t="s">
        <v>1415</v>
      </c>
      <c r="C964" s="2">
        <v>44</v>
      </c>
      <c r="D964" s="2" t="s">
        <v>19</v>
      </c>
      <c r="E964" s="2"/>
      <c r="F964" s="2"/>
      <c r="G964" s="2"/>
      <c r="H964" s="2"/>
    </row>
    <row r="965" spans="2:8">
      <c r="B965" s="2" t="s">
        <v>1416</v>
      </c>
      <c r="C965" s="2">
        <v>41</v>
      </c>
      <c r="D965" s="2" t="s">
        <v>19</v>
      </c>
      <c r="E965" s="2"/>
      <c r="F965" s="2"/>
      <c r="G965" s="2"/>
      <c r="H965" s="2"/>
    </row>
    <row r="966" spans="2:8">
      <c r="B966" s="2" t="s">
        <v>1417</v>
      </c>
      <c r="C966" s="2">
        <v>34</v>
      </c>
      <c r="D966" s="2" t="s">
        <v>19</v>
      </c>
      <c r="E966" s="2"/>
      <c r="F966" s="2"/>
      <c r="G966" s="2"/>
      <c r="H966" s="2"/>
    </row>
    <row r="967" spans="2:8">
      <c r="B967" s="2" t="s">
        <v>1418</v>
      </c>
      <c r="C967" s="2">
        <v>34</v>
      </c>
      <c r="D967" s="2" t="s">
        <v>19</v>
      </c>
      <c r="E967" s="2"/>
      <c r="F967" s="2"/>
      <c r="G967" s="2"/>
      <c r="H967" s="2"/>
    </row>
    <row r="968" spans="2:8">
      <c r="B968" s="2" t="s">
        <v>1419</v>
      </c>
      <c r="C968" s="2">
        <v>33</v>
      </c>
      <c r="D968" s="2" t="s">
        <v>19</v>
      </c>
      <c r="E968" s="2"/>
      <c r="F968" s="2"/>
      <c r="G968" s="2"/>
      <c r="H968" s="2"/>
    </row>
    <row r="969" spans="2:8">
      <c r="B969" s="2" t="s">
        <v>1420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1421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1422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1423</v>
      </c>
      <c r="C972" s="2">
        <v>30</v>
      </c>
      <c r="D972" s="2" t="s">
        <v>19</v>
      </c>
      <c r="E972" s="2"/>
      <c r="F972" s="2"/>
      <c r="G972" s="2"/>
      <c r="H972" s="2"/>
    </row>
    <row r="973" spans="2:8">
      <c r="B973" s="2" t="s">
        <v>1424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1425</v>
      </c>
      <c r="C974" s="2">
        <v>39</v>
      </c>
      <c r="D974" s="2" t="s">
        <v>19</v>
      </c>
      <c r="E974" s="2"/>
      <c r="F974" s="2"/>
      <c r="G974" s="2"/>
      <c r="H974" s="2"/>
    </row>
    <row r="975" spans="2:8">
      <c r="B975" s="2" t="s">
        <v>1426</v>
      </c>
      <c r="C975" s="2">
        <v>38</v>
      </c>
      <c r="D975" s="2" t="s">
        <v>19</v>
      </c>
      <c r="E975" s="2"/>
      <c r="F975" s="2"/>
      <c r="G975" s="2"/>
      <c r="H975" s="2"/>
    </row>
    <row r="976" spans="2:8">
      <c r="B976" s="2" t="s">
        <v>1427</v>
      </c>
      <c r="C976" s="2">
        <v>38</v>
      </c>
      <c r="D976" s="2" t="s">
        <v>19</v>
      </c>
      <c r="E976" s="2"/>
      <c r="F976" s="2"/>
      <c r="G976" s="2"/>
      <c r="H976" s="2"/>
    </row>
    <row r="977" spans="2:8">
      <c r="B977" s="2" t="s">
        <v>1428</v>
      </c>
      <c r="C977" s="2">
        <v>36</v>
      </c>
      <c r="D977" s="2" t="s">
        <v>19</v>
      </c>
      <c r="E977" s="2"/>
      <c r="F977" s="2"/>
      <c r="G977" s="2"/>
      <c r="H977" s="2"/>
    </row>
    <row r="978" spans="2:8">
      <c r="B978" s="2" t="s">
        <v>1429</v>
      </c>
      <c r="C978" s="2">
        <v>35</v>
      </c>
      <c r="D978" s="2" t="s">
        <v>464</v>
      </c>
      <c r="E978" s="2"/>
      <c r="F978" s="2"/>
      <c r="G978" s="2"/>
      <c r="H978" s="2"/>
    </row>
    <row r="979" spans="2:8">
      <c r="B979" s="2" t="s">
        <v>1430</v>
      </c>
      <c r="C979" s="2">
        <v>38</v>
      </c>
      <c r="D979" s="2" t="s">
        <v>464</v>
      </c>
      <c r="E979" s="2"/>
      <c r="F979" s="2"/>
      <c r="G979" s="2"/>
      <c r="H979" s="2"/>
    </row>
    <row r="980" spans="2:8">
      <c r="B980" s="2" t="s">
        <v>1431</v>
      </c>
      <c r="C980" s="2">
        <v>39</v>
      </c>
      <c r="D980" s="2" t="s">
        <v>464</v>
      </c>
      <c r="E980" s="2"/>
      <c r="F980" s="2"/>
      <c r="G980" s="2"/>
      <c r="H980" s="2"/>
    </row>
    <row r="981" spans="2:8">
      <c r="B981" s="2" t="s">
        <v>1432</v>
      </c>
      <c r="C981" s="2">
        <v>39</v>
      </c>
      <c r="D981" s="2" t="s">
        <v>464</v>
      </c>
      <c r="E981" s="2"/>
      <c r="F981" s="2"/>
      <c r="G981" s="2"/>
      <c r="H981" s="2"/>
    </row>
    <row r="982" spans="2:8">
      <c r="B982" s="2" t="s">
        <v>1433</v>
      </c>
      <c r="C982" s="2">
        <v>37</v>
      </c>
      <c r="D982" s="2" t="s">
        <v>464</v>
      </c>
      <c r="E982" s="2"/>
      <c r="F982" s="2"/>
      <c r="G982" s="2"/>
      <c r="H982" s="2"/>
    </row>
    <row r="983" spans="2:8">
      <c r="B983" s="2" t="s">
        <v>1434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1435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1436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1437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1438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1439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1440</v>
      </c>
      <c r="C989" s="2">
        <v>30</v>
      </c>
      <c r="D989" s="2" t="s">
        <v>19</v>
      </c>
      <c r="E989" s="2"/>
      <c r="F989" s="2"/>
      <c r="G989" s="2"/>
      <c r="H989" s="2"/>
    </row>
    <row r="990" spans="2:8">
      <c r="B990" s="2" t="s">
        <v>1441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1442</v>
      </c>
      <c r="C991" s="2">
        <v>37</v>
      </c>
      <c r="D991" s="2" t="s">
        <v>19</v>
      </c>
      <c r="E991" s="2"/>
      <c r="F991" s="2"/>
      <c r="G991" s="2"/>
      <c r="H991" s="2"/>
    </row>
    <row r="992" spans="2:8">
      <c r="B992" s="2" t="s">
        <v>1443</v>
      </c>
      <c r="C992" s="2">
        <v>38</v>
      </c>
      <c r="D992" s="2" t="s">
        <v>19</v>
      </c>
      <c r="E992" s="2"/>
      <c r="F992" s="2"/>
      <c r="G992" s="2"/>
      <c r="H992" s="2"/>
    </row>
    <row r="993" spans="2:8">
      <c r="B993" s="2" t="s">
        <v>1444</v>
      </c>
      <c r="C993" s="2">
        <v>40</v>
      </c>
      <c r="D993" s="2" t="s">
        <v>464</v>
      </c>
      <c r="E993" s="2"/>
      <c r="F993" s="2"/>
      <c r="G993" s="2"/>
      <c r="H993" s="2"/>
    </row>
    <row r="994" spans="2:8">
      <c r="B994" s="2" t="s">
        <v>1445</v>
      </c>
      <c r="C994" s="2">
        <v>35</v>
      </c>
      <c r="D994" s="2" t="s">
        <v>19</v>
      </c>
      <c r="E994" s="2"/>
      <c r="F994" s="2"/>
      <c r="G994" s="2"/>
      <c r="H994" s="2"/>
    </row>
    <row r="995" spans="2:8">
      <c r="B995" s="2" t="s">
        <v>1446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1447</v>
      </c>
      <c r="C996" s="2">
        <v>37</v>
      </c>
      <c r="D996" s="2" t="s">
        <v>464</v>
      </c>
      <c r="E996" s="2"/>
      <c r="F996" s="2"/>
      <c r="G996" s="2"/>
      <c r="H996" s="2"/>
    </row>
    <row r="997" spans="2:8">
      <c r="B997" s="2" t="s">
        <v>1448</v>
      </c>
      <c r="C997" s="2">
        <v>32</v>
      </c>
      <c r="D997" s="2" t="s">
        <v>19</v>
      </c>
      <c r="E997" s="2"/>
      <c r="F997" s="2"/>
      <c r="G997" s="2"/>
      <c r="H997" s="2"/>
    </row>
    <row r="998" spans="2:8">
      <c r="B998" s="2" t="s">
        <v>1449</v>
      </c>
      <c r="C998" s="2">
        <v>39</v>
      </c>
      <c r="D998" s="2" t="s">
        <v>19</v>
      </c>
      <c r="E998" s="2"/>
      <c r="F998" s="2"/>
      <c r="G998" s="2"/>
      <c r="H998" s="2"/>
    </row>
    <row r="999" spans="2:8">
      <c r="B999" s="2" t="s">
        <v>1450</v>
      </c>
      <c r="C999" s="2">
        <v>41</v>
      </c>
      <c r="D999" s="2" t="s">
        <v>19</v>
      </c>
      <c r="E999" s="2"/>
      <c r="F999" s="2"/>
      <c r="G999" s="2"/>
      <c r="H999" s="2"/>
    </row>
    <row r="1000" spans="2:8">
      <c r="B1000" s="2" t="s">
        <v>1451</v>
      </c>
      <c r="C1000" s="2">
        <v>41</v>
      </c>
      <c r="D1000" s="2" t="s">
        <v>19</v>
      </c>
      <c r="E1000" s="2"/>
      <c r="F1000" s="2"/>
      <c r="G1000" s="2"/>
      <c r="H1000" s="2"/>
    </row>
    <row r="1001" spans="2:8">
      <c r="B1001" s="2" t="s">
        <v>1452</v>
      </c>
      <c r="C1001" s="2">
        <v>39</v>
      </c>
      <c r="D1001" s="2" t="s">
        <v>19</v>
      </c>
      <c r="E1001" s="2"/>
      <c r="F1001" s="2"/>
      <c r="G1001" s="2"/>
      <c r="H1001" s="2"/>
    </row>
    <row r="1002" spans="2:8">
      <c r="B1002" s="2" t="s">
        <v>1453</v>
      </c>
      <c r="C1002" s="2">
        <v>35</v>
      </c>
      <c r="D1002" s="2" t="s">
        <v>19</v>
      </c>
      <c r="E1002" s="2"/>
      <c r="F1002" s="2"/>
      <c r="G1002" s="2"/>
      <c r="H1002" s="2"/>
    </row>
    <row r="1003" spans="2:8">
      <c r="B1003" s="2" t="s">
        <v>1454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1455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1456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1457</v>
      </c>
      <c r="C1006" s="2">
        <v>34</v>
      </c>
      <c r="D1006" s="2" t="s">
        <v>464</v>
      </c>
      <c r="E1006" s="2"/>
      <c r="F1006" s="2"/>
      <c r="G1006" s="2"/>
      <c r="H1006" s="2"/>
    </row>
    <row r="1007" spans="2:8">
      <c r="B1007" s="2" t="s">
        <v>1458</v>
      </c>
      <c r="C1007" s="2">
        <v>39</v>
      </c>
      <c r="D1007" s="2" t="s">
        <v>464</v>
      </c>
      <c r="E1007" s="2"/>
      <c r="F1007" s="2"/>
      <c r="G1007" s="2"/>
      <c r="H1007" s="2"/>
    </row>
    <row r="1008" spans="2:8">
      <c r="B1008" s="2" t="s">
        <v>1459</v>
      </c>
      <c r="C1008" s="2">
        <v>40</v>
      </c>
      <c r="D1008" s="2" t="s">
        <v>464</v>
      </c>
      <c r="E1008" s="2"/>
      <c r="F1008" s="2"/>
      <c r="G1008" s="2"/>
      <c r="H1008" s="2"/>
    </row>
    <row r="1009" spans="2:8">
      <c r="B1009" s="2" t="s">
        <v>1460</v>
      </c>
      <c r="C1009" s="2">
        <v>39</v>
      </c>
      <c r="D1009" s="2" t="s">
        <v>464</v>
      </c>
      <c r="E1009" s="2"/>
      <c r="F1009" s="2"/>
      <c r="G1009" s="2"/>
      <c r="H1009" s="2"/>
    </row>
    <row r="1010" spans="2:8">
      <c r="B1010" s="2" t="s">
        <v>1461</v>
      </c>
      <c r="C1010" s="2">
        <v>30</v>
      </c>
      <c r="D1010" s="2" t="s">
        <v>464</v>
      </c>
      <c r="E1010" s="2"/>
      <c r="F1010" s="2"/>
      <c r="G1010" s="2"/>
      <c r="H1010" s="2"/>
    </row>
    <row r="1011" spans="2:8">
      <c r="B1011" s="2" t="s">
        <v>1462</v>
      </c>
      <c r="C1011" s="2">
        <v>32</v>
      </c>
      <c r="D1011" s="2" t="s">
        <v>464</v>
      </c>
      <c r="E1011" s="2"/>
      <c r="F1011" s="2"/>
      <c r="G1011" s="2"/>
      <c r="H1011" s="2"/>
    </row>
    <row r="1012" spans="2:8">
      <c r="B1012" s="2" t="s">
        <v>1463</v>
      </c>
      <c r="C1012" s="2">
        <v>32</v>
      </c>
      <c r="D1012" s="2" t="s">
        <v>464</v>
      </c>
      <c r="E1012" s="2"/>
      <c r="F1012" s="2"/>
      <c r="G1012" s="2"/>
      <c r="H1012" s="2"/>
    </row>
    <row r="1013" spans="2:8">
      <c r="B1013" s="2" t="s">
        <v>1464</v>
      </c>
      <c r="C1013" s="2">
        <v>32</v>
      </c>
      <c r="D1013" s="2" t="s">
        <v>464</v>
      </c>
      <c r="E1013" s="2"/>
      <c r="F1013" s="2"/>
      <c r="G1013" s="2"/>
      <c r="H1013" s="2"/>
    </row>
    <row r="1014" spans="2:8">
      <c r="B1014" s="2" t="s">
        <v>1465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1466</v>
      </c>
      <c r="C1015" s="2">
        <v>30</v>
      </c>
      <c r="D1015" s="2" t="s">
        <v>19</v>
      </c>
      <c r="E1015" s="2"/>
      <c r="F1015" s="2"/>
      <c r="G1015" s="2"/>
      <c r="H1015" s="2"/>
    </row>
    <row r="1016" spans="2:8">
      <c r="B1016" s="2" t="s">
        <v>1467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1468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1469</v>
      </c>
      <c r="C1018" s="2">
        <v>39</v>
      </c>
      <c r="D1018" s="2" t="s">
        <v>19</v>
      </c>
      <c r="E1018" s="2"/>
      <c r="F1018" s="2"/>
      <c r="G1018" s="2"/>
      <c r="H1018" s="2"/>
    </row>
    <row r="1019" spans="2:8">
      <c r="B1019" s="2" t="s">
        <v>1470</v>
      </c>
      <c r="C1019" s="2">
        <v>40</v>
      </c>
      <c r="D1019" s="2" t="s">
        <v>19</v>
      </c>
      <c r="E1019" s="2"/>
      <c r="F1019" s="2"/>
      <c r="G1019" s="2"/>
      <c r="H1019" s="2"/>
    </row>
    <row r="1020" spans="2:8">
      <c r="B1020" s="2" t="s">
        <v>1471</v>
      </c>
      <c r="C1020" s="2">
        <v>29</v>
      </c>
      <c r="D1020" s="2" t="s">
        <v>464</v>
      </c>
      <c r="E1020" s="2"/>
      <c r="F1020" s="2"/>
      <c r="G1020" s="2"/>
      <c r="H1020" s="2"/>
    </row>
    <row r="1021" spans="2:8">
      <c r="B1021" s="2" t="s">
        <v>1472</v>
      </c>
      <c r="C1021" s="2">
        <v>30</v>
      </c>
      <c r="D1021" s="2" t="s">
        <v>464</v>
      </c>
      <c r="E1021" s="2"/>
      <c r="F1021" s="2"/>
      <c r="G1021" s="2"/>
      <c r="H1021" s="2"/>
    </row>
    <row r="1022" spans="2:8">
      <c r="B1022" s="2" t="s">
        <v>1473</v>
      </c>
      <c r="C1022" s="2">
        <v>31</v>
      </c>
      <c r="D1022" s="2" t="s">
        <v>464</v>
      </c>
      <c r="E1022" s="2"/>
      <c r="F1022" s="2"/>
      <c r="G1022" s="2"/>
      <c r="H1022" s="2"/>
    </row>
    <row r="1023" spans="2:8">
      <c r="B1023" s="2" t="s">
        <v>1474</v>
      </c>
      <c r="C1023" s="2">
        <v>31</v>
      </c>
      <c r="D1023" s="2" t="s">
        <v>464</v>
      </c>
      <c r="E1023" s="2"/>
      <c r="F1023" s="2"/>
      <c r="G1023" s="2"/>
      <c r="H1023" s="2"/>
    </row>
    <row r="1024" spans="2:8">
      <c r="B1024" s="2" t="s">
        <v>1475</v>
      </c>
      <c r="C1024" s="2">
        <v>31</v>
      </c>
      <c r="D1024" s="2" t="s">
        <v>464</v>
      </c>
      <c r="E1024" s="2"/>
      <c r="F1024" s="2"/>
      <c r="G1024" s="2"/>
      <c r="H1024" s="2"/>
    </row>
    <row r="1025" spans="2:8">
      <c r="B1025" s="2" t="s">
        <v>1476</v>
      </c>
      <c r="C1025" s="2">
        <v>31</v>
      </c>
      <c r="D1025" s="2" t="s">
        <v>464</v>
      </c>
      <c r="E1025" s="2"/>
      <c r="F1025" s="2"/>
      <c r="G1025" s="2"/>
      <c r="H1025" s="2"/>
    </row>
    <row r="1026" spans="2:8">
      <c r="B1026" s="2" t="s">
        <v>1477</v>
      </c>
      <c r="C1026" s="2">
        <v>29</v>
      </c>
      <c r="D1026" s="2" t="s">
        <v>464</v>
      </c>
      <c r="E1026" s="2"/>
      <c r="F1026" s="2"/>
      <c r="G1026" s="2"/>
      <c r="H1026" s="2"/>
    </row>
    <row r="1027" spans="2:8">
      <c r="B1027" s="2" t="s">
        <v>1478</v>
      </c>
      <c r="C1027" s="2">
        <v>39</v>
      </c>
      <c r="D1027" s="2" t="s">
        <v>464</v>
      </c>
      <c r="E1027" s="2"/>
      <c r="F1027" s="2"/>
      <c r="G1027" s="2"/>
      <c r="H1027" s="2"/>
    </row>
    <row r="1028" spans="2:8">
      <c r="B1028" s="2" t="s">
        <v>1479</v>
      </c>
      <c r="C1028" s="2">
        <v>41</v>
      </c>
      <c r="D1028" s="2" t="s">
        <v>464</v>
      </c>
      <c r="E1028" s="2"/>
      <c r="F1028" s="2"/>
      <c r="G1028" s="2"/>
      <c r="H1028" s="2"/>
    </row>
    <row r="1029" spans="2:8">
      <c r="B1029" s="2" t="s">
        <v>1480</v>
      </c>
      <c r="C1029" s="2">
        <v>39</v>
      </c>
      <c r="D1029" s="2" t="s">
        <v>464</v>
      </c>
      <c r="E1029" s="2"/>
      <c r="F1029" s="2"/>
      <c r="G1029" s="2"/>
      <c r="H1029" s="2"/>
    </row>
    <row r="1030" spans="2:8">
      <c r="B1030" s="2" t="s">
        <v>1481</v>
      </c>
      <c r="C1030" s="2">
        <v>37</v>
      </c>
      <c r="D1030" s="2" t="s">
        <v>464</v>
      </c>
      <c r="E1030" s="2"/>
      <c r="F1030" s="2"/>
      <c r="G1030" s="2"/>
      <c r="H1030" s="2"/>
    </row>
    <row r="1031" spans="2:8">
      <c r="B1031" s="2" t="s">
        <v>1482</v>
      </c>
      <c r="C1031" s="2">
        <v>34</v>
      </c>
      <c r="D1031" s="2" t="s">
        <v>464</v>
      </c>
      <c r="E1031" s="2"/>
      <c r="F1031" s="2"/>
      <c r="G1031" s="2"/>
      <c r="H1031" s="2"/>
    </row>
    <row r="1032" spans="2:8">
      <c r="B1032" s="2" t="s">
        <v>1483</v>
      </c>
      <c r="C1032" s="2">
        <v>26</v>
      </c>
      <c r="D1032" s="2" t="s">
        <v>464</v>
      </c>
      <c r="E1032" s="2"/>
      <c r="F1032" s="2"/>
      <c r="G1032" s="2"/>
      <c r="H1032" s="2"/>
    </row>
    <row r="1033" spans="2:8">
      <c r="B1033" s="2" t="s">
        <v>1484</v>
      </c>
      <c r="C1033" s="2">
        <v>48</v>
      </c>
      <c r="D1033" s="2" t="s">
        <v>19</v>
      </c>
      <c r="E1033" s="2"/>
      <c r="F1033" s="2"/>
      <c r="G1033" s="2"/>
      <c r="H1033" s="2"/>
    </row>
    <row r="1034" spans="2:8">
      <c r="B1034" s="2" t="s">
        <v>1485</v>
      </c>
      <c r="C1034" s="2">
        <v>45</v>
      </c>
      <c r="D1034" s="2" t="s">
        <v>19</v>
      </c>
      <c r="E1034" s="2"/>
      <c r="F1034" s="2"/>
      <c r="G1034" s="2"/>
      <c r="H1034" s="2"/>
    </row>
    <row r="1035" spans="2:8">
      <c r="B1035" s="2" t="s">
        <v>1486</v>
      </c>
      <c r="C1035" s="2">
        <v>38</v>
      </c>
      <c r="D1035" s="2" t="s">
        <v>19</v>
      </c>
      <c r="E1035" s="2"/>
      <c r="F1035" s="2"/>
      <c r="G1035" s="2"/>
      <c r="H1035" s="2"/>
    </row>
    <row r="1036" spans="2:8">
      <c r="B1036" s="2" t="s">
        <v>1487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1488</v>
      </c>
      <c r="C1037" s="2">
        <v>35</v>
      </c>
      <c r="D1037" s="2" t="s">
        <v>19</v>
      </c>
      <c r="E1037" s="2"/>
      <c r="F1037" s="2"/>
      <c r="G1037" s="2"/>
      <c r="H1037" s="2"/>
    </row>
    <row r="1038" spans="2:8">
      <c r="B1038" s="2" t="s">
        <v>1489</v>
      </c>
      <c r="C1038" s="2">
        <v>36</v>
      </c>
      <c r="D1038" s="2" t="s">
        <v>19</v>
      </c>
      <c r="E1038" s="2"/>
      <c r="F1038" s="2"/>
      <c r="G1038" s="2"/>
      <c r="H1038" s="2"/>
    </row>
    <row r="1039" spans="2:8">
      <c r="B1039" s="2" t="s">
        <v>1490</v>
      </c>
      <c r="C1039" s="2">
        <v>35</v>
      </c>
      <c r="D1039" s="2" t="s">
        <v>19</v>
      </c>
      <c r="E1039" s="2"/>
      <c r="F1039" s="2"/>
      <c r="G1039" s="2"/>
      <c r="H1039" s="2"/>
    </row>
    <row r="1040" spans="2:8">
      <c r="B1040" s="2" t="s">
        <v>1491</v>
      </c>
      <c r="C1040" s="2">
        <v>31</v>
      </c>
      <c r="D1040" s="2" t="s">
        <v>464</v>
      </c>
      <c r="E1040" s="2"/>
      <c r="F1040" s="2"/>
      <c r="G1040" s="2"/>
      <c r="H1040" s="2"/>
    </row>
    <row r="1041" spans="2:8">
      <c r="B1041" s="2" t="s">
        <v>1492</v>
      </c>
      <c r="C1041" s="2">
        <v>36</v>
      </c>
      <c r="D1041" s="2" t="s">
        <v>464</v>
      </c>
      <c r="E1041" s="2"/>
      <c r="F1041" s="2"/>
      <c r="G1041" s="2"/>
      <c r="H1041" s="2"/>
    </row>
    <row r="1042" spans="2:8">
      <c r="B1042" s="2" t="s">
        <v>1493</v>
      </c>
      <c r="C1042" s="2">
        <v>38</v>
      </c>
      <c r="D1042" s="2" t="s">
        <v>464</v>
      </c>
      <c r="E1042" s="2"/>
      <c r="F1042" s="2"/>
      <c r="G1042" s="2"/>
      <c r="H1042" s="2"/>
    </row>
    <row r="1043" spans="2:8">
      <c r="B1043" s="2" t="s">
        <v>1494</v>
      </c>
      <c r="C1043" s="2">
        <v>40</v>
      </c>
      <c r="D1043" s="2" t="s">
        <v>464</v>
      </c>
      <c r="E1043" s="2"/>
      <c r="F1043" s="2"/>
      <c r="G1043" s="2"/>
      <c r="H1043" s="2"/>
    </row>
    <row r="1044" spans="2:8">
      <c r="B1044" s="2" t="s">
        <v>1495</v>
      </c>
      <c r="C1044" s="2">
        <v>31</v>
      </c>
      <c r="D1044" s="2" t="s">
        <v>464</v>
      </c>
      <c r="E1044" s="2"/>
      <c r="F1044" s="2"/>
      <c r="G1044" s="2"/>
      <c r="H1044" s="2"/>
    </row>
    <row r="1045" spans="2:8">
      <c r="B1045" s="2" t="s">
        <v>1496</v>
      </c>
      <c r="C1045" s="2">
        <v>33</v>
      </c>
      <c r="D1045" s="2" t="s">
        <v>464</v>
      </c>
      <c r="E1045" s="2"/>
      <c r="F1045" s="2"/>
      <c r="G1045" s="2"/>
      <c r="H1045" s="2"/>
    </row>
    <row r="1046" spans="2:8">
      <c r="B1046" s="2" t="s">
        <v>1497</v>
      </c>
      <c r="C1046" s="2">
        <v>35</v>
      </c>
      <c r="D1046" s="2" t="s">
        <v>464</v>
      </c>
      <c r="E1046" s="2"/>
      <c r="F1046" s="2"/>
      <c r="G1046" s="2"/>
      <c r="H1046" s="2"/>
    </row>
    <row r="1047" spans="2:8">
      <c r="B1047" s="2" t="s">
        <v>1498</v>
      </c>
      <c r="C1047" s="2">
        <v>23</v>
      </c>
      <c r="D1047" s="2" t="s">
        <v>464</v>
      </c>
      <c r="E1047" s="2"/>
      <c r="F1047" s="2"/>
      <c r="G1047" s="2"/>
      <c r="H1047" s="2"/>
    </row>
    <row r="1048" spans="2:8">
      <c r="B1048" s="2" t="s">
        <v>1499</v>
      </c>
      <c r="C1048" s="2">
        <v>33</v>
      </c>
      <c r="D1048" s="2" t="s">
        <v>464</v>
      </c>
      <c r="E1048" s="2"/>
      <c r="F1048" s="2"/>
      <c r="G1048" s="2"/>
      <c r="H1048" s="2"/>
    </row>
    <row r="1049" spans="2:8">
      <c r="B1049" s="2" t="s">
        <v>1500</v>
      </c>
      <c r="C1049" s="2">
        <v>40</v>
      </c>
      <c r="D1049" s="2" t="s">
        <v>464</v>
      </c>
      <c r="E1049" s="2"/>
      <c r="F1049" s="2"/>
      <c r="G1049" s="2"/>
      <c r="H1049" s="2"/>
    </row>
    <row r="1050" spans="2:8">
      <c r="B1050" s="2" t="s">
        <v>1501</v>
      </c>
      <c r="C1050" s="2">
        <v>42</v>
      </c>
      <c r="D1050" s="2" t="s">
        <v>464</v>
      </c>
      <c r="E1050" s="2"/>
      <c r="F1050" s="2"/>
      <c r="G1050" s="2"/>
      <c r="H1050" s="2"/>
    </row>
    <row r="1051" spans="2:8">
      <c r="B1051" s="2" t="s">
        <v>1502</v>
      </c>
      <c r="C1051" s="2">
        <v>41</v>
      </c>
      <c r="D1051" s="2" t="s">
        <v>464</v>
      </c>
      <c r="E1051" s="2"/>
      <c r="F1051" s="2"/>
      <c r="G1051" s="2"/>
      <c r="H1051" s="2"/>
    </row>
    <row r="1052" spans="2:8">
      <c r="B1052" s="2" t="s">
        <v>1503</v>
      </c>
      <c r="C1052" s="2">
        <v>36</v>
      </c>
      <c r="D1052" s="2" t="s">
        <v>19</v>
      </c>
      <c r="E1052" s="2"/>
      <c r="F1052" s="2"/>
      <c r="G1052" s="2"/>
      <c r="H1052" s="2"/>
    </row>
    <row r="1053" spans="2:8">
      <c r="B1053" s="2" t="s">
        <v>1504</v>
      </c>
      <c r="C1053" s="2">
        <v>35</v>
      </c>
      <c r="D1053" s="2" t="s">
        <v>19</v>
      </c>
      <c r="E1053" s="2"/>
      <c r="F1053" s="2"/>
      <c r="G1053" s="2"/>
      <c r="H1053" s="2"/>
    </row>
    <row r="1054" spans="2:8">
      <c r="B1054" s="2" t="s">
        <v>1505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1506</v>
      </c>
      <c r="C1055" s="2">
        <v>42</v>
      </c>
      <c r="D1055" s="2" t="s">
        <v>19</v>
      </c>
      <c r="E1055" s="2"/>
      <c r="F1055" s="2"/>
      <c r="G1055" s="2"/>
      <c r="H1055" s="2"/>
    </row>
    <row r="1056" spans="2:8">
      <c r="B1056" s="2" t="s">
        <v>1507</v>
      </c>
      <c r="C1056" s="2">
        <v>43</v>
      </c>
      <c r="D1056" s="2" t="s">
        <v>19</v>
      </c>
      <c r="E1056" s="2"/>
      <c r="F1056" s="2"/>
      <c r="G1056" s="2"/>
      <c r="H1056" s="2"/>
    </row>
    <row r="1057" spans="2:8">
      <c r="B1057" s="2" t="s">
        <v>1508</v>
      </c>
      <c r="C1057" s="2">
        <v>40</v>
      </c>
      <c r="D1057" s="2" t="s">
        <v>19</v>
      </c>
      <c r="E1057" s="2"/>
      <c r="F1057" s="2"/>
      <c r="G1057" s="2"/>
      <c r="H1057" s="2"/>
    </row>
    <row r="1058" spans="2:8">
      <c r="B1058" s="2" t="s">
        <v>1509</v>
      </c>
      <c r="C1058" s="2">
        <v>24</v>
      </c>
      <c r="D1058" s="2" t="s">
        <v>19</v>
      </c>
      <c r="E1058" s="2"/>
      <c r="F1058" s="2"/>
      <c r="G1058" s="2"/>
      <c r="H1058" s="2"/>
    </row>
    <row r="1059" spans="2:8">
      <c r="B1059" s="2" t="s">
        <v>1510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1511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1512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1513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1514</v>
      </c>
      <c r="C1063" s="2">
        <v>21</v>
      </c>
      <c r="D1063" s="2" t="s">
        <v>19</v>
      </c>
      <c r="E1063" s="2"/>
      <c r="F1063" s="2"/>
      <c r="G1063" s="2"/>
      <c r="H1063" s="2"/>
    </row>
    <row r="1064" spans="2:8">
      <c r="B1064" s="2" t="s">
        <v>1515</v>
      </c>
      <c r="C1064" s="2">
        <v>19</v>
      </c>
      <c r="D1064" s="2" t="s">
        <v>19</v>
      </c>
      <c r="E1064" s="2"/>
      <c r="F1064" s="2"/>
      <c r="G1064" s="2"/>
      <c r="H1064" s="2"/>
    </row>
    <row r="1065" spans="2:8">
      <c r="B1065" s="2" t="s">
        <v>1516</v>
      </c>
      <c r="C1065" s="2">
        <v>37</v>
      </c>
      <c r="D1065" s="2" t="s">
        <v>19</v>
      </c>
      <c r="E1065" s="2"/>
      <c r="F1065" s="2"/>
      <c r="G1065" s="2"/>
      <c r="H1065" s="2"/>
    </row>
    <row r="1066" spans="2:8">
      <c r="B1066" s="2" t="s">
        <v>1517</v>
      </c>
      <c r="C1066" s="2">
        <v>35</v>
      </c>
      <c r="D1066" s="2" t="s">
        <v>19</v>
      </c>
      <c r="E1066" s="2"/>
      <c r="F1066" s="2"/>
      <c r="G1066" s="2"/>
      <c r="H1066" s="2"/>
    </row>
    <row r="1067" spans="2:8">
      <c r="B1067" s="2" t="s">
        <v>1518</v>
      </c>
      <c r="C1067" s="2">
        <v>32</v>
      </c>
      <c r="D1067" s="2" t="s">
        <v>19</v>
      </c>
      <c r="E1067" s="2"/>
      <c r="F1067" s="2"/>
      <c r="G1067" s="2"/>
      <c r="H1067" s="2"/>
    </row>
    <row r="1068" spans="2:8">
      <c r="B1068" s="2" t="s">
        <v>1519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1520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1521</v>
      </c>
      <c r="C1070" s="2">
        <v>30</v>
      </c>
      <c r="D1070" s="2" t="s">
        <v>19</v>
      </c>
      <c r="E1070" s="2"/>
      <c r="F1070" s="2"/>
      <c r="G1070" s="2"/>
      <c r="H1070" s="2"/>
    </row>
    <row r="1071" spans="2:8">
      <c r="B1071" s="2" t="s">
        <v>1522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1523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1524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1525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1526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1527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1528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1529</v>
      </c>
      <c r="C1078" s="2">
        <v>33</v>
      </c>
      <c r="D1078" s="2" t="s">
        <v>19</v>
      </c>
      <c r="E1078" s="2"/>
      <c r="F1078" s="2"/>
      <c r="G1078" s="2"/>
      <c r="H1078" s="2"/>
    </row>
    <row r="1079" spans="2:8">
      <c r="B1079" s="2" t="s">
        <v>1530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1531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1532</v>
      </c>
      <c r="C1081" s="2">
        <v>35</v>
      </c>
      <c r="D1081" s="2" t="s">
        <v>464</v>
      </c>
      <c r="E1081" s="2"/>
      <c r="F1081" s="2"/>
      <c r="G1081" s="2"/>
      <c r="H1081" s="2"/>
    </row>
    <row r="1082" spans="2:8">
      <c r="B1082" s="2" t="s">
        <v>1533</v>
      </c>
      <c r="C1082" s="2">
        <v>35</v>
      </c>
      <c r="D1082" s="2" t="s">
        <v>464</v>
      </c>
      <c r="E1082" s="2"/>
      <c r="F1082" s="2"/>
      <c r="G1082" s="2"/>
      <c r="H1082" s="2"/>
    </row>
    <row r="1083" spans="2:8">
      <c r="B1083" s="2" t="s">
        <v>1534</v>
      </c>
      <c r="C1083" s="2">
        <v>36</v>
      </c>
      <c r="D1083" s="2" t="s">
        <v>464</v>
      </c>
      <c r="E1083" s="2"/>
      <c r="F1083" s="2"/>
      <c r="G1083" s="2"/>
      <c r="H1083" s="2"/>
    </row>
    <row r="1084" spans="2:8">
      <c r="B1084" s="2" t="s">
        <v>1535</v>
      </c>
      <c r="C1084" s="2">
        <v>37</v>
      </c>
      <c r="D1084" s="2" t="s">
        <v>464</v>
      </c>
      <c r="E1084" s="2"/>
      <c r="F1084" s="2"/>
      <c r="G1084" s="2"/>
      <c r="H1084" s="2"/>
    </row>
    <row r="1085" spans="2:8">
      <c r="B1085" s="2" t="s">
        <v>1536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1537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1538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1539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1540</v>
      </c>
      <c r="C1089" s="2">
        <v>33</v>
      </c>
      <c r="D1089" s="2" t="s">
        <v>464</v>
      </c>
      <c r="E1089" s="2"/>
      <c r="F1089" s="2"/>
      <c r="G1089" s="2"/>
      <c r="H1089" s="2"/>
    </row>
    <row r="1090" spans="2:8">
      <c r="B1090" s="2" t="s">
        <v>1541</v>
      </c>
      <c r="C1090" s="2">
        <v>35</v>
      </c>
      <c r="D1090" s="2" t="s">
        <v>464</v>
      </c>
      <c r="E1090" s="2"/>
      <c r="F1090" s="2"/>
      <c r="G1090" s="2"/>
      <c r="H1090" s="2"/>
    </row>
    <row r="1091" spans="2:8">
      <c r="B1091" s="2" t="s">
        <v>1542</v>
      </c>
      <c r="C1091" s="2">
        <v>36</v>
      </c>
      <c r="D1091" s="2" t="s">
        <v>464</v>
      </c>
      <c r="E1091" s="2"/>
      <c r="F1091" s="2"/>
      <c r="G1091" s="2"/>
      <c r="H1091" s="2"/>
    </row>
    <row r="1092" spans="2:8">
      <c r="B1092" s="2" t="s">
        <v>1543</v>
      </c>
      <c r="C1092" s="2">
        <v>35</v>
      </c>
      <c r="D1092" s="2" t="s">
        <v>464</v>
      </c>
      <c r="E1092" s="2"/>
      <c r="F1092" s="2"/>
      <c r="G1092" s="2"/>
      <c r="H1092" s="2"/>
    </row>
    <row r="1093" spans="2:8">
      <c r="B1093" s="2" t="s">
        <v>1544</v>
      </c>
      <c r="C1093" s="2">
        <v>34</v>
      </c>
      <c r="D1093" s="2" t="s">
        <v>464</v>
      </c>
      <c r="E1093" s="2"/>
      <c r="F1093" s="2"/>
      <c r="G1093" s="2"/>
      <c r="H1093" s="2"/>
    </row>
    <row r="1094" spans="2:8">
      <c r="B1094" s="2" t="s">
        <v>1545</v>
      </c>
      <c r="C1094" s="2">
        <v>31</v>
      </c>
      <c r="D1094" s="2" t="s">
        <v>464</v>
      </c>
      <c r="E1094" s="2"/>
      <c r="F1094" s="2"/>
      <c r="G1094" s="2"/>
      <c r="H1094" s="2"/>
    </row>
    <row r="1095" spans="2:8">
      <c r="B1095" s="2" t="s">
        <v>1546</v>
      </c>
      <c r="C1095" s="2">
        <v>24</v>
      </c>
      <c r="D1095" s="2" t="s">
        <v>464</v>
      </c>
      <c r="E1095" s="2"/>
      <c r="F1095" s="2"/>
      <c r="G1095" s="2"/>
      <c r="H1095" s="2"/>
    </row>
    <row r="1096" spans="2:8">
      <c r="B1096" s="2" t="s">
        <v>1547</v>
      </c>
      <c r="C1096" s="2">
        <v>37</v>
      </c>
      <c r="D1096" s="2" t="s">
        <v>464</v>
      </c>
      <c r="E1096" s="2"/>
      <c r="F1096" s="2"/>
      <c r="G1096" s="2"/>
      <c r="H1096" s="2"/>
    </row>
    <row r="1097" spans="2:8">
      <c r="B1097" s="2" t="s">
        <v>1548</v>
      </c>
      <c r="C1097" s="2">
        <v>37</v>
      </c>
      <c r="D1097" s="2" t="s">
        <v>464</v>
      </c>
      <c r="E1097" s="2"/>
      <c r="F1097" s="2"/>
      <c r="G1097" s="2"/>
      <c r="H1097" s="2"/>
    </row>
    <row r="1098" spans="2:8">
      <c r="B1098" s="2" t="s">
        <v>1549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1550</v>
      </c>
      <c r="C1099" s="2">
        <v>28</v>
      </c>
      <c r="D1099" s="2" t="s">
        <v>19</v>
      </c>
      <c r="E1099" s="2"/>
      <c r="F1099" s="2"/>
      <c r="G1099" s="2"/>
      <c r="H1099" s="2"/>
    </row>
    <row r="1100" spans="2:8">
      <c r="B1100" s="2" t="s">
        <v>1551</v>
      </c>
      <c r="C1100" s="2">
        <v>33</v>
      </c>
      <c r="D1100" s="2" t="s">
        <v>464</v>
      </c>
      <c r="E1100" s="2"/>
      <c r="F1100" s="2"/>
      <c r="G1100" s="2"/>
      <c r="H1100" s="2"/>
    </row>
    <row r="1101" spans="2:8">
      <c r="B1101" s="2" t="s">
        <v>1552</v>
      </c>
      <c r="C1101" s="2">
        <v>34</v>
      </c>
      <c r="D1101" s="2" t="s">
        <v>19</v>
      </c>
      <c r="E1101" s="2"/>
      <c r="F1101" s="2"/>
      <c r="G1101" s="2"/>
      <c r="H1101" s="2"/>
    </row>
    <row r="1102" spans="2:8">
      <c r="B1102" s="2" t="s">
        <v>1553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1554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1555</v>
      </c>
      <c r="C1104" s="2">
        <v>47</v>
      </c>
      <c r="D1104" s="2" t="s">
        <v>19</v>
      </c>
      <c r="E1104" s="2"/>
      <c r="F1104" s="2"/>
      <c r="G1104" s="2"/>
      <c r="H1104" s="2"/>
    </row>
    <row r="1105" spans="2:8">
      <c r="B1105" s="2" t="s">
        <v>1556</v>
      </c>
      <c r="C1105" s="2">
        <v>48</v>
      </c>
      <c r="D1105" s="2" t="s">
        <v>19</v>
      </c>
      <c r="E1105" s="2"/>
      <c r="F1105" s="2"/>
      <c r="G1105" s="2"/>
      <c r="H1105" s="2"/>
    </row>
    <row r="1106" spans="2:8">
      <c r="B1106" s="2" t="s">
        <v>1557</v>
      </c>
      <c r="C1106" s="2">
        <v>34</v>
      </c>
      <c r="D1106" s="2" t="s">
        <v>19</v>
      </c>
      <c r="E1106" s="2"/>
      <c r="F1106" s="2"/>
      <c r="G1106" s="2"/>
      <c r="H1106" s="2"/>
    </row>
    <row r="1107" spans="2:8">
      <c r="B1107" s="2" t="s">
        <v>1558</v>
      </c>
      <c r="C1107" s="2">
        <v>33</v>
      </c>
      <c r="D1107" s="2" t="s">
        <v>19</v>
      </c>
      <c r="E1107" s="2"/>
      <c r="F1107" s="2"/>
      <c r="G1107" s="2"/>
      <c r="H1107" s="2"/>
    </row>
    <row r="1108" spans="2:8">
      <c r="B1108" s="2" t="s">
        <v>1559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1560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1561</v>
      </c>
      <c r="C1110" s="2">
        <v>32</v>
      </c>
      <c r="D1110" s="2" t="s">
        <v>19</v>
      </c>
      <c r="E1110" s="2"/>
      <c r="F1110" s="2"/>
      <c r="G1110" s="2"/>
      <c r="H1110" s="2"/>
    </row>
    <row r="1111" spans="2:8">
      <c r="B1111" s="2" t="s">
        <v>1562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1563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1564</v>
      </c>
      <c r="C1113" s="2">
        <v>35</v>
      </c>
      <c r="D1113" s="2" t="s">
        <v>19</v>
      </c>
      <c r="E1113" s="2"/>
      <c r="F1113" s="2"/>
      <c r="G1113" s="2"/>
      <c r="H1113" s="2"/>
    </row>
    <row r="1114" spans="2:8">
      <c r="B1114" s="2" t="s">
        <v>1565</v>
      </c>
      <c r="C1114" s="2">
        <v>35</v>
      </c>
      <c r="D1114" s="2" t="s">
        <v>19</v>
      </c>
      <c r="E1114" s="2"/>
      <c r="F1114" s="2"/>
      <c r="G1114" s="2"/>
      <c r="H1114" s="2"/>
    </row>
    <row r="1115" spans="2:8">
      <c r="B1115" s="2" t="s">
        <v>1566</v>
      </c>
      <c r="C1115" s="2">
        <v>34</v>
      </c>
      <c r="D1115" s="2" t="s">
        <v>19</v>
      </c>
      <c r="E1115" s="2"/>
      <c r="F1115" s="2"/>
      <c r="G1115" s="2"/>
      <c r="H1115" s="2"/>
    </row>
    <row r="1116" spans="2:8">
      <c r="B1116" s="2" t="s">
        <v>1567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1568</v>
      </c>
      <c r="C1117" s="2">
        <v>35</v>
      </c>
      <c r="D1117" s="2" t="s">
        <v>19</v>
      </c>
      <c r="E1117" s="2"/>
      <c r="F1117" s="2"/>
      <c r="G1117" s="2"/>
      <c r="H1117" s="2"/>
    </row>
    <row r="1118" spans="2:8">
      <c r="B1118" s="2" t="s">
        <v>1569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1570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1571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1572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1573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1574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1575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1576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1577</v>
      </c>
      <c r="C1126" s="2">
        <v>22</v>
      </c>
      <c r="D1126" s="2" t="s">
        <v>19</v>
      </c>
      <c r="E1126" s="2"/>
      <c r="F1126" s="2"/>
      <c r="G1126" s="2"/>
      <c r="H1126" s="2"/>
    </row>
    <row r="1127" spans="2:8">
      <c r="B1127" s="2" t="s">
        <v>1578</v>
      </c>
      <c r="C1127" s="2">
        <v>21</v>
      </c>
      <c r="D1127" s="2" t="s">
        <v>19</v>
      </c>
      <c r="E1127" s="2"/>
      <c r="F1127" s="2"/>
      <c r="G1127" s="2"/>
      <c r="H1127" s="2"/>
    </row>
    <row r="1128" spans="2:8">
      <c r="B1128" s="2" t="s">
        <v>1579</v>
      </c>
      <c r="C1128" s="2">
        <v>43</v>
      </c>
      <c r="D1128" s="2" t="s">
        <v>19</v>
      </c>
      <c r="E1128" s="2"/>
      <c r="F1128" s="2"/>
      <c r="G1128" s="2"/>
      <c r="H1128" s="2"/>
    </row>
    <row r="1129" spans="2:8">
      <c r="B1129" s="2" t="s">
        <v>1580</v>
      </c>
      <c r="C1129" s="2">
        <v>49</v>
      </c>
      <c r="D1129" s="2" t="s">
        <v>19</v>
      </c>
      <c r="E1129" s="2"/>
      <c r="F1129" s="2"/>
      <c r="G1129" s="2"/>
      <c r="H1129" s="2"/>
    </row>
    <row r="1130" spans="2:8">
      <c r="B1130" s="2" t="s">
        <v>1581</v>
      </c>
      <c r="C1130" s="2">
        <v>47</v>
      </c>
      <c r="D1130" s="2" t="s">
        <v>19</v>
      </c>
      <c r="E1130" s="2"/>
      <c r="F1130" s="2"/>
      <c r="G1130" s="2"/>
      <c r="H1130" s="2"/>
    </row>
    <row r="1131" spans="2:8">
      <c r="B1131" s="2" t="s">
        <v>1582</v>
      </c>
      <c r="C1131" s="2">
        <v>38</v>
      </c>
      <c r="D1131" s="2" t="s">
        <v>19</v>
      </c>
      <c r="E1131" s="2"/>
      <c r="F1131" s="2"/>
      <c r="G1131" s="2"/>
      <c r="H1131" s="2"/>
    </row>
    <row r="1132" spans="2:8">
      <c r="B1132" s="2" t="s">
        <v>1583</v>
      </c>
      <c r="C1132" s="2">
        <v>38</v>
      </c>
      <c r="D1132" s="2" t="s">
        <v>19</v>
      </c>
      <c r="E1132" s="2"/>
      <c r="F1132" s="2"/>
      <c r="G1132" s="2"/>
      <c r="H1132" s="2"/>
    </row>
    <row r="1133" spans="2:8">
      <c r="B1133" s="2" t="s">
        <v>1584</v>
      </c>
      <c r="C1133" s="2">
        <v>37</v>
      </c>
      <c r="D1133" s="2" t="s">
        <v>19</v>
      </c>
      <c r="E1133" s="2"/>
      <c r="F1133" s="2"/>
      <c r="G1133" s="2"/>
      <c r="H1133" s="2"/>
    </row>
    <row r="1134" spans="2:8">
      <c r="B1134" s="2" t="s">
        <v>1585</v>
      </c>
      <c r="C1134" s="2">
        <v>35</v>
      </c>
      <c r="D1134" s="2" t="s">
        <v>19</v>
      </c>
      <c r="E1134" s="2"/>
      <c r="F1134" s="2"/>
      <c r="G1134" s="2"/>
      <c r="H1134" s="2"/>
    </row>
    <row r="1135" spans="2:8">
      <c r="B1135" s="2" t="s">
        <v>1586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1587</v>
      </c>
      <c r="C1136" s="2">
        <v>34</v>
      </c>
      <c r="D1136" s="2" t="s">
        <v>464</v>
      </c>
      <c r="E1136" s="2"/>
      <c r="F1136" s="2"/>
      <c r="G1136" s="2"/>
      <c r="H1136" s="2"/>
    </row>
    <row r="1137" spans="2:8">
      <c r="B1137" s="2" t="s">
        <v>1588</v>
      </c>
      <c r="C1137" s="2">
        <v>34</v>
      </c>
      <c r="D1137" s="2" t="s">
        <v>464</v>
      </c>
      <c r="E1137" s="2"/>
      <c r="F1137" s="2"/>
      <c r="G1137" s="2"/>
      <c r="H1137" s="2"/>
    </row>
    <row r="1138" spans="2:8">
      <c r="B1138" s="2" t="s">
        <v>1589</v>
      </c>
      <c r="C1138" s="2">
        <v>34</v>
      </c>
      <c r="D1138" s="2" t="s">
        <v>464</v>
      </c>
      <c r="E1138" s="2"/>
      <c r="F1138" s="2"/>
      <c r="G1138" s="2"/>
      <c r="H1138" s="2"/>
    </row>
    <row r="1139" spans="2:8">
      <c r="B1139" s="2" t="s">
        <v>1590</v>
      </c>
      <c r="C1139" s="2">
        <v>40</v>
      </c>
      <c r="D1139" s="2" t="s">
        <v>19</v>
      </c>
      <c r="E1139" s="2"/>
      <c r="F1139" s="2"/>
      <c r="G1139" s="2"/>
      <c r="H1139" s="2"/>
    </row>
    <row r="1140" spans="2:8">
      <c r="B1140" s="2" t="s">
        <v>1591</v>
      </c>
      <c r="C1140" s="2">
        <v>37</v>
      </c>
      <c r="D1140" s="2" t="s">
        <v>19</v>
      </c>
      <c r="E1140" s="2"/>
      <c r="F1140" s="2"/>
      <c r="G1140" s="2"/>
      <c r="H1140" s="2"/>
    </row>
    <row r="1141" spans="2:8">
      <c r="B1141" s="2" t="s">
        <v>1592</v>
      </c>
      <c r="C1141" s="2">
        <v>33</v>
      </c>
      <c r="D1141" s="2" t="s">
        <v>19</v>
      </c>
      <c r="E1141" s="2"/>
      <c r="F1141" s="2"/>
      <c r="G1141" s="2"/>
      <c r="H1141" s="2"/>
    </row>
    <row r="1142" spans="2:8">
      <c r="B1142" s="2" t="s">
        <v>1593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1594</v>
      </c>
      <c r="C1143" s="2">
        <v>31</v>
      </c>
      <c r="D1143" s="2" t="s">
        <v>464</v>
      </c>
      <c r="E1143" s="2"/>
      <c r="F1143" s="2"/>
      <c r="G1143" s="2"/>
      <c r="H1143" s="2"/>
    </row>
    <row r="1144" spans="2:8">
      <c r="B1144" s="2" t="s">
        <v>1595</v>
      </c>
      <c r="C1144" s="2">
        <v>33</v>
      </c>
      <c r="D1144" s="2" t="s">
        <v>464</v>
      </c>
      <c r="E1144" s="2"/>
      <c r="F1144" s="2"/>
      <c r="G1144" s="2"/>
      <c r="H1144" s="2"/>
    </row>
    <row r="1145" spans="2:8">
      <c r="B1145" s="2" t="s">
        <v>1596</v>
      </c>
      <c r="C1145" s="2">
        <v>36</v>
      </c>
      <c r="D1145" s="2" t="s">
        <v>464</v>
      </c>
      <c r="E1145" s="2"/>
      <c r="F1145" s="2"/>
      <c r="G1145" s="2"/>
      <c r="H1145" s="2"/>
    </row>
    <row r="1146" spans="2:8">
      <c r="B1146" s="2" t="s">
        <v>1597</v>
      </c>
      <c r="C1146" s="2">
        <v>40</v>
      </c>
      <c r="D1146" s="2" t="s">
        <v>464</v>
      </c>
      <c r="E1146" s="2"/>
      <c r="F1146" s="2"/>
      <c r="G1146" s="2"/>
      <c r="H1146" s="2"/>
    </row>
    <row r="1147" spans="2:8">
      <c r="B1147" s="2" t="s">
        <v>1598</v>
      </c>
      <c r="C1147" s="2">
        <v>39</v>
      </c>
      <c r="D1147" s="2" t="s">
        <v>464</v>
      </c>
      <c r="E1147" s="2"/>
      <c r="F1147" s="2"/>
      <c r="G1147" s="2"/>
      <c r="H1147" s="2"/>
    </row>
    <row r="1148" spans="2:8">
      <c r="B1148" s="2" t="s">
        <v>1599</v>
      </c>
      <c r="C1148" s="2">
        <v>39</v>
      </c>
      <c r="D1148" s="2" t="s">
        <v>464</v>
      </c>
      <c r="E1148" s="2"/>
      <c r="F1148" s="2"/>
      <c r="G1148" s="2"/>
      <c r="H1148" s="2"/>
    </row>
    <row r="1149" spans="2:8">
      <c r="B1149" s="2" t="s">
        <v>1600</v>
      </c>
      <c r="C1149" s="2">
        <v>39</v>
      </c>
      <c r="D1149" s="2" t="s">
        <v>464</v>
      </c>
      <c r="E1149" s="2"/>
      <c r="F1149" s="2"/>
      <c r="G1149" s="2"/>
      <c r="H1149" s="2"/>
    </row>
    <row r="1150" spans="2:8">
      <c r="B1150" s="2" t="s">
        <v>1601</v>
      </c>
      <c r="C1150" s="2">
        <v>36</v>
      </c>
      <c r="D1150" s="2" t="s">
        <v>464</v>
      </c>
      <c r="E1150" s="2"/>
      <c r="F1150" s="2"/>
      <c r="G1150" s="2"/>
      <c r="H1150" s="2"/>
    </row>
    <row r="1151" spans="2:8">
      <c r="B1151" s="2" t="s">
        <v>1602</v>
      </c>
      <c r="C1151" s="2">
        <v>29</v>
      </c>
      <c r="D1151" s="2" t="s">
        <v>464</v>
      </c>
      <c r="E1151" s="2"/>
      <c r="F1151" s="2"/>
      <c r="G1151" s="2"/>
      <c r="H1151" s="2"/>
    </row>
    <row r="1152" spans="2:8">
      <c r="B1152" s="2" t="s">
        <v>1603</v>
      </c>
      <c r="C1152" s="2">
        <v>21</v>
      </c>
      <c r="D1152" s="2" t="s">
        <v>464</v>
      </c>
      <c r="E1152" s="2"/>
      <c r="F1152" s="2"/>
      <c r="G1152" s="2"/>
      <c r="H1152" s="2"/>
    </row>
    <row r="1153" spans="2:8">
      <c r="B1153" s="2" t="s">
        <v>1604</v>
      </c>
      <c r="C1153" s="2">
        <v>24</v>
      </c>
      <c r="D1153" s="2" t="s">
        <v>19</v>
      </c>
      <c r="E1153" s="2"/>
      <c r="F1153" s="2"/>
      <c r="G1153" s="2"/>
      <c r="H1153" s="2"/>
    </row>
    <row r="1154" spans="2:8">
      <c r="B1154" s="2" t="s">
        <v>1605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1606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1607</v>
      </c>
      <c r="C1156" s="2">
        <v>30</v>
      </c>
      <c r="D1156" s="2" t="s">
        <v>19</v>
      </c>
      <c r="E1156" s="2"/>
      <c r="F1156" s="2"/>
      <c r="G1156" s="2"/>
      <c r="H1156" s="2"/>
    </row>
    <row r="1157" spans="2:8">
      <c r="B1157" s="2" t="s">
        <v>1608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1609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1610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1611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1612</v>
      </c>
      <c r="C1161" s="2">
        <v>33</v>
      </c>
      <c r="D1161" s="2" t="s">
        <v>19</v>
      </c>
      <c r="E1161" s="2"/>
      <c r="F1161" s="2"/>
      <c r="G1161" s="2"/>
      <c r="H1161" s="2"/>
    </row>
    <row r="1162" spans="2:8">
      <c r="B1162" s="2" t="s">
        <v>1613</v>
      </c>
      <c r="C1162" s="2">
        <v>37</v>
      </c>
      <c r="D1162" s="2" t="s">
        <v>19</v>
      </c>
      <c r="E1162" s="2"/>
      <c r="F1162" s="2"/>
      <c r="G1162" s="2"/>
      <c r="H1162" s="2"/>
    </row>
    <row r="1163" spans="2:8">
      <c r="B1163" s="2" t="s">
        <v>1614</v>
      </c>
      <c r="C1163" s="2">
        <v>35</v>
      </c>
      <c r="D1163" s="2" t="s">
        <v>19</v>
      </c>
      <c r="E1163" s="2"/>
      <c r="F1163" s="2"/>
      <c r="G1163" s="2"/>
      <c r="H1163" s="2"/>
    </row>
    <row r="1164" spans="2:8">
      <c r="B1164" s="2" t="s">
        <v>1615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1616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1617</v>
      </c>
      <c r="C1166" s="2">
        <v>35</v>
      </c>
      <c r="D1166" s="2" t="s">
        <v>19</v>
      </c>
      <c r="E1166" s="2"/>
      <c r="F1166" s="2"/>
      <c r="G1166" s="2"/>
      <c r="H1166" s="2"/>
    </row>
    <row r="1167" spans="2:8">
      <c r="B1167" s="2" t="s">
        <v>1618</v>
      </c>
      <c r="C1167" s="2">
        <v>36</v>
      </c>
      <c r="D1167" s="2" t="s">
        <v>19</v>
      </c>
      <c r="E1167" s="2"/>
      <c r="F1167" s="2"/>
      <c r="G1167" s="2"/>
      <c r="H1167" s="2"/>
    </row>
    <row r="1168" spans="2:8">
      <c r="B1168" s="2" t="s">
        <v>1619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1620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1621</v>
      </c>
      <c r="C1170" s="2">
        <v>41</v>
      </c>
      <c r="D1170" s="2" t="s">
        <v>19</v>
      </c>
      <c r="E1170" s="2"/>
      <c r="F1170" s="2"/>
      <c r="G1170" s="2"/>
      <c r="H1170" s="2"/>
    </row>
    <row r="1171" spans="2:8">
      <c r="B1171" s="2" t="s">
        <v>1622</v>
      </c>
      <c r="C1171" s="2">
        <v>40</v>
      </c>
      <c r="D1171" s="2" t="s">
        <v>19</v>
      </c>
      <c r="E1171" s="2"/>
      <c r="F1171" s="2"/>
      <c r="G1171" s="2"/>
      <c r="H1171" s="2"/>
    </row>
    <row r="1172" spans="2:8">
      <c r="B1172" s="2" t="s">
        <v>1623</v>
      </c>
      <c r="C1172" s="2">
        <v>37</v>
      </c>
      <c r="D1172" s="2" t="s">
        <v>19</v>
      </c>
      <c r="E1172" s="2"/>
      <c r="F1172" s="2"/>
      <c r="G1172" s="2"/>
      <c r="H1172" s="2"/>
    </row>
    <row r="1173" spans="2:8">
      <c r="B1173" s="2" t="s">
        <v>1624</v>
      </c>
      <c r="C1173" s="2">
        <v>31</v>
      </c>
      <c r="D1173" s="2" t="s">
        <v>464</v>
      </c>
      <c r="E1173" s="2"/>
      <c r="F1173" s="2"/>
      <c r="G1173" s="2"/>
      <c r="H1173" s="2"/>
    </row>
    <row r="1174" spans="2:8">
      <c r="B1174" s="2" t="s">
        <v>1625</v>
      </c>
      <c r="C1174" s="2">
        <v>31</v>
      </c>
      <c r="D1174" s="2" t="s">
        <v>464</v>
      </c>
      <c r="E1174" s="2"/>
      <c r="F1174" s="2"/>
      <c r="G1174" s="2"/>
      <c r="H1174" s="2"/>
    </row>
    <row r="1175" spans="2:8">
      <c r="B1175" s="2" t="s">
        <v>1626</v>
      </c>
      <c r="C1175" s="2">
        <v>32</v>
      </c>
      <c r="D1175" s="2" t="s">
        <v>464</v>
      </c>
      <c r="E1175" s="2"/>
      <c r="F1175" s="2"/>
      <c r="G1175" s="2"/>
      <c r="H1175" s="2"/>
    </row>
    <row r="1176" spans="2:8">
      <c r="B1176" s="2" t="s">
        <v>1627</v>
      </c>
      <c r="C1176" s="2">
        <v>32</v>
      </c>
      <c r="D1176" s="2" t="s">
        <v>464</v>
      </c>
      <c r="E1176" s="2"/>
      <c r="F1176" s="2"/>
      <c r="G1176" s="2"/>
      <c r="H1176" s="2"/>
    </row>
    <row r="1177" spans="2:8">
      <c r="B1177" s="2" t="s">
        <v>1628</v>
      </c>
      <c r="C1177" s="2">
        <v>28</v>
      </c>
      <c r="D1177" s="2" t="s">
        <v>464</v>
      </c>
      <c r="E1177" s="2"/>
      <c r="F1177" s="2"/>
      <c r="G1177" s="2"/>
      <c r="H1177" s="2"/>
    </row>
    <row r="1178" spans="2:8">
      <c r="B1178" s="2" t="s">
        <v>1629</v>
      </c>
      <c r="C1178" s="2">
        <v>29</v>
      </c>
      <c r="D1178" s="2" t="s">
        <v>464</v>
      </c>
      <c r="E1178" s="2"/>
      <c r="F1178" s="2"/>
      <c r="G1178" s="2"/>
      <c r="H1178" s="2"/>
    </row>
    <row r="1179" spans="2:8">
      <c r="B1179" s="2" t="s">
        <v>1630</v>
      </c>
      <c r="C1179" s="2">
        <v>31</v>
      </c>
      <c r="D1179" s="2" t="s">
        <v>464</v>
      </c>
      <c r="E1179" s="2"/>
      <c r="F1179" s="2"/>
      <c r="G1179" s="2"/>
      <c r="H1179" s="2"/>
    </row>
    <row r="1180" spans="2:8">
      <c r="B1180" s="2" t="s">
        <v>1631</v>
      </c>
      <c r="C1180" s="2">
        <v>32</v>
      </c>
      <c r="D1180" s="2" t="s">
        <v>464</v>
      </c>
      <c r="E1180" s="2"/>
      <c r="F1180" s="2"/>
      <c r="G1180" s="2"/>
      <c r="H1180" s="2"/>
    </row>
    <row r="1181" spans="2:8">
      <c r="B1181" s="2" t="s">
        <v>1632</v>
      </c>
      <c r="C1181" s="2">
        <v>32</v>
      </c>
      <c r="D1181" s="2" t="s">
        <v>464</v>
      </c>
      <c r="E1181" s="2"/>
      <c r="F1181" s="2"/>
      <c r="G1181" s="2"/>
      <c r="H1181" s="2"/>
    </row>
    <row r="1182" spans="2:8">
      <c r="B1182" s="2" t="s">
        <v>1633</v>
      </c>
      <c r="C1182" s="2">
        <v>32</v>
      </c>
      <c r="D1182" s="2" t="s">
        <v>464</v>
      </c>
      <c r="E1182" s="2"/>
      <c r="F1182" s="2"/>
      <c r="G1182" s="2"/>
      <c r="H1182" s="2"/>
    </row>
    <row r="1183" spans="2:8">
      <c r="B1183" s="2" t="s">
        <v>1634</v>
      </c>
      <c r="C1183" s="2">
        <v>30</v>
      </c>
      <c r="D1183" s="2" t="s">
        <v>464</v>
      </c>
      <c r="E1183" s="2"/>
      <c r="F1183" s="2"/>
      <c r="G1183" s="2"/>
      <c r="H1183" s="2"/>
    </row>
    <row r="1184" spans="2:8">
      <c r="B1184" s="2" t="s">
        <v>1635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1636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1637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1638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1639</v>
      </c>
      <c r="C1188" s="2">
        <v>31</v>
      </c>
      <c r="D1188" s="2" t="s">
        <v>19</v>
      </c>
      <c r="E1188" s="2"/>
      <c r="F1188" s="2"/>
      <c r="G1188" s="2"/>
      <c r="H1188" s="2"/>
    </row>
    <row r="1189" spans="2:8">
      <c r="B1189" s="2" t="s">
        <v>1640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1641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1642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1643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1644</v>
      </c>
      <c r="C1193" s="2">
        <v>41</v>
      </c>
      <c r="D1193" s="2" t="s">
        <v>19</v>
      </c>
      <c r="E1193" s="2"/>
      <c r="F1193" s="2"/>
      <c r="G1193" s="2"/>
      <c r="H1193" s="2"/>
    </row>
    <row r="1194" spans="2:8">
      <c r="B1194" s="2" t="s">
        <v>1645</v>
      </c>
      <c r="C1194" s="2">
        <v>37</v>
      </c>
      <c r="D1194" s="2" t="s">
        <v>19</v>
      </c>
      <c r="E1194" s="2"/>
      <c r="F1194" s="2"/>
      <c r="G1194" s="2"/>
      <c r="H1194" s="2"/>
    </row>
    <row r="1195" spans="2:8">
      <c r="B1195" s="2" t="s">
        <v>1646</v>
      </c>
      <c r="C1195" s="2">
        <v>29</v>
      </c>
      <c r="D1195" s="2" t="s">
        <v>19</v>
      </c>
      <c r="E1195" s="2"/>
      <c r="F1195" s="2"/>
      <c r="G1195" s="2"/>
      <c r="H1195" s="2"/>
    </row>
    <row r="1196" spans="2:8">
      <c r="B1196" s="2" t="s">
        <v>1647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1648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1649</v>
      </c>
      <c r="C1198" s="2">
        <v>28</v>
      </c>
      <c r="D1198" s="2" t="s">
        <v>19</v>
      </c>
      <c r="E1198" s="2"/>
      <c r="F1198" s="2"/>
      <c r="G1198" s="2"/>
      <c r="H1198" s="2"/>
    </row>
    <row r="1199" spans="2:8">
      <c r="B1199" s="2" t="s">
        <v>1650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1651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1652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1653</v>
      </c>
      <c r="C1202" s="2">
        <v>23</v>
      </c>
      <c r="D1202" s="2" t="s">
        <v>19</v>
      </c>
      <c r="E1202" s="2"/>
      <c r="F1202" s="2"/>
      <c r="G1202" s="2"/>
      <c r="H1202" s="2"/>
    </row>
    <row r="1203" spans="2:8">
      <c r="B1203" s="2" t="s">
        <v>1654</v>
      </c>
      <c r="C1203" s="2">
        <v>31</v>
      </c>
      <c r="D1203" s="2" t="s">
        <v>464</v>
      </c>
      <c r="E1203" s="2"/>
      <c r="F1203" s="2"/>
      <c r="G1203" s="2"/>
      <c r="H1203" s="2"/>
    </row>
    <row r="1204" spans="2:8">
      <c r="B1204" s="2" t="s">
        <v>1655</v>
      </c>
      <c r="C1204" s="2">
        <v>31</v>
      </c>
      <c r="D1204" s="2" t="s">
        <v>464</v>
      </c>
      <c r="E1204" s="2"/>
      <c r="F1204" s="2"/>
      <c r="G1204" s="2"/>
      <c r="H1204" s="2"/>
    </row>
    <row r="1205" spans="2:8">
      <c r="B1205" s="2" t="s">
        <v>1656</v>
      </c>
      <c r="C1205" s="2">
        <v>31</v>
      </c>
      <c r="D1205" s="2" t="s">
        <v>464</v>
      </c>
      <c r="E1205" s="2"/>
      <c r="F1205" s="2"/>
      <c r="G1205" s="2"/>
      <c r="H1205" s="2"/>
    </row>
    <row r="1206" spans="2:8">
      <c r="B1206" s="2" t="s">
        <v>1657</v>
      </c>
      <c r="C1206" s="2">
        <v>30</v>
      </c>
      <c r="D1206" s="2" t="s">
        <v>464</v>
      </c>
      <c r="E1206" s="2"/>
      <c r="F1206" s="2"/>
      <c r="G1206" s="2"/>
      <c r="H1206" s="2"/>
    </row>
    <row r="1207" spans="2:8">
      <c r="B1207" s="2" t="s">
        <v>1658</v>
      </c>
      <c r="C1207" s="2">
        <v>31</v>
      </c>
      <c r="D1207" s="2" t="s">
        <v>464</v>
      </c>
      <c r="E1207" s="2"/>
      <c r="F1207" s="2"/>
      <c r="G1207" s="2"/>
      <c r="H1207" s="2"/>
    </row>
    <row r="1208" spans="2:8">
      <c r="B1208" s="2" t="s">
        <v>1659</v>
      </c>
      <c r="C1208" s="2">
        <v>30</v>
      </c>
      <c r="D1208" s="2" t="s">
        <v>464</v>
      </c>
      <c r="E1208" s="2"/>
      <c r="F1208" s="2"/>
      <c r="G1208" s="2"/>
      <c r="H1208" s="2"/>
    </row>
    <row r="1209" spans="2:8">
      <c r="B1209" s="2" t="s">
        <v>1660</v>
      </c>
      <c r="C1209" s="2">
        <v>22</v>
      </c>
      <c r="D1209" s="2" t="s">
        <v>464</v>
      </c>
      <c r="E1209" s="2"/>
      <c r="F1209" s="2"/>
      <c r="G1209" s="2"/>
      <c r="H1209" s="2"/>
    </row>
    <row r="1210" spans="2:8">
      <c r="B1210" s="2" t="s">
        <v>1661</v>
      </c>
      <c r="C1210" s="2">
        <v>26</v>
      </c>
      <c r="D1210" s="2" t="s">
        <v>464</v>
      </c>
      <c r="E1210" s="2"/>
      <c r="F1210" s="2"/>
      <c r="G1210" s="2"/>
      <c r="H1210" s="2"/>
    </row>
    <row r="1211" spans="2:8">
      <c r="B1211" s="2" t="s">
        <v>1662</v>
      </c>
      <c r="C1211" s="2">
        <v>23</v>
      </c>
      <c r="D1211" s="2" t="s">
        <v>464</v>
      </c>
      <c r="E1211" s="2"/>
      <c r="F1211" s="2"/>
      <c r="G1211" s="2"/>
      <c r="H1211" s="2"/>
    </row>
    <row r="1212" spans="2:8">
      <c r="B1212" s="2" t="s">
        <v>1663</v>
      </c>
      <c r="C1212" s="2">
        <v>26</v>
      </c>
      <c r="D1212" s="2" t="s">
        <v>464</v>
      </c>
      <c r="E1212" s="2"/>
      <c r="F1212" s="2"/>
      <c r="G1212" s="2"/>
      <c r="H1212" s="2"/>
    </row>
    <row r="1213" spans="2:8">
      <c r="B1213" s="2" t="s">
        <v>1664</v>
      </c>
      <c r="C1213" s="2">
        <v>28</v>
      </c>
      <c r="D1213" s="2" t="s">
        <v>464</v>
      </c>
      <c r="E1213" s="2"/>
      <c r="F1213" s="2"/>
      <c r="G1213" s="2"/>
      <c r="H1213" s="2"/>
    </row>
    <row r="1214" spans="2:8">
      <c r="B1214" s="2" t="s">
        <v>1665</v>
      </c>
      <c r="C1214" s="2">
        <v>29</v>
      </c>
      <c r="D1214" s="2" t="s">
        <v>464</v>
      </c>
      <c r="E1214" s="2"/>
      <c r="F1214" s="2"/>
      <c r="G1214" s="2"/>
      <c r="H1214" s="2"/>
    </row>
    <row r="1215" spans="2:8">
      <c r="B1215" s="2" t="s">
        <v>1666</v>
      </c>
      <c r="C1215" s="2">
        <v>29</v>
      </c>
      <c r="D1215" s="2" t="s">
        <v>464</v>
      </c>
      <c r="E1215" s="2"/>
      <c r="F1215" s="2"/>
      <c r="G1215" s="2"/>
      <c r="H1215" s="2"/>
    </row>
    <row r="1216" spans="2:8">
      <c r="B1216" s="2" t="s">
        <v>1667</v>
      </c>
      <c r="C1216" s="2">
        <v>30</v>
      </c>
      <c r="D1216" s="2" t="s">
        <v>464</v>
      </c>
      <c r="E1216" s="2"/>
      <c r="F1216" s="2"/>
      <c r="G1216" s="2"/>
      <c r="H1216" s="2"/>
    </row>
    <row r="1217" spans="2:8">
      <c r="B1217" s="2" t="s">
        <v>1668</v>
      </c>
      <c r="C1217" s="2">
        <v>35</v>
      </c>
      <c r="D1217" s="2" t="s">
        <v>19</v>
      </c>
      <c r="E1217" s="2"/>
      <c r="F1217" s="2"/>
      <c r="G1217" s="2"/>
      <c r="H1217" s="2"/>
    </row>
    <row r="1218" spans="2:8">
      <c r="B1218" s="2" t="s">
        <v>1669</v>
      </c>
      <c r="C1218" s="2">
        <v>34</v>
      </c>
      <c r="D1218" s="2" t="s">
        <v>19</v>
      </c>
      <c r="E1218" s="2"/>
      <c r="F1218" s="2"/>
      <c r="G1218" s="2"/>
      <c r="H1218" s="2"/>
    </row>
    <row r="1219" spans="2:8">
      <c r="B1219" s="2" t="s">
        <v>1670</v>
      </c>
      <c r="C1219" s="2">
        <v>32</v>
      </c>
      <c r="D1219" s="2" t="s">
        <v>19</v>
      </c>
      <c r="E1219" s="2"/>
      <c r="F1219" s="2"/>
      <c r="G1219" s="2"/>
      <c r="H1219" s="2"/>
    </row>
    <row r="1220" spans="2:8">
      <c r="B1220" s="2" t="s">
        <v>1671</v>
      </c>
      <c r="C1220" s="2">
        <v>31</v>
      </c>
      <c r="D1220" s="2" t="s">
        <v>19</v>
      </c>
      <c r="E1220" s="2"/>
      <c r="F1220" s="2"/>
      <c r="G1220" s="2"/>
      <c r="H1220" s="2"/>
    </row>
    <row r="1221" spans="2:8">
      <c r="B1221" s="2" t="s">
        <v>1672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1673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1674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1675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1676</v>
      </c>
      <c r="C1225" s="2">
        <v>34</v>
      </c>
      <c r="D1225" s="2" t="s">
        <v>19</v>
      </c>
      <c r="E1225" s="2"/>
      <c r="F1225" s="2"/>
      <c r="G1225" s="2"/>
      <c r="H1225" s="2"/>
    </row>
    <row r="1226" spans="2:8">
      <c r="B1226" s="2" t="s">
        <v>1677</v>
      </c>
      <c r="C1226" s="2">
        <v>32</v>
      </c>
      <c r="D1226" s="2" t="s">
        <v>19</v>
      </c>
      <c r="E1226" s="2"/>
      <c r="F1226" s="2"/>
      <c r="G1226" s="2"/>
      <c r="H1226" s="2"/>
    </row>
    <row r="1227" spans="2:8">
      <c r="B1227" s="2" t="s">
        <v>1678</v>
      </c>
      <c r="C1227" s="2">
        <v>30</v>
      </c>
      <c r="D1227" s="2" t="s">
        <v>19</v>
      </c>
      <c r="E1227" s="2"/>
      <c r="F1227" s="2"/>
      <c r="G1227" s="2"/>
      <c r="H1227" s="2"/>
    </row>
    <row r="1228" spans="2:8">
      <c r="B1228" s="2" t="s">
        <v>1679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1680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1681</v>
      </c>
      <c r="C1230" s="2">
        <v>25</v>
      </c>
      <c r="D1230" s="2" t="s">
        <v>19</v>
      </c>
      <c r="E1230" s="2"/>
      <c r="F1230" s="2"/>
      <c r="G1230" s="2"/>
      <c r="H1230" s="2"/>
    </row>
    <row r="1231" spans="2:8">
      <c r="B1231" s="2" t="s">
        <v>1682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1683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1684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1685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1686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1687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1688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1689</v>
      </c>
      <c r="C1238" s="2">
        <v>36</v>
      </c>
      <c r="D1238" s="2" t="s">
        <v>19</v>
      </c>
      <c r="E1238" s="2"/>
      <c r="F1238" s="2"/>
      <c r="G1238" s="2"/>
      <c r="H1238" s="2"/>
    </row>
    <row r="1239" spans="2:8">
      <c r="B1239" s="2" t="s">
        <v>1690</v>
      </c>
      <c r="C1239" s="2">
        <v>33</v>
      </c>
      <c r="D1239" s="2" t="s">
        <v>19</v>
      </c>
      <c r="E1239" s="2"/>
      <c r="F1239" s="2"/>
      <c r="G1239" s="2"/>
      <c r="H1239" s="2"/>
    </row>
    <row r="1240" spans="2:8">
      <c r="B1240" s="2" t="s">
        <v>1691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1692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1693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1694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1695</v>
      </c>
      <c r="C1244" s="2">
        <v>38</v>
      </c>
      <c r="D1244" s="2" t="s">
        <v>19</v>
      </c>
      <c r="E1244" s="2"/>
      <c r="F1244" s="2"/>
      <c r="G1244" s="2"/>
      <c r="H1244" s="2"/>
    </row>
    <row r="1245" spans="2:8">
      <c r="B1245" s="2" t="s">
        <v>1696</v>
      </c>
      <c r="C1245" s="2">
        <v>40</v>
      </c>
      <c r="D1245" s="2" t="s">
        <v>19</v>
      </c>
      <c r="E1245" s="2"/>
      <c r="F1245" s="2"/>
      <c r="G1245" s="2"/>
      <c r="H1245" s="2"/>
    </row>
    <row r="1246" spans="2:8">
      <c r="B1246" s="2" t="s">
        <v>1697</v>
      </c>
      <c r="C1246" s="2">
        <v>41</v>
      </c>
      <c r="D1246" s="2" t="s">
        <v>19</v>
      </c>
      <c r="E1246" s="2"/>
      <c r="F1246" s="2"/>
      <c r="G1246" s="2"/>
      <c r="H1246" s="2"/>
    </row>
    <row r="1247" spans="2:8">
      <c r="B1247" s="2" t="s">
        <v>1698</v>
      </c>
      <c r="C1247" s="2">
        <v>38</v>
      </c>
      <c r="D1247" s="2" t="s">
        <v>19</v>
      </c>
      <c r="E1247" s="2"/>
      <c r="F1247" s="2"/>
      <c r="G1247" s="2"/>
      <c r="H1247" s="2"/>
    </row>
    <row r="1248" spans="2:8">
      <c r="B1248" s="2" t="s">
        <v>1699</v>
      </c>
      <c r="C1248" s="2">
        <v>32</v>
      </c>
      <c r="D1248" s="2" t="s">
        <v>19</v>
      </c>
      <c r="E1248" s="2"/>
      <c r="F1248" s="2"/>
      <c r="G1248" s="2"/>
      <c r="H1248" s="2"/>
    </row>
    <row r="1249" spans="2:8">
      <c r="B1249" s="2" t="s">
        <v>1700</v>
      </c>
      <c r="C1249" s="2">
        <v>40</v>
      </c>
      <c r="D1249" s="2" t="s">
        <v>19</v>
      </c>
      <c r="E1249" s="2"/>
      <c r="F1249" s="2"/>
      <c r="G1249" s="2"/>
      <c r="H1249" s="2"/>
    </row>
    <row r="1250" spans="2:8">
      <c r="B1250" s="2" t="s">
        <v>1701</v>
      </c>
      <c r="C1250" s="2">
        <v>39</v>
      </c>
      <c r="D1250" s="2" t="s">
        <v>19</v>
      </c>
      <c r="E1250" s="2"/>
      <c r="F1250" s="2"/>
      <c r="G1250" s="2"/>
      <c r="H1250" s="2"/>
    </row>
    <row r="1251" spans="2:8">
      <c r="B1251" s="2" t="s">
        <v>1702</v>
      </c>
      <c r="C1251" s="2">
        <v>36</v>
      </c>
      <c r="D1251" s="2" t="s">
        <v>19</v>
      </c>
      <c r="E1251" s="2"/>
      <c r="F1251" s="2"/>
      <c r="G1251" s="2"/>
      <c r="H1251" s="2"/>
    </row>
    <row r="1252" spans="2:8">
      <c r="B1252" s="2" t="s">
        <v>1703</v>
      </c>
      <c r="C1252" s="2">
        <v>34</v>
      </c>
      <c r="D1252" s="2" t="s">
        <v>19</v>
      </c>
      <c r="E1252" s="2"/>
      <c r="F1252" s="2"/>
      <c r="G1252" s="2"/>
      <c r="H1252" s="2"/>
    </row>
    <row r="1253" spans="2:8">
      <c r="B1253" s="2" t="s">
        <v>1704</v>
      </c>
      <c r="C1253" s="2">
        <v>33</v>
      </c>
      <c r="D1253" s="2" t="s">
        <v>19</v>
      </c>
      <c r="E1253" s="2"/>
      <c r="F1253" s="2"/>
      <c r="G1253" s="2"/>
      <c r="H1253" s="2"/>
    </row>
    <row r="1254" spans="2:8">
      <c r="B1254" s="2" t="s">
        <v>1705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1706</v>
      </c>
      <c r="C1255" s="2">
        <v>39</v>
      </c>
      <c r="D1255" s="2" t="s">
        <v>464</v>
      </c>
      <c r="E1255" s="2"/>
      <c r="F1255" s="2"/>
      <c r="G1255" s="2"/>
      <c r="H1255" s="2"/>
    </row>
    <row r="1256" spans="2:8">
      <c r="B1256" s="2" t="s">
        <v>1707</v>
      </c>
      <c r="C1256" s="2">
        <v>40</v>
      </c>
      <c r="D1256" s="2" t="s">
        <v>464</v>
      </c>
      <c r="E1256" s="2"/>
      <c r="F1256" s="2"/>
      <c r="G1256" s="2"/>
      <c r="H1256" s="2"/>
    </row>
    <row r="1257" spans="2:8">
      <c r="B1257" s="2" t="s">
        <v>1708</v>
      </c>
      <c r="C1257" s="2">
        <v>34</v>
      </c>
      <c r="D1257" s="2" t="s">
        <v>19</v>
      </c>
      <c r="E1257" s="2"/>
      <c r="F1257" s="2"/>
      <c r="G1257" s="2"/>
      <c r="H1257" s="2"/>
    </row>
    <row r="1258" spans="2:8">
      <c r="B1258" s="2" t="s">
        <v>1709</v>
      </c>
      <c r="C1258" s="2">
        <v>32</v>
      </c>
      <c r="D1258" s="2" t="s">
        <v>19</v>
      </c>
      <c r="E1258" s="2"/>
      <c r="F1258" s="2"/>
      <c r="G1258" s="2"/>
      <c r="H1258" s="2"/>
    </row>
    <row r="1259" spans="2:8">
      <c r="B1259" s="2" t="s">
        <v>1710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1711</v>
      </c>
      <c r="C1260" s="2">
        <v>31</v>
      </c>
      <c r="D1260" s="2" t="s">
        <v>464</v>
      </c>
      <c r="E1260" s="2"/>
      <c r="F1260" s="2"/>
      <c r="G1260" s="2"/>
      <c r="H1260" s="2"/>
    </row>
    <row r="1261" spans="2:8">
      <c r="B1261" s="2" t="s">
        <v>1712</v>
      </c>
      <c r="C1261" s="2">
        <v>31</v>
      </c>
      <c r="D1261" s="2" t="s">
        <v>464</v>
      </c>
      <c r="E1261" s="2"/>
      <c r="F1261" s="2"/>
      <c r="G1261" s="2"/>
      <c r="H1261" s="2"/>
    </row>
    <row r="1262" spans="2:8">
      <c r="B1262" s="2" t="s">
        <v>1713</v>
      </c>
      <c r="C1262" s="2">
        <v>29</v>
      </c>
      <c r="D1262" s="2" t="s">
        <v>464</v>
      </c>
      <c r="E1262" s="2"/>
      <c r="F1262" s="2"/>
      <c r="G1262" s="2"/>
      <c r="H1262" s="2"/>
    </row>
    <row r="1263" spans="2:8">
      <c r="B1263" s="2" t="s">
        <v>1714</v>
      </c>
      <c r="C1263" s="2">
        <v>28</v>
      </c>
      <c r="D1263" s="2" t="s">
        <v>464</v>
      </c>
      <c r="E1263" s="2"/>
      <c r="F1263" s="2"/>
      <c r="G1263" s="2"/>
      <c r="H1263" s="2"/>
    </row>
    <row r="1264" spans="2:8">
      <c r="B1264" s="2" t="s">
        <v>1715</v>
      </c>
      <c r="C1264" s="2">
        <v>28</v>
      </c>
      <c r="D1264" s="2" t="s">
        <v>464</v>
      </c>
      <c r="E1264" s="2"/>
      <c r="F1264" s="2"/>
      <c r="G1264" s="2"/>
      <c r="H1264" s="2"/>
    </row>
    <row r="1265" spans="2:8">
      <c r="B1265" s="2" t="s">
        <v>1716</v>
      </c>
      <c r="C1265" s="2">
        <v>28</v>
      </c>
      <c r="D1265" s="2" t="s">
        <v>464</v>
      </c>
      <c r="E1265" s="2"/>
      <c r="F1265" s="2"/>
      <c r="G1265" s="2"/>
      <c r="H1265" s="2"/>
    </row>
    <row r="1266" spans="2:8">
      <c r="B1266" s="2" t="s">
        <v>1717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1718</v>
      </c>
      <c r="C1267" s="2">
        <v>31</v>
      </c>
      <c r="D1267" s="2" t="s">
        <v>19</v>
      </c>
      <c r="E1267" s="2"/>
      <c r="F1267" s="2"/>
      <c r="G1267" s="2"/>
      <c r="H1267" s="2"/>
    </row>
    <row r="1268" spans="2:8">
      <c r="B1268" s="2" t="s">
        <v>1719</v>
      </c>
      <c r="C1268" s="2">
        <v>34</v>
      </c>
      <c r="D1268" s="2" t="s">
        <v>464</v>
      </c>
      <c r="E1268" s="2"/>
      <c r="F1268" s="2"/>
      <c r="G1268" s="2"/>
      <c r="H1268" s="2"/>
    </row>
    <row r="1269" spans="2:8">
      <c r="B1269" s="2" t="s">
        <v>1720</v>
      </c>
      <c r="C1269" s="2">
        <v>26</v>
      </c>
      <c r="D1269" s="2" t="s">
        <v>19</v>
      </c>
      <c r="E1269" s="2"/>
      <c r="F1269" s="2"/>
      <c r="G1269" s="2"/>
      <c r="H1269" s="2"/>
    </row>
    <row r="1270" spans="2:8">
      <c r="B1270" s="2" t="s">
        <v>1721</v>
      </c>
      <c r="C1270" s="2">
        <v>38</v>
      </c>
      <c r="D1270" s="2" t="s">
        <v>464</v>
      </c>
      <c r="E1270" s="2"/>
      <c r="F1270" s="2"/>
      <c r="G1270" s="2"/>
      <c r="H1270" s="2"/>
    </row>
    <row r="1271" spans="2:8">
      <c r="B1271" s="2" t="s">
        <v>1722</v>
      </c>
      <c r="C1271" s="2">
        <v>37</v>
      </c>
      <c r="D1271" s="2" t="s">
        <v>464</v>
      </c>
      <c r="E1271" s="2"/>
      <c r="F1271" s="2"/>
      <c r="G1271" s="2"/>
      <c r="H1271" s="2"/>
    </row>
    <row r="1272" spans="2:8">
      <c r="B1272" s="2" t="s">
        <v>1723</v>
      </c>
      <c r="C1272" s="2">
        <v>32</v>
      </c>
      <c r="D1272" s="2" t="s">
        <v>19</v>
      </c>
      <c r="E1272" s="2"/>
      <c r="F1272" s="2"/>
      <c r="G1272" s="2"/>
      <c r="H1272" s="2"/>
    </row>
    <row r="1273" spans="2:8">
      <c r="B1273" s="2" t="s">
        <v>1724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1725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1726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1727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1728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1729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1730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1731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1732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1733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1734</v>
      </c>
      <c r="C1283" s="2">
        <v>36</v>
      </c>
      <c r="D1283" s="2" t="s">
        <v>19</v>
      </c>
      <c r="E1283" s="2"/>
      <c r="F1283" s="2"/>
      <c r="G1283" s="2"/>
      <c r="H1283" s="2"/>
    </row>
    <row r="1284" spans="2:8">
      <c r="B1284" s="2" t="s">
        <v>1735</v>
      </c>
      <c r="C1284" s="2">
        <v>39</v>
      </c>
      <c r="D1284" s="2" t="s">
        <v>19</v>
      </c>
      <c r="E1284" s="2"/>
      <c r="F1284" s="2"/>
      <c r="G1284" s="2"/>
      <c r="H1284" s="2"/>
    </row>
    <row r="1285" spans="2:8">
      <c r="B1285" s="2" t="s">
        <v>1736</v>
      </c>
      <c r="C1285" s="2">
        <v>35</v>
      </c>
      <c r="D1285" s="2" t="s">
        <v>19</v>
      </c>
      <c r="E1285" s="2"/>
      <c r="F1285" s="2"/>
      <c r="G1285" s="2"/>
      <c r="H1285" s="2"/>
    </row>
    <row r="1286" spans="2:8">
      <c r="B1286" s="2" t="s">
        <v>1737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1738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1739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1740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1741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1742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1743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1744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1745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1746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1747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1748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1749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1750</v>
      </c>
      <c r="C1299" s="2">
        <v>35</v>
      </c>
      <c r="D1299" s="2" t="s">
        <v>19</v>
      </c>
      <c r="E1299" s="2"/>
      <c r="F1299" s="2"/>
      <c r="G1299" s="2"/>
      <c r="H1299" s="2"/>
    </row>
    <row r="1300" spans="2:8">
      <c r="B1300" s="2" t="s">
        <v>1751</v>
      </c>
      <c r="C1300" s="2">
        <v>34</v>
      </c>
      <c r="D1300" s="2" t="s">
        <v>19</v>
      </c>
      <c r="E1300" s="2"/>
      <c r="F1300" s="2"/>
      <c r="G1300" s="2"/>
      <c r="H1300" s="2"/>
    </row>
    <row r="1301" spans="2:8">
      <c r="B1301" s="2" t="s">
        <v>1752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1753</v>
      </c>
      <c r="C1302" s="2">
        <v>47</v>
      </c>
      <c r="D1302" s="2" t="s">
        <v>464</v>
      </c>
      <c r="E1302" s="2"/>
      <c r="F1302" s="2"/>
      <c r="G1302" s="2"/>
      <c r="H1302" s="2"/>
    </row>
    <row r="1303" spans="2:8">
      <c r="B1303" s="2" t="s">
        <v>1754</v>
      </c>
      <c r="C1303" s="2">
        <v>46</v>
      </c>
      <c r="D1303" s="2" t="s">
        <v>464</v>
      </c>
      <c r="E1303" s="2"/>
      <c r="F1303" s="2"/>
      <c r="G1303" s="2"/>
      <c r="H1303" s="2"/>
    </row>
    <row r="1304" spans="2:8">
      <c r="B1304" s="2" t="s">
        <v>1755</v>
      </c>
      <c r="C1304" s="2">
        <v>44</v>
      </c>
      <c r="D1304" s="2" t="s">
        <v>464</v>
      </c>
      <c r="E1304" s="2"/>
      <c r="F1304" s="2"/>
      <c r="G1304" s="2"/>
      <c r="H1304" s="2"/>
    </row>
    <row r="1305" spans="2:8">
      <c r="B1305" s="2" t="s">
        <v>1756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1757</v>
      </c>
      <c r="C1306" s="2">
        <v>33</v>
      </c>
      <c r="D1306" s="2" t="s">
        <v>19</v>
      </c>
      <c r="E1306" s="2"/>
      <c r="F1306" s="2"/>
      <c r="G1306" s="2"/>
      <c r="H1306" s="2"/>
    </row>
    <row r="1307" spans="2:8">
      <c r="B1307" s="2" t="s">
        <v>1758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1759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1760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1761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1762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1763</v>
      </c>
      <c r="C1312" s="2">
        <v>32</v>
      </c>
      <c r="D1312" s="2" t="s">
        <v>19</v>
      </c>
      <c r="E1312" s="2"/>
      <c r="F1312" s="2"/>
      <c r="G1312" s="2"/>
      <c r="H1312" s="2"/>
    </row>
    <row r="1313" spans="2:8">
      <c r="B1313" s="2" t="s">
        <v>1764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1765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1766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1767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1768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1769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1770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1771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1772</v>
      </c>
      <c r="C1321" s="2">
        <v>36</v>
      </c>
      <c r="D1321" s="2" t="s">
        <v>464</v>
      </c>
      <c r="E1321" s="2"/>
      <c r="F1321" s="2"/>
      <c r="G1321" s="2"/>
      <c r="H1321" s="2"/>
    </row>
    <row r="1322" spans="2:8">
      <c r="B1322" s="2" t="s">
        <v>1773</v>
      </c>
      <c r="C1322" s="2">
        <v>39</v>
      </c>
      <c r="D1322" s="2" t="s">
        <v>464</v>
      </c>
      <c r="E1322" s="2"/>
      <c r="F1322" s="2"/>
      <c r="G1322" s="2"/>
      <c r="H1322" s="2"/>
    </row>
    <row r="1323" spans="2:8">
      <c r="B1323" s="2" t="s">
        <v>1774</v>
      </c>
      <c r="C1323" s="2">
        <v>37</v>
      </c>
      <c r="D1323" s="2" t="s">
        <v>464</v>
      </c>
      <c r="E1323" s="2"/>
      <c r="F1323" s="2"/>
      <c r="G1323" s="2"/>
      <c r="H1323" s="2"/>
    </row>
    <row r="1324" spans="2:8">
      <c r="B1324" s="2" t="s">
        <v>1775</v>
      </c>
      <c r="C1324" s="2">
        <v>35</v>
      </c>
      <c r="D1324" s="2" t="s">
        <v>464</v>
      </c>
      <c r="E1324" s="2"/>
      <c r="F1324" s="2"/>
      <c r="G1324" s="2"/>
      <c r="H1324" s="2"/>
    </row>
    <row r="1325" spans="2:8">
      <c r="B1325" s="2" t="s">
        <v>1776</v>
      </c>
      <c r="C1325" s="2">
        <v>27</v>
      </c>
      <c r="D1325" s="2" t="s">
        <v>464</v>
      </c>
      <c r="E1325" s="2"/>
      <c r="F1325" s="2"/>
      <c r="G1325" s="2"/>
      <c r="H1325" s="2"/>
    </row>
    <row r="1326" spans="2:8">
      <c r="B1326" s="2" t="s">
        <v>1777</v>
      </c>
      <c r="C1326" s="2">
        <v>28</v>
      </c>
      <c r="D1326" s="2" t="s">
        <v>464</v>
      </c>
      <c r="E1326" s="2"/>
      <c r="F1326" s="2"/>
      <c r="G1326" s="2"/>
      <c r="H1326" s="2"/>
    </row>
    <row r="1327" spans="2:8">
      <c r="B1327" s="2" t="s">
        <v>1778</v>
      </c>
      <c r="C1327" s="2">
        <v>29</v>
      </c>
      <c r="D1327" s="2" t="s">
        <v>464</v>
      </c>
      <c r="E1327" s="2"/>
      <c r="F1327" s="2"/>
      <c r="G1327" s="2"/>
      <c r="H1327" s="2"/>
    </row>
    <row r="1328" spans="2:8">
      <c r="B1328" s="2" t="s">
        <v>1779</v>
      </c>
      <c r="C1328" s="2">
        <v>26</v>
      </c>
      <c r="D1328" s="2" t="s">
        <v>464</v>
      </c>
      <c r="E1328" s="2"/>
      <c r="F1328" s="2"/>
      <c r="G1328" s="2"/>
      <c r="H1328" s="2"/>
    </row>
    <row r="1329" spans="2:8">
      <c r="B1329" s="2" t="s">
        <v>1780</v>
      </c>
      <c r="C1329" s="2">
        <v>26</v>
      </c>
      <c r="D1329" s="2" t="s">
        <v>464</v>
      </c>
      <c r="E1329" s="2"/>
      <c r="F1329" s="2"/>
      <c r="G1329" s="2"/>
      <c r="H1329" s="2"/>
    </row>
    <row r="1330" spans="2:8">
      <c r="B1330" s="2" t="s">
        <v>1781</v>
      </c>
      <c r="C1330" s="2">
        <v>39</v>
      </c>
      <c r="D1330" s="2" t="s">
        <v>19</v>
      </c>
      <c r="E1330" s="2"/>
      <c r="F1330" s="2"/>
      <c r="G1330" s="2"/>
      <c r="H1330" s="2"/>
    </row>
    <row r="1331" spans="2:8">
      <c r="B1331" s="2" t="s">
        <v>1782</v>
      </c>
      <c r="C1331" s="2">
        <v>36</v>
      </c>
      <c r="D1331" s="2" t="s">
        <v>19</v>
      </c>
      <c r="E1331" s="2"/>
      <c r="F1331" s="2"/>
      <c r="G1331" s="2"/>
      <c r="H1331" s="2"/>
    </row>
    <row r="1332" spans="2:8">
      <c r="B1332" s="2" t="s">
        <v>1783</v>
      </c>
      <c r="C1332" s="2">
        <v>32</v>
      </c>
      <c r="D1332" s="2" t="s">
        <v>464</v>
      </c>
      <c r="E1332" s="2"/>
      <c r="F1332" s="2"/>
      <c r="G1332" s="2"/>
      <c r="H1332" s="2"/>
    </row>
    <row r="1333" spans="2:8">
      <c r="B1333" s="2" t="s">
        <v>1784</v>
      </c>
      <c r="C1333" s="2">
        <v>36</v>
      </c>
      <c r="D1333" s="2" t="s">
        <v>464</v>
      </c>
      <c r="E1333" s="2"/>
      <c r="F1333" s="2"/>
      <c r="G1333" s="2"/>
      <c r="H1333" s="2"/>
    </row>
    <row r="1334" spans="2:8">
      <c r="B1334" s="2" t="s">
        <v>1785</v>
      </c>
      <c r="C1334" s="2">
        <v>34</v>
      </c>
      <c r="D1334" s="2" t="s">
        <v>464</v>
      </c>
      <c r="E1334" s="2"/>
      <c r="F1334" s="2"/>
      <c r="G1334" s="2"/>
      <c r="H1334" s="2"/>
    </row>
    <row r="1335" spans="2:8">
      <c r="B1335" s="2" t="s">
        <v>1786</v>
      </c>
      <c r="C1335" s="2">
        <v>32</v>
      </c>
      <c r="D1335" s="2" t="s">
        <v>464</v>
      </c>
      <c r="E1335" s="2"/>
      <c r="F1335" s="2"/>
      <c r="G1335" s="2"/>
      <c r="H1335" s="2"/>
    </row>
    <row r="1336" spans="2:8">
      <c r="B1336" s="2" t="s">
        <v>1787</v>
      </c>
      <c r="C1336" s="2">
        <v>30</v>
      </c>
      <c r="D1336" s="2" t="s">
        <v>464</v>
      </c>
      <c r="E1336" s="2"/>
      <c r="F1336" s="2"/>
      <c r="G1336" s="2"/>
      <c r="H1336" s="2"/>
    </row>
    <row r="1337" spans="2:8">
      <c r="B1337" s="2" t="s">
        <v>1788</v>
      </c>
      <c r="C1337" s="2">
        <v>32</v>
      </c>
      <c r="D1337" s="2" t="s">
        <v>19</v>
      </c>
      <c r="E1337" s="2"/>
      <c r="F1337" s="2"/>
      <c r="G1337" s="2"/>
      <c r="H1337" s="2"/>
    </row>
    <row r="1338" spans="2:8">
      <c r="B1338" s="2" t="s">
        <v>1789</v>
      </c>
      <c r="C1338" s="2">
        <v>33</v>
      </c>
      <c r="D1338" s="2" t="s">
        <v>19</v>
      </c>
      <c r="E1338" s="2"/>
      <c r="F1338" s="2"/>
      <c r="G1338" s="2"/>
      <c r="H1338" s="2"/>
    </row>
    <row r="1339" spans="2:8">
      <c r="B1339" s="2" t="s">
        <v>1790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1791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1792</v>
      </c>
      <c r="C1341" s="2">
        <v>37</v>
      </c>
      <c r="D1341" s="2" t="s">
        <v>19</v>
      </c>
      <c r="E1341" s="2"/>
      <c r="F1341" s="2"/>
      <c r="G1341" s="2"/>
      <c r="H1341" s="2"/>
    </row>
    <row r="1342" spans="2:8">
      <c r="B1342" s="2" t="s">
        <v>1793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1794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1795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1796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1797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1798</v>
      </c>
      <c r="C1347" s="2">
        <v>29</v>
      </c>
      <c r="D1347" s="2" t="s">
        <v>19</v>
      </c>
      <c r="E1347" s="2"/>
      <c r="F1347" s="2"/>
      <c r="G1347" s="2"/>
      <c r="H1347" s="2"/>
    </row>
    <row r="1348" spans="2:8">
      <c r="B1348" s="2" t="s">
        <v>1799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1800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1801</v>
      </c>
      <c r="C1350" s="2">
        <v>24</v>
      </c>
      <c r="D1350" s="2" t="s">
        <v>19</v>
      </c>
      <c r="E1350" s="2"/>
      <c r="F1350" s="2"/>
      <c r="G1350" s="2"/>
      <c r="H1350" s="2"/>
    </row>
    <row r="1351" spans="2:8">
      <c r="B1351" s="2" t="s">
        <v>1802</v>
      </c>
      <c r="C1351" s="2">
        <v>24</v>
      </c>
      <c r="D1351" s="2" t="s">
        <v>19</v>
      </c>
      <c r="E1351" s="2"/>
      <c r="F1351" s="2"/>
      <c r="G1351" s="2"/>
      <c r="H1351" s="2"/>
    </row>
    <row r="1352" spans="2:8">
      <c r="B1352" s="2" t="s">
        <v>1803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1804</v>
      </c>
      <c r="C1353" s="2">
        <v>51</v>
      </c>
      <c r="D1353" s="2" t="s">
        <v>19</v>
      </c>
      <c r="E1353" s="2"/>
      <c r="F1353" s="2"/>
      <c r="G1353" s="2"/>
      <c r="H1353" s="2"/>
    </row>
    <row r="1354" spans="2:8">
      <c r="B1354" s="2" t="s">
        <v>1805</v>
      </c>
      <c r="C1354" s="2">
        <v>50</v>
      </c>
      <c r="D1354" s="2" t="s">
        <v>19</v>
      </c>
      <c r="E1354" s="2"/>
      <c r="F1354" s="2"/>
      <c r="G1354" s="2"/>
      <c r="H1354" s="2"/>
    </row>
    <row r="1355" spans="2:8">
      <c r="B1355" s="2" t="s">
        <v>1806</v>
      </c>
      <c r="C1355" s="2">
        <v>44</v>
      </c>
      <c r="D1355" s="2" t="s">
        <v>19</v>
      </c>
      <c r="E1355" s="2"/>
      <c r="F1355" s="2"/>
      <c r="G1355" s="2"/>
      <c r="H1355" s="2"/>
    </row>
    <row r="1356" spans="2:8">
      <c r="B1356" s="2" t="s">
        <v>1807</v>
      </c>
      <c r="C1356" s="2">
        <v>35</v>
      </c>
      <c r="D1356" s="2" t="s">
        <v>19</v>
      </c>
      <c r="E1356" s="2"/>
      <c r="F1356" s="2"/>
      <c r="G1356" s="2"/>
      <c r="H1356" s="2"/>
    </row>
    <row r="1357" spans="2:8">
      <c r="B1357" s="2" t="s">
        <v>1808</v>
      </c>
      <c r="C1357" s="2">
        <v>41</v>
      </c>
      <c r="D1357" s="2" t="s">
        <v>464</v>
      </c>
      <c r="E1357" s="2"/>
      <c r="F1357" s="2"/>
      <c r="G1357" s="2"/>
      <c r="H1357" s="2"/>
    </row>
    <row r="1358" spans="2:8">
      <c r="B1358" s="2" t="s">
        <v>1809</v>
      </c>
      <c r="C1358" s="2">
        <v>44</v>
      </c>
      <c r="D1358" s="2" t="s">
        <v>464</v>
      </c>
      <c r="E1358" s="2"/>
      <c r="F1358" s="2"/>
      <c r="G1358" s="2"/>
      <c r="H1358" s="2"/>
    </row>
    <row r="1359" spans="2:8">
      <c r="B1359" s="2" t="s">
        <v>1810</v>
      </c>
      <c r="C1359" s="2">
        <v>41</v>
      </c>
      <c r="D1359" s="2" t="s">
        <v>464</v>
      </c>
      <c r="E1359" s="2"/>
      <c r="F1359" s="2"/>
      <c r="G1359" s="2"/>
      <c r="H1359" s="2"/>
    </row>
    <row r="1360" spans="2:8">
      <c r="B1360" s="2" t="s">
        <v>1811</v>
      </c>
      <c r="C1360" s="2">
        <v>38</v>
      </c>
      <c r="D1360" s="2" t="s">
        <v>464</v>
      </c>
      <c r="E1360" s="2"/>
      <c r="F1360" s="2"/>
      <c r="G1360" s="2"/>
      <c r="H1360" s="2"/>
    </row>
    <row r="1361" spans="2:8">
      <c r="B1361" s="2" t="s">
        <v>1812</v>
      </c>
      <c r="C1361" s="2">
        <v>36</v>
      </c>
      <c r="D1361" s="2" t="s">
        <v>464</v>
      </c>
      <c r="E1361" s="2"/>
      <c r="F1361" s="2"/>
      <c r="G1361" s="2"/>
      <c r="H1361" s="2"/>
    </row>
    <row r="1362" spans="2:8">
      <c r="B1362" s="2" t="s">
        <v>1813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1814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1815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1816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1817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1818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1819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1820</v>
      </c>
      <c r="C1369" s="2">
        <v>23</v>
      </c>
      <c r="D1369" s="2" t="s">
        <v>19</v>
      </c>
      <c r="E1369" s="2"/>
      <c r="F1369" s="2"/>
      <c r="G1369" s="2"/>
      <c r="H1369" s="2"/>
    </row>
    <row r="1370" spans="2:8">
      <c r="B1370" s="2" t="s">
        <v>1821</v>
      </c>
      <c r="C1370" s="2">
        <v>18</v>
      </c>
      <c r="D1370" s="2" t="s">
        <v>19</v>
      </c>
      <c r="E1370" s="2"/>
      <c r="F1370" s="2"/>
      <c r="G1370" s="2"/>
      <c r="H1370" s="2"/>
    </row>
    <row r="1371" spans="2:8">
      <c r="B1371" s="2" t="s">
        <v>1822</v>
      </c>
      <c r="C1371" s="2">
        <v>32</v>
      </c>
      <c r="D1371" s="2" t="s">
        <v>464</v>
      </c>
      <c r="E1371" s="2"/>
      <c r="F1371" s="2"/>
      <c r="G1371" s="2"/>
      <c r="H1371" s="2"/>
    </row>
    <row r="1372" spans="2:8">
      <c r="B1372" s="2" t="s">
        <v>1823</v>
      </c>
      <c r="C1372" s="2">
        <v>33</v>
      </c>
      <c r="D1372" s="2" t="s">
        <v>464</v>
      </c>
      <c r="E1372" s="2"/>
      <c r="F1372" s="2"/>
      <c r="G1372" s="2"/>
      <c r="H1372" s="2"/>
    </row>
    <row r="1373" spans="2:8">
      <c r="B1373" s="2" t="s">
        <v>1824</v>
      </c>
      <c r="C1373" s="2">
        <v>35</v>
      </c>
      <c r="D1373" s="2" t="s">
        <v>464</v>
      </c>
      <c r="E1373" s="2"/>
      <c r="F1373" s="2"/>
      <c r="G1373" s="2"/>
      <c r="H1373" s="2"/>
    </row>
    <row r="1374" spans="2:8">
      <c r="B1374" s="2" t="s">
        <v>1825</v>
      </c>
      <c r="C1374" s="2">
        <v>35</v>
      </c>
      <c r="D1374" s="2" t="s">
        <v>464</v>
      </c>
      <c r="E1374" s="2"/>
      <c r="F1374" s="2"/>
      <c r="G1374" s="2"/>
      <c r="H1374" s="2"/>
    </row>
    <row r="1375" spans="2:8">
      <c r="B1375" s="2" t="s">
        <v>1826</v>
      </c>
      <c r="C1375" s="2">
        <v>33</v>
      </c>
      <c r="D1375" s="2" t="s">
        <v>464</v>
      </c>
      <c r="E1375" s="2"/>
      <c r="F1375" s="2"/>
      <c r="G1375" s="2"/>
      <c r="H1375" s="2"/>
    </row>
    <row r="1376" spans="2:8">
      <c r="B1376" s="2" t="s">
        <v>1827</v>
      </c>
      <c r="C1376" s="2">
        <v>32</v>
      </c>
      <c r="D1376" s="2" t="s">
        <v>464</v>
      </c>
      <c r="E1376" s="2"/>
      <c r="F1376" s="2"/>
      <c r="G1376" s="2"/>
      <c r="H1376" s="2"/>
    </row>
    <row r="1377" spans="2:8">
      <c r="B1377" s="2" t="s">
        <v>1828</v>
      </c>
      <c r="C1377" s="2">
        <v>30</v>
      </c>
      <c r="D1377" s="2" t="s">
        <v>464</v>
      </c>
      <c r="E1377" s="2"/>
      <c r="F1377" s="2"/>
      <c r="G1377" s="2"/>
      <c r="H1377" s="2"/>
    </row>
    <row r="1378" spans="2:8">
      <c r="B1378" s="2" t="s">
        <v>1829</v>
      </c>
      <c r="C1378" s="2">
        <v>28</v>
      </c>
      <c r="D1378" s="2" t="s">
        <v>464</v>
      </c>
      <c r="E1378" s="2"/>
      <c r="F1378" s="2"/>
      <c r="G1378" s="2"/>
      <c r="H1378" s="2"/>
    </row>
    <row r="1379" spans="2:8">
      <c r="B1379" s="2" t="s">
        <v>1830</v>
      </c>
      <c r="C1379" s="2">
        <v>29</v>
      </c>
      <c r="D1379" s="2" t="s">
        <v>464</v>
      </c>
      <c r="E1379" s="2"/>
      <c r="F1379" s="2"/>
      <c r="G1379" s="2"/>
      <c r="H1379" s="2"/>
    </row>
    <row r="1380" spans="2:8">
      <c r="B1380" s="2" t="s">
        <v>1831</v>
      </c>
      <c r="C1380" s="2">
        <v>42</v>
      </c>
      <c r="D1380" s="2" t="s">
        <v>464</v>
      </c>
      <c r="E1380" s="2"/>
      <c r="F1380" s="2"/>
      <c r="G1380" s="2"/>
      <c r="H1380" s="2"/>
    </row>
    <row r="1381" spans="2:8">
      <c r="B1381" s="2" t="s">
        <v>1832</v>
      </c>
      <c r="C1381" s="2">
        <v>39</v>
      </c>
      <c r="D1381" s="2" t="s">
        <v>464</v>
      </c>
      <c r="E1381" s="2"/>
      <c r="F1381" s="2"/>
      <c r="G1381" s="2"/>
      <c r="H1381" s="2"/>
    </row>
    <row r="1382" spans="2:8">
      <c r="B1382" s="2" t="s">
        <v>1833</v>
      </c>
      <c r="C1382" s="2">
        <v>37</v>
      </c>
      <c r="D1382" s="2" t="s">
        <v>464</v>
      </c>
      <c r="E1382" s="2"/>
      <c r="F1382" s="2"/>
      <c r="G1382" s="2"/>
      <c r="H1382" s="2"/>
    </row>
    <row r="1383" spans="2:8">
      <c r="B1383" s="2" t="s">
        <v>1834</v>
      </c>
      <c r="C1383" s="2">
        <v>29</v>
      </c>
      <c r="D1383" s="2" t="s">
        <v>464</v>
      </c>
      <c r="E1383" s="2"/>
      <c r="F1383" s="2"/>
      <c r="G1383" s="2"/>
      <c r="H1383" s="2"/>
    </row>
    <row r="1384" spans="2:8">
      <c r="B1384" s="2" t="s">
        <v>1835</v>
      </c>
      <c r="C1384" s="2">
        <v>31</v>
      </c>
      <c r="D1384" s="2" t="s">
        <v>464</v>
      </c>
      <c r="E1384" s="2"/>
      <c r="F1384" s="2"/>
      <c r="G1384" s="2"/>
      <c r="H1384" s="2"/>
    </row>
    <row r="1385" spans="2:8">
      <c r="B1385" s="2" t="s">
        <v>1836</v>
      </c>
      <c r="C1385" s="2">
        <v>27</v>
      </c>
      <c r="D1385" s="2" t="s">
        <v>464</v>
      </c>
      <c r="E1385" s="2"/>
      <c r="F1385" s="2"/>
      <c r="G1385" s="2"/>
      <c r="H1385" s="2"/>
    </row>
    <row r="1386" spans="2:8">
      <c r="B1386" s="2" t="s">
        <v>1837</v>
      </c>
      <c r="C1386" s="2">
        <v>29</v>
      </c>
      <c r="D1386" s="2" t="s">
        <v>464</v>
      </c>
      <c r="E1386" s="2"/>
      <c r="F1386" s="2"/>
      <c r="G1386" s="2"/>
      <c r="H1386" s="2"/>
    </row>
    <row r="1387" spans="2:8">
      <c r="B1387" s="2" t="s">
        <v>1838</v>
      </c>
      <c r="C1387" s="2">
        <v>28</v>
      </c>
      <c r="D1387" s="2" t="s">
        <v>464</v>
      </c>
      <c r="E1387" s="2"/>
      <c r="F1387" s="2"/>
      <c r="G1387" s="2"/>
      <c r="H1387" s="2"/>
    </row>
    <row r="1388" spans="2:8">
      <c r="B1388" s="2" t="s">
        <v>1839</v>
      </c>
      <c r="C1388" s="2">
        <v>29</v>
      </c>
      <c r="D1388" s="2" t="s">
        <v>464</v>
      </c>
      <c r="E1388" s="2"/>
      <c r="F1388" s="2"/>
      <c r="G1388" s="2"/>
      <c r="H1388" s="2"/>
    </row>
    <row r="1389" spans="2:8">
      <c r="B1389" s="2" t="s">
        <v>1840</v>
      </c>
      <c r="C1389" s="2">
        <v>28</v>
      </c>
      <c r="D1389" s="2" t="s">
        <v>464</v>
      </c>
      <c r="E1389" s="2"/>
      <c r="F1389" s="2"/>
      <c r="G1389" s="2"/>
      <c r="H1389" s="2"/>
    </row>
    <row r="1390" spans="2:8">
      <c r="B1390" s="2" t="s">
        <v>1841</v>
      </c>
      <c r="C1390" s="2">
        <v>27</v>
      </c>
      <c r="D1390" s="2" t="s">
        <v>464</v>
      </c>
      <c r="E1390" s="2"/>
      <c r="F1390" s="2"/>
      <c r="G1390" s="2"/>
      <c r="H1390" s="2"/>
    </row>
    <row r="1391" spans="2:8">
      <c r="B1391" s="2" t="s">
        <v>1842</v>
      </c>
      <c r="C1391" s="2">
        <v>25</v>
      </c>
      <c r="D1391" s="2" t="s">
        <v>464</v>
      </c>
      <c r="E1391" s="2"/>
      <c r="F1391" s="2"/>
      <c r="G1391" s="2"/>
      <c r="H1391" s="2"/>
    </row>
    <row r="1392" spans="2:8">
      <c r="B1392" s="2" t="s">
        <v>1843</v>
      </c>
      <c r="C1392" s="2">
        <v>20</v>
      </c>
      <c r="D1392" s="2" t="s">
        <v>464</v>
      </c>
      <c r="E1392" s="2"/>
      <c r="F1392" s="2"/>
      <c r="G1392" s="2"/>
      <c r="H1392" s="2"/>
    </row>
    <row r="1393" spans="2:8">
      <c r="B1393" s="2" t="s">
        <v>1844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1845</v>
      </c>
      <c r="C1394" s="2">
        <v>39</v>
      </c>
      <c r="D1394" s="2" t="s">
        <v>464</v>
      </c>
      <c r="E1394" s="2"/>
      <c r="F1394" s="2"/>
      <c r="G1394" s="2"/>
      <c r="H1394" s="2"/>
    </row>
    <row r="1395" spans="2:8">
      <c r="B1395" s="2" t="s">
        <v>1846</v>
      </c>
      <c r="C1395" s="2">
        <v>41</v>
      </c>
      <c r="D1395" s="2" t="s">
        <v>464</v>
      </c>
      <c r="E1395" s="2"/>
      <c r="F1395" s="2"/>
      <c r="G1395" s="2"/>
      <c r="H1395" s="2"/>
    </row>
    <row r="1396" spans="2:8">
      <c r="B1396" s="2" t="s">
        <v>1847</v>
      </c>
      <c r="C1396" s="2">
        <v>41</v>
      </c>
      <c r="D1396" s="2" t="s">
        <v>464</v>
      </c>
      <c r="E1396" s="2"/>
      <c r="F1396" s="2"/>
      <c r="G1396" s="2"/>
      <c r="H1396" s="2"/>
    </row>
    <row r="1397" spans="2:8">
      <c r="B1397" s="2" t="s">
        <v>1848</v>
      </c>
      <c r="C1397" s="2">
        <v>36</v>
      </c>
      <c r="D1397" s="2" t="s">
        <v>19</v>
      </c>
      <c r="E1397" s="2"/>
      <c r="F1397" s="2"/>
      <c r="G1397" s="2"/>
      <c r="H1397" s="2"/>
    </row>
    <row r="1398" spans="2:8">
      <c r="B1398" s="2" t="s">
        <v>1849</v>
      </c>
      <c r="C1398" s="2">
        <v>37</v>
      </c>
      <c r="D1398" s="2" t="s">
        <v>19</v>
      </c>
      <c r="E1398" s="2"/>
      <c r="F1398" s="2"/>
      <c r="G1398" s="2"/>
      <c r="H1398" s="2"/>
    </row>
    <row r="1399" spans="2:8">
      <c r="B1399" s="2" t="s">
        <v>1850</v>
      </c>
      <c r="C1399" s="2">
        <v>38</v>
      </c>
      <c r="D1399" s="2" t="s">
        <v>19</v>
      </c>
      <c r="E1399" s="2"/>
      <c r="F1399" s="2"/>
      <c r="G1399" s="2"/>
      <c r="H1399" s="2"/>
    </row>
    <row r="1400" spans="2:8">
      <c r="B1400" s="2" t="s">
        <v>1851</v>
      </c>
      <c r="C1400" s="2">
        <v>38</v>
      </c>
      <c r="D1400" s="2" t="s">
        <v>19</v>
      </c>
      <c r="E1400" s="2"/>
      <c r="F1400" s="2"/>
      <c r="G1400" s="2"/>
      <c r="H1400" s="2"/>
    </row>
    <row r="1401" spans="2:8">
      <c r="B1401" s="2" t="s">
        <v>1852</v>
      </c>
      <c r="C1401" s="2">
        <v>33</v>
      </c>
      <c r="D1401" s="2" t="s">
        <v>19</v>
      </c>
      <c r="E1401" s="2"/>
      <c r="F1401" s="2"/>
      <c r="G1401" s="2"/>
      <c r="H1401" s="2"/>
    </row>
    <row r="1402" spans="2:8">
      <c r="B1402" s="2" t="s">
        <v>1853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1854</v>
      </c>
      <c r="C1403" s="2">
        <v>33</v>
      </c>
      <c r="D1403" s="2" t="s">
        <v>464</v>
      </c>
      <c r="E1403" s="2"/>
      <c r="F1403" s="2"/>
      <c r="G1403" s="2"/>
      <c r="H1403" s="2"/>
    </row>
    <row r="1404" spans="2:8">
      <c r="B1404" s="2" t="s">
        <v>1855</v>
      </c>
      <c r="C1404" s="2">
        <v>35</v>
      </c>
      <c r="D1404" s="2" t="s">
        <v>464</v>
      </c>
      <c r="E1404" s="2"/>
      <c r="F1404" s="2"/>
      <c r="G1404" s="2"/>
      <c r="H1404" s="2"/>
    </row>
    <row r="1405" spans="2:8">
      <c r="B1405" s="2" t="s">
        <v>1856</v>
      </c>
      <c r="C1405" s="2">
        <v>36</v>
      </c>
      <c r="D1405" s="2" t="s">
        <v>464</v>
      </c>
      <c r="E1405" s="2"/>
      <c r="F1405" s="2"/>
      <c r="G1405" s="2"/>
      <c r="H1405" s="2"/>
    </row>
    <row r="1406" spans="2:8">
      <c r="B1406" s="2" t="s">
        <v>1857</v>
      </c>
      <c r="C1406" s="2">
        <v>35</v>
      </c>
      <c r="D1406" s="2" t="s">
        <v>464</v>
      </c>
      <c r="E1406" s="2"/>
      <c r="F1406" s="2"/>
      <c r="G1406" s="2"/>
      <c r="H1406" s="2"/>
    </row>
    <row r="1407" spans="2:8">
      <c r="B1407" s="2" t="s">
        <v>1858</v>
      </c>
      <c r="C1407" s="2">
        <v>34</v>
      </c>
      <c r="D1407" s="2" t="s">
        <v>464</v>
      </c>
      <c r="E1407" s="2"/>
      <c r="F1407" s="2"/>
      <c r="G1407" s="2"/>
      <c r="H1407" s="2"/>
    </row>
    <row r="1408" spans="2:8">
      <c r="B1408" s="2" t="s">
        <v>1859</v>
      </c>
      <c r="C1408" s="2">
        <v>31</v>
      </c>
      <c r="D1408" s="2" t="s">
        <v>464</v>
      </c>
      <c r="E1408" s="2"/>
      <c r="F1408" s="2"/>
      <c r="G1408" s="2"/>
      <c r="H1408" s="2"/>
    </row>
    <row r="1409" spans="2:8">
      <c r="B1409" s="2" t="s">
        <v>1860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1861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1862</v>
      </c>
      <c r="C1411" s="2">
        <v>35</v>
      </c>
      <c r="D1411" s="2" t="s">
        <v>19</v>
      </c>
      <c r="E1411" s="2"/>
      <c r="F1411" s="2"/>
      <c r="G1411" s="2"/>
      <c r="H1411" s="2"/>
    </row>
    <row r="1412" spans="2:8">
      <c r="B1412" s="2" t="s">
        <v>1863</v>
      </c>
      <c r="C1412" s="2">
        <v>31</v>
      </c>
      <c r="D1412" s="2" t="s">
        <v>19</v>
      </c>
      <c r="E1412" s="2"/>
      <c r="F1412" s="2"/>
      <c r="G1412" s="2"/>
      <c r="H1412" s="2"/>
    </row>
    <row r="1413" spans="2:8">
      <c r="B1413" s="2" t="s">
        <v>1864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1865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1866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1867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1868</v>
      </c>
      <c r="C1417" s="2">
        <v>31</v>
      </c>
      <c r="D1417" s="2" t="s">
        <v>464</v>
      </c>
      <c r="E1417" s="2"/>
      <c r="F1417" s="2"/>
      <c r="G1417" s="2"/>
      <c r="H1417" s="2"/>
    </row>
    <row r="1418" spans="2:8">
      <c r="B1418" s="2" t="s">
        <v>1869</v>
      </c>
      <c r="C1418" s="2">
        <v>33</v>
      </c>
      <c r="D1418" s="2" t="s">
        <v>464</v>
      </c>
      <c r="E1418" s="2"/>
      <c r="F1418" s="2"/>
      <c r="G1418" s="2"/>
      <c r="H1418" s="2"/>
    </row>
    <row r="1419" spans="2:8">
      <c r="B1419" s="2" t="s">
        <v>1870</v>
      </c>
      <c r="C1419" s="2">
        <v>34</v>
      </c>
      <c r="D1419" s="2" t="s">
        <v>464</v>
      </c>
      <c r="E1419" s="2"/>
      <c r="F1419" s="2"/>
      <c r="G1419" s="2"/>
      <c r="H1419" s="2"/>
    </row>
    <row r="1420" spans="2:8">
      <c r="B1420" s="2" t="s">
        <v>1871</v>
      </c>
      <c r="C1420" s="2">
        <v>35</v>
      </c>
      <c r="D1420" s="2" t="s">
        <v>464</v>
      </c>
      <c r="E1420" s="2"/>
      <c r="F1420" s="2"/>
      <c r="G1420" s="2"/>
      <c r="H1420" s="2"/>
    </row>
    <row r="1421" spans="2:8">
      <c r="B1421" s="2" t="s">
        <v>1872</v>
      </c>
      <c r="C1421" s="2">
        <v>33</v>
      </c>
      <c r="D1421" s="2" t="s">
        <v>464</v>
      </c>
      <c r="E1421" s="2"/>
      <c r="F1421" s="2"/>
      <c r="G1421" s="2"/>
      <c r="H1421" s="2"/>
    </row>
    <row r="1422" spans="2:8">
      <c r="B1422" s="2" t="s">
        <v>1873</v>
      </c>
      <c r="C1422" s="2">
        <v>31</v>
      </c>
      <c r="D1422" s="2" t="s">
        <v>464</v>
      </c>
      <c r="E1422" s="2"/>
      <c r="F1422" s="2"/>
      <c r="G1422" s="2"/>
      <c r="H1422" s="2"/>
    </row>
    <row r="1423" spans="2:8">
      <c r="B1423" s="2" t="s">
        <v>1874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1875</v>
      </c>
      <c r="C1424" s="2">
        <v>36</v>
      </c>
      <c r="D1424" s="2" t="s">
        <v>19</v>
      </c>
      <c r="E1424" s="2"/>
      <c r="F1424" s="2"/>
      <c r="G1424" s="2"/>
      <c r="H1424" s="2"/>
    </row>
    <row r="1425" spans="2:8">
      <c r="B1425" s="2" t="s">
        <v>1876</v>
      </c>
      <c r="C1425" s="2">
        <v>40</v>
      </c>
      <c r="D1425" s="2" t="s">
        <v>19</v>
      </c>
      <c r="E1425" s="2"/>
      <c r="F1425" s="2"/>
      <c r="G1425" s="2"/>
      <c r="H1425" s="2"/>
    </row>
    <row r="1426" spans="2:8">
      <c r="B1426" s="2" t="s">
        <v>1877</v>
      </c>
      <c r="C1426" s="2">
        <v>40</v>
      </c>
      <c r="D1426" s="2" t="s">
        <v>19</v>
      </c>
      <c r="E1426" s="2"/>
      <c r="F1426" s="2"/>
      <c r="G1426" s="2"/>
      <c r="H1426" s="2"/>
    </row>
    <row r="1427" spans="2:8">
      <c r="B1427" s="2" t="s">
        <v>1878</v>
      </c>
      <c r="C1427" s="2">
        <v>37</v>
      </c>
      <c r="D1427" s="2" t="s">
        <v>19</v>
      </c>
      <c r="E1427" s="2"/>
      <c r="F1427" s="2"/>
      <c r="G1427" s="2"/>
      <c r="H1427" s="2"/>
    </row>
    <row r="1428" spans="2:8">
      <c r="B1428" s="2" t="s">
        <v>1879</v>
      </c>
      <c r="C1428" s="2">
        <v>32</v>
      </c>
      <c r="D1428" s="2" t="s">
        <v>464</v>
      </c>
      <c r="E1428" s="2"/>
      <c r="F1428" s="2"/>
      <c r="G1428" s="2"/>
      <c r="H1428" s="2"/>
    </row>
    <row r="1429" spans="2:8">
      <c r="B1429" s="2" t="s">
        <v>1880</v>
      </c>
      <c r="C1429" s="2">
        <v>34</v>
      </c>
      <c r="D1429" s="2" t="s">
        <v>464</v>
      </c>
      <c r="E1429" s="2"/>
      <c r="F1429" s="2"/>
      <c r="G1429" s="2"/>
      <c r="H1429" s="2"/>
    </row>
    <row r="1430" spans="2:8">
      <c r="B1430" s="2" t="s">
        <v>1881</v>
      </c>
      <c r="C1430" s="2">
        <v>35</v>
      </c>
      <c r="D1430" s="2" t="s">
        <v>464</v>
      </c>
      <c r="E1430" s="2"/>
      <c r="F1430" s="2"/>
      <c r="G1430" s="2"/>
      <c r="H1430" s="2"/>
    </row>
    <row r="1431" spans="2:8">
      <c r="B1431" s="2" t="s">
        <v>1882</v>
      </c>
      <c r="C1431" s="2">
        <v>33</v>
      </c>
      <c r="D1431" s="2" t="s">
        <v>464</v>
      </c>
      <c r="E1431" s="2"/>
      <c r="F1431" s="2"/>
      <c r="G1431" s="2"/>
      <c r="H1431" s="2"/>
    </row>
    <row r="1432" spans="2:8">
      <c r="B1432" s="2" t="s">
        <v>1883</v>
      </c>
      <c r="C1432" s="2">
        <v>31</v>
      </c>
      <c r="D1432" s="2" t="s">
        <v>464</v>
      </c>
      <c r="E1432" s="2"/>
      <c r="F1432" s="2"/>
      <c r="G1432" s="2"/>
      <c r="H1432" s="2"/>
    </row>
    <row r="1433" spans="2:8">
      <c r="B1433" s="2" t="s">
        <v>1884</v>
      </c>
      <c r="C1433" s="2">
        <v>28</v>
      </c>
      <c r="D1433" s="2" t="s">
        <v>464</v>
      </c>
      <c r="E1433" s="2"/>
      <c r="F1433" s="2"/>
      <c r="G1433" s="2"/>
      <c r="H1433" s="2"/>
    </row>
    <row r="1434" spans="2:8">
      <c r="B1434" s="2" t="s">
        <v>1885</v>
      </c>
      <c r="C1434" s="2">
        <v>35</v>
      </c>
      <c r="D1434" s="2" t="s">
        <v>464</v>
      </c>
      <c r="E1434" s="2"/>
      <c r="F1434" s="2"/>
      <c r="G1434" s="2"/>
      <c r="H1434" s="2"/>
    </row>
    <row r="1435" spans="2:8">
      <c r="B1435" s="2" t="s">
        <v>1886</v>
      </c>
      <c r="C1435" s="2">
        <v>37</v>
      </c>
      <c r="D1435" s="2" t="s">
        <v>464</v>
      </c>
      <c r="E1435" s="2"/>
      <c r="F1435" s="2"/>
      <c r="G1435" s="2"/>
      <c r="H1435" s="2"/>
    </row>
    <row r="1436" spans="2:8">
      <c r="B1436" s="2" t="s">
        <v>1887</v>
      </c>
      <c r="C1436" s="2">
        <v>37</v>
      </c>
      <c r="D1436" s="2" t="s">
        <v>464</v>
      </c>
      <c r="E1436" s="2"/>
      <c r="F1436" s="2"/>
      <c r="G1436" s="2"/>
      <c r="H1436" s="2"/>
    </row>
    <row r="1437" spans="2:8">
      <c r="B1437" s="2" t="s">
        <v>1888</v>
      </c>
      <c r="C1437" s="2">
        <v>34</v>
      </c>
      <c r="D1437" s="2" t="s">
        <v>464</v>
      </c>
      <c r="E1437" s="2"/>
      <c r="F1437" s="2"/>
      <c r="G1437" s="2"/>
      <c r="H1437" s="2"/>
    </row>
    <row r="1438" spans="2:8">
      <c r="B1438" s="2" t="s">
        <v>1889</v>
      </c>
      <c r="C1438" s="2">
        <v>35</v>
      </c>
      <c r="D1438" s="2" t="s">
        <v>464</v>
      </c>
      <c r="E1438" s="2"/>
      <c r="F1438" s="2"/>
      <c r="G1438" s="2"/>
      <c r="H1438" s="2"/>
    </row>
    <row r="1439" spans="2:8">
      <c r="B1439" s="2" t="s">
        <v>1890</v>
      </c>
      <c r="C1439" s="2">
        <v>35</v>
      </c>
      <c r="D1439" s="2" t="s">
        <v>464</v>
      </c>
      <c r="E1439" s="2"/>
      <c r="F1439" s="2"/>
      <c r="G1439" s="2"/>
      <c r="H1439" s="2"/>
    </row>
    <row r="1440" spans="2:8">
      <c r="B1440" s="2" t="s">
        <v>1891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1892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1893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1894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1895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1896</v>
      </c>
      <c r="C1445" s="2">
        <v>37</v>
      </c>
      <c r="D1445" s="2" t="s">
        <v>19</v>
      </c>
      <c r="E1445" s="2"/>
      <c r="F1445" s="2"/>
      <c r="G1445" s="2"/>
      <c r="H1445" s="2"/>
    </row>
    <row r="1446" spans="2:8">
      <c r="B1446" s="2" t="s">
        <v>1897</v>
      </c>
      <c r="C1446" s="2">
        <v>38</v>
      </c>
      <c r="D1446" s="2" t="s">
        <v>19</v>
      </c>
      <c r="E1446" s="2"/>
      <c r="F1446" s="2"/>
      <c r="G1446" s="2"/>
      <c r="H1446" s="2"/>
    </row>
    <row r="1447" spans="2:8">
      <c r="B1447" s="2" t="s">
        <v>1898</v>
      </c>
      <c r="C1447" s="2">
        <v>36</v>
      </c>
      <c r="D1447" s="2" t="s">
        <v>19</v>
      </c>
      <c r="E1447" s="2"/>
      <c r="F1447" s="2"/>
      <c r="G1447" s="2"/>
      <c r="H1447" s="2"/>
    </row>
    <row r="1448" spans="2:8">
      <c r="B1448" s="2" t="s">
        <v>1899</v>
      </c>
      <c r="C1448" s="2">
        <v>33</v>
      </c>
      <c r="D1448" s="2" t="s">
        <v>19</v>
      </c>
      <c r="E1448" s="2"/>
      <c r="F1448" s="2"/>
      <c r="G1448" s="2"/>
      <c r="H1448" s="2"/>
    </row>
    <row r="1449" spans="2:8">
      <c r="B1449" s="2" t="s">
        <v>1900</v>
      </c>
      <c r="C1449" s="2">
        <v>23</v>
      </c>
      <c r="D1449" s="2" t="s">
        <v>19</v>
      </c>
      <c r="E1449" s="2"/>
      <c r="F1449" s="2"/>
      <c r="G1449" s="2"/>
      <c r="H1449" s="2"/>
    </row>
    <row r="1450" spans="2:8">
      <c r="B1450" s="2" t="s">
        <v>1901</v>
      </c>
      <c r="C1450" s="2">
        <v>36</v>
      </c>
      <c r="D1450" s="2" t="s">
        <v>464</v>
      </c>
      <c r="E1450" s="2"/>
      <c r="F1450" s="2"/>
      <c r="G1450" s="2"/>
      <c r="H1450" s="2"/>
    </row>
    <row r="1451" spans="2:8">
      <c r="B1451" s="2" t="s">
        <v>1902</v>
      </c>
      <c r="C1451" s="2">
        <v>36</v>
      </c>
      <c r="D1451" s="2" t="s">
        <v>464</v>
      </c>
      <c r="E1451" s="2"/>
      <c r="F1451" s="2"/>
      <c r="G1451" s="2"/>
      <c r="H1451" s="2"/>
    </row>
    <row r="1452" spans="2:8">
      <c r="B1452" s="2" t="s">
        <v>1903</v>
      </c>
      <c r="C1452" s="2">
        <v>34</v>
      </c>
      <c r="D1452" s="2" t="s">
        <v>464</v>
      </c>
      <c r="E1452" s="2"/>
      <c r="F1452" s="2"/>
      <c r="G1452" s="2"/>
      <c r="H1452" s="2"/>
    </row>
    <row r="1453" spans="2:8">
      <c r="B1453" s="2" t="s">
        <v>1904</v>
      </c>
      <c r="C1453" s="2">
        <v>33</v>
      </c>
      <c r="D1453" s="2" t="s">
        <v>464</v>
      </c>
      <c r="E1453" s="2"/>
      <c r="F1453" s="2"/>
      <c r="G1453" s="2"/>
      <c r="H1453" s="2"/>
    </row>
    <row r="1454" spans="2:8">
      <c r="B1454" s="2" t="s">
        <v>1905</v>
      </c>
      <c r="C1454" s="2">
        <v>31</v>
      </c>
      <c r="D1454" s="2" t="s">
        <v>464</v>
      </c>
      <c r="E1454" s="2"/>
      <c r="F1454" s="2"/>
      <c r="G1454" s="2"/>
      <c r="H1454" s="2"/>
    </row>
    <row r="1455" spans="2:8">
      <c r="B1455" s="2" t="s">
        <v>1906</v>
      </c>
      <c r="C1455" s="2">
        <v>29</v>
      </c>
      <c r="D1455" s="2" t="s">
        <v>464</v>
      </c>
      <c r="E1455" s="2"/>
      <c r="F1455" s="2"/>
      <c r="G1455" s="2"/>
      <c r="H1455" s="2"/>
    </row>
    <row r="1456" spans="2:8">
      <c r="B1456" s="2" t="s">
        <v>1907</v>
      </c>
      <c r="C1456" s="2">
        <v>27</v>
      </c>
      <c r="D1456" s="2" t="s">
        <v>464</v>
      </c>
      <c r="E1456" s="2"/>
      <c r="F1456" s="2"/>
      <c r="G1456" s="2"/>
      <c r="H1456" s="2"/>
    </row>
    <row r="1457" spans="2:8">
      <c r="B1457" s="2" t="s">
        <v>1908</v>
      </c>
      <c r="C1457" s="2">
        <v>27</v>
      </c>
      <c r="D1457" s="2" t="s">
        <v>464</v>
      </c>
      <c r="E1457" s="2"/>
      <c r="F1457" s="2"/>
      <c r="G1457" s="2"/>
      <c r="H1457" s="2"/>
    </row>
    <row r="1458" spans="2:8">
      <c r="B1458" s="2" t="s">
        <v>1909</v>
      </c>
      <c r="C1458" s="2">
        <v>25</v>
      </c>
      <c r="D1458" s="2" t="s">
        <v>464</v>
      </c>
      <c r="E1458" s="2"/>
      <c r="F1458" s="2"/>
      <c r="G1458" s="2"/>
      <c r="H1458" s="2"/>
    </row>
    <row r="1459" spans="2:8">
      <c r="B1459" s="2" t="s">
        <v>1910</v>
      </c>
      <c r="C1459" s="2">
        <v>23</v>
      </c>
      <c r="D1459" s="2" t="s">
        <v>464</v>
      </c>
      <c r="E1459" s="2"/>
      <c r="F1459" s="2"/>
      <c r="G1459" s="2"/>
      <c r="H1459" s="2"/>
    </row>
    <row r="1460" spans="2:8">
      <c r="B1460" s="2" t="s">
        <v>1911</v>
      </c>
      <c r="C1460" s="2">
        <v>14</v>
      </c>
      <c r="D1460" s="2" t="s">
        <v>464</v>
      </c>
      <c r="E1460" s="2"/>
      <c r="F1460" s="2"/>
      <c r="G1460" s="2"/>
      <c r="H1460" s="2"/>
    </row>
    <row r="1461" spans="2:8">
      <c r="B1461" s="2" t="s">
        <v>1912</v>
      </c>
      <c r="C1461" s="2">
        <v>43</v>
      </c>
      <c r="D1461" s="2" t="s">
        <v>19</v>
      </c>
      <c r="E1461" s="2"/>
      <c r="F1461" s="2"/>
      <c r="G1461" s="2"/>
      <c r="H1461" s="2"/>
    </row>
    <row r="1462" spans="2:8">
      <c r="B1462" s="2" t="s">
        <v>1913</v>
      </c>
      <c r="C1462" s="2">
        <v>41</v>
      </c>
      <c r="D1462" s="2" t="s">
        <v>19</v>
      </c>
      <c r="E1462" s="2"/>
      <c r="F1462" s="2"/>
      <c r="G1462" s="2"/>
      <c r="H1462" s="2"/>
    </row>
    <row r="1463" spans="2:8">
      <c r="B1463" s="2" t="s">
        <v>1914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1915</v>
      </c>
      <c r="C1464" s="2">
        <v>30</v>
      </c>
      <c r="D1464" s="2" t="s">
        <v>19</v>
      </c>
      <c r="E1464" s="2"/>
      <c r="F1464" s="2"/>
      <c r="G1464" s="2"/>
      <c r="H1464" s="2"/>
    </row>
    <row r="1465" spans="2:8">
      <c r="B1465" s="2" t="s">
        <v>1916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1917</v>
      </c>
      <c r="C1466" s="2">
        <v>33</v>
      </c>
      <c r="D1466" s="2" t="s">
        <v>464</v>
      </c>
      <c r="E1466" s="2"/>
      <c r="F1466" s="2"/>
      <c r="G1466" s="2"/>
      <c r="H1466" s="2"/>
    </row>
    <row r="1467" spans="2:8">
      <c r="B1467" s="2" t="s">
        <v>1918</v>
      </c>
      <c r="C1467" s="2">
        <v>35</v>
      </c>
      <c r="D1467" s="2" t="s">
        <v>464</v>
      </c>
      <c r="E1467" s="2"/>
      <c r="F1467" s="2"/>
      <c r="G1467" s="2"/>
      <c r="H1467" s="2"/>
    </row>
    <row r="1468" spans="2:8">
      <c r="B1468" s="2" t="s">
        <v>1919</v>
      </c>
      <c r="C1468" s="2">
        <v>35</v>
      </c>
      <c r="D1468" s="2" t="s">
        <v>464</v>
      </c>
      <c r="E1468" s="2"/>
      <c r="F1468" s="2"/>
      <c r="G1468" s="2"/>
      <c r="H1468" s="2"/>
    </row>
    <row r="1469" spans="2:8">
      <c r="B1469" s="2" t="s">
        <v>1920</v>
      </c>
      <c r="C1469" s="2">
        <v>33</v>
      </c>
      <c r="D1469" s="2" t="s">
        <v>464</v>
      </c>
      <c r="E1469" s="2"/>
      <c r="F1469" s="2"/>
      <c r="G1469" s="2"/>
      <c r="H1469" s="2"/>
    </row>
    <row r="1470" spans="2:8">
      <c r="B1470" s="2" t="s">
        <v>1921</v>
      </c>
      <c r="C1470" s="2">
        <v>33</v>
      </c>
      <c r="D1470" s="2" t="s">
        <v>464</v>
      </c>
      <c r="E1470" s="2"/>
      <c r="F1470" s="2"/>
      <c r="G1470" s="2"/>
      <c r="H1470" s="2"/>
    </row>
    <row r="1471" spans="2:8">
      <c r="B1471" s="2" t="s">
        <v>1922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1923</v>
      </c>
      <c r="C1472" s="2">
        <v>34</v>
      </c>
      <c r="D1472" s="2" t="s">
        <v>19</v>
      </c>
      <c r="E1472" s="2"/>
      <c r="F1472" s="2"/>
      <c r="G1472" s="2"/>
      <c r="H1472" s="2"/>
    </row>
    <row r="1473" spans="2:8">
      <c r="B1473" s="2" t="s">
        <v>1924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1925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1926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1927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1928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1929</v>
      </c>
      <c r="C1478" s="2">
        <v>37</v>
      </c>
      <c r="D1478" s="2" t="s">
        <v>19</v>
      </c>
      <c r="E1478" s="2"/>
      <c r="F1478" s="2"/>
      <c r="G1478" s="2"/>
      <c r="H1478" s="2"/>
    </row>
    <row r="1479" spans="2:8">
      <c r="B1479" s="2" t="s">
        <v>1930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1931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1932</v>
      </c>
      <c r="C1481" s="2">
        <v>27</v>
      </c>
      <c r="D1481" s="2" t="s">
        <v>19</v>
      </c>
      <c r="E1481" s="2"/>
      <c r="F1481" s="2"/>
      <c r="G1481" s="2"/>
      <c r="H1481" s="2"/>
    </row>
    <row r="1482" spans="2:8">
      <c r="B1482" s="2" t="s">
        <v>1933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1934</v>
      </c>
      <c r="C1483" s="2">
        <v>40</v>
      </c>
      <c r="D1483" s="2" t="s">
        <v>464</v>
      </c>
      <c r="E1483" s="2"/>
      <c r="F1483" s="2"/>
      <c r="G1483" s="2"/>
      <c r="H1483" s="2"/>
    </row>
    <row r="1484" spans="2:8">
      <c r="B1484" s="2" t="s">
        <v>1935</v>
      </c>
      <c r="C1484" s="2">
        <v>42</v>
      </c>
      <c r="D1484" s="2" t="s">
        <v>464</v>
      </c>
      <c r="E1484" s="2"/>
      <c r="F1484" s="2"/>
      <c r="G1484" s="2"/>
      <c r="H1484" s="2"/>
    </row>
    <row r="1485" spans="2:8">
      <c r="B1485" s="2" t="s">
        <v>1936</v>
      </c>
      <c r="C1485" s="2">
        <v>40</v>
      </c>
      <c r="D1485" s="2" t="s">
        <v>464</v>
      </c>
      <c r="E1485" s="2"/>
      <c r="F1485" s="2"/>
      <c r="G1485" s="2"/>
      <c r="H1485" s="2"/>
    </row>
    <row r="1486" spans="2:8">
      <c r="B1486" s="2" t="s">
        <v>1937</v>
      </c>
      <c r="C1486" s="2">
        <v>38</v>
      </c>
      <c r="D1486" s="2" t="s">
        <v>464</v>
      </c>
      <c r="E1486" s="2"/>
      <c r="F1486" s="2"/>
      <c r="G1486" s="2"/>
      <c r="H1486" s="2"/>
    </row>
    <row r="1487" spans="2:8">
      <c r="B1487" s="2" t="s">
        <v>1938</v>
      </c>
      <c r="C1487" s="2">
        <v>35</v>
      </c>
      <c r="D1487" s="2" t="s">
        <v>464</v>
      </c>
      <c r="E1487" s="2"/>
      <c r="F1487" s="2"/>
      <c r="G1487" s="2"/>
      <c r="H1487" s="2"/>
    </row>
    <row r="1488" spans="2:8">
      <c r="B1488" s="2" t="s">
        <v>1939</v>
      </c>
      <c r="C1488" s="2">
        <v>35</v>
      </c>
      <c r="D1488" s="2" t="s">
        <v>19</v>
      </c>
      <c r="E1488" s="2"/>
      <c r="F1488" s="2"/>
      <c r="G1488" s="2"/>
      <c r="H1488" s="2"/>
    </row>
    <row r="1489" spans="2:8">
      <c r="B1489" s="2" t="s">
        <v>1940</v>
      </c>
      <c r="C1489" s="2">
        <v>39</v>
      </c>
      <c r="D1489" s="2" t="s">
        <v>19</v>
      </c>
      <c r="E1489" s="2"/>
      <c r="F1489" s="2"/>
      <c r="G1489" s="2"/>
      <c r="H1489" s="2"/>
    </row>
    <row r="1490" spans="2:8">
      <c r="B1490" s="2" t="s">
        <v>1941</v>
      </c>
      <c r="C1490" s="2">
        <v>36</v>
      </c>
      <c r="D1490" s="2" t="s">
        <v>19</v>
      </c>
      <c r="E1490" s="2"/>
      <c r="F1490" s="2"/>
      <c r="G1490" s="2"/>
      <c r="H1490" s="2"/>
    </row>
    <row r="1491" spans="2:8">
      <c r="B1491" s="2" t="s">
        <v>1942</v>
      </c>
      <c r="C1491" s="2">
        <v>34</v>
      </c>
      <c r="D1491" s="2" t="s">
        <v>19</v>
      </c>
      <c r="E1491" s="2"/>
      <c r="F1491" s="2"/>
      <c r="G1491" s="2"/>
      <c r="H1491" s="2"/>
    </row>
    <row r="1492" spans="2:8">
      <c r="B1492" s="2" t="s">
        <v>1943</v>
      </c>
      <c r="C1492" s="2">
        <v>34</v>
      </c>
      <c r="D1492" s="2" t="s">
        <v>19</v>
      </c>
      <c r="E1492" s="2"/>
      <c r="F1492" s="2"/>
      <c r="G1492" s="2"/>
      <c r="H1492" s="2"/>
    </row>
    <row r="1493" spans="2:8">
      <c r="B1493" s="2" t="s">
        <v>1944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1945</v>
      </c>
      <c r="C1494" s="2">
        <v>35</v>
      </c>
      <c r="D1494" s="2" t="s">
        <v>19</v>
      </c>
      <c r="E1494" s="2"/>
      <c r="F1494" s="2"/>
      <c r="G1494" s="2"/>
      <c r="H1494" s="2"/>
    </row>
    <row r="1495" spans="2:8">
      <c r="B1495" s="2" t="s">
        <v>1946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1947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1948</v>
      </c>
      <c r="C1497" s="2">
        <v>37</v>
      </c>
      <c r="D1497" s="2" t="s">
        <v>464</v>
      </c>
      <c r="E1497" s="2"/>
      <c r="F1497" s="2"/>
      <c r="G1497" s="2"/>
      <c r="H1497" s="2"/>
    </row>
    <row r="1498" spans="2:8">
      <c r="B1498" s="2" t="s">
        <v>1949</v>
      </c>
      <c r="C1498" s="2">
        <v>38</v>
      </c>
      <c r="D1498" s="2" t="s">
        <v>464</v>
      </c>
      <c r="E1498" s="2"/>
      <c r="F1498" s="2"/>
      <c r="G1498" s="2"/>
      <c r="H1498" s="2"/>
    </row>
    <row r="1499" spans="2:8">
      <c r="B1499" s="2" t="s">
        <v>1950</v>
      </c>
      <c r="C1499" s="2">
        <v>36</v>
      </c>
      <c r="D1499" s="2" t="s">
        <v>464</v>
      </c>
      <c r="E1499" s="2"/>
      <c r="F1499" s="2"/>
      <c r="G1499" s="2"/>
      <c r="H1499" s="2"/>
    </row>
    <row r="1500" spans="2:8">
      <c r="B1500" s="2" t="s">
        <v>1951</v>
      </c>
      <c r="C1500" s="2">
        <v>32</v>
      </c>
      <c r="D1500" s="2" t="s">
        <v>464</v>
      </c>
      <c r="E1500" s="2"/>
      <c r="F1500" s="2"/>
      <c r="G1500" s="2"/>
      <c r="H1500" s="2"/>
    </row>
    <row r="1501" spans="2:8">
      <c r="B1501" s="2" t="s">
        <v>1952</v>
      </c>
      <c r="C1501" s="2">
        <v>38</v>
      </c>
      <c r="D1501" s="2" t="s">
        <v>464</v>
      </c>
      <c r="E1501" s="2"/>
      <c r="F1501" s="2"/>
      <c r="G1501" s="2"/>
      <c r="H1501" s="2"/>
    </row>
    <row r="1502" spans="2:8">
      <c r="B1502" s="2" t="s">
        <v>1953</v>
      </c>
      <c r="C1502" s="2">
        <v>38</v>
      </c>
      <c r="D1502" s="2" t="s">
        <v>464</v>
      </c>
      <c r="E1502" s="2"/>
      <c r="F1502" s="2"/>
      <c r="G1502" s="2"/>
      <c r="H1502" s="2"/>
    </row>
    <row r="1503" spans="2:8">
      <c r="B1503" s="2" t="s">
        <v>1954</v>
      </c>
      <c r="C1503" s="2">
        <v>36</v>
      </c>
      <c r="D1503" s="2" t="s">
        <v>464</v>
      </c>
      <c r="E1503" s="2"/>
      <c r="F1503" s="2"/>
      <c r="G1503" s="2"/>
      <c r="H1503" s="2"/>
    </row>
    <row r="1504" spans="2:8">
      <c r="B1504" s="2" t="s">
        <v>1955</v>
      </c>
      <c r="C1504" s="2">
        <v>35</v>
      </c>
      <c r="D1504" s="2" t="s">
        <v>464</v>
      </c>
      <c r="E1504" s="2"/>
      <c r="F1504" s="2"/>
      <c r="G1504" s="2"/>
      <c r="H1504" s="2"/>
    </row>
    <row r="1505" spans="2:8">
      <c r="B1505" s="2" t="s">
        <v>1956</v>
      </c>
      <c r="C1505" s="2">
        <v>33</v>
      </c>
      <c r="D1505" s="2" t="s">
        <v>464</v>
      </c>
      <c r="E1505" s="2"/>
      <c r="F1505" s="2"/>
      <c r="G1505" s="2"/>
      <c r="H1505" s="2"/>
    </row>
    <row r="1506" spans="2:8">
      <c r="B1506" s="2" t="s">
        <v>1957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1958</v>
      </c>
      <c r="C1507" s="2">
        <v>37</v>
      </c>
      <c r="D1507" s="2" t="s">
        <v>19</v>
      </c>
      <c r="E1507" s="2"/>
      <c r="F1507" s="2"/>
      <c r="G1507" s="2"/>
      <c r="H1507" s="2"/>
    </row>
    <row r="1508" spans="2:8">
      <c r="B1508" s="2" t="s">
        <v>1959</v>
      </c>
      <c r="C1508" s="2">
        <v>38</v>
      </c>
      <c r="D1508" s="2" t="s">
        <v>19</v>
      </c>
      <c r="E1508" s="2"/>
      <c r="F1508" s="2"/>
      <c r="G1508" s="2"/>
      <c r="H1508" s="2"/>
    </row>
    <row r="1509" spans="2:8">
      <c r="B1509" s="2" t="s">
        <v>1960</v>
      </c>
      <c r="C1509" s="2">
        <v>38</v>
      </c>
      <c r="D1509" s="2" t="s">
        <v>19</v>
      </c>
      <c r="E1509" s="2"/>
      <c r="F1509" s="2"/>
      <c r="G1509" s="2"/>
      <c r="H1509" s="2"/>
    </row>
    <row r="1510" spans="2:8">
      <c r="B1510" s="2" t="s">
        <v>1961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1962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1963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1964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1965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1966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1967</v>
      </c>
      <c r="C1516" s="2">
        <v>29</v>
      </c>
      <c r="D1516" s="2" t="s">
        <v>19</v>
      </c>
      <c r="E1516" s="2"/>
      <c r="F1516" s="2"/>
      <c r="G1516" s="2"/>
      <c r="H1516" s="2"/>
    </row>
    <row r="1517" spans="2:8">
      <c r="B1517" s="2" t="s">
        <v>1968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1969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1970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1971</v>
      </c>
      <c r="C1520" s="2">
        <v>38</v>
      </c>
      <c r="D1520" s="2" t="s">
        <v>19</v>
      </c>
      <c r="E1520" s="2"/>
      <c r="F1520" s="2"/>
      <c r="G1520" s="2"/>
      <c r="H1520" s="2"/>
    </row>
    <row r="1521" spans="2:8">
      <c r="B1521" s="2" t="s">
        <v>1972</v>
      </c>
      <c r="C1521" s="2">
        <v>39</v>
      </c>
      <c r="D1521" s="2" t="s">
        <v>19</v>
      </c>
      <c r="E1521" s="2"/>
      <c r="F1521" s="2"/>
      <c r="G1521" s="2"/>
      <c r="H1521" s="2"/>
    </row>
    <row r="1522" spans="2:8">
      <c r="B1522" s="2" t="s">
        <v>1973</v>
      </c>
      <c r="C1522" s="2">
        <v>39</v>
      </c>
      <c r="D1522" s="2" t="s">
        <v>19</v>
      </c>
      <c r="E1522" s="2"/>
      <c r="F1522" s="2"/>
      <c r="G1522" s="2"/>
      <c r="H1522" s="2"/>
    </row>
    <row r="1523" spans="2:8">
      <c r="B1523" s="2" t="s">
        <v>1974</v>
      </c>
      <c r="C1523" s="2">
        <v>35</v>
      </c>
      <c r="D1523" s="2" t="s">
        <v>19</v>
      </c>
      <c r="E1523" s="2"/>
      <c r="F1523" s="2"/>
      <c r="G1523" s="2"/>
      <c r="H1523" s="2"/>
    </row>
    <row r="1524" spans="2:8">
      <c r="B1524" s="2" t="s">
        <v>1975</v>
      </c>
      <c r="C1524" s="2">
        <v>33</v>
      </c>
      <c r="D1524" s="2" t="s">
        <v>19</v>
      </c>
      <c r="E1524" s="2"/>
      <c r="F1524" s="2"/>
      <c r="G1524" s="2"/>
      <c r="H1524" s="2"/>
    </row>
    <row r="1525" spans="2:8">
      <c r="B1525" s="2" t="s">
        <v>1976</v>
      </c>
      <c r="C1525" s="2">
        <v>22</v>
      </c>
      <c r="D1525" s="2" t="s">
        <v>19</v>
      </c>
      <c r="E1525" s="2"/>
      <c r="F1525" s="2"/>
      <c r="G1525" s="2"/>
      <c r="H1525" s="2"/>
    </row>
    <row r="1526" spans="2:8">
      <c r="B1526" s="2" t="s">
        <v>1977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1978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1979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1980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1981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1982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1983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1984</v>
      </c>
      <c r="C1533" s="2">
        <v>24</v>
      </c>
      <c r="D1533" s="2" t="s">
        <v>19</v>
      </c>
      <c r="E1533" s="2"/>
      <c r="F1533" s="2"/>
      <c r="G1533" s="2"/>
      <c r="H1533" s="2"/>
    </row>
    <row r="1534" spans="2:8">
      <c r="B1534" s="2" t="s">
        <v>1985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1986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1987</v>
      </c>
      <c r="C1536" s="2">
        <v>31</v>
      </c>
      <c r="D1536" s="2" t="s">
        <v>19</v>
      </c>
      <c r="E1536" s="2"/>
      <c r="F1536" s="2"/>
      <c r="G1536" s="2"/>
      <c r="H1536" s="2"/>
    </row>
    <row r="1537" spans="2:8">
      <c r="B1537" s="2" t="s">
        <v>1988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1989</v>
      </c>
      <c r="C1538" s="2">
        <v>29</v>
      </c>
      <c r="D1538" s="2" t="s">
        <v>464</v>
      </c>
      <c r="E1538" s="2"/>
      <c r="F1538" s="2"/>
      <c r="G1538" s="2"/>
      <c r="H1538" s="2"/>
    </row>
    <row r="1539" spans="2:8">
      <c r="B1539" s="2" t="s">
        <v>1990</v>
      </c>
      <c r="C1539" s="2">
        <v>28</v>
      </c>
      <c r="D1539" s="2" t="s">
        <v>464</v>
      </c>
      <c r="E1539" s="2"/>
      <c r="F1539" s="2"/>
      <c r="G1539" s="2"/>
      <c r="H1539" s="2"/>
    </row>
    <row r="1540" spans="2:8">
      <c r="B1540" s="2" t="s">
        <v>1991</v>
      </c>
      <c r="C1540" s="2">
        <v>32</v>
      </c>
      <c r="D1540" s="2" t="s">
        <v>464</v>
      </c>
      <c r="E1540" s="2"/>
      <c r="F1540" s="2"/>
      <c r="G1540" s="2"/>
      <c r="H1540" s="2"/>
    </row>
    <row r="1541" spans="2:8">
      <c r="B1541" s="2" t="s">
        <v>1992</v>
      </c>
      <c r="C1541" s="2">
        <v>31</v>
      </c>
      <c r="D1541" s="2" t="s">
        <v>464</v>
      </c>
      <c r="E1541" s="2"/>
      <c r="F1541" s="2"/>
      <c r="G1541" s="2"/>
      <c r="H1541" s="2"/>
    </row>
    <row r="1542" spans="2:8">
      <c r="B1542" s="2" t="s">
        <v>1993</v>
      </c>
      <c r="C1542" s="2">
        <v>30</v>
      </c>
      <c r="D1542" s="2" t="s">
        <v>464</v>
      </c>
      <c r="E1542" s="2"/>
      <c r="F1542" s="2"/>
      <c r="G1542" s="2"/>
      <c r="H1542" s="2"/>
    </row>
    <row r="1543" spans="2:8">
      <c r="B1543" s="2" t="s">
        <v>1994</v>
      </c>
      <c r="C1543" s="2">
        <v>44</v>
      </c>
      <c r="D1543" s="2" t="s">
        <v>464</v>
      </c>
      <c r="E1543" s="2"/>
      <c r="F1543" s="2"/>
      <c r="G1543" s="2"/>
      <c r="H1543" s="2"/>
    </row>
    <row r="1544" spans="2:8">
      <c r="B1544" s="2" t="s">
        <v>1995</v>
      </c>
      <c r="C1544" s="2">
        <v>45</v>
      </c>
      <c r="D1544" s="2" t="s">
        <v>464</v>
      </c>
      <c r="E1544" s="2"/>
      <c r="F1544" s="2"/>
      <c r="G1544" s="2"/>
      <c r="H1544" s="2"/>
    </row>
    <row r="1545" spans="2:8">
      <c r="B1545" s="2" t="s">
        <v>1996</v>
      </c>
      <c r="C1545" s="2">
        <v>43</v>
      </c>
      <c r="D1545" s="2" t="s">
        <v>464</v>
      </c>
      <c r="E1545" s="2"/>
      <c r="F1545" s="2"/>
      <c r="G1545" s="2"/>
      <c r="H1545" s="2"/>
    </row>
    <row r="1546" spans="2:8">
      <c r="B1546" s="2" t="s">
        <v>1997</v>
      </c>
      <c r="C1546" s="2">
        <v>38</v>
      </c>
      <c r="D1546" s="2" t="s">
        <v>464</v>
      </c>
      <c r="E1546" s="2"/>
      <c r="F1546" s="2"/>
      <c r="G1546" s="2"/>
      <c r="H1546" s="2"/>
    </row>
    <row r="1547" spans="2:8">
      <c r="B1547" s="2" t="s">
        <v>1998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1999</v>
      </c>
      <c r="C1548" s="2">
        <v>37</v>
      </c>
      <c r="D1548" s="2" t="s">
        <v>19</v>
      </c>
      <c r="E1548" s="2"/>
      <c r="F1548" s="2"/>
      <c r="G1548" s="2"/>
      <c r="H1548" s="2"/>
    </row>
    <row r="1549" spans="2:8">
      <c r="B1549" s="2" t="s">
        <v>2000</v>
      </c>
      <c r="C1549" s="2">
        <v>41</v>
      </c>
      <c r="D1549" s="2" t="s">
        <v>19</v>
      </c>
      <c r="E1549" s="2"/>
      <c r="F1549" s="2"/>
      <c r="G1549" s="2"/>
      <c r="H1549" s="2"/>
    </row>
    <row r="1550" spans="2:8">
      <c r="B1550" s="2" t="s">
        <v>2001</v>
      </c>
      <c r="C1550" s="2">
        <v>42</v>
      </c>
      <c r="D1550" s="2" t="s">
        <v>19</v>
      </c>
      <c r="E1550" s="2"/>
      <c r="F1550" s="2"/>
      <c r="G1550" s="2"/>
      <c r="H1550" s="2"/>
    </row>
    <row r="1551" spans="2:8">
      <c r="B1551" s="2" t="s">
        <v>2002</v>
      </c>
      <c r="C1551" s="2">
        <v>41</v>
      </c>
      <c r="D1551" s="2" t="s">
        <v>19</v>
      </c>
      <c r="E1551" s="2"/>
      <c r="F1551" s="2"/>
      <c r="G1551" s="2"/>
      <c r="H1551" s="2"/>
    </row>
    <row r="1552" spans="2:8">
      <c r="B1552" s="2" t="s">
        <v>2003</v>
      </c>
      <c r="C1552" s="2">
        <v>34</v>
      </c>
      <c r="D1552" s="2" t="s">
        <v>464</v>
      </c>
      <c r="E1552" s="2"/>
      <c r="F1552" s="2"/>
      <c r="G1552" s="2"/>
      <c r="H1552" s="2"/>
    </row>
    <row r="1553" spans="2:8">
      <c r="B1553" s="2" t="s">
        <v>2004</v>
      </c>
      <c r="C1553" s="2">
        <v>34</v>
      </c>
      <c r="D1553" s="2" t="s">
        <v>464</v>
      </c>
      <c r="E1553" s="2"/>
      <c r="F1553" s="2"/>
      <c r="G1553" s="2"/>
      <c r="H1553" s="2"/>
    </row>
    <row r="1554" spans="2:8">
      <c r="B1554" s="2" t="s">
        <v>2005</v>
      </c>
      <c r="C1554" s="2">
        <v>34</v>
      </c>
      <c r="D1554" s="2" t="s">
        <v>464</v>
      </c>
      <c r="E1554" s="2"/>
      <c r="F1554" s="2"/>
      <c r="G1554" s="2"/>
      <c r="H1554" s="2"/>
    </row>
    <row r="1555" spans="2:8">
      <c r="B1555" s="2" t="s">
        <v>2006</v>
      </c>
      <c r="C1555" s="2">
        <v>33</v>
      </c>
      <c r="D1555" s="2" t="s">
        <v>464</v>
      </c>
      <c r="E1555" s="2"/>
      <c r="F1555" s="2"/>
      <c r="G1555" s="2"/>
      <c r="H1555" s="2"/>
    </row>
    <row r="1556" spans="2:8">
      <c r="B1556" s="2" t="s">
        <v>2007</v>
      </c>
      <c r="C1556" s="2">
        <v>22</v>
      </c>
      <c r="D1556" s="2" t="s">
        <v>464</v>
      </c>
      <c r="E1556" s="2"/>
      <c r="F1556" s="2"/>
      <c r="G1556" s="2"/>
      <c r="H1556" s="2"/>
    </row>
    <row r="1557" spans="2:8">
      <c r="B1557" s="2" t="s">
        <v>2008</v>
      </c>
      <c r="C1557" s="2">
        <v>21</v>
      </c>
      <c r="D1557" s="2" t="s">
        <v>464</v>
      </c>
      <c r="E1557" s="2"/>
      <c r="F1557" s="2"/>
      <c r="G1557" s="2"/>
      <c r="H1557" s="2"/>
    </row>
    <row r="1558" spans="2:8">
      <c r="B1558" s="2" t="s">
        <v>2009</v>
      </c>
      <c r="C1558" s="2">
        <v>19</v>
      </c>
      <c r="D1558" s="2" t="s">
        <v>464</v>
      </c>
      <c r="E1558" s="2"/>
      <c r="F1558" s="2"/>
      <c r="G1558" s="2"/>
      <c r="H1558" s="2"/>
    </row>
    <row r="1559" spans="2:8">
      <c r="B1559" s="2" t="s">
        <v>2010</v>
      </c>
      <c r="C1559" s="2">
        <v>17</v>
      </c>
      <c r="D1559" s="2" t="s">
        <v>464</v>
      </c>
      <c r="E1559" s="2"/>
      <c r="F1559" s="2"/>
      <c r="G1559" s="2"/>
      <c r="H1559" s="2"/>
    </row>
    <row r="1560" spans="2:8">
      <c r="B1560" s="2" t="s">
        <v>2011</v>
      </c>
      <c r="C1560" s="2">
        <v>15</v>
      </c>
      <c r="D1560" s="2" t="s">
        <v>464</v>
      </c>
      <c r="E1560" s="2"/>
      <c r="F1560" s="2"/>
      <c r="G1560" s="2"/>
      <c r="H1560" s="2"/>
    </row>
    <row r="1561" spans="2:8">
      <c r="B1561" s="2" t="s">
        <v>2012</v>
      </c>
      <c r="C1561" s="2">
        <v>18</v>
      </c>
      <c r="D1561" s="2" t="s">
        <v>19</v>
      </c>
      <c r="E1561" s="2"/>
      <c r="F1561" s="2"/>
      <c r="G1561" s="2"/>
      <c r="H1561" s="2"/>
    </row>
    <row r="1562" spans="2:8">
      <c r="B1562" s="2" t="s">
        <v>2013</v>
      </c>
      <c r="C1562" s="2">
        <v>17</v>
      </c>
      <c r="D1562" s="2" t="s">
        <v>19</v>
      </c>
      <c r="E1562" s="2"/>
      <c r="F1562" s="2"/>
      <c r="G1562" s="2"/>
      <c r="H1562" s="2"/>
    </row>
    <row r="1563" spans="2:8">
      <c r="B1563" s="2" t="s">
        <v>2014</v>
      </c>
      <c r="C1563" s="2">
        <v>17</v>
      </c>
      <c r="D1563" s="2" t="s">
        <v>19</v>
      </c>
      <c r="E1563" s="2"/>
      <c r="F1563" s="2"/>
      <c r="G1563" s="2"/>
      <c r="H1563" s="2"/>
    </row>
    <row r="1564" spans="2:8">
      <c r="B1564" s="2" t="s">
        <v>2015</v>
      </c>
      <c r="C1564" s="2">
        <v>16</v>
      </c>
      <c r="D1564" s="2" t="s">
        <v>19</v>
      </c>
      <c r="E1564" s="2"/>
      <c r="F1564" s="2"/>
      <c r="G1564" s="2"/>
      <c r="H1564" s="2"/>
    </row>
    <row r="1565" spans="2:8">
      <c r="B1565" s="2" t="s">
        <v>2016</v>
      </c>
      <c r="C1565" s="2">
        <v>30</v>
      </c>
      <c r="D1565" s="2" t="s">
        <v>464</v>
      </c>
      <c r="E1565" s="2"/>
      <c r="F1565" s="2"/>
      <c r="G1565" s="2"/>
      <c r="H1565" s="2"/>
    </row>
    <row r="1566" spans="2:8">
      <c r="B1566" s="2" t="s">
        <v>2017</v>
      </c>
      <c r="C1566" s="2">
        <v>34</v>
      </c>
      <c r="D1566" s="2" t="s">
        <v>464</v>
      </c>
      <c r="E1566" s="2"/>
      <c r="F1566" s="2"/>
      <c r="G1566" s="2"/>
      <c r="H1566" s="2"/>
    </row>
    <row r="1567" spans="2:8">
      <c r="B1567" s="2" t="s">
        <v>2018</v>
      </c>
      <c r="C1567" s="2">
        <v>33</v>
      </c>
      <c r="D1567" s="2" t="s">
        <v>464</v>
      </c>
      <c r="E1567" s="2"/>
      <c r="F1567" s="2"/>
      <c r="G1567" s="2"/>
      <c r="H1567" s="2"/>
    </row>
    <row r="1568" spans="2:8">
      <c r="B1568" s="2" t="s">
        <v>2019</v>
      </c>
      <c r="C1568" s="2">
        <v>31</v>
      </c>
      <c r="D1568" s="2" t="s">
        <v>464</v>
      </c>
      <c r="E1568" s="2"/>
      <c r="F1568" s="2"/>
      <c r="G1568" s="2"/>
      <c r="H1568" s="2"/>
    </row>
    <row r="1569" spans="2:8">
      <c r="B1569" s="2" t="s">
        <v>2020</v>
      </c>
      <c r="C1569" s="2">
        <v>31</v>
      </c>
      <c r="D1569" s="2" t="s">
        <v>464</v>
      </c>
      <c r="E1569" s="2"/>
      <c r="F1569" s="2"/>
      <c r="G1569" s="2"/>
      <c r="H1569" s="2"/>
    </row>
    <row r="1570" spans="2:8">
      <c r="B1570" s="2" t="s">
        <v>2021</v>
      </c>
      <c r="C1570" s="2">
        <v>32</v>
      </c>
      <c r="D1570" s="2" t="s">
        <v>464</v>
      </c>
      <c r="E1570" s="2"/>
      <c r="F1570" s="2"/>
      <c r="G1570" s="2"/>
      <c r="H1570" s="2"/>
    </row>
    <row r="1571" spans="2:8">
      <c r="B1571" s="2" t="s">
        <v>2022</v>
      </c>
      <c r="C1571" s="2">
        <v>31</v>
      </c>
      <c r="D1571" s="2" t="s">
        <v>464</v>
      </c>
      <c r="E1571" s="2"/>
      <c r="F1571" s="2"/>
      <c r="G1571" s="2"/>
      <c r="H1571" s="2"/>
    </row>
    <row r="1572" spans="2:8">
      <c r="B1572" s="2" t="s">
        <v>2023</v>
      </c>
      <c r="C1572" s="2">
        <v>30</v>
      </c>
      <c r="D1572" s="2" t="s">
        <v>464</v>
      </c>
      <c r="E1572" s="2"/>
      <c r="F1572" s="2"/>
      <c r="G1572" s="2"/>
      <c r="H1572" s="2"/>
    </row>
    <row r="1573" spans="2:8">
      <c r="B1573" s="2" t="s">
        <v>2024</v>
      </c>
      <c r="C1573" s="2">
        <v>25</v>
      </c>
      <c r="D1573" s="2" t="s">
        <v>464</v>
      </c>
      <c r="E1573" s="2"/>
      <c r="F1573" s="2"/>
      <c r="G1573" s="2"/>
      <c r="H1573" s="2"/>
    </row>
    <row r="1574" spans="2:8">
      <c r="B1574" s="2" t="s">
        <v>2025</v>
      </c>
      <c r="C1574" s="2">
        <v>19</v>
      </c>
      <c r="D1574" s="2" t="s">
        <v>464</v>
      </c>
      <c r="E1574" s="2"/>
      <c r="F1574" s="2"/>
      <c r="G1574" s="2"/>
      <c r="H1574" s="2"/>
    </row>
    <row r="1575" spans="2:8">
      <c r="B1575" s="2" t="s">
        <v>2026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2027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2028</v>
      </c>
      <c r="C1577" s="2">
        <v>22</v>
      </c>
      <c r="D1577" s="2" t="s">
        <v>19</v>
      </c>
      <c r="E1577" s="2"/>
      <c r="F1577" s="2"/>
      <c r="G1577" s="2"/>
      <c r="H1577" s="2"/>
    </row>
    <row r="1578" spans="2:8">
      <c r="B1578" s="2" t="s">
        <v>2029</v>
      </c>
      <c r="C1578" s="2">
        <v>26</v>
      </c>
      <c r="D1578" s="2" t="s">
        <v>464</v>
      </c>
      <c r="E1578" s="2"/>
      <c r="F1578" s="2"/>
      <c r="G1578" s="2"/>
      <c r="H1578" s="2"/>
    </row>
    <row r="1579" spans="2:8">
      <c r="B1579" s="2" t="s">
        <v>2030</v>
      </c>
      <c r="C1579" s="2">
        <v>25</v>
      </c>
      <c r="D1579" s="2" t="s">
        <v>464</v>
      </c>
      <c r="E1579" s="2"/>
      <c r="F1579" s="2"/>
      <c r="G1579" s="2"/>
      <c r="H1579" s="2"/>
    </row>
    <row r="1580" spans="2:8">
      <c r="B1580" s="2" t="s">
        <v>2031</v>
      </c>
      <c r="C1580" s="2">
        <v>22</v>
      </c>
      <c r="D1580" s="2" t="s">
        <v>464</v>
      </c>
      <c r="E1580" s="2"/>
      <c r="F1580" s="2"/>
      <c r="G1580" s="2"/>
      <c r="H1580" s="2"/>
    </row>
    <row r="1581" spans="2:8">
      <c r="B1581" s="2" t="s">
        <v>2032</v>
      </c>
      <c r="C1581" s="2">
        <v>33</v>
      </c>
      <c r="D1581" s="2" t="s">
        <v>19</v>
      </c>
      <c r="E1581" s="2"/>
      <c r="F1581" s="2"/>
      <c r="G1581" s="2"/>
      <c r="H1581" s="2"/>
    </row>
    <row r="1582" spans="2:8">
      <c r="B1582" s="2" t="s">
        <v>2033</v>
      </c>
      <c r="C1582" s="2">
        <v>24</v>
      </c>
      <c r="D1582" s="2" t="s">
        <v>464</v>
      </c>
      <c r="E1582" s="2"/>
      <c r="F1582" s="2"/>
      <c r="G1582" s="2"/>
      <c r="H1582" s="2"/>
    </row>
    <row r="1583" spans="2:8">
      <c r="B1583" s="2" t="s">
        <v>2034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2035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2036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2037</v>
      </c>
      <c r="C1586" s="2">
        <v>36</v>
      </c>
      <c r="D1586" s="2" t="s">
        <v>19</v>
      </c>
      <c r="E1586" s="2"/>
      <c r="F1586" s="2"/>
      <c r="G1586" s="2"/>
      <c r="H1586" s="2"/>
    </row>
    <row r="1587" spans="2:8">
      <c r="B1587" s="2" t="s">
        <v>2038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2039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2040</v>
      </c>
      <c r="C1589" s="2">
        <v>26</v>
      </c>
      <c r="D1589" s="2" t="s">
        <v>19</v>
      </c>
      <c r="E1589" s="2"/>
      <c r="F1589" s="2"/>
      <c r="G1589" s="2"/>
      <c r="H1589" s="2"/>
    </row>
    <row r="1590" spans="2:8">
      <c r="B1590" s="2" t="s">
        <v>2041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2042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2043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2044</v>
      </c>
      <c r="C1593" s="2">
        <v>27</v>
      </c>
      <c r="D1593" s="2" t="s">
        <v>464</v>
      </c>
      <c r="E1593" s="2"/>
      <c r="F1593" s="2"/>
      <c r="G1593" s="2"/>
      <c r="H1593" s="2"/>
    </row>
    <row r="1594" spans="2:8">
      <c r="B1594" s="2" t="s">
        <v>2045</v>
      </c>
      <c r="C1594" s="2">
        <v>28</v>
      </c>
      <c r="D1594" s="2" t="s">
        <v>464</v>
      </c>
      <c r="E1594" s="2"/>
      <c r="F1594" s="2"/>
      <c r="G1594" s="2"/>
      <c r="H1594" s="2"/>
    </row>
    <row r="1595" spans="2:8">
      <c r="B1595" s="2" t="s">
        <v>2046</v>
      </c>
      <c r="C1595" s="2">
        <v>29</v>
      </c>
      <c r="D1595" s="2" t="s">
        <v>464</v>
      </c>
      <c r="E1595" s="2"/>
      <c r="F1595" s="2"/>
      <c r="G1595" s="2"/>
      <c r="H1595" s="2"/>
    </row>
    <row r="1596" spans="2:8">
      <c r="B1596" s="2" t="s">
        <v>2047</v>
      </c>
      <c r="C1596" s="2">
        <v>30</v>
      </c>
      <c r="D1596" s="2" t="s">
        <v>464</v>
      </c>
      <c r="E1596" s="2"/>
      <c r="F1596" s="2"/>
      <c r="G1596" s="2"/>
      <c r="H1596" s="2"/>
    </row>
    <row r="1597" spans="2:8">
      <c r="B1597" s="2" t="s">
        <v>2048</v>
      </c>
      <c r="C1597" s="2">
        <v>30</v>
      </c>
      <c r="D1597" s="2" t="s">
        <v>464</v>
      </c>
      <c r="E1597" s="2"/>
      <c r="F1597" s="2"/>
      <c r="G1597" s="2"/>
      <c r="H1597" s="2"/>
    </row>
    <row r="1598" spans="2:8">
      <c r="B1598" s="2" t="s">
        <v>2049</v>
      </c>
      <c r="C1598" s="2">
        <v>15</v>
      </c>
      <c r="D1598" s="2" t="s">
        <v>19</v>
      </c>
      <c r="E1598" s="2"/>
      <c r="F1598" s="2"/>
      <c r="G1598" s="2"/>
      <c r="H1598" s="2"/>
    </row>
    <row r="1599" spans="2:8">
      <c r="B1599" s="2" t="s">
        <v>2050</v>
      </c>
      <c r="C1599" s="2">
        <v>9</v>
      </c>
      <c r="D1599" s="2" t="s">
        <v>19</v>
      </c>
      <c r="E1599" s="2"/>
      <c r="F1599" s="2"/>
      <c r="G1599" s="2"/>
      <c r="H1599" s="2"/>
    </row>
    <row r="1600" spans="2:8">
      <c r="B1600" s="2" t="s">
        <v>2051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2052</v>
      </c>
      <c r="C1601" s="2">
        <v>26</v>
      </c>
      <c r="D1601" s="2" t="s">
        <v>464</v>
      </c>
      <c r="E1601" s="2"/>
      <c r="F1601" s="2"/>
      <c r="G1601" s="2"/>
      <c r="H1601" s="2"/>
    </row>
    <row r="1602" spans="2:8">
      <c r="B1602" s="2" t="s">
        <v>2053</v>
      </c>
      <c r="C1602" s="2">
        <v>26</v>
      </c>
      <c r="D1602" s="2" t="s">
        <v>464</v>
      </c>
      <c r="E1602" s="2"/>
      <c r="F1602" s="2"/>
      <c r="G1602" s="2"/>
      <c r="H1602" s="2"/>
    </row>
    <row r="1603" spans="2:8">
      <c r="B1603" s="2" t="s">
        <v>2054</v>
      </c>
      <c r="C1603" s="2">
        <v>26</v>
      </c>
      <c r="D1603" s="2" t="s">
        <v>464</v>
      </c>
      <c r="E1603" s="2"/>
      <c r="F1603" s="2"/>
      <c r="G1603" s="2"/>
      <c r="H1603" s="2"/>
    </row>
    <row r="1604" spans="2:8">
      <c r="B1604" s="2" t="s">
        <v>2055</v>
      </c>
      <c r="C1604" s="2">
        <v>27</v>
      </c>
      <c r="D1604" s="2" t="s">
        <v>464</v>
      </c>
      <c r="E1604" s="2"/>
      <c r="F1604" s="2"/>
      <c r="G1604" s="2"/>
      <c r="H1604" s="2"/>
    </row>
    <row r="1605" spans="2:8">
      <c r="B1605" s="2" t="s">
        <v>2056</v>
      </c>
      <c r="C1605" s="2">
        <v>26</v>
      </c>
      <c r="D1605" s="2" t="s">
        <v>464</v>
      </c>
      <c r="E1605" s="2"/>
      <c r="F1605" s="2"/>
      <c r="G1605" s="2"/>
      <c r="H1605" s="2"/>
    </row>
    <row r="1606" spans="2:8">
      <c r="B1606" s="2" t="s">
        <v>2057</v>
      </c>
      <c r="C1606" s="2">
        <v>26</v>
      </c>
      <c r="D1606" s="2" t="s">
        <v>464</v>
      </c>
      <c r="E1606" s="2"/>
      <c r="F1606" s="2"/>
      <c r="G1606" s="2"/>
      <c r="H1606" s="2"/>
    </row>
    <row r="1607" spans="2:8">
      <c r="B1607" s="2" t="s">
        <v>2058</v>
      </c>
      <c r="C1607" s="2">
        <v>27</v>
      </c>
      <c r="D1607" s="2" t="s">
        <v>464</v>
      </c>
      <c r="E1607" s="2"/>
      <c r="F1607" s="2"/>
      <c r="G1607" s="2"/>
      <c r="H1607" s="2"/>
    </row>
    <row r="1608" spans="2:8">
      <c r="B1608" s="2" t="s">
        <v>2059</v>
      </c>
      <c r="C1608" s="2">
        <v>26</v>
      </c>
      <c r="D1608" s="2" t="s">
        <v>464</v>
      </c>
      <c r="E1608" s="2"/>
      <c r="F1608" s="2"/>
      <c r="G1608" s="2"/>
      <c r="H1608" s="2"/>
    </row>
    <row r="1609" spans="2:8">
      <c r="B1609" s="2" t="s">
        <v>2060</v>
      </c>
      <c r="C1609" s="2">
        <v>25</v>
      </c>
      <c r="D1609" s="2" t="s">
        <v>464</v>
      </c>
      <c r="E1609" s="2"/>
      <c r="F1609" s="2"/>
      <c r="G1609" s="2"/>
      <c r="H1609" s="2"/>
    </row>
    <row r="1610" spans="2:8">
      <c r="B1610" s="2" t="s">
        <v>2061</v>
      </c>
      <c r="C1610" s="2">
        <v>20</v>
      </c>
      <c r="D1610" s="2" t="s">
        <v>464</v>
      </c>
      <c r="E1610" s="2"/>
      <c r="F1610" s="2"/>
      <c r="G1610" s="2"/>
      <c r="H1610" s="2"/>
    </row>
    <row r="1611" spans="2:8">
      <c r="B1611" s="2" t="s">
        <v>2062</v>
      </c>
      <c r="C1611" s="2">
        <v>14</v>
      </c>
      <c r="D1611" s="2" t="s">
        <v>464</v>
      </c>
      <c r="E1611" s="2"/>
      <c r="F1611" s="2"/>
      <c r="G1611" s="2"/>
      <c r="H1611" s="2"/>
    </row>
    <row r="1612" spans="2:8">
      <c r="B1612" s="2" t="s">
        <v>2063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2064</v>
      </c>
      <c r="C1613" s="2">
        <v>33</v>
      </c>
      <c r="D1613" s="2" t="s">
        <v>19</v>
      </c>
      <c r="E1613" s="2"/>
      <c r="F1613" s="2"/>
      <c r="G1613" s="2"/>
      <c r="H1613" s="2"/>
    </row>
    <row r="1614" spans="2:8">
      <c r="B1614" s="2" t="s">
        <v>2065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2066</v>
      </c>
      <c r="C1615" s="2">
        <v>34</v>
      </c>
      <c r="D1615" s="2" t="s">
        <v>19</v>
      </c>
      <c r="E1615" s="2"/>
      <c r="F1615" s="2"/>
      <c r="G1615" s="2"/>
      <c r="H1615" s="2"/>
    </row>
    <row r="1616" spans="2:8">
      <c r="B1616" s="2" t="s">
        <v>2067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2068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2069</v>
      </c>
      <c r="C1618" s="2">
        <v>23</v>
      </c>
      <c r="D1618" s="2" t="s">
        <v>464</v>
      </c>
      <c r="E1618" s="2"/>
      <c r="F1618" s="2"/>
      <c r="G1618" s="2"/>
      <c r="H1618" s="2"/>
    </row>
    <row r="1619" spans="2:8">
      <c r="B1619" s="2" t="s">
        <v>2070</v>
      </c>
      <c r="C1619" s="2">
        <v>25</v>
      </c>
      <c r="D1619" s="2" t="s">
        <v>464</v>
      </c>
      <c r="E1619" s="2"/>
      <c r="F1619" s="2"/>
      <c r="G1619" s="2"/>
      <c r="H1619" s="2"/>
    </row>
    <row r="1620" spans="2:8">
      <c r="B1620" s="2" t="s">
        <v>2071</v>
      </c>
      <c r="C1620" s="2">
        <v>23</v>
      </c>
      <c r="D1620" s="2" t="s">
        <v>464</v>
      </c>
      <c r="E1620" s="2"/>
      <c r="F1620" s="2"/>
      <c r="G1620" s="2"/>
      <c r="H1620" s="2"/>
    </row>
    <row r="1621" spans="2:8">
      <c r="B1621" s="2" t="s">
        <v>2072</v>
      </c>
      <c r="C1621" s="2">
        <v>23</v>
      </c>
      <c r="D1621" s="2" t="s">
        <v>464</v>
      </c>
      <c r="E1621" s="2"/>
      <c r="F1621" s="2"/>
      <c r="G1621" s="2"/>
      <c r="H1621" s="2"/>
    </row>
    <row r="1622" spans="2:8">
      <c r="B1622" s="2" t="s">
        <v>2073</v>
      </c>
      <c r="C1622" s="2">
        <v>21</v>
      </c>
      <c r="D1622" s="2" t="s">
        <v>464</v>
      </c>
      <c r="E1622" s="2"/>
      <c r="F1622" s="2"/>
      <c r="G1622" s="2"/>
      <c r="H1622" s="2"/>
    </row>
    <row r="1623" spans="2:8">
      <c r="B1623" s="2" t="s">
        <v>2074</v>
      </c>
      <c r="C1623" s="2">
        <v>20</v>
      </c>
      <c r="D1623" s="2" t="s">
        <v>464</v>
      </c>
      <c r="E1623" s="2"/>
      <c r="F1623" s="2"/>
      <c r="G1623" s="2"/>
      <c r="H1623" s="2"/>
    </row>
    <row r="1624" spans="2:8">
      <c r="B1624" s="2" t="s">
        <v>2075</v>
      </c>
      <c r="C1624" s="2">
        <v>22</v>
      </c>
      <c r="D1624" s="2" t="s">
        <v>464</v>
      </c>
      <c r="E1624" s="2"/>
      <c r="F1624" s="2"/>
      <c r="G1624" s="2"/>
      <c r="H1624" s="2"/>
    </row>
    <row r="1625" spans="2:8">
      <c r="B1625" s="2" t="s">
        <v>2076</v>
      </c>
      <c r="C1625" s="2">
        <v>24</v>
      </c>
      <c r="D1625" s="2" t="s">
        <v>464</v>
      </c>
      <c r="E1625" s="2"/>
      <c r="F1625" s="2"/>
      <c r="G1625" s="2"/>
      <c r="H1625" s="2"/>
    </row>
    <row r="1626" spans="2:8">
      <c r="B1626" s="2" t="s">
        <v>2077</v>
      </c>
      <c r="C1626" s="2">
        <v>24</v>
      </c>
      <c r="D1626" s="2" t="s">
        <v>464</v>
      </c>
      <c r="E1626" s="2"/>
      <c r="F1626" s="2"/>
      <c r="G1626" s="2"/>
      <c r="H1626" s="2"/>
    </row>
    <row r="1627" spans="2:8">
      <c r="B1627" s="2" t="s">
        <v>2078</v>
      </c>
      <c r="C1627" s="2">
        <v>29</v>
      </c>
      <c r="D1627" s="2" t="s">
        <v>464</v>
      </c>
      <c r="E1627" s="2"/>
      <c r="F1627" s="2"/>
      <c r="G1627" s="2"/>
      <c r="H1627" s="2"/>
    </row>
    <row r="1628" spans="2:8">
      <c r="B1628" s="2" t="s">
        <v>2079</v>
      </c>
      <c r="C1628" s="2">
        <v>29</v>
      </c>
      <c r="D1628" s="2" t="s">
        <v>464</v>
      </c>
      <c r="E1628" s="2"/>
      <c r="F1628" s="2"/>
      <c r="G1628" s="2"/>
      <c r="H1628" s="2"/>
    </row>
    <row r="1629" spans="2:8">
      <c r="B1629" s="2" t="s">
        <v>2080</v>
      </c>
      <c r="C1629" s="2">
        <v>24</v>
      </c>
      <c r="D1629" s="2" t="s">
        <v>464</v>
      </c>
      <c r="E1629" s="2"/>
      <c r="F1629" s="2"/>
      <c r="G1629" s="2"/>
      <c r="H1629" s="2"/>
    </row>
    <row r="1630" spans="2:8">
      <c r="B1630" s="2" t="s">
        <v>2081</v>
      </c>
      <c r="C1630" s="2">
        <v>19</v>
      </c>
      <c r="D1630" s="2" t="s">
        <v>464</v>
      </c>
      <c r="E1630" s="2"/>
      <c r="F1630" s="2"/>
      <c r="G1630" s="2"/>
      <c r="H1630" s="2"/>
    </row>
    <row r="1631" spans="2:8">
      <c r="B1631" s="2" t="s">
        <v>2082</v>
      </c>
      <c r="C1631" s="2">
        <v>12</v>
      </c>
      <c r="D1631" s="2" t="s">
        <v>464</v>
      </c>
      <c r="E1631" s="2"/>
      <c r="F1631" s="2"/>
      <c r="G1631" s="2"/>
      <c r="H1631" s="2"/>
    </row>
    <row r="1632" spans="2:8">
      <c r="B1632" s="2" t="s">
        <v>2083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2084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2085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2086</v>
      </c>
      <c r="C1635" s="2">
        <v>43</v>
      </c>
      <c r="D1635" s="2" t="s">
        <v>19</v>
      </c>
      <c r="E1635" s="2"/>
      <c r="F1635" s="2"/>
      <c r="G1635" s="2"/>
      <c r="H1635" s="2"/>
    </row>
    <row r="1636" spans="2:8">
      <c r="B1636" s="2" t="s">
        <v>2087</v>
      </c>
      <c r="C1636" s="2">
        <v>40</v>
      </c>
      <c r="D1636" s="2" t="s">
        <v>19</v>
      </c>
      <c r="E1636" s="2"/>
      <c r="F1636" s="2"/>
      <c r="G1636" s="2"/>
      <c r="H1636" s="2"/>
    </row>
    <row r="1637" spans="2:8">
      <c r="B1637" s="2" t="s">
        <v>2088</v>
      </c>
      <c r="C1637" s="2">
        <v>20</v>
      </c>
      <c r="D1637" s="2" t="s">
        <v>464</v>
      </c>
      <c r="E1637" s="2"/>
      <c r="F1637" s="2"/>
      <c r="G1637" s="2"/>
      <c r="H1637" s="2"/>
    </row>
    <row r="1638" spans="2:8">
      <c r="B1638" s="2" t="s">
        <v>2089</v>
      </c>
      <c r="C1638" s="2">
        <v>21</v>
      </c>
      <c r="D1638" s="2" t="s">
        <v>464</v>
      </c>
      <c r="E1638" s="2"/>
      <c r="F1638" s="2"/>
      <c r="G1638" s="2"/>
      <c r="H1638" s="2"/>
    </row>
    <row r="1639" spans="2:8">
      <c r="B1639" s="2" t="s">
        <v>2090</v>
      </c>
      <c r="C1639" s="2">
        <v>24</v>
      </c>
      <c r="D1639" s="2" t="s">
        <v>464</v>
      </c>
      <c r="E1639" s="2"/>
      <c r="F1639" s="2"/>
      <c r="G1639" s="2"/>
      <c r="H1639" s="2"/>
    </row>
    <row r="1640" spans="2:8">
      <c r="B1640" s="2" t="s">
        <v>2091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2092</v>
      </c>
      <c r="C1641" s="2">
        <v>33</v>
      </c>
      <c r="D1641" s="2" t="s">
        <v>19</v>
      </c>
      <c r="E1641" s="2"/>
      <c r="F1641" s="2"/>
      <c r="G1641" s="2"/>
      <c r="H1641" s="2"/>
    </row>
    <row r="1642" spans="2:8">
      <c r="B1642" s="2" t="s">
        <v>2093</v>
      </c>
      <c r="C1642" s="2">
        <v>34</v>
      </c>
      <c r="D1642" s="2" t="s">
        <v>19</v>
      </c>
      <c r="E1642" s="2"/>
      <c r="F1642" s="2"/>
      <c r="G1642" s="2"/>
      <c r="H1642" s="2"/>
    </row>
    <row r="1643" spans="2:8">
      <c r="B1643" s="2" t="s">
        <v>2094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2095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2096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2097</v>
      </c>
      <c r="C1646" s="2">
        <v>35</v>
      </c>
      <c r="D1646" s="2" t="s">
        <v>464</v>
      </c>
      <c r="E1646" s="2"/>
      <c r="F1646" s="2"/>
      <c r="G1646" s="2"/>
      <c r="H1646" s="2"/>
    </row>
    <row r="1647" spans="2:8">
      <c r="B1647" s="2" t="s">
        <v>2098</v>
      </c>
      <c r="C1647" s="2">
        <v>36</v>
      </c>
      <c r="D1647" s="2" t="s">
        <v>464</v>
      </c>
      <c r="E1647" s="2"/>
      <c r="F1647" s="2"/>
      <c r="G1647" s="2"/>
      <c r="H1647" s="2"/>
    </row>
    <row r="1648" spans="2:8">
      <c r="B1648" s="2" t="s">
        <v>2099</v>
      </c>
      <c r="C1648" s="2">
        <v>34</v>
      </c>
      <c r="D1648" s="2" t="s">
        <v>464</v>
      </c>
      <c r="E1648" s="2"/>
      <c r="F1648" s="2"/>
      <c r="G1648" s="2"/>
      <c r="H1648" s="2"/>
    </row>
    <row r="1649" spans="2:8">
      <c r="B1649" s="2" t="s">
        <v>2100</v>
      </c>
      <c r="C1649" s="2">
        <v>33</v>
      </c>
      <c r="D1649" s="2" t="s">
        <v>464</v>
      </c>
      <c r="E1649" s="2"/>
      <c r="F1649" s="2"/>
      <c r="G1649" s="2"/>
      <c r="H1649" s="2"/>
    </row>
    <row r="1650" spans="2:8">
      <c r="B1650" s="2" t="s">
        <v>2101</v>
      </c>
      <c r="C1650" s="2">
        <v>32</v>
      </c>
      <c r="D1650" s="2" t="s">
        <v>464</v>
      </c>
      <c r="E1650" s="2"/>
      <c r="F1650" s="2"/>
      <c r="G1650" s="2"/>
      <c r="H1650" s="2"/>
    </row>
    <row r="1651" spans="2:8">
      <c r="B1651" s="2" t="s">
        <v>2102</v>
      </c>
      <c r="C1651" s="2">
        <v>33</v>
      </c>
      <c r="D1651" s="2" t="s">
        <v>464</v>
      </c>
      <c r="E1651" s="2"/>
      <c r="F1651" s="2"/>
      <c r="G1651" s="2"/>
      <c r="H1651" s="2"/>
    </row>
    <row r="1652" spans="2:8">
      <c r="B1652" s="2" t="s">
        <v>2103</v>
      </c>
      <c r="C1652" s="2">
        <v>29</v>
      </c>
      <c r="D1652" s="2" t="s">
        <v>464</v>
      </c>
      <c r="E1652" s="2"/>
      <c r="F1652" s="2"/>
      <c r="G1652" s="2"/>
      <c r="H1652" s="2"/>
    </row>
    <row r="1653" spans="2:8">
      <c r="B1653" s="2" t="s">
        <v>2104</v>
      </c>
      <c r="C1653" s="2">
        <v>31</v>
      </c>
      <c r="D1653" s="2" t="s">
        <v>464</v>
      </c>
      <c r="E1653" s="2"/>
      <c r="F1653" s="2"/>
      <c r="G1653" s="2"/>
      <c r="H1653" s="2"/>
    </row>
    <row r="1654" spans="2:8">
      <c r="B1654" s="2" t="s">
        <v>2105</v>
      </c>
      <c r="C1654" s="2">
        <v>30</v>
      </c>
      <c r="D1654" s="2" t="s">
        <v>464</v>
      </c>
      <c r="E1654" s="2"/>
      <c r="F1654" s="2"/>
      <c r="G1654" s="2"/>
      <c r="H1654" s="2"/>
    </row>
    <row r="1655" spans="2:8">
      <c r="B1655" s="2" t="s">
        <v>2106</v>
      </c>
      <c r="C1655" s="2">
        <v>29</v>
      </c>
      <c r="D1655" s="2" t="s">
        <v>464</v>
      </c>
      <c r="E1655" s="2"/>
      <c r="F1655" s="2"/>
      <c r="G1655" s="2"/>
      <c r="H1655" s="2"/>
    </row>
    <row r="1656" spans="2:8">
      <c r="B1656" s="2" t="s">
        <v>2107</v>
      </c>
      <c r="C1656" s="2">
        <v>28</v>
      </c>
      <c r="D1656" s="2" t="s">
        <v>464</v>
      </c>
      <c r="E1656" s="2"/>
      <c r="F1656" s="2"/>
      <c r="G1656" s="2"/>
      <c r="H1656" s="2"/>
    </row>
    <row r="1657" spans="2:8">
      <c r="B1657" s="2" t="s">
        <v>2108</v>
      </c>
      <c r="C1657" s="2">
        <v>29</v>
      </c>
      <c r="D1657" s="2" t="s">
        <v>464</v>
      </c>
      <c r="E1657" s="2"/>
      <c r="F1657" s="2"/>
      <c r="G1657" s="2"/>
      <c r="H1657" s="2"/>
    </row>
    <row r="1658" spans="2:8">
      <c r="B1658" s="2" t="s">
        <v>2109</v>
      </c>
      <c r="C1658" s="2">
        <v>42</v>
      </c>
      <c r="D1658" s="2" t="s">
        <v>464</v>
      </c>
      <c r="E1658" s="2"/>
      <c r="F1658" s="2"/>
      <c r="G1658" s="2"/>
      <c r="H1658" s="2"/>
    </row>
    <row r="1659" spans="2:8">
      <c r="B1659" s="2" t="s">
        <v>2110</v>
      </c>
      <c r="C1659" s="2">
        <v>43</v>
      </c>
      <c r="D1659" s="2" t="s">
        <v>464</v>
      </c>
      <c r="E1659" s="2"/>
      <c r="F1659" s="2"/>
      <c r="G1659" s="2"/>
      <c r="H1659" s="2"/>
    </row>
    <row r="1660" spans="2:8">
      <c r="B1660" s="2" t="s">
        <v>2111</v>
      </c>
      <c r="C1660" s="2">
        <v>45</v>
      </c>
      <c r="D1660" s="2" t="s">
        <v>464</v>
      </c>
      <c r="E1660" s="2"/>
      <c r="F1660" s="2"/>
      <c r="G1660" s="2"/>
      <c r="H1660" s="2"/>
    </row>
    <row r="1661" spans="2:8">
      <c r="B1661" s="2" t="s">
        <v>2112</v>
      </c>
      <c r="C1661" s="2">
        <v>41</v>
      </c>
      <c r="D1661" s="2" t="s">
        <v>464</v>
      </c>
      <c r="E1661" s="2"/>
      <c r="F1661" s="2"/>
      <c r="G1661" s="2"/>
      <c r="H1661" s="2"/>
    </row>
    <row r="1662" spans="2:8">
      <c r="B1662" s="2" t="s">
        <v>2113</v>
      </c>
      <c r="C1662" s="2">
        <v>30</v>
      </c>
      <c r="D1662" s="2" t="s">
        <v>464</v>
      </c>
      <c r="E1662" s="2"/>
      <c r="F1662" s="2"/>
      <c r="G1662" s="2"/>
      <c r="H1662" s="2"/>
    </row>
    <row r="1663" spans="2:8">
      <c r="B1663" s="2" t="s">
        <v>2114</v>
      </c>
      <c r="C1663" s="2">
        <v>36</v>
      </c>
      <c r="D1663" s="2" t="s">
        <v>464</v>
      </c>
      <c r="E1663" s="2"/>
      <c r="F1663" s="2"/>
      <c r="G1663" s="2"/>
      <c r="H1663" s="2"/>
    </row>
    <row r="1664" spans="2:8">
      <c r="B1664" s="2" t="s">
        <v>2115</v>
      </c>
      <c r="C1664" s="2">
        <v>36</v>
      </c>
      <c r="D1664" s="2" t="s">
        <v>464</v>
      </c>
      <c r="E1664" s="2"/>
      <c r="F1664" s="2"/>
      <c r="G1664" s="2"/>
      <c r="H1664" s="2"/>
    </row>
    <row r="1665" spans="2:8">
      <c r="B1665" s="2" t="s">
        <v>2116</v>
      </c>
      <c r="C1665" s="2">
        <v>35</v>
      </c>
      <c r="D1665" s="2" t="s">
        <v>464</v>
      </c>
      <c r="E1665" s="2"/>
      <c r="F1665" s="2"/>
      <c r="G1665" s="2"/>
      <c r="H1665" s="2"/>
    </row>
    <row r="1666" spans="2:8">
      <c r="B1666" s="2" t="s">
        <v>2117</v>
      </c>
      <c r="C1666" s="2">
        <v>33</v>
      </c>
      <c r="D1666" s="2" t="s">
        <v>464</v>
      </c>
      <c r="E1666" s="2"/>
      <c r="F1666" s="2"/>
      <c r="G1666" s="2"/>
      <c r="H1666" s="2"/>
    </row>
    <row r="1667" spans="2:8">
      <c r="B1667" s="2" t="s">
        <v>2118</v>
      </c>
      <c r="C1667" s="2">
        <v>32</v>
      </c>
      <c r="D1667" s="2" t="s">
        <v>464</v>
      </c>
      <c r="E1667" s="2"/>
      <c r="F1667" s="2"/>
      <c r="G1667" s="2"/>
      <c r="H1667" s="2"/>
    </row>
    <row r="1668" spans="2:8">
      <c r="B1668" s="2" t="s">
        <v>2119</v>
      </c>
      <c r="C1668" s="2">
        <v>32</v>
      </c>
      <c r="D1668" s="2" t="s">
        <v>464</v>
      </c>
      <c r="E1668" s="2"/>
      <c r="F1668" s="2"/>
      <c r="G1668" s="2"/>
      <c r="H1668" s="2"/>
    </row>
    <row r="1669" spans="2:8">
      <c r="B1669" s="2" t="s">
        <v>2120</v>
      </c>
      <c r="C1669" s="2">
        <v>33</v>
      </c>
      <c r="D1669" s="2" t="s">
        <v>464</v>
      </c>
      <c r="E1669" s="2"/>
      <c r="F1669" s="2"/>
      <c r="G1669" s="2"/>
      <c r="H1669" s="2"/>
    </row>
    <row r="1670" spans="2:8">
      <c r="B1670" s="2" t="s">
        <v>2121</v>
      </c>
      <c r="C1670" s="2">
        <v>33</v>
      </c>
      <c r="D1670" s="2" t="s">
        <v>464</v>
      </c>
      <c r="E1670" s="2"/>
      <c r="F1670" s="2"/>
      <c r="G1670" s="2"/>
      <c r="H1670" s="2"/>
    </row>
    <row r="1671" spans="2:8">
      <c r="B1671" s="2" t="s">
        <v>2122</v>
      </c>
      <c r="C1671" s="2">
        <v>32</v>
      </c>
      <c r="D1671" s="2" t="s">
        <v>464</v>
      </c>
      <c r="E1671" s="2"/>
      <c r="F1671" s="2"/>
      <c r="G1671" s="2"/>
      <c r="H1671" s="2"/>
    </row>
    <row r="1672" spans="2:8">
      <c r="B1672" s="2" t="s">
        <v>2123</v>
      </c>
      <c r="C1672" s="2">
        <v>31</v>
      </c>
      <c r="D1672" s="2" t="s">
        <v>464</v>
      </c>
      <c r="E1672" s="2"/>
      <c r="F1672" s="2"/>
      <c r="G1672" s="2"/>
      <c r="H1672" s="2"/>
    </row>
    <row r="1673" spans="2:8">
      <c r="B1673" s="2" t="s">
        <v>2124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2125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2126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2127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2128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2129</v>
      </c>
      <c r="C1678" s="2">
        <v>33</v>
      </c>
      <c r="D1678" s="2" t="s">
        <v>19</v>
      </c>
      <c r="E1678" s="2"/>
      <c r="F1678" s="2"/>
      <c r="G1678" s="2"/>
      <c r="H1678" s="2"/>
    </row>
    <row r="1679" spans="2:8">
      <c r="B1679" s="2" t="s">
        <v>2130</v>
      </c>
      <c r="C1679" s="2">
        <v>32</v>
      </c>
      <c r="D1679" s="2" t="s">
        <v>19</v>
      </c>
      <c r="E1679" s="2"/>
      <c r="F1679" s="2"/>
      <c r="G1679" s="2"/>
      <c r="H1679" s="2"/>
    </row>
    <row r="1680" spans="2:8">
      <c r="B1680" s="2" t="s">
        <v>2131</v>
      </c>
      <c r="C1680" s="2">
        <v>28</v>
      </c>
      <c r="D1680" s="2" t="s">
        <v>19</v>
      </c>
      <c r="E1680" s="2"/>
      <c r="F1680" s="2"/>
      <c r="G1680" s="2"/>
      <c r="H1680" s="2"/>
    </row>
    <row r="1681" spans="2:8">
      <c r="B1681" s="2" t="s">
        <v>2132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2133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2134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2135</v>
      </c>
      <c r="C1684" s="2">
        <v>39</v>
      </c>
      <c r="D1684" s="2" t="s">
        <v>464</v>
      </c>
      <c r="E1684" s="2"/>
      <c r="F1684" s="2"/>
      <c r="G1684" s="2"/>
      <c r="H1684" s="2"/>
    </row>
    <row r="1685" spans="2:8">
      <c r="B1685" s="2" t="s">
        <v>2136</v>
      </c>
      <c r="C1685" s="2">
        <v>37</v>
      </c>
      <c r="D1685" s="2" t="s">
        <v>464</v>
      </c>
      <c r="E1685" s="2"/>
      <c r="F1685" s="2"/>
      <c r="G1685" s="2"/>
      <c r="H1685" s="2"/>
    </row>
    <row r="1686" spans="2:8">
      <c r="B1686" s="2" t="s">
        <v>2137</v>
      </c>
      <c r="C1686" s="2">
        <v>40</v>
      </c>
      <c r="D1686" s="2" t="s">
        <v>464</v>
      </c>
      <c r="E1686" s="2"/>
      <c r="F1686" s="2"/>
      <c r="G1686" s="2"/>
      <c r="H1686" s="2"/>
    </row>
    <row r="1687" spans="2:8">
      <c r="B1687" s="2" t="s">
        <v>2138</v>
      </c>
      <c r="C1687" s="2">
        <v>46</v>
      </c>
      <c r="D1687" s="2" t="s">
        <v>464</v>
      </c>
      <c r="E1687" s="2"/>
      <c r="F1687" s="2"/>
      <c r="G1687" s="2"/>
      <c r="H1687" s="2"/>
    </row>
    <row r="1688" spans="2:8">
      <c r="B1688" s="2" t="s">
        <v>2139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2140</v>
      </c>
      <c r="C1689" s="2">
        <v>34</v>
      </c>
      <c r="D1689" s="2" t="s">
        <v>19</v>
      </c>
      <c r="E1689" s="2"/>
      <c r="F1689" s="2"/>
      <c r="G1689" s="2"/>
      <c r="H1689" s="2"/>
    </row>
    <row r="1690" spans="2:8">
      <c r="B1690" s="2" t="s">
        <v>2141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2142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2143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2144</v>
      </c>
      <c r="C1693" s="2">
        <v>30</v>
      </c>
      <c r="D1693" s="2" t="s">
        <v>464</v>
      </c>
      <c r="E1693" s="2"/>
      <c r="F1693" s="2"/>
      <c r="G1693" s="2"/>
      <c r="H1693" s="2"/>
    </row>
    <row r="1694" spans="2:8">
      <c r="B1694" s="2" t="s">
        <v>2145</v>
      </c>
      <c r="C1694" s="2">
        <v>31</v>
      </c>
      <c r="D1694" s="2" t="s">
        <v>464</v>
      </c>
      <c r="E1694" s="2"/>
      <c r="F1694" s="2"/>
      <c r="G1694" s="2"/>
      <c r="H1694" s="2"/>
    </row>
    <row r="1695" spans="2:8">
      <c r="B1695" s="2" t="s">
        <v>2146</v>
      </c>
      <c r="C1695" s="2">
        <v>31</v>
      </c>
      <c r="D1695" s="2" t="s">
        <v>464</v>
      </c>
      <c r="E1695" s="2"/>
      <c r="F1695" s="2"/>
      <c r="G1695" s="2"/>
      <c r="H1695" s="2"/>
    </row>
    <row r="1696" spans="2:8">
      <c r="B1696" s="2" t="s">
        <v>2147</v>
      </c>
      <c r="C1696" s="2">
        <v>30</v>
      </c>
      <c r="D1696" s="2" t="s">
        <v>464</v>
      </c>
      <c r="E1696" s="2"/>
      <c r="F1696" s="2"/>
      <c r="G1696" s="2"/>
      <c r="H1696" s="2"/>
    </row>
    <row r="1697" spans="2:8">
      <c r="B1697" s="2" t="s">
        <v>2148</v>
      </c>
      <c r="C1697" s="2">
        <v>28</v>
      </c>
      <c r="D1697" s="2" t="s">
        <v>464</v>
      </c>
      <c r="E1697" s="2"/>
      <c r="F1697" s="2"/>
      <c r="G1697" s="2"/>
      <c r="H1697" s="2"/>
    </row>
    <row r="1698" spans="2:8">
      <c r="B1698" s="2" t="s">
        <v>2149</v>
      </c>
      <c r="C1698" s="2">
        <v>36</v>
      </c>
      <c r="D1698" s="2" t="s">
        <v>19</v>
      </c>
      <c r="E1698" s="2"/>
      <c r="F1698" s="2"/>
      <c r="G1698" s="2"/>
      <c r="H1698" s="2"/>
    </row>
    <row r="1699" spans="2:8">
      <c r="B1699" s="2" t="s">
        <v>2150</v>
      </c>
      <c r="C1699" s="2">
        <v>38</v>
      </c>
      <c r="D1699" s="2" t="s">
        <v>19</v>
      </c>
      <c r="E1699" s="2"/>
      <c r="F1699" s="2"/>
      <c r="G1699" s="2"/>
      <c r="H1699" s="2"/>
    </row>
    <row r="1700" spans="2:8">
      <c r="B1700" s="2" t="s">
        <v>2151</v>
      </c>
      <c r="C1700" s="2">
        <v>36</v>
      </c>
      <c r="D1700" s="2" t="s">
        <v>19</v>
      </c>
      <c r="E1700" s="2"/>
      <c r="F1700" s="2"/>
      <c r="G1700" s="2"/>
      <c r="H1700" s="2"/>
    </row>
    <row r="1701" spans="2:8">
      <c r="B1701" s="2" t="s">
        <v>2152</v>
      </c>
      <c r="C1701" s="2">
        <v>34</v>
      </c>
      <c r="D1701" s="2" t="s">
        <v>19</v>
      </c>
      <c r="E1701" s="2"/>
      <c r="F1701" s="2"/>
      <c r="G1701" s="2"/>
      <c r="H1701" s="2"/>
    </row>
    <row r="1702" spans="2:8">
      <c r="B1702" s="2" t="s">
        <v>2153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2154</v>
      </c>
      <c r="C1703" s="2">
        <v>33</v>
      </c>
      <c r="D1703" s="2" t="s">
        <v>19</v>
      </c>
      <c r="E1703" s="2"/>
      <c r="F1703" s="2"/>
      <c r="G1703" s="2"/>
      <c r="H1703" s="2"/>
    </row>
    <row r="1704" spans="2:8">
      <c r="B1704" s="2" t="s">
        <v>2155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2156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2157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2158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2159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2160</v>
      </c>
      <c r="C1709" s="2">
        <v>35</v>
      </c>
      <c r="D1709" s="2" t="s">
        <v>19</v>
      </c>
      <c r="E1709" s="2"/>
      <c r="F1709" s="2"/>
      <c r="G1709" s="2"/>
      <c r="H1709" s="2"/>
    </row>
    <row r="1710" spans="2:8">
      <c r="B1710" s="2" t="s">
        <v>2161</v>
      </c>
      <c r="C1710" s="2">
        <v>37</v>
      </c>
      <c r="D1710" s="2" t="s">
        <v>19</v>
      </c>
      <c r="E1710" s="2"/>
      <c r="F1710" s="2"/>
      <c r="G1710" s="2"/>
      <c r="H1710" s="2"/>
    </row>
    <row r="1711" spans="2:8">
      <c r="B1711" s="2" t="s">
        <v>2162</v>
      </c>
      <c r="C1711" s="2">
        <v>37</v>
      </c>
      <c r="D1711" s="2" t="s">
        <v>19</v>
      </c>
      <c r="E1711" s="2"/>
      <c r="F1711" s="2"/>
      <c r="G1711" s="2"/>
      <c r="H1711" s="2"/>
    </row>
    <row r="1712" spans="2:8">
      <c r="B1712" s="2" t="s">
        <v>2163</v>
      </c>
      <c r="C1712" s="2">
        <v>35</v>
      </c>
      <c r="D1712" s="2" t="s">
        <v>19</v>
      </c>
      <c r="E1712" s="2"/>
      <c r="F1712" s="2"/>
      <c r="G1712" s="2"/>
      <c r="H1712" s="2"/>
    </row>
    <row r="1713" spans="2:8">
      <c r="B1713" s="2" t="s">
        <v>2164</v>
      </c>
      <c r="C1713" s="2">
        <v>32</v>
      </c>
      <c r="D1713" s="2" t="s">
        <v>464</v>
      </c>
      <c r="E1713" s="2"/>
      <c r="F1713" s="2"/>
      <c r="G1713" s="2"/>
      <c r="H1713" s="2"/>
    </row>
    <row r="1714" spans="2:8">
      <c r="B1714" s="2" t="s">
        <v>2165</v>
      </c>
      <c r="C1714" s="2">
        <v>34</v>
      </c>
      <c r="D1714" s="2" t="s">
        <v>464</v>
      </c>
      <c r="E1714" s="2"/>
      <c r="F1714" s="2"/>
      <c r="G1714" s="2"/>
      <c r="H1714" s="2"/>
    </row>
    <row r="1715" spans="2:8">
      <c r="B1715" s="2" t="s">
        <v>2166</v>
      </c>
      <c r="C1715" s="2">
        <v>35</v>
      </c>
      <c r="D1715" s="2" t="s">
        <v>464</v>
      </c>
      <c r="E1715" s="2"/>
      <c r="F1715" s="2"/>
      <c r="G1715" s="2"/>
      <c r="H1715" s="2"/>
    </row>
    <row r="1716" spans="2:8">
      <c r="B1716" s="2" t="s">
        <v>2167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2168</v>
      </c>
      <c r="C1717" s="2">
        <v>32</v>
      </c>
      <c r="D1717" s="2" t="s">
        <v>19</v>
      </c>
      <c r="E1717" s="2"/>
      <c r="F1717" s="2"/>
      <c r="G1717" s="2"/>
      <c r="H1717" s="2"/>
    </row>
    <row r="1718" spans="2:8">
      <c r="B1718" s="2" t="s">
        <v>2169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2170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2171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2172</v>
      </c>
      <c r="C1721" s="2">
        <v>26</v>
      </c>
      <c r="D1721" s="2" t="s">
        <v>19</v>
      </c>
      <c r="E1721" s="2"/>
      <c r="F1721" s="2"/>
      <c r="G1721" s="2"/>
      <c r="H1721" s="2"/>
    </row>
    <row r="1722" spans="2:8">
      <c r="B1722" s="2" t="s">
        <v>2173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2174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2175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2176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2177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2178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2179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2180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2181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2182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2183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2184</v>
      </c>
      <c r="C1733" s="2">
        <v>33</v>
      </c>
      <c r="D1733" s="2" t="s">
        <v>19</v>
      </c>
      <c r="E1733" s="2"/>
      <c r="F1733" s="2"/>
      <c r="G1733" s="2"/>
      <c r="H1733" s="2"/>
    </row>
    <row r="1734" spans="2:8">
      <c r="B1734" s="2" t="s">
        <v>2185</v>
      </c>
      <c r="C1734" s="2">
        <v>33</v>
      </c>
      <c r="D1734" s="2" t="s">
        <v>464</v>
      </c>
      <c r="E1734" s="2"/>
      <c r="F1734" s="2"/>
      <c r="G1734" s="2"/>
      <c r="H1734" s="2"/>
    </row>
    <row r="1735" spans="2:8">
      <c r="B1735" s="2" t="s">
        <v>2186</v>
      </c>
      <c r="C1735" s="2">
        <v>34</v>
      </c>
      <c r="D1735" s="2" t="s">
        <v>464</v>
      </c>
      <c r="E1735" s="2"/>
      <c r="F1735" s="2"/>
      <c r="G1735" s="2"/>
      <c r="H1735" s="2"/>
    </row>
    <row r="1736" spans="2:8">
      <c r="B1736" s="2" t="s">
        <v>2187</v>
      </c>
      <c r="C1736" s="2">
        <v>32</v>
      </c>
      <c r="D1736" s="2" t="s">
        <v>464</v>
      </c>
      <c r="E1736" s="2"/>
      <c r="F1736" s="2"/>
      <c r="G1736" s="2"/>
      <c r="H1736" s="2"/>
    </row>
    <row r="1737" spans="2:8">
      <c r="B1737" s="2" t="s">
        <v>2188</v>
      </c>
      <c r="C1737" s="2">
        <v>33</v>
      </c>
      <c r="D1737" s="2" t="s">
        <v>464</v>
      </c>
      <c r="E1737" s="2"/>
      <c r="F1737" s="2"/>
      <c r="G1737" s="2"/>
      <c r="H1737" s="2"/>
    </row>
    <row r="1738" spans="2:8">
      <c r="B1738" s="2" t="s">
        <v>2189</v>
      </c>
      <c r="C1738" s="2">
        <v>34</v>
      </c>
      <c r="D1738" s="2" t="s">
        <v>464</v>
      </c>
      <c r="E1738" s="2"/>
      <c r="F1738" s="2"/>
      <c r="G1738" s="2"/>
      <c r="H1738" s="2"/>
    </row>
    <row r="1739" spans="2:8">
      <c r="B1739" s="2" t="s">
        <v>2190</v>
      </c>
      <c r="C1739" s="2">
        <v>32</v>
      </c>
      <c r="D1739" s="2" t="s">
        <v>464</v>
      </c>
      <c r="E1739" s="2"/>
      <c r="F1739" s="2"/>
      <c r="G1739" s="2"/>
      <c r="H1739" s="2"/>
    </row>
    <row r="1740" spans="2:8">
      <c r="B1740" s="2" t="s">
        <v>2191</v>
      </c>
      <c r="C1740" s="2">
        <v>30</v>
      </c>
      <c r="D1740" s="2" t="s">
        <v>464</v>
      </c>
      <c r="E1740" s="2"/>
      <c r="F1740" s="2"/>
      <c r="G1740" s="2"/>
      <c r="H1740" s="2"/>
    </row>
    <row r="1741" spans="2:8">
      <c r="B1741" s="2" t="s">
        <v>2192</v>
      </c>
      <c r="C1741" s="2">
        <v>28</v>
      </c>
      <c r="D1741" s="2" t="s">
        <v>464</v>
      </c>
      <c r="E1741" s="2"/>
      <c r="F1741" s="2"/>
      <c r="G1741" s="2"/>
      <c r="H1741" s="2"/>
    </row>
    <row r="1742" spans="2:8">
      <c r="B1742" s="2" t="s">
        <v>2193</v>
      </c>
      <c r="C1742" s="2">
        <v>31</v>
      </c>
      <c r="D1742" s="2" t="s">
        <v>19</v>
      </c>
      <c r="E1742" s="2"/>
      <c r="F1742" s="2"/>
      <c r="G1742" s="2"/>
      <c r="H1742" s="2"/>
    </row>
    <row r="1743" spans="2:8">
      <c r="B1743" s="2" t="s">
        <v>2194</v>
      </c>
      <c r="C1743" s="2">
        <v>35</v>
      </c>
      <c r="D1743" s="2" t="s">
        <v>19</v>
      </c>
      <c r="E1743" s="2"/>
      <c r="F1743" s="2"/>
      <c r="G1743" s="2"/>
      <c r="H1743" s="2"/>
    </row>
    <row r="1744" spans="2:8">
      <c r="B1744" s="2" t="s">
        <v>2195</v>
      </c>
      <c r="C1744" s="2">
        <v>37</v>
      </c>
      <c r="D1744" s="2" t="s">
        <v>19</v>
      </c>
      <c r="E1744" s="2"/>
      <c r="F1744" s="2"/>
      <c r="G1744" s="2"/>
      <c r="H1744" s="2"/>
    </row>
    <row r="1745" spans="2:8">
      <c r="B1745" s="2" t="s">
        <v>2196</v>
      </c>
      <c r="C1745" s="2">
        <v>39</v>
      </c>
      <c r="D1745" s="2" t="s">
        <v>19</v>
      </c>
      <c r="E1745" s="2"/>
      <c r="F1745" s="2"/>
      <c r="G1745" s="2"/>
      <c r="H1745" s="2"/>
    </row>
    <row r="1746" spans="2:8">
      <c r="B1746" s="2" t="s">
        <v>2197</v>
      </c>
      <c r="C1746" s="2">
        <v>40</v>
      </c>
      <c r="D1746" s="2" t="s">
        <v>19</v>
      </c>
      <c r="E1746" s="2"/>
      <c r="F1746" s="2"/>
      <c r="G1746" s="2"/>
      <c r="H1746" s="2"/>
    </row>
    <row r="1747" spans="2:8">
      <c r="B1747" s="2" t="s">
        <v>2198</v>
      </c>
      <c r="C1747" s="2">
        <v>33</v>
      </c>
      <c r="D1747" s="2" t="s">
        <v>19</v>
      </c>
      <c r="E1747" s="2"/>
      <c r="F1747" s="2"/>
      <c r="G1747" s="2"/>
      <c r="H1747" s="2"/>
    </row>
    <row r="1748" spans="2:8">
      <c r="B1748" s="2" t="s">
        <v>2199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2200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2201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2202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2203</v>
      </c>
      <c r="C1752" s="2">
        <v>18</v>
      </c>
      <c r="D1752" s="2" t="s">
        <v>19</v>
      </c>
      <c r="E1752" s="2"/>
      <c r="F1752" s="2"/>
      <c r="G1752" s="2"/>
      <c r="H1752" s="2"/>
    </row>
    <row r="1753" spans="2:8">
      <c r="B1753" s="2" t="s">
        <v>2204</v>
      </c>
      <c r="C1753" s="2">
        <v>18</v>
      </c>
      <c r="D1753" s="2" t="s">
        <v>19</v>
      </c>
      <c r="E1753" s="2"/>
      <c r="F1753" s="2"/>
      <c r="G1753" s="2"/>
      <c r="H1753" s="2"/>
    </row>
    <row r="1754" spans="2:8">
      <c r="B1754" s="2" t="s">
        <v>2205</v>
      </c>
      <c r="C1754" s="2">
        <v>19</v>
      </c>
      <c r="D1754" s="2" t="s">
        <v>19</v>
      </c>
      <c r="E1754" s="2"/>
      <c r="F1754" s="2"/>
      <c r="G1754" s="2"/>
      <c r="H1754" s="2"/>
    </row>
    <row r="1755" spans="2:8">
      <c r="B1755" s="2" t="s">
        <v>2206</v>
      </c>
      <c r="C1755" s="2">
        <v>17</v>
      </c>
      <c r="D1755" s="2" t="s">
        <v>19</v>
      </c>
      <c r="E1755" s="2"/>
      <c r="F1755" s="2"/>
      <c r="G1755" s="2"/>
      <c r="H1755" s="2"/>
    </row>
    <row r="1756" spans="2:8">
      <c r="B1756" s="2" t="s">
        <v>2207</v>
      </c>
      <c r="C1756" s="2">
        <v>33</v>
      </c>
      <c r="D1756" s="2" t="s">
        <v>19</v>
      </c>
      <c r="E1756" s="2"/>
      <c r="F1756" s="2"/>
      <c r="G1756" s="2"/>
      <c r="H1756" s="2"/>
    </row>
    <row r="1757" spans="2:8">
      <c r="B1757" s="2" t="s">
        <v>2208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2209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2210</v>
      </c>
      <c r="C1759" s="2">
        <v>31</v>
      </c>
      <c r="D1759" s="2" t="s">
        <v>19</v>
      </c>
      <c r="E1759" s="2"/>
      <c r="F1759" s="2"/>
      <c r="G1759" s="2"/>
      <c r="H1759" s="2"/>
    </row>
    <row r="1760" spans="2:8">
      <c r="B1760" s="2" t="s">
        <v>2211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2212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2213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2214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2215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2216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2217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2218</v>
      </c>
      <c r="C1767" s="2">
        <v>34</v>
      </c>
      <c r="D1767" s="2" t="s">
        <v>464</v>
      </c>
      <c r="E1767" s="2"/>
      <c r="F1767" s="2"/>
      <c r="G1767" s="2"/>
      <c r="H1767" s="2"/>
    </row>
    <row r="1768" spans="2:8">
      <c r="B1768" s="2" t="s">
        <v>2219</v>
      </c>
      <c r="C1768" s="2">
        <v>36</v>
      </c>
      <c r="D1768" s="2" t="s">
        <v>464</v>
      </c>
      <c r="E1768" s="2"/>
      <c r="F1768" s="2"/>
      <c r="G1768" s="2"/>
      <c r="H1768" s="2"/>
    </row>
    <row r="1769" spans="2:8">
      <c r="B1769" s="2" t="s">
        <v>2220</v>
      </c>
      <c r="C1769" s="2">
        <v>34</v>
      </c>
      <c r="D1769" s="2" t="s">
        <v>464</v>
      </c>
      <c r="E1769" s="2"/>
      <c r="F1769" s="2"/>
      <c r="G1769" s="2"/>
      <c r="H1769" s="2"/>
    </row>
    <row r="1770" spans="2:8">
      <c r="B1770" s="2" t="s">
        <v>2221</v>
      </c>
      <c r="C1770" s="2">
        <v>32</v>
      </c>
      <c r="D1770" s="2" t="s">
        <v>464</v>
      </c>
      <c r="E1770" s="2"/>
      <c r="F1770" s="2"/>
      <c r="G1770" s="2"/>
      <c r="H1770" s="2"/>
    </row>
    <row r="1771" spans="2:8">
      <c r="B1771" s="2" t="s">
        <v>2222</v>
      </c>
      <c r="C1771" s="2">
        <v>29</v>
      </c>
      <c r="D1771" s="2" t="s">
        <v>464</v>
      </c>
      <c r="E1771" s="2"/>
      <c r="F1771" s="2"/>
      <c r="G1771" s="2"/>
      <c r="H1771" s="2"/>
    </row>
    <row r="1772" spans="2:8">
      <c r="B1772" s="2" t="s">
        <v>2223</v>
      </c>
      <c r="C1772" s="2">
        <v>39</v>
      </c>
      <c r="D1772" s="2" t="s">
        <v>464</v>
      </c>
      <c r="E1772" s="2"/>
      <c r="F1772" s="2"/>
      <c r="G1772" s="2"/>
      <c r="H1772" s="2"/>
    </row>
    <row r="1773" spans="2:8">
      <c r="B1773" s="2" t="s">
        <v>2224</v>
      </c>
      <c r="C1773" s="2">
        <v>39</v>
      </c>
      <c r="D1773" s="2" t="s">
        <v>464</v>
      </c>
      <c r="E1773" s="2"/>
      <c r="F1773" s="2"/>
      <c r="G1773" s="2"/>
      <c r="H1773" s="2"/>
    </row>
    <row r="1774" spans="2:8">
      <c r="B1774" s="2" t="s">
        <v>2225</v>
      </c>
      <c r="C1774" s="2">
        <v>38</v>
      </c>
      <c r="D1774" s="2" t="s">
        <v>464</v>
      </c>
      <c r="E1774" s="2"/>
      <c r="F1774" s="2"/>
      <c r="G1774" s="2"/>
      <c r="H1774" s="2"/>
    </row>
    <row r="1775" spans="2:8">
      <c r="B1775" s="2" t="s">
        <v>2226</v>
      </c>
      <c r="C1775" s="2">
        <v>28</v>
      </c>
      <c r="D1775" s="2" t="s">
        <v>464</v>
      </c>
      <c r="E1775" s="2"/>
      <c r="F1775" s="2"/>
      <c r="G1775" s="2"/>
      <c r="H1775" s="2"/>
    </row>
    <row r="1776" spans="2:8">
      <c r="B1776" s="2" t="s">
        <v>2227</v>
      </c>
      <c r="C1776" s="2">
        <v>29</v>
      </c>
      <c r="D1776" s="2" t="s">
        <v>464</v>
      </c>
      <c r="E1776" s="2"/>
      <c r="F1776" s="2"/>
      <c r="G1776" s="2"/>
      <c r="H1776" s="2"/>
    </row>
    <row r="1777" spans="2:8">
      <c r="B1777" s="2" t="s">
        <v>2228</v>
      </c>
      <c r="C1777" s="2">
        <v>30</v>
      </c>
      <c r="D1777" s="2" t="s">
        <v>464</v>
      </c>
      <c r="E1777" s="2"/>
      <c r="F1777" s="2"/>
      <c r="G1777" s="2"/>
      <c r="H1777" s="2"/>
    </row>
    <row r="1778" spans="2:8">
      <c r="B1778" s="2" t="s">
        <v>2229</v>
      </c>
      <c r="C1778" s="2">
        <v>31</v>
      </c>
      <c r="D1778" s="2" t="s">
        <v>464</v>
      </c>
      <c r="E1778" s="2"/>
      <c r="F1778" s="2"/>
      <c r="G1778" s="2"/>
      <c r="H1778" s="2"/>
    </row>
    <row r="1779" spans="2:8">
      <c r="B1779" s="2" t="s">
        <v>2230</v>
      </c>
      <c r="C1779" s="2">
        <v>31</v>
      </c>
      <c r="D1779" s="2" t="s">
        <v>464</v>
      </c>
      <c r="E1779" s="2"/>
      <c r="F1779" s="2"/>
      <c r="G1779" s="2"/>
      <c r="H1779" s="2"/>
    </row>
    <row r="1780" spans="2:8">
      <c r="B1780" s="2" t="s">
        <v>2231</v>
      </c>
      <c r="C1780" s="2">
        <v>30</v>
      </c>
      <c r="D1780" s="2" t="s">
        <v>464</v>
      </c>
      <c r="E1780" s="2"/>
      <c r="F1780" s="2"/>
      <c r="G1780" s="2"/>
      <c r="H1780" s="2"/>
    </row>
    <row r="1781" spans="2:8">
      <c r="B1781" s="2" t="s">
        <v>2232</v>
      </c>
      <c r="C1781" s="2">
        <v>28</v>
      </c>
      <c r="D1781" s="2" t="s">
        <v>464</v>
      </c>
      <c r="E1781" s="2"/>
      <c r="F1781" s="2"/>
      <c r="G1781" s="2"/>
      <c r="H1781" s="2"/>
    </row>
    <row r="1782" spans="2:8">
      <c r="B1782" s="2" t="s">
        <v>2233</v>
      </c>
      <c r="C1782" s="2">
        <v>28</v>
      </c>
      <c r="D1782" s="2" t="s">
        <v>464</v>
      </c>
      <c r="E1782" s="2"/>
      <c r="F1782" s="2"/>
      <c r="G1782" s="2"/>
      <c r="H1782" s="2"/>
    </row>
    <row r="1783" spans="2:8">
      <c r="B1783" s="2" t="s">
        <v>2234</v>
      </c>
      <c r="C1783" s="2">
        <v>29</v>
      </c>
      <c r="D1783" s="2" t="s">
        <v>464</v>
      </c>
      <c r="E1783" s="2"/>
      <c r="F1783" s="2"/>
      <c r="G1783" s="2"/>
      <c r="H1783" s="2"/>
    </row>
    <row r="1784" spans="2:8">
      <c r="B1784" s="2" t="s">
        <v>2235</v>
      </c>
      <c r="C1784" s="2">
        <v>31</v>
      </c>
      <c r="D1784" s="2" t="s">
        <v>464</v>
      </c>
      <c r="E1784" s="2"/>
      <c r="F1784" s="2"/>
      <c r="G1784" s="2"/>
      <c r="H1784" s="2"/>
    </row>
    <row r="1785" spans="2:8">
      <c r="B1785" s="2" t="s">
        <v>2236</v>
      </c>
      <c r="C1785" s="2">
        <v>35</v>
      </c>
      <c r="D1785" s="2" t="s">
        <v>19</v>
      </c>
      <c r="E1785" s="2"/>
      <c r="F1785" s="2"/>
      <c r="G1785" s="2"/>
      <c r="H1785" s="2"/>
    </row>
    <row r="1786" spans="2:8">
      <c r="B1786" s="2" t="s">
        <v>2237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2238</v>
      </c>
      <c r="C1787" s="2">
        <v>30</v>
      </c>
      <c r="D1787" s="2" t="s">
        <v>19</v>
      </c>
      <c r="E1787" s="2"/>
      <c r="F1787" s="2"/>
      <c r="G1787" s="2"/>
      <c r="H1787" s="2"/>
    </row>
    <row r="1788" spans="2:8">
      <c r="B1788" s="2" t="s">
        <v>2239</v>
      </c>
      <c r="C1788" s="2">
        <v>35</v>
      </c>
      <c r="D1788" s="2" t="s">
        <v>19</v>
      </c>
      <c r="E1788" s="2"/>
      <c r="F1788" s="2"/>
      <c r="G1788" s="2"/>
      <c r="H1788" s="2"/>
    </row>
    <row r="1789" spans="2:8">
      <c r="B1789" s="2" t="s">
        <v>2240</v>
      </c>
      <c r="C1789" s="2">
        <v>34</v>
      </c>
      <c r="D1789" s="2" t="s">
        <v>19</v>
      </c>
      <c r="E1789" s="2"/>
      <c r="F1789" s="2"/>
      <c r="G1789" s="2"/>
      <c r="H1789" s="2"/>
    </row>
    <row r="1790" spans="2:8">
      <c r="B1790" s="2" t="s">
        <v>2241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2242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2243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2244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2245</v>
      </c>
      <c r="C1794" s="2">
        <v>35</v>
      </c>
      <c r="D1794" s="2" t="s">
        <v>19</v>
      </c>
      <c r="E1794" s="2"/>
      <c r="F1794" s="2"/>
      <c r="G1794" s="2"/>
      <c r="H1794" s="2"/>
    </row>
    <row r="1795" spans="2:8">
      <c r="B1795" s="2" t="s">
        <v>2246</v>
      </c>
      <c r="C1795" s="2">
        <v>36</v>
      </c>
      <c r="D1795" s="2" t="s">
        <v>19</v>
      </c>
      <c r="E1795" s="2"/>
      <c r="F1795" s="2"/>
      <c r="G1795" s="2"/>
      <c r="H1795" s="2"/>
    </row>
    <row r="1796" spans="2:8">
      <c r="B1796" s="2" t="s">
        <v>2247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2248</v>
      </c>
      <c r="C1797" s="2">
        <v>35</v>
      </c>
      <c r="D1797" s="2" t="s">
        <v>19</v>
      </c>
      <c r="E1797" s="2"/>
      <c r="F1797" s="2"/>
      <c r="G1797" s="2"/>
      <c r="H1797" s="2"/>
    </row>
    <row r="1798" spans="2:8">
      <c r="B1798" s="2" t="s">
        <v>2249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2250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2251</v>
      </c>
      <c r="C1800" s="2">
        <v>31</v>
      </c>
      <c r="D1800" s="2" t="s">
        <v>19</v>
      </c>
      <c r="E1800" s="2"/>
      <c r="F1800" s="2"/>
      <c r="G1800" s="2"/>
      <c r="H1800" s="2"/>
    </row>
    <row r="1801" spans="2:8">
      <c r="B1801" s="2" t="s">
        <v>2252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2253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2254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2255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2256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2257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2258</v>
      </c>
      <c r="C1807" s="2">
        <v>23</v>
      </c>
      <c r="D1807" s="2" t="s">
        <v>19</v>
      </c>
      <c r="E1807" s="2"/>
      <c r="F1807" s="2"/>
      <c r="G1807" s="2"/>
      <c r="H1807" s="2"/>
    </row>
    <row r="1808" spans="2:8">
      <c r="B1808" s="2" t="s">
        <v>2259</v>
      </c>
      <c r="C1808" s="2">
        <v>31</v>
      </c>
      <c r="D1808" s="2" t="s">
        <v>464</v>
      </c>
      <c r="E1808" s="2"/>
      <c r="F1808" s="2"/>
      <c r="G1808" s="2"/>
      <c r="H1808" s="2"/>
    </row>
    <row r="1809" spans="2:8">
      <c r="B1809" s="2" t="s">
        <v>2260</v>
      </c>
      <c r="C1809" s="2">
        <v>33</v>
      </c>
      <c r="D1809" s="2" t="s">
        <v>464</v>
      </c>
      <c r="E1809" s="2"/>
      <c r="F1809" s="2"/>
      <c r="G1809" s="2"/>
      <c r="H1809" s="2"/>
    </row>
    <row r="1810" spans="2:8">
      <c r="B1810" s="2" t="s">
        <v>2261</v>
      </c>
      <c r="C1810" s="2">
        <v>33</v>
      </c>
      <c r="D1810" s="2" t="s">
        <v>464</v>
      </c>
      <c r="E1810" s="2"/>
      <c r="F1810" s="2"/>
      <c r="G1810" s="2"/>
      <c r="H1810" s="2"/>
    </row>
    <row r="1811" spans="2:8">
      <c r="B1811" s="2" t="s">
        <v>2262</v>
      </c>
      <c r="C1811" s="2">
        <v>32</v>
      </c>
      <c r="D1811" s="2" t="s">
        <v>464</v>
      </c>
      <c r="E1811" s="2"/>
      <c r="F1811" s="2"/>
      <c r="G1811" s="2"/>
      <c r="H1811" s="2"/>
    </row>
    <row r="1812" spans="2:8">
      <c r="B1812" s="2" t="s">
        <v>2263</v>
      </c>
      <c r="C1812" s="2">
        <v>31</v>
      </c>
      <c r="D1812" s="2" t="s">
        <v>464</v>
      </c>
      <c r="E1812" s="2"/>
      <c r="F1812" s="2"/>
      <c r="G1812" s="2"/>
      <c r="H1812" s="2"/>
    </row>
    <row r="1813" spans="2:8">
      <c r="B1813" s="2" t="s">
        <v>2264</v>
      </c>
      <c r="C1813" s="2">
        <v>32</v>
      </c>
      <c r="D1813" s="2" t="s">
        <v>464</v>
      </c>
      <c r="E1813" s="2"/>
      <c r="F1813" s="2"/>
      <c r="G1813" s="2"/>
      <c r="H1813" s="2"/>
    </row>
    <row r="1814" spans="2:8">
      <c r="B1814" s="2" t="s">
        <v>2265</v>
      </c>
      <c r="C1814" s="2">
        <v>30</v>
      </c>
      <c r="D1814" s="2" t="s">
        <v>464</v>
      </c>
      <c r="E1814" s="2"/>
      <c r="F1814" s="2"/>
      <c r="G1814" s="2"/>
      <c r="H1814" s="2"/>
    </row>
    <row r="1815" spans="2:8">
      <c r="B1815" s="2" t="s">
        <v>2266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2267</v>
      </c>
      <c r="C1816" s="2">
        <v>35</v>
      </c>
      <c r="D1816" s="2" t="s">
        <v>19</v>
      </c>
      <c r="E1816" s="2"/>
      <c r="F1816" s="2"/>
      <c r="G1816" s="2"/>
      <c r="H1816" s="2"/>
    </row>
    <row r="1817" spans="2:8">
      <c r="B1817" s="2" t="s">
        <v>2268</v>
      </c>
      <c r="C1817" s="2">
        <v>40</v>
      </c>
      <c r="D1817" s="2" t="s">
        <v>19</v>
      </c>
      <c r="E1817" s="2"/>
      <c r="F1817" s="2"/>
      <c r="G1817" s="2"/>
      <c r="H1817" s="2"/>
    </row>
    <row r="1818" spans="2:8">
      <c r="B1818" s="2" t="s">
        <v>2269</v>
      </c>
      <c r="C1818" s="2">
        <v>42</v>
      </c>
      <c r="D1818" s="2" t="s">
        <v>19</v>
      </c>
      <c r="E1818" s="2"/>
      <c r="F1818" s="2"/>
      <c r="G1818" s="2"/>
      <c r="H1818" s="2"/>
    </row>
    <row r="1819" spans="2:8">
      <c r="B1819" s="2" t="s">
        <v>2270</v>
      </c>
      <c r="C1819" s="2">
        <v>40</v>
      </c>
      <c r="D1819" s="2" t="s">
        <v>19</v>
      </c>
      <c r="E1819" s="2"/>
      <c r="F1819" s="2"/>
      <c r="G1819" s="2"/>
      <c r="H1819" s="2"/>
    </row>
    <row r="1820" spans="2:8">
      <c r="B1820" s="2" t="s">
        <v>2271</v>
      </c>
      <c r="C1820" s="2">
        <v>36</v>
      </c>
      <c r="D1820" s="2" t="s">
        <v>19</v>
      </c>
      <c r="E1820" s="2"/>
      <c r="F1820" s="2"/>
      <c r="G1820" s="2"/>
      <c r="H1820" s="2"/>
    </row>
    <row r="1821" spans="2:8">
      <c r="B1821" s="2" t="s">
        <v>2272</v>
      </c>
      <c r="C1821" s="2">
        <v>17</v>
      </c>
      <c r="D1821" s="2" t="s">
        <v>19</v>
      </c>
      <c r="E1821" s="2"/>
      <c r="F1821" s="2"/>
      <c r="G1821" s="2"/>
      <c r="H1821" s="2"/>
    </row>
    <row r="1822" spans="2:8">
      <c r="B1822" s="2" t="s">
        <v>2273</v>
      </c>
      <c r="C1822" s="2">
        <v>20</v>
      </c>
      <c r="D1822" s="2" t="s">
        <v>19</v>
      </c>
      <c r="E1822" s="2"/>
      <c r="F1822" s="2"/>
      <c r="G1822" s="2"/>
      <c r="H1822" s="2"/>
    </row>
    <row r="1823" spans="2:8">
      <c r="B1823" s="2" t="s">
        <v>2274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2275</v>
      </c>
      <c r="C1824" s="2">
        <v>26</v>
      </c>
      <c r="D1824" s="2" t="s">
        <v>19</v>
      </c>
      <c r="E1824" s="2"/>
      <c r="F1824" s="2"/>
      <c r="G1824" s="2"/>
      <c r="H1824" s="2"/>
    </row>
    <row r="1825" spans="2:8">
      <c r="B1825" s="2" t="s">
        <v>2276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2277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2278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2279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2280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2281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2282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2283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2284</v>
      </c>
      <c r="C1833" s="2">
        <v>23</v>
      </c>
      <c r="D1833" s="2" t="s">
        <v>19</v>
      </c>
      <c r="E1833" s="2"/>
      <c r="F1833" s="2"/>
      <c r="G1833" s="2"/>
      <c r="H1833" s="2"/>
    </row>
    <row r="1834" spans="2:8">
      <c r="B1834" s="2" t="s">
        <v>2285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2286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2287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2288</v>
      </c>
      <c r="C1837" s="2">
        <v>35</v>
      </c>
      <c r="D1837" s="2" t="s">
        <v>19</v>
      </c>
      <c r="E1837" s="2"/>
      <c r="F1837" s="2"/>
      <c r="G1837" s="2"/>
      <c r="H1837" s="2"/>
    </row>
    <row r="1838" spans="2:8">
      <c r="B1838" s="2" t="s">
        <v>2289</v>
      </c>
      <c r="C1838" s="2">
        <v>35</v>
      </c>
      <c r="D1838" s="2" t="s">
        <v>19</v>
      </c>
      <c r="E1838" s="2"/>
      <c r="F1838" s="2"/>
      <c r="G1838" s="2"/>
      <c r="H1838" s="2"/>
    </row>
    <row r="1839" spans="2:8">
      <c r="B1839" s="2" t="s">
        <v>2290</v>
      </c>
      <c r="C1839" s="2">
        <v>36</v>
      </c>
      <c r="D1839" s="2" t="s">
        <v>19</v>
      </c>
      <c r="E1839" s="2"/>
      <c r="F1839" s="2"/>
      <c r="G1839" s="2"/>
      <c r="H1839" s="2"/>
    </row>
    <row r="1840" spans="2:8">
      <c r="B1840" s="2" t="s">
        <v>2291</v>
      </c>
      <c r="C1840" s="2">
        <v>35</v>
      </c>
      <c r="D1840" s="2" t="s">
        <v>19</v>
      </c>
      <c r="E1840" s="2"/>
      <c r="F1840" s="2"/>
      <c r="G1840" s="2"/>
      <c r="H1840" s="2"/>
    </row>
    <row r="1841" spans="2:8">
      <c r="B1841" s="2" t="s">
        <v>2292</v>
      </c>
      <c r="C1841" s="2">
        <v>26</v>
      </c>
      <c r="D1841" s="2" t="s">
        <v>19</v>
      </c>
      <c r="E1841" s="2"/>
      <c r="F1841" s="2"/>
      <c r="G1841" s="2"/>
      <c r="H1841" s="2"/>
    </row>
    <row r="1842" spans="2:8">
      <c r="B1842" s="2" t="s">
        <v>2293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2294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2295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2296</v>
      </c>
      <c r="C1845" s="2">
        <v>30</v>
      </c>
      <c r="D1845" s="2" t="s">
        <v>19</v>
      </c>
      <c r="E1845" s="2"/>
      <c r="F1845" s="2"/>
      <c r="G1845" s="2"/>
      <c r="H1845" s="2"/>
    </row>
    <row r="1846" spans="2:8">
      <c r="B1846" s="2" t="s">
        <v>2297</v>
      </c>
      <c r="C1846" s="2">
        <v>29</v>
      </c>
      <c r="D1846" s="2" t="s">
        <v>19</v>
      </c>
      <c r="E1846" s="2"/>
      <c r="F1846" s="2"/>
      <c r="G1846" s="2"/>
      <c r="H1846" s="2"/>
    </row>
    <row r="1847" spans="2:8">
      <c r="B1847" s="2" t="s">
        <v>2298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2299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2300</v>
      </c>
      <c r="C1849" s="2">
        <v>39</v>
      </c>
      <c r="D1849" s="2" t="s">
        <v>464</v>
      </c>
      <c r="E1849" s="2"/>
      <c r="F1849" s="2"/>
      <c r="G1849" s="2"/>
      <c r="H1849" s="2"/>
    </row>
    <row r="1850" spans="2:8">
      <c r="B1850" s="2" t="s">
        <v>2301</v>
      </c>
      <c r="C1850" s="2">
        <v>40</v>
      </c>
      <c r="D1850" s="2" t="s">
        <v>464</v>
      </c>
      <c r="E1850" s="2"/>
      <c r="F1850" s="2"/>
      <c r="G1850" s="2"/>
      <c r="H1850" s="2"/>
    </row>
    <row r="1851" spans="2:8">
      <c r="B1851" s="2" t="s">
        <v>2302</v>
      </c>
      <c r="C1851" s="2">
        <v>37</v>
      </c>
      <c r="D1851" s="2" t="s">
        <v>464</v>
      </c>
      <c r="E1851" s="2"/>
      <c r="F1851" s="2"/>
      <c r="G1851" s="2"/>
      <c r="H1851" s="2"/>
    </row>
    <row r="1852" spans="2:8">
      <c r="B1852" s="2" t="s">
        <v>2303</v>
      </c>
      <c r="C1852" s="2">
        <v>33</v>
      </c>
      <c r="D1852" s="2" t="s">
        <v>464</v>
      </c>
      <c r="E1852" s="2"/>
      <c r="F1852" s="2"/>
      <c r="G1852" s="2"/>
      <c r="H1852" s="2"/>
    </row>
    <row r="1853" spans="2:8">
      <c r="B1853" s="2" t="s">
        <v>2304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2305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2306</v>
      </c>
      <c r="C1855" s="2">
        <v>32</v>
      </c>
      <c r="D1855" s="2" t="s">
        <v>19</v>
      </c>
      <c r="E1855" s="2"/>
      <c r="F1855" s="2"/>
      <c r="G1855" s="2"/>
      <c r="H1855" s="2"/>
    </row>
    <row r="1856" spans="2:8">
      <c r="B1856" s="2" t="s">
        <v>2307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2308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2309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2310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2311</v>
      </c>
      <c r="C1860" s="2">
        <v>37</v>
      </c>
      <c r="D1860" s="2" t="s">
        <v>464</v>
      </c>
      <c r="E1860" s="2"/>
      <c r="F1860" s="2"/>
      <c r="G1860" s="2"/>
      <c r="H1860" s="2"/>
    </row>
    <row r="1861" spans="2:8">
      <c r="B1861" s="2" t="s">
        <v>2312</v>
      </c>
      <c r="C1861" s="2">
        <v>41</v>
      </c>
      <c r="D1861" s="2" t="s">
        <v>464</v>
      </c>
      <c r="E1861" s="2"/>
      <c r="F1861" s="2"/>
      <c r="G1861" s="2"/>
      <c r="H1861" s="2"/>
    </row>
    <row r="1862" spans="2:8">
      <c r="B1862" s="2" t="s">
        <v>2313</v>
      </c>
      <c r="C1862" s="2">
        <v>41</v>
      </c>
      <c r="D1862" s="2" t="s">
        <v>464</v>
      </c>
      <c r="E1862" s="2"/>
      <c r="F1862" s="2"/>
      <c r="G1862" s="2"/>
      <c r="H1862" s="2"/>
    </row>
    <row r="1863" spans="2:8">
      <c r="B1863" s="2" t="s">
        <v>2314</v>
      </c>
      <c r="C1863" s="2">
        <v>40</v>
      </c>
      <c r="D1863" s="2" t="s">
        <v>464</v>
      </c>
      <c r="E1863" s="2"/>
      <c r="F1863" s="2"/>
      <c r="G1863" s="2"/>
      <c r="H1863" s="2"/>
    </row>
    <row r="1864" spans="2:8">
      <c r="B1864" s="2" t="s">
        <v>2315</v>
      </c>
      <c r="C1864" s="2">
        <v>38</v>
      </c>
      <c r="D1864" s="2" t="s">
        <v>464</v>
      </c>
      <c r="E1864" s="2"/>
      <c r="F1864" s="2"/>
      <c r="G1864" s="2"/>
      <c r="H1864" s="2"/>
    </row>
    <row r="1865" spans="2:8">
      <c r="B1865" s="2" t="s">
        <v>2316</v>
      </c>
      <c r="C1865" s="2">
        <v>28</v>
      </c>
      <c r="D1865" s="2" t="s">
        <v>464</v>
      </c>
      <c r="E1865" s="2"/>
      <c r="F1865" s="2"/>
      <c r="G1865" s="2"/>
      <c r="H1865" s="2"/>
    </row>
    <row r="1866" spans="2:8">
      <c r="B1866" s="2" t="s">
        <v>2317</v>
      </c>
      <c r="C1866" s="2">
        <v>31</v>
      </c>
      <c r="D1866" s="2" t="s">
        <v>464</v>
      </c>
      <c r="E1866" s="2"/>
      <c r="F1866" s="2"/>
      <c r="G1866" s="2"/>
      <c r="H1866" s="2"/>
    </row>
    <row r="1867" spans="2:8">
      <c r="B1867" s="2" t="s">
        <v>2318</v>
      </c>
      <c r="C1867" s="2">
        <v>33</v>
      </c>
      <c r="D1867" s="2" t="s">
        <v>464</v>
      </c>
      <c r="E1867" s="2"/>
      <c r="F1867" s="2"/>
      <c r="G1867" s="2"/>
      <c r="H1867" s="2"/>
    </row>
    <row r="1868" spans="2:8">
      <c r="B1868" s="2" t="s">
        <v>2319</v>
      </c>
      <c r="C1868" s="2">
        <v>34</v>
      </c>
      <c r="D1868" s="2" t="s">
        <v>464</v>
      </c>
      <c r="E1868" s="2"/>
      <c r="F1868" s="2"/>
      <c r="G1868" s="2"/>
      <c r="H1868" s="2"/>
    </row>
    <row r="1869" spans="2:8">
      <c r="B1869" s="2" t="s">
        <v>2320</v>
      </c>
      <c r="C1869" s="2">
        <v>34</v>
      </c>
      <c r="D1869" s="2" t="s">
        <v>464</v>
      </c>
      <c r="E1869" s="2"/>
      <c r="F1869" s="2"/>
      <c r="G1869" s="2"/>
      <c r="H1869" s="2"/>
    </row>
    <row r="1870" spans="2:8">
      <c r="B1870" s="2" t="s">
        <v>2321</v>
      </c>
      <c r="C1870" s="2">
        <v>33</v>
      </c>
      <c r="D1870" s="2" t="s">
        <v>464</v>
      </c>
      <c r="E1870" s="2"/>
      <c r="F1870" s="2"/>
      <c r="G1870" s="2"/>
      <c r="H1870" s="2"/>
    </row>
    <row r="1871" spans="2:8">
      <c r="B1871" s="2" t="s">
        <v>2322</v>
      </c>
      <c r="C1871" s="2">
        <v>30</v>
      </c>
      <c r="D1871" s="2" t="s">
        <v>19</v>
      </c>
      <c r="E1871" s="2"/>
      <c r="F1871" s="2"/>
      <c r="G1871" s="2"/>
      <c r="H1871" s="2"/>
    </row>
    <row r="1872" spans="2:8">
      <c r="B1872" s="2" t="s">
        <v>2323</v>
      </c>
      <c r="C1872" s="2">
        <v>35</v>
      </c>
      <c r="D1872" s="2" t="s">
        <v>19</v>
      </c>
      <c r="E1872" s="2"/>
      <c r="F1872" s="2"/>
      <c r="G1872" s="2"/>
      <c r="H1872" s="2"/>
    </row>
    <row r="1873" spans="2:8">
      <c r="B1873" s="2" t="s">
        <v>2324</v>
      </c>
      <c r="C1873" s="2">
        <v>34</v>
      </c>
      <c r="D1873" s="2" t="s">
        <v>19</v>
      </c>
      <c r="E1873" s="2"/>
      <c r="F1873" s="2"/>
      <c r="G1873" s="2"/>
      <c r="H1873" s="2"/>
    </row>
    <row r="1874" spans="2:8">
      <c r="B1874" s="2" t="s">
        <v>2325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2326</v>
      </c>
      <c r="C1875" s="2">
        <v>32</v>
      </c>
      <c r="D1875" s="2" t="s">
        <v>19</v>
      </c>
      <c r="E1875" s="2"/>
      <c r="F1875" s="2"/>
      <c r="G1875" s="2"/>
      <c r="H1875" s="2"/>
    </row>
    <row r="1876" spans="2:8">
      <c r="B1876" s="2" t="s">
        <v>2327</v>
      </c>
      <c r="C1876" s="2">
        <v>30</v>
      </c>
      <c r="D1876" s="2" t="s">
        <v>19</v>
      </c>
      <c r="E1876" s="2"/>
      <c r="F1876" s="2"/>
      <c r="G1876" s="2"/>
      <c r="H1876" s="2"/>
    </row>
    <row r="1877" spans="2:8">
      <c r="B1877" s="2" t="s">
        <v>2328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2329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2330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2331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2332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2333</v>
      </c>
      <c r="C1882" s="2">
        <v>18</v>
      </c>
      <c r="D1882" s="2" t="s">
        <v>19</v>
      </c>
      <c r="E1882" s="2"/>
      <c r="F1882" s="2"/>
      <c r="G1882" s="2"/>
      <c r="H1882" s="2"/>
    </row>
    <row r="1883" spans="2:8">
      <c r="B1883" s="2" t="s">
        <v>2334</v>
      </c>
      <c r="C1883" s="2">
        <v>20</v>
      </c>
      <c r="D1883" s="2" t="s">
        <v>19</v>
      </c>
      <c r="E1883" s="2"/>
      <c r="F1883" s="2"/>
      <c r="G1883" s="2"/>
      <c r="H1883" s="2"/>
    </row>
    <row r="1884" spans="2:8">
      <c r="B1884" s="2" t="s">
        <v>2335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2336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2337</v>
      </c>
      <c r="C1886" s="2">
        <v>33</v>
      </c>
      <c r="D1886" s="2" t="s">
        <v>19</v>
      </c>
      <c r="E1886" s="2"/>
      <c r="F1886" s="2"/>
      <c r="G1886" s="2"/>
      <c r="H1886" s="2"/>
    </row>
    <row r="1887" spans="2:8">
      <c r="B1887" s="2" t="s">
        <v>2338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2339</v>
      </c>
      <c r="C1888" s="2">
        <v>33</v>
      </c>
      <c r="D1888" s="2" t="s">
        <v>19</v>
      </c>
      <c r="E1888" s="2"/>
      <c r="F1888" s="2"/>
      <c r="G1888" s="2"/>
      <c r="H1888" s="2"/>
    </row>
    <row r="1889" spans="2:8">
      <c r="B1889" s="2" t="s">
        <v>2340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2341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2342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2343</v>
      </c>
      <c r="C1892" s="2">
        <v>24</v>
      </c>
      <c r="D1892" s="2" t="s">
        <v>19</v>
      </c>
      <c r="E1892" s="2"/>
      <c r="F1892" s="2"/>
      <c r="G1892" s="2"/>
      <c r="H1892" s="2"/>
    </row>
    <row r="1893" spans="2:8">
      <c r="B1893" s="2" t="s">
        <v>2344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2345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2346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2347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2348</v>
      </c>
      <c r="C1897" s="2">
        <v>44</v>
      </c>
      <c r="D1897" s="2" t="s">
        <v>19</v>
      </c>
      <c r="E1897" s="2"/>
      <c r="F1897" s="2"/>
      <c r="G1897" s="2"/>
      <c r="H1897" s="2"/>
    </row>
    <row r="1898" spans="2:8">
      <c r="B1898" s="2" t="s">
        <v>2349</v>
      </c>
      <c r="C1898" s="2">
        <v>41</v>
      </c>
      <c r="D1898" s="2" t="s">
        <v>19</v>
      </c>
      <c r="E1898" s="2"/>
      <c r="F1898" s="2"/>
      <c r="G1898" s="2"/>
      <c r="H1898" s="2"/>
    </row>
    <row r="1899" spans="2:8">
      <c r="B1899" s="2" t="s">
        <v>2350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2351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2352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2353</v>
      </c>
      <c r="C1902" s="2">
        <v>30</v>
      </c>
      <c r="D1902" s="2" t="s">
        <v>19</v>
      </c>
      <c r="E1902" s="2"/>
      <c r="F1902" s="2"/>
      <c r="G1902" s="2"/>
      <c r="H1902" s="2"/>
    </row>
    <row r="1903" spans="2:8">
      <c r="B1903" s="2" t="s">
        <v>2354</v>
      </c>
      <c r="C1903" s="2">
        <v>29</v>
      </c>
      <c r="D1903" s="2" t="s">
        <v>19</v>
      </c>
      <c r="E1903" s="2"/>
      <c r="F1903" s="2"/>
      <c r="G1903" s="2"/>
      <c r="H1903" s="2"/>
    </row>
    <row r="1904" spans="2:8">
      <c r="B1904" s="2" t="s">
        <v>2355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2356</v>
      </c>
      <c r="C1905" s="2">
        <v>27</v>
      </c>
      <c r="D1905" s="2" t="s">
        <v>19</v>
      </c>
      <c r="E1905" s="2"/>
      <c r="F1905" s="2"/>
      <c r="G1905" s="2"/>
      <c r="H1905" s="2"/>
    </row>
    <row r="1906" spans="2:8">
      <c r="B1906" s="2" t="s">
        <v>2357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2358</v>
      </c>
      <c r="C1907" s="2">
        <v>26</v>
      </c>
      <c r="D1907" s="2" t="s">
        <v>19</v>
      </c>
      <c r="E1907" s="2"/>
      <c r="F1907" s="2"/>
      <c r="G1907" s="2"/>
      <c r="H1907" s="2"/>
    </row>
    <row r="1908" spans="2:8">
      <c r="B1908" s="2" t="s">
        <v>2359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2360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2361</v>
      </c>
      <c r="C1910" s="2">
        <v>37</v>
      </c>
      <c r="D1910" s="2" t="s">
        <v>19</v>
      </c>
      <c r="E1910" s="2"/>
      <c r="F1910" s="2"/>
      <c r="G1910" s="2"/>
      <c r="H1910" s="2"/>
    </row>
    <row r="1911" spans="2:8">
      <c r="B1911" s="2" t="s">
        <v>2362</v>
      </c>
      <c r="C1911" s="2">
        <v>41</v>
      </c>
      <c r="D1911" s="2" t="s">
        <v>19</v>
      </c>
      <c r="E1911" s="2"/>
      <c r="F1911" s="2"/>
      <c r="G1911" s="2"/>
      <c r="H1911" s="2"/>
    </row>
    <row r="1912" spans="2:8">
      <c r="B1912" s="2" t="s">
        <v>2363</v>
      </c>
      <c r="C1912" s="2">
        <v>40</v>
      </c>
      <c r="D1912" s="2" t="s">
        <v>19</v>
      </c>
      <c r="E1912" s="2"/>
      <c r="F1912" s="2"/>
      <c r="G1912" s="2"/>
      <c r="H1912" s="2"/>
    </row>
    <row r="1913" spans="2:8">
      <c r="B1913" s="2" t="s">
        <v>2364</v>
      </c>
      <c r="C1913" s="2">
        <v>36</v>
      </c>
      <c r="D1913" s="2" t="s">
        <v>19</v>
      </c>
      <c r="E1913" s="2"/>
      <c r="F1913" s="2"/>
      <c r="G1913" s="2"/>
      <c r="H1913" s="2"/>
    </row>
    <row r="1914" spans="2:8">
      <c r="B1914" s="2" t="s">
        <v>2365</v>
      </c>
      <c r="C1914" s="2">
        <v>40</v>
      </c>
      <c r="D1914" s="2" t="s">
        <v>464</v>
      </c>
      <c r="E1914" s="2"/>
      <c r="F1914" s="2"/>
      <c r="G1914" s="2"/>
      <c r="H1914" s="2"/>
    </row>
    <row r="1915" spans="2:8">
      <c r="B1915" s="2" t="s">
        <v>2366</v>
      </c>
      <c r="C1915" s="2">
        <v>39</v>
      </c>
      <c r="D1915" s="2" t="s">
        <v>464</v>
      </c>
      <c r="E1915" s="2"/>
      <c r="F1915" s="2"/>
      <c r="G1915" s="2"/>
      <c r="H1915" s="2"/>
    </row>
    <row r="1916" spans="2:8">
      <c r="B1916" s="2" t="s">
        <v>2367</v>
      </c>
      <c r="C1916" s="2">
        <v>40</v>
      </c>
      <c r="D1916" s="2" t="s">
        <v>464</v>
      </c>
      <c r="E1916" s="2"/>
      <c r="F1916" s="2"/>
      <c r="G1916" s="2"/>
      <c r="H1916" s="2"/>
    </row>
    <row r="1917" spans="2:8">
      <c r="B1917" s="2" t="s">
        <v>2368</v>
      </c>
      <c r="C1917" s="2">
        <v>31</v>
      </c>
      <c r="D1917" s="2" t="s">
        <v>19</v>
      </c>
      <c r="E1917" s="2"/>
      <c r="F1917" s="2"/>
      <c r="G1917" s="2"/>
      <c r="H1917" s="2"/>
    </row>
    <row r="1918" spans="2:8">
      <c r="B1918" s="2" t="s">
        <v>2369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2370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2371</v>
      </c>
      <c r="C1920" s="2">
        <v>44</v>
      </c>
      <c r="D1920" s="2" t="s">
        <v>464</v>
      </c>
      <c r="E1920" s="2"/>
      <c r="F1920" s="2"/>
      <c r="G1920" s="2"/>
      <c r="H1920" s="2"/>
    </row>
    <row r="1921" spans="2:8">
      <c r="B1921" s="2" t="s">
        <v>2372</v>
      </c>
      <c r="C1921" s="2">
        <v>48</v>
      </c>
      <c r="D1921" s="2" t="s">
        <v>464</v>
      </c>
      <c r="E1921" s="2"/>
      <c r="F1921" s="2"/>
      <c r="G1921" s="2"/>
      <c r="H1921" s="2"/>
    </row>
    <row r="1922" spans="2:8">
      <c r="B1922" s="2" t="s">
        <v>2373</v>
      </c>
      <c r="C1922" s="2">
        <v>46</v>
      </c>
      <c r="D1922" s="2" t="s">
        <v>464</v>
      </c>
      <c r="E1922" s="2"/>
      <c r="F1922" s="2"/>
      <c r="G1922" s="2"/>
      <c r="H1922" s="2"/>
    </row>
    <row r="1923" spans="2:8">
      <c r="B1923" s="2" t="s">
        <v>2374</v>
      </c>
      <c r="C1923" s="2">
        <v>43</v>
      </c>
      <c r="D1923" s="2" t="s">
        <v>464</v>
      </c>
      <c r="E1923" s="2"/>
      <c r="F1923" s="2"/>
      <c r="G1923" s="2"/>
      <c r="H1923" s="2"/>
    </row>
    <row r="1924" spans="2:8">
      <c r="B1924" s="2" t="s">
        <v>2375</v>
      </c>
      <c r="C1924" s="2">
        <v>38</v>
      </c>
      <c r="D1924" s="2" t="s">
        <v>464</v>
      </c>
      <c r="E1924" s="2"/>
      <c r="F1924" s="2"/>
      <c r="G1924" s="2"/>
      <c r="H1924" s="2"/>
    </row>
    <row r="1925" spans="2:8">
      <c r="B1925" s="2" t="s">
        <v>2376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2377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2378</v>
      </c>
      <c r="C1927" s="2">
        <v>34</v>
      </c>
      <c r="D1927" s="2" t="s">
        <v>19</v>
      </c>
      <c r="E1927" s="2"/>
      <c r="F1927" s="2"/>
      <c r="G1927" s="2"/>
      <c r="H1927" s="2"/>
    </row>
    <row r="1928" spans="2:8">
      <c r="B1928" s="2" t="s">
        <v>2379</v>
      </c>
      <c r="C1928" s="2">
        <v>37</v>
      </c>
      <c r="D1928" s="2" t="s">
        <v>19</v>
      </c>
      <c r="E1928" s="2"/>
      <c r="F1928" s="2"/>
      <c r="G1928" s="2"/>
      <c r="H1928" s="2"/>
    </row>
    <row r="1929" spans="2:8">
      <c r="B1929" s="2" t="s">
        <v>2380</v>
      </c>
      <c r="C1929" s="2">
        <v>38</v>
      </c>
      <c r="D1929" s="2" t="s">
        <v>19</v>
      </c>
      <c r="E1929" s="2"/>
      <c r="F1929" s="2"/>
      <c r="G1929" s="2"/>
      <c r="H1929" s="2"/>
    </row>
    <row r="1930" spans="2:8">
      <c r="B1930" s="2" t="s">
        <v>2381</v>
      </c>
      <c r="C1930" s="2">
        <v>36</v>
      </c>
      <c r="D1930" s="2" t="s">
        <v>19</v>
      </c>
      <c r="E1930" s="2"/>
      <c r="F1930" s="2"/>
      <c r="G1930" s="2"/>
      <c r="H1930" s="2"/>
    </row>
    <row r="1931" spans="2:8">
      <c r="B1931" s="2" t="s">
        <v>2382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2383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2384</v>
      </c>
      <c r="C1933" s="2">
        <v>25</v>
      </c>
      <c r="D1933" s="2" t="s">
        <v>19</v>
      </c>
      <c r="E1933" s="2"/>
      <c r="F1933" s="2"/>
      <c r="G1933" s="2"/>
      <c r="H1933" s="2"/>
    </row>
    <row r="1934" spans="2:8">
      <c r="B1934" s="2" t="s">
        <v>2385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2386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2387</v>
      </c>
      <c r="C1936" s="2">
        <v>22</v>
      </c>
      <c r="D1936" s="2" t="s">
        <v>19</v>
      </c>
      <c r="E1936" s="2"/>
      <c r="F1936" s="2"/>
      <c r="G1936" s="2"/>
      <c r="H1936" s="2"/>
    </row>
    <row r="1937" spans="2:8">
      <c r="B1937" s="2" t="s">
        <v>2388</v>
      </c>
      <c r="C1937" s="2">
        <v>31</v>
      </c>
      <c r="D1937" s="2" t="s">
        <v>464</v>
      </c>
      <c r="E1937" s="2"/>
      <c r="F1937" s="2"/>
      <c r="G1937" s="2"/>
      <c r="H1937" s="2"/>
    </row>
    <row r="1938" spans="2:8">
      <c r="B1938" s="2" t="s">
        <v>2389</v>
      </c>
      <c r="C1938" s="2">
        <v>28</v>
      </c>
      <c r="D1938" s="2" t="s">
        <v>464</v>
      </c>
      <c r="E1938" s="2"/>
      <c r="F1938" s="2"/>
      <c r="G1938" s="2"/>
      <c r="H1938" s="2"/>
    </row>
    <row r="1939" spans="2:8">
      <c r="B1939" s="2" t="s">
        <v>2390</v>
      </c>
      <c r="C1939" s="2">
        <v>25</v>
      </c>
      <c r="D1939" s="2" t="s">
        <v>464</v>
      </c>
      <c r="E1939" s="2"/>
      <c r="F1939" s="2"/>
      <c r="G1939" s="2"/>
      <c r="H1939" s="2"/>
    </row>
    <row r="1940" spans="2:8">
      <c r="B1940" s="2" t="s">
        <v>2391</v>
      </c>
      <c r="C1940" s="2">
        <v>22</v>
      </c>
      <c r="D1940" s="2" t="s">
        <v>464</v>
      </c>
      <c r="E1940" s="2"/>
      <c r="F1940" s="2"/>
      <c r="G1940" s="2"/>
      <c r="H1940" s="2"/>
    </row>
    <row r="1941" spans="2:8">
      <c r="B1941" s="2" t="s">
        <v>2392</v>
      </c>
      <c r="C1941" s="2">
        <v>23</v>
      </c>
      <c r="D1941" s="2" t="s">
        <v>19</v>
      </c>
      <c r="E1941" s="2"/>
      <c r="F1941" s="2"/>
      <c r="G1941" s="2"/>
      <c r="H1941" s="2"/>
    </row>
    <row r="1942" spans="2:8">
      <c r="B1942" s="2" t="s">
        <v>2393</v>
      </c>
      <c r="C1942" s="2">
        <v>36</v>
      </c>
      <c r="D1942" s="2" t="s">
        <v>464</v>
      </c>
      <c r="E1942" s="2"/>
      <c r="F1942" s="2"/>
      <c r="G1942" s="2"/>
      <c r="H1942" s="2"/>
    </row>
    <row r="1943" spans="2:8">
      <c r="B1943" s="2" t="s">
        <v>2394</v>
      </c>
      <c r="C1943" s="2">
        <v>35</v>
      </c>
      <c r="D1943" s="2" t="s">
        <v>464</v>
      </c>
      <c r="E1943" s="2"/>
      <c r="F1943" s="2"/>
      <c r="G1943" s="2"/>
      <c r="H1943" s="2"/>
    </row>
    <row r="1944" spans="2:8">
      <c r="B1944" s="2" t="s">
        <v>2395</v>
      </c>
      <c r="C1944" s="2">
        <v>38</v>
      </c>
      <c r="D1944" s="2" t="s">
        <v>464</v>
      </c>
      <c r="E1944" s="2"/>
      <c r="F1944" s="2"/>
      <c r="G1944" s="2"/>
      <c r="H1944" s="2"/>
    </row>
    <row r="1945" spans="2:8">
      <c r="B1945" s="2" t="s">
        <v>2396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2397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2398</v>
      </c>
      <c r="C1947" s="2">
        <v>36</v>
      </c>
      <c r="D1947" s="2" t="s">
        <v>464</v>
      </c>
      <c r="E1947" s="2"/>
      <c r="F1947" s="2"/>
      <c r="G1947" s="2"/>
      <c r="H1947" s="2"/>
    </row>
    <row r="1948" spans="2:8">
      <c r="B1948" s="2" t="s">
        <v>2399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2400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2401</v>
      </c>
      <c r="C1950" s="2">
        <v>34</v>
      </c>
      <c r="D1950" s="2" t="s">
        <v>19</v>
      </c>
      <c r="E1950" s="2"/>
      <c r="F1950" s="2"/>
      <c r="G1950" s="2"/>
      <c r="H1950" s="2"/>
    </row>
    <row r="1951" spans="2:8">
      <c r="B1951" s="2" t="s">
        <v>2402</v>
      </c>
      <c r="C1951" s="2">
        <v>31</v>
      </c>
      <c r="D1951" s="2" t="s">
        <v>19</v>
      </c>
      <c r="E1951" s="2"/>
      <c r="F1951" s="2"/>
      <c r="G1951" s="2"/>
      <c r="H1951" s="2"/>
    </row>
    <row r="1952" spans="2:8">
      <c r="B1952" s="2" t="s">
        <v>2403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2404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2405</v>
      </c>
      <c r="C1954" s="2">
        <v>20</v>
      </c>
      <c r="D1954" s="2" t="s">
        <v>19</v>
      </c>
      <c r="E1954" s="2"/>
      <c r="F1954" s="2"/>
      <c r="G1954" s="2"/>
      <c r="H1954" s="2"/>
    </row>
    <row r="1955" spans="2:8">
      <c r="B1955" s="2" t="s">
        <v>2406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2407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2408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2409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2410</v>
      </c>
      <c r="C1959" s="2">
        <v>32</v>
      </c>
      <c r="D1959" s="2" t="s">
        <v>19</v>
      </c>
      <c r="E1959" s="2"/>
      <c r="F1959" s="2"/>
      <c r="G1959" s="2"/>
      <c r="H1959" s="2"/>
    </row>
    <row r="1960" spans="2:8">
      <c r="B1960" s="2" t="s">
        <v>2411</v>
      </c>
      <c r="C1960" s="2">
        <v>31</v>
      </c>
      <c r="D1960" s="2" t="s">
        <v>19</v>
      </c>
      <c r="E1960" s="2"/>
      <c r="F1960" s="2"/>
      <c r="G1960" s="2"/>
      <c r="H1960" s="2"/>
    </row>
    <row r="1961" spans="2:8">
      <c r="B1961" s="2" t="s">
        <v>2412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2413</v>
      </c>
      <c r="C1962" s="2">
        <v>28</v>
      </c>
      <c r="D1962" s="2" t="s">
        <v>19</v>
      </c>
      <c r="E1962" s="2"/>
      <c r="F1962" s="2"/>
      <c r="G1962" s="2"/>
      <c r="H1962" s="2"/>
    </row>
    <row r="1963" spans="2:8">
      <c r="B1963" s="2" t="s">
        <v>2414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2415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2416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2417</v>
      </c>
      <c r="C1966" s="2">
        <v>26</v>
      </c>
      <c r="D1966" s="2" t="s">
        <v>464</v>
      </c>
      <c r="E1966" s="2"/>
      <c r="F1966" s="2"/>
      <c r="G1966" s="2"/>
      <c r="H1966" s="2"/>
    </row>
    <row r="1967" spans="2:8">
      <c r="B1967" s="2" t="s">
        <v>2418</v>
      </c>
      <c r="C1967" s="2">
        <v>27</v>
      </c>
      <c r="D1967" s="2" t="s">
        <v>464</v>
      </c>
      <c r="E1967" s="2"/>
      <c r="F1967" s="2"/>
      <c r="G1967" s="2"/>
      <c r="H1967" s="2"/>
    </row>
    <row r="1968" spans="2:8">
      <c r="B1968" s="2" t="s">
        <v>2419</v>
      </c>
      <c r="C1968" s="2">
        <v>28</v>
      </c>
      <c r="D1968" s="2" t="s">
        <v>464</v>
      </c>
      <c r="E1968" s="2"/>
      <c r="F1968" s="2"/>
      <c r="G1968" s="2"/>
      <c r="H1968" s="2"/>
    </row>
    <row r="1969" spans="2:8">
      <c r="B1969" s="2" t="s">
        <v>2420</v>
      </c>
      <c r="C1969" s="2">
        <v>27</v>
      </c>
      <c r="D1969" s="2" t="s">
        <v>464</v>
      </c>
      <c r="E1969" s="2"/>
      <c r="F1969" s="2"/>
      <c r="G1969" s="2"/>
      <c r="H1969" s="2"/>
    </row>
    <row r="1970" spans="2:8">
      <c r="B1970" s="2" t="s">
        <v>2421</v>
      </c>
      <c r="C1970" s="2">
        <v>27</v>
      </c>
      <c r="D1970" s="2" t="s">
        <v>464</v>
      </c>
      <c r="E1970" s="2"/>
      <c r="F1970" s="2"/>
      <c r="G1970" s="2"/>
      <c r="H1970" s="2"/>
    </row>
    <row r="1971" spans="2:8">
      <c r="B1971" s="2" t="s">
        <v>2422</v>
      </c>
      <c r="C1971" s="2">
        <v>26</v>
      </c>
      <c r="D1971" s="2" t="s">
        <v>464</v>
      </c>
      <c r="E1971" s="2"/>
      <c r="F1971" s="2"/>
      <c r="G1971" s="2"/>
      <c r="H1971" s="2"/>
    </row>
    <row r="1972" spans="2:8">
      <c r="B1972" s="2" t="s">
        <v>2423</v>
      </c>
      <c r="C1972" s="2">
        <v>34</v>
      </c>
      <c r="D1972" s="2" t="s">
        <v>464</v>
      </c>
      <c r="E1972" s="2"/>
      <c r="F1972" s="2"/>
      <c r="G1972" s="2"/>
      <c r="H1972" s="2"/>
    </row>
    <row r="1973" spans="2:8">
      <c r="B1973" s="2" t="s">
        <v>2424</v>
      </c>
      <c r="C1973" s="2">
        <v>18</v>
      </c>
      <c r="D1973" s="2" t="s">
        <v>464</v>
      </c>
      <c r="E1973" s="2"/>
      <c r="F1973" s="2"/>
      <c r="G1973" s="2"/>
      <c r="H1973" s="2"/>
    </row>
    <row r="1974" spans="2:8">
      <c r="B1974" s="2" t="s">
        <v>2425</v>
      </c>
      <c r="C1974" s="2">
        <v>15</v>
      </c>
      <c r="D1974" s="2" t="s">
        <v>464</v>
      </c>
      <c r="E1974" s="2"/>
      <c r="F1974" s="2"/>
      <c r="G1974" s="2"/>
      <c r="H1974" s="2"/>
    </row>
    <row r="1975" spans="2:8">
      <c r="B1975" s="2" t="s">
        <v>2426</v>
      </c>
      <c r="C1975" s="2">
        <v>17</v>
      </c>
      <c r="D1975" s="2" t="s">
        <v>19</v>
      </c>
      <c r="E1975" s="2"/>
      <c r="F1975" s="2"/>
      <c r="G1975" s="2"/>
      <c r="H1975" s="2"/>
    </row>
    <row r="1976" spans="2:8">
      <c r="B1976" s="2" t="s">
        <v>2427</v>
      </c>
      <c r="C1976" s="2">
        <v>19</v>
      </c>
      <c r="D1976" s="2" t="s">
        <v>19</v>
      </c>
      <c r="E1976" s="2"/>
      <c r="F1976" s="2"/>
      <c r="G1976" s="2"/>
      <c r="H1976" s="2"/>
    </row>
    <row r="1977" spans="2:8">
      <c r="B1977" s="2" t="s">
        <v>2428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2429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2430</v>
      </c>
      <c r="C1979" s="2">
        <v>23</v>
      </c>
      <c r="D1979" s="2" t="s">
        <v>19</v>
      </c>
      <c r="E1979" s="2"/>
      <c r="F1979" s="2"/>
      <c r="G1979" s="2"/>
      <c r="H1979" s="2"/>
    </row>
    <row r="1980" spans="2:8">
      <c r="B1980" s="2" t="s">
        <v>2431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2432</v>
      </c>
      <c r="C1981" s="2">
        <v>24</v>
      </c>
      <c r="D1981" s="2" t="s">
        <v>19</v>
      </c>
      <c r="E1981" s="2"/>
      <c r="F1981" s="2"/>
      <c r="G1981" s="2"/>
      <c r="H1981" s="2"/>
    </row>
    <row r="1982" spans="2:8">
      <c r="B1982" s="2" t="s">
        <v>2433</v>
      </c>
      <c r="C1982" s="2">
        <v>23</v>
      </c>
      <c r="D1982" s="2" t="s">
        <v>19</v>
      </c>
      <c r="E1982" s="2"/>
      <c r="F1982" s="2"/>
      <c r="G1982" s="2"/>
      <c r="H1982" s="2"/>
    </row>
    <row r="1983" spans="2:8">
      <c r="B1983" s="2" t="s">
        <v>2434</v>
      </c>
      <c r="C1983" s="2">
        <v>23</v>
      </c>
      <c r="D1983" s="2" t="s">
        <v>19</v>
      </c>
      <c r="E1983" s="2"/>
      <c r="F1983" s="2"/>
      <c r="G1983" s="2"/>
      <c r="H1983" s="2"/>
    </row>
    <row r="1984" spans="2:8">
      <c r="B1984" s="2" t="s">
        <v>2435</v>
      </c>
      <c r="C1984" s="2">
        <v>24</v>
      </c>
      <c r="D1984" s="2" t="s">
        <v>19</v>
      </c>
      <c r="E1984" s="2"/>
      <c r="F1984" s="2"/>
      <c r="G1984" s="2"/>
      <c r="H1984" s="2"/>
    </row>
    <row r="1985" spans="2:8">
      <c r="B1985" s="2" t="s">
        <v>2436</v>
      </c>
      <c r="C1985" s="2">
        <v>24</v>
      </c>
      <c r="D1985" s="2" t="s">
        <v>19</v>
      </c>
      <c r="E1985" s="2"/>
      <c r="F1985" s="2"/>
      <c r="G1985" s="2"/>
      <c r="H1985" s="2"/>
    </row>
    <row r="1986" spans="2:8">
      <c r="B1986" s="2" t="s">
        <v>2437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2438</v>
      </c>
      <c r="C1987" s="2">
        <v>40</v>
      </c>
      <c r="D1987" s="2" t="s">
        <v>19</v>
      </c>
      <c r="E1987" s="2"/>
      <c r="F1987" s="2"/>
      <c r="G1987" s="2"/>
      <c r="H1987" s="2"/>
    </row>
    <row r="1988" spans="2:8">
      <c r="B1988" s="2" t="s">
        <v>2439</v>
      </c>
      <c r="C1988" s="2">
        <v>42</v>
      </c>
      <c r="D1988" s="2" t="s">
        <v>19</v>
      </c>
      <c r="E1988" s="2"/>
      <c r="F1988" s="2"/>
      <c r="G1988" s="2"/>
      <c r="H1988" s="2"/>
    </row>
    <row r="1989" spans="2:8">
      <c r="B1989" s="2" t="s">
        <v>2440</v>
      </c>
      <c r="C1989" s="2">
        <v>39</v>
      </c>
      <c r="D1989" s="2" t="s">
        <v>19</v>
      </c>
      <c r="E1989" s="2"/>
      <c r="F1989" s="2"/>
      <c r="G1989" s="2"/>
      <c r="H1989" s="2"/>
    </row>
    <row r="1990" spans="2:8">
      <c r="B1990" s="2" t="s">
        <v>2441</v>
      </c>
      <c r="C1990" s="2">
        <v>39</v>
      </c>
      <c r="D1990" s="2" t="s">
        <v>19</v>
      </c>
      <c r="E1990" s="2"/>
      <c r="F1990" s="2"/>
      <c r="G1990" s="2"/>
      <c r="H1990" s="2"/>
    </row>
    <row r="1991" spans="2:8">
      <c r="B1991" s="2" t="s">
        <v>2442</v>
      </c>
      <c r="C1991" s="2">
        <v>39</v>
      </c>
      <c r="D1991" s="2" t="s">
        <v>19</v>
      </c>
      <c r="E1991" s="2"/>
      <c r="F1991" s="2"/>
      <c r="G1991" s="2"/>
      <c r="H1991" s="2"/>
    </row>
    <row r="1992" spans="2:8">
      <c r="B1992" s="2" t="s">
        <v>2443</v>
      </c>
      <c r="C1992" s="2">
        <v>35</v>
      </c>
      <c r="D1992" s="2" t="s">
        <v>464</v>
      </c>
      <c r="E1992" s="2"/>
      <c r="F1992" s="2"/>
      <c r="G1992" s="2"/>
      <c r="H1992" s="2"/>
    </row>
    <row r="1993" spans="2:8">
      <c r="B1993" s="2" t="s">
        <v>2444</v>
      </c>
      <c r="C1993" s="2">
        <v>38</v>
      </c>
      <c r="D1993" s="2" t="s">
        <v>464</v>
      </c>
      <c r="E1993" s="2"/>
      <c r="F1993" s="2"/>
      <c r="G1993" s="2"/>
      <c r="H1993" s="2"/>
    </row>
    <row r="1994" spans="2:8">
      <c r="B1994" s="2" t="s">
        <v>2445</v>
      </c>
      <c r="C1994" s="2">
        <v>38</v>
      </c>
      <c r="D1994" s="2" t="s">
        <v>464</v>
      </c>
      <c r="E1994" s="2"/>
      <c r="F1994" s="2"/>
      <c r="G1994" s="2"/>
      <c r="H1994" s="2"/>
    </row>
    <row r="1995" spans="2:8">
      <c r="B1995" s="2" t="s">
        <v>2446</v>
      </c>
      <c r="C1995" s="2">
        <v>38</v>
      </c>
      <c r="D1995" s="2" t="s">
        <v>464</v>
      </c>
      <c r="E1995" s="2"/>
      <c r="F1995" s="2"/>
      <c r="G1995" s="2"/>
      <c r="H1995" s="2"/>
    </row>
    <row r="1996" spans="2:8">
      <c r="B1996" s="2" t="s">
        <v>2447</v>
      </c>
      <c r="C1996" s="2">
        <v>36</v>
      </c>
      <c r="D1996" s="2" t="s">
        <v>464</v>
      </c>
      <c r="E1996" s="2"/>
      <c r="F1996" s="2"/>
      <c r="G1996" s="2"/>
      <c r="H1996" s="2"/>
    </row>
    <row r="1997" spans="2:8">
      <c r="B1997" s="2" t="s">
        <v>2448</v>
      </c>
      <c r="C1997" s="2">
        <v>33</v>
      </c>
      <c r="D1997" s="2" t="s">
        <v>464</v>
      </c>
      <c r="E1997" s="2"/>
      <c r="F1997" s="2"/>
      <c r="G1997" s="2"/>
      <c r="H1997" s="2"/>
    </row>
    <row r="1998" spans="2:8">
      <c r="B1998" s="2" t="s">
        <v>2449</v>
      </c>
      <c r="C1998" s="2">
        <v>35</v>
      </c>
      <c r="D1998" s="2" t="s">
        <v>464</v>
      </c>
      <c r="E1998" s="2"/>
      <c r="F1998" s="2"/>
      <c r="G1998" s="2"/>
      <c r="H1998" s="2"/>
    </row>
    <row r="1999" spans="2:8">
      <c r="B1999" s="2" t="s">
        <v>2450</v>
      </c>
      <c r="C1999" s="2">
        <v>36</v>
      </c>
      <c r="D1999" s="2" t="s">
        <v>464</v>
      </c>
      <c r="E1999" s="2"/>
      <c r="F1999" s="2"/>
      <c r="G1999" s="2"/>
      <c r="H1999" s="2"/>
    </row>
    <row r="2000" spans="2:8">
      <c r="B2000" s="2" t="s">
        <v>2451</v>
      </c>
      <c r="C2000" s="2">
        <v>37</v>
      </c>
      <c r="D2000" s="2" t="s">
        <v>464</v>
      </c>
      <c r="E2000" s="2"/>
      <c r="F2000" s="2"/>
      <c r="G2000" s="2"/>
      <c r="H2000" s="2"/>
    </row>
    <row r="2001" spans="2:8">
      <c r="B2001" s="2" t="s">
        <v>2452</v>
      </c>
      <c r="C2001" s="2">
        <v>36</v>
      </c>
      <c r="D2001" s="2" t="s">
        <v>464</v>
      </c>
      <c r="E2001" s="2"/>
      <c r="F2001" s="2"/>
      <c r="G2001" s="2"/>
      <c r="H2001" s="2"/>
    </row>
    <row r="2002" spans="2:8">
      <c r="B2002" s="2" t="s">
        <v>2453</v>
      </c>
      <c r="C2002" s="2">
        <v>34</v>
      </c>
      <c r="D2002" s="2" t="s">
        <v>464</v>
      </c>
      <c r="E2002" s="2"/>
      <c r="F2002" s="2"/>
      <c r="G2002" s="2"/>
      <c r="H2002" s="2"/>
    </row>
    <row r="2003" spans="2:8">
      <c r="B2003" s="2" t="s">
        <v>2454</v>
      </c>
      <c r="C2003" s="2">
        <v>31</v>
      </c>
      <c r="D2003" s="2" t="s">
        <v>464</v>
      </c>
      <c r="E2003" s="2"/>
      <c r="F2003" s="2"/>
      <c r="G2003" s="2"/>
      <c r="H2003" s="2"/>
    </row>
    <row r="2004" spans="2:8">
      <c r="B2004" s="2" t="s">
        <v>2455</v>
      </c>
      <c r="C2004" s="2">
        <v>33</v>
      </c>
      <c r="D2004" s="2" t="s">
        <v>464</v>
      </c>
      <c r="E2004" s="2"/>
      <c r="F2004" s="2"/>
      <c r="G2004" s="2"/>
      <c r="H2004" s="2"/>
    </row>
    <row r="2005" spans="2:8">
      <c r="B2005" s="2" t="s">
        <v>2456</v>
      </c>
      <c r="C2005" s="2">
        <v>34</v>
      </c>
      <c r="D2005" s="2" t="s">
        <v>464</v>
      </c>
      <c r="E2005" s="2"/>
      <c r="F2005" s="2"/>
      <c r="G2005" s="2"/>
      <c r="H2005" s="2"/>
    </row>
    <row r="2006" spans="2:8">
      <c r="B2006" s="2" t="s">
        <v>2457</v>
      </c>
      <c r="C2006" s="2">
        <v>35</v>
      </c>
      <c r="D2006" s="2" t="s">
        <v>464</v>
      </c>
      <c r="E2006" s="2"/>
      <c r="F2006" s="2"/>
      <c r="G2006" s="2"/>
      <c r="H2006" s="2"/>
    </row>
    <row r="2007" spans="2:8">
      <c r="B2007" s="2" t="s">
        <v>2458</v>
      </c>
      <c r="C2007" s="2">
        <v>35</v>
      </c>
      <c r="D2007" s="2" t="s">
        <v>464</v>
      </c>
      <c r="E2007" s="2"/>
      <c r="F2007" s="2"/>
      <c r="G2007" s="2"/>
      <c r="H2007" s="2"/>
    </row>
    <row r="2008" spans="2:8">
      <c r="B2008" s="2" t="s">
        <v>2459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2460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2461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2462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2463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2464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2465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2466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2467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2468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2469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2470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2471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2472</v>
      </c>
      <c r="C2021" s="2">
        <v>31</v>
      </c>
      <c r="D2021" s="2" t="s">
        <v>464</v>
      </c>
      <c r="E2021" s="2"/>
      <c r="F2021" s="2"/>
      <c r="G2021" s="2"/>
      <c r="H2021" s="2"/>
    </row>
    <row r="2022" spans="2:8">
      <c r="B2022" s="2" t="s">
        <v>2473</v>
      </c>
      <c r="C2022" s="2">
        <v>34</v>
      </c>
      <c r="D2022" s="2" t="s">
        <v>464</v>
      </c>
      <c r="E2022" s="2"/>
      <c r="F2022" s="2"/>
      <c r="G2022" s="2"/>
      <c r="H2022" s="2"/>
    </row>
    <row r="2023" spans="2:8">
      <c r="B2023" s="2" t="s">
        <v>2474</v>
      </c>
      <c r="C2023" s="2">
        <v>35</v>
      </c>
      <c r="D2023" s="2" t="s">
        <v>464</v>
      </c>
      <c r="E2023" s="2"/>
      <c r="F2023" s="2"/>
      <c r="G2023" s="2"/>
      <c r="H2023" s="2"/>
    </row>
    <row r="2024" spans="2:8">
      <c r="B2024" s="2" t="s">
        <v>2475</v>
      </c>
      <c r="C2024" s="2">
        <v>34</v>
      </c>
      <c r="D2024" s="2" t="s">
        <v>464</v>
      </c>
      <c r="E2024" s="2"/>
      <c r="F2024" s="2"/>
      <c r="G2024" s="2"/>
      <c r="H2024" s="2"/>
    </row>
    <row r="2025" spans="2:8">
      <c r="B2025" s="2" t="s">
        <v>2476</v>
      </c>
      <c r="C2025" s="2">
        <v>32</v>
      </c>
      <c r="D2025" s="2" t="s">
        <v>464</v>
      </c>
      <c r="E2025" s="2"/>
      <c r="F2025" s="2"/>
      <c r="G2025" s="2"/>
      <c r="H2025" s="2"/>
    </row>
    <row r="2026" spans="2:8">
      <c r="B2026" s="2" t="s">
        <v>2477</v>
      </c>
      <c r="C2026" s="2">
        <v>30</v>
      </c>
      <c r="D2026" s="2" t="s">
        <v>464</v>
      </c>
      <c r="E2026" s="2"/>
      <c r="F2026" s="2"/>
      <c r="G2026" s="2"/>
      <c r="H2026" s="2"/>
    </row>
    <row r="2027" spans="2:8">
      <c r="B2027" s="2" t="s">
        <v>2478</v>
      </c>
      <c r="C2027" s="2">
        <v>32</v>
      </c>
      <c r="D2027" s="2" t="s">
        <v>464</v>
      </c>
      <c r="E2027" s="2"/>
      <c r="F2027" s="2"/>
      <c r="G2027" s="2"/>
      <c r="H2027" s="2"/>
    </row>
    <row r="2028" spans="2:8">
      <c r="B2028" s="2" t="s">
        <v>2479</v>
      </c>
      <c r="C2028" s="2">
        <v>34</v>
      </c>
      <c r="D2028" s="2" t="s">
        <v>464</v>
      </c>
      <c r="E2028" s="2"/>
      <c r="F2028" s="2"/>
      <c r="G2028" s="2"/>
      <c r="H2028" s="2"/>
    </row>
    <row r="2029" spans="2:8">
      <c r="B2029" s="2" t="s">
        <v>2480</v>
      </c>
      <c r="C2029" s="2">
        <v>35</v>
      </c>
      <c r="D2029" s="2" t="s">
        <v>464</v>
      </c>
      <c r="E2029" s="2"/>
      <c r="F2029" s="2"/>
      <c r="G2029" s="2"/>
      <c r="H2029" s="2"/>
    </row>
    <row r="2030" spans="2:8">
      <c r="B2030" s="2" t="s">
        <v>2481</v>
      </c>
      <c r="C2030" s="2">
        <v>35</v>
      </c>
      <c r="D2030" s="2" t="s">
        <v>464</v>
      </c>
      <c r="E2030" s="2"/>
      <c r="F2030" s="2"/>
      <c r="G2030" s="2"/>
      <c r="H2030" s="2"/>
    </row>
    <row r="2031" spans="2:8">
      <c r="B2031" s="2" t="s">
        <v>2482</v>
      </c>
      <c r="C2031" s="2">
        <v>33</v>
      </c>
      <c r="D2031" s="2" t="s">
        <v>464</v>
      </c>
      <c r="E2031" s="2"/>
      <c r="F2031" s="2"/>
      <c r="G2031" s="2"/>
      <c r="H2031" s="2"/>
    </row>
    <row r="2032" spans="2:8">
      <c r="B2032" s="2" t="s">
        <v>2483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2484</v>
      </c>
      <c r="C2033" s="2">
        <v>29</v>
      </c>
      <c r="D2033" s="2" t="s">
        <v>19</v>
      </c>
      <c r="E2033" s="2"/>
      <c r="F2033" s="2"/>
      <c r="G2033" s="2"/>
      <c r="H2033" s="2"/>
    </row>
    <row r="2034" spans="2:8">
      <c r="B2034" s="2" t="s">
        <v>2485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2486</v>
      </c>
      <c r="C2035" s="2">
        <v>31</v>
      </c>
      <c r="D2035" s="2" t="s">
        <v>19</v>
      </c>
      <c r="E2035" s="2"/>
      <c r="F2035" s="2"/>
      <c r="G2035" s="2"/>
      <c r="H2035" s="2"/>
    </row>
    <row r="2036" spans="2:8">
      <c r="B2036" s="2" t="s">
        <v>2487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2488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2489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2490</v>
      </c>
      <c r="C2039" s="2">
        <v>26</v>
      </c>
      <c r="D2039" s="2" t="s">
        <v>19</v>
      </c>
      <c r="E2039" s="2"/>
      <c r="F2039" s="2"/>
      <c r="G2039" s="2"/>
      <c r="H2039" s="2"/>
    </row>
    <row r="2040" spans="2:8">
      <c r="B2040" s="2" t="s">
        <v>2491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2492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2493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2494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2495</v>
      </c>
      <c r="C2044" s="2">
        <v>39</v>
      </c>
      <c r="D2044" s="2" t="s">
        <v>19</v>
      </c>
      <c r="E2044" s="2"/>
      <c r="F2044" s="2"/>
      <c r="G2044" s="2"/>
      <c r="H2044" s="2"/>
    </row>
    <row r="2045" spans="2:8">
      <c r="B2045" s="2" t="s">
        <v>2496</v>
      </c>
      <c r="C2045" s="2">
        <v>38</v>
      </c>
      <c r="D2045" s="2" t="s">
        <v>19</v>
      </c>
      <c r="E2045" s="2"/>
      <c r="F2045" s="2"/>
      <c r="G2045" s="2"/>
      <c r="H2045" s="2"/>
    </row>
    <row r="2046" spans="2:8">
      <c r="B2046" s="2" t="s">
        <v>2497</v>
      </c>
      <c r="C2046" s="2">
        <v>35</v>
      </c>
      <c r="D2046" s="2" t="s">
        <v>19</v>
      </c>
      <c r="E2046" s="2"/>
      <c r="F2046" s="2"/>
      <c r="G2046" s="2"/>
      <c r="H2046" s="2"/>
    </row>
    <row r="2047" spans="2:8">
      <c r="B2047" s="2" t="s">
        <v>2498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2499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2500</v>
      </c>
      <c r="C2049" s="2">
        <v>35</v>
      </c>
      <c r="D2049" s="2" t="s">
        <v>19</v>
      </c>
      <c r="E2049" s="2"/>
      <c r="F2049" s="2"/>
      <c r="G2049" s="2"/>
      <c r="H2049" s="2"/>
    </row>
    <row r="2050" spans="2:8">
      <c r="B2050" s="2" t="s">
        <v>2501</v>
      </c>
      <c r="C2050" s="2">
        <v>35</v>
      </c>
      <c r="D2050" s="2" t="s">
        <v>19</v>
      </c>
      <c r="E2050" s="2"/>
      <c r="F2050" s="2"/>
      <c r="G2050" s="2"/>
      <c r="H2050" s="2"/>
    </row>
    <row r="2051" spans="2:8">
      <c r="B2051" s="2" t="s">
        <v>2502</v>
      </c>
      <c r="C2051" s="2">
        <v>33</v>
      </c>
      <c r="D2051" s="2" t="s">
        <v>19</v>
      </c>
      <c r="E2051" s="2"/>
      <c r="F2051" s="2"/>
      <c r="G2051" s="2"/>
      <c r="H2051" s="2"/>
    </row>
    <row r="2052" spans="2:8">
      <c r="B2052" s="2" t="s">
        <v>2503</v>
      </c>
      <c r="C2052" s="2">
        <v>29</v>
      </c>
      <c r="D2052" s="2" t="s">
        <v>19</v>
      </c>
      <c r="E2052" s="2"/>
      <c r="F2052" s="2"/>
      <c r="G2052" s="2"/>
      <c r="H2052" s="2"/>
    </row>
    <row r="2053" spans="2:8">
      <c r="B2053" s="2" t="s">
        <v>2504</v>
      </c>
      <c r="C2053" s="2">
        <v>19</v>
      </c>
      <c r="D2053" s="2" t="s">
        <v>19</v>
      </c>
      <c r="E2053" s="2"/>
      <c r="F2053" s="2"/>
      <c r="G2053" s="2"/>
      <c r="H2053" s="2"/>
    </row>
    <row r="2054" spans="2:8">
      <c r="B2054" s="2" t="s">
        <v>2505</v>
      </c>
      <c r="C2054" s="2">
        <v>24</v>
      </c>
      <c r="D2054" s="2" t="s">
        <v>464</v>
      </c>
      <c r="E2054" s="2"/>
      <c r="F2054" s="2"/>
      <c r="G2054" s="2"/>
      <c r="H2054" s="2"/>
    </row>
    <row r="2055" spans="2:8">
      <c r="B2055" s="2" t="s">
        <v>2506</v>
      </c>
      <c r="C2055" s="2">
        <v>25</v>
      </c>
      <c r="D2055" s="2" t="s">
        <v>464</v>
      </c>
      <c r="E2055" s="2"/>
      <c r="F2055" s="2"/>
      <c r="G2055" s="2"/>
      <c r="H2055" s="2"/>
    </row>
    <row r="2056" spans="2:8">
      <c r="B2056" s="2" t="s">
        <v>2507</v>
      </c>
      <c r="C2056" s="2">
        <v>22</v>
      </c>
      <c r="D2056" s="2" t="s">
        <v>464</v>
      </c>
      <c r="E2056" s="2"/>
      <c r="F2056" s="2"/>
      <c r="G2056" s="2"/>
      <c r="H2056" s="2"/>
    </row>
    <row r="2057" spans="2:8">
      <c r="B2057" s="2" t="s">
        <v>2508</v>
      </c>
      <c r="C2057" s="2">
        <v>16</v>
      </c>
      <c r="D2057" s="2" t="s">
        <v>464</v>
      </c>
      <c r="E2057" s="2"/>
      <c r="F2057" s="2"/>
      <c r="G2057" s="2"/>
      <c r="H2057" s="2"/>
    </row>
    <row r="2058" spans="2:8">
      <c r="B2058" s="2" t="s">
        <v>2509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2510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2511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2512</v>
      </c>
      <c r="C2061" s="2">
        <v>25</v>
      </c>
      <c r="D2061" s="2" t="s">
        <v>19</v>
      </c>
      <c r="E2061" s="2"/>
      <c r="F2061" s="2"/>
      <c r="G2061" s="2"/>
      <c r="H2061" s="2"/>
    </row>
    <row r="2062" spans="2:8">
      <c r="B2062" s="2" t="s">
        <v>2513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2514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2515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2516</v>
      </c>
      <c r="C2065" s="2">
        <v>10</v>
      </c>
      <c r="D2065" s="2" t="s">
        <v>464</v>
      </c>
      <c r="E2065" s="2"/>
      <c r="F2065" s="2"/>
      <c r="G2065" s="2"/>
      <c r="H2065" s="2"/>
    </row>
    <row r="2066" spans="2:8">
      <c r="B2066" s="2" t="s">
        <v>2517</v>
      </c>
      <c r="C2066" s="2">
        <v>10</v>
      </c>
      <c r="D2066" s="2" t="s">
        <v>464</v>
      </c>
      <c r="E2066" s="2"/>
      <c r="F2066" s="2"/>
      <c r="G2066" s="2"/>
      <c r="H2066" s="2"/>
    </row>
    <row r="2067" spans="2:8">
      <c r="B2067" s="2" t="s">
        <v>2518</v>
      </c>
      <c r="C2067" s="2">
        <v>11</v>
      </c>
      <c r="D2067" s="2" t="s">
        <v>464</v>
      </c>
      <c r="E2067" s="2"/>
      <c r="F2067" s="2"/>
      <c r="G2067" s="2"/>
      <c r="H2067" s="2"/>
    </row>
    <row r="2068" spans="2:8">
      <c r="B2068" s="2" t="s">
        <v>2519</v>
      </c>
      <c r="C2068" s="2">
        <v>23</v>
      </c>
      <c r="D2068" s="2" t="s">
        <v>464</v>
      </c>
      <c r="E2068" s="2"/>
      <c r="F2068" s="2"/>
      <c r="G2068" s="2"/>
      <c r="H2068" s="2"/>
    </row>
    <row r="2069" spans="2:8">
      <c r="B2069" s="2" t="s">
        <v>2520</v>
      </c>
      <c r="C2069" s="2">
        <v>24</v>
      </c>
      <c r="D2069" s="2" t="s">
        <v>464</v>
      </c>
      <c r="E2069" s="2"/>
      <c r="F2069" s="2"/>
      <c r="G2069" s="2"/>
      <c r="H2069" s="2"/>
    </row>
    <row r="2070" spans="2:8">
      <c r="B2070" s="2" t="s">
        <v>2521</v>
      </c>
      <c r="C2070" s="2">
        <v>25</v>
      </c>
      <c r="D2070" s="2" t="s">
        <v>464</v>
      </c>
      <c r="E2070" s="2"/>
      <c r="F2070" s="2"/>
      <c r="G2070" s="2"/>
      <c r="H2070" s="2"/>
    </row>
    <row r="2071" spans="2:8">
      <c r="B2071" s="2" t="s">
        <v>2522</v>
      </c>
      <c r="C2071" s="2">
        <v>24</v>
      </c>
      <c r="D2071" s="2" t="s">
        <v>464</v>
      </c>
      <c r="E2071" s="2"/>
      <c r="F2071" s="2"/>
      <c r="G2071" s="2"/>
      <c r="H2071" s="2"/>
    </row>
    <row r="2072" spans="2:8">
      <c r="B2072" s="2" t="s">
        <v>2523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2524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2525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2526</v>
      </c>
      <c r="C2075" s="2">
        <v>33</v>
      </c>
      <c r="D2075" s="2" t="s">
        <v>19</v>
      </c>
      <c r="E2075" s="2"/>
      <c r="F2075" s="2"/>
      <c r="G2075" s="2"/>
      <c r="H2075" s="2"/>
    </row>
    <row r="2076" spans="2:8">
      <c r="B2076" s="2" t="s">
        <v>2527</v>
      </c>
      <c r="C2076" s="2">
        <v>33</v>
      </c>
      <c r="D2076" s="2" t="s">
        <v>19</v>
      </c>
      <c r="E2076" s="2"/>
      <c r="F2076" s="2"/>
      <c r="G2076" s="2"/>
      <c r="H2076" s="2"/>
    </row>
    <row r="2077" spans="2:8">
      <c r="B2077" s="2" t="s">
        <v>2528</v>
      </c>
      <c r="C2077" s="2">
        <v>33</v>
      </c>
      <c r="D2077" s="2" t="s">
        <v>19</v>
      </c>
      <c r="E2077" s="2"/>
      <c r="F2077" s="2"/>
      <c r="G2077" s="2"/>
      <c r="H2077" s="2"/>
    </row>
    <row r="2078" spans="2:8">
      <c r="B2078" s="2" t="s">
        <v>2529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2530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2531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2532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2533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2534</v>
      </c>
      <c r="C2083" s="2">
        <v>40</v>
      </c>
      <c r="D2083" s="2" t="s">
        <v>464</v>
      </c>
      <c r="E2083" s="2"/>
      <c r="F2083" s="2"/>
      <c r="G2083" s="2"/>
      <c r="H2083" s="2"/>
    </row>
    <row r="2084" spans="2:8">
      <c r="B2084" s="2" t="s">
        <v>2535</v>
      </c>
      <c r="C2084" s="2">
        <v>40</v>
      </c>
      <c r="D2084" s="2" t="s">
        <v>464</v>
      </c>
      <c r="E2084" s="2"/>
      <c r="F2084" s="2"/>
      <c r="G2084" s="2"/>
      <c r="H2084" s="2"/>
    </row>
    <row r="2085" spans="2:8">
      <c r="B2085" s="2" t="s">
        <v>2536</v>
      </c>
      <c r="C2085" s="2">
        <v>37</v>
      </c>
      <c r="D2085" s="2" t="s">
        <v>464</v>
      </c>
      <c r="E2085" s="2"/>
      <c r="F2085" s="2"/>
      <c r="G2085" s="2"/>
      <c r="H2085" s="2"/>
    </row>
    <row r="2086" spans="2:8">
      <c r="B2086" s="2" t="s">
        <v>2537</v>
      </c>
      <c r="C2086" s="2">
        <v>35</v>
      </c>
      <c r="D2086" s="2" t="s">
        <v>464</v>
      </c>
      <c r="E2086" s="2"/>
      <c r="F2086" s="2"/>
      <c r="G2086" s="2"/>
      <c r="H2086" s="2"/>
    </row>
    <row r="2087" spans="2:8">
      <c r="B2087" s="2" t="s">
        <v>2538</v>
      </c>
      <c r="C2087" s="2">
        <v>33</v>
      </c>
      <c r="D2087" s="2" t="s">
        <v>464</v>
      </c>
      <c r="E2087" s="2"/>
      <c r="F2087" s="2"/>
      <c r="G2087" s="2"/>
      <c r="H2087" s="2"/>
    </row>
    <row r="2088" spans="2:8">
      <c r="B2088" s="2" t="s">
        <v>2539</v>
      </c>
      <c r="C2088" s="2">
        <v>32</v>
      </c>
      <c r="D2088" s="2" t="s">
        <v>464</v>
      </c>
      <c r="E2088" s="2"/>
      <c r="F2088" s="2"/>
      <c r="G2088" s="2"/>
      <c r="H2088" s="2"/>
    </row>
    <row r="2089" spans="2:8">
      <c r="B2089" s="2" t="s">
        <v>2540</v>
      </c>
      <c r="C2089" s="2">
        <v>35</v>
      </c>
      <c r="D2089" s="2" t="s">
        <v>464</v>
      </c>
      <c r="E2089" s="2"/>
      <c r="F2089" s="2"/>
      <c r="G2089" s="2"/>
      <c r="H2089" s="2"/>
    </row>
    <row r="2090" spans="2:8">
      <c r="B2090" s="2" t="s">
        <v>2541</v>
      </c>
      <c r="C2090" s="2">
        <v>35</v>
      </c>
      <c r="D2090" s="2" t="s">
        <v>464</v>
      </c>
      <c r="E2090" s="2"/>
      <c r="F2090" s="2"/>
      <c r="G2090" s="2"/>
      <c r="H2090" s="2"/>
    </row>
    <row r="2091" spans="2:8">
      <c r="B2091" s="2" t="s">
        <v>2542</v>
      </c>
      <c r="C2091" s="2">
        <v>36</v>
      </c>
      <c r="D2091" s="2" t="s">
        <v>464</v>
      </c>
      <c r="E2091" s="2"/>
      <c r="F2091" s="2"/>
      <c r="G2091" s="2"/>
      <c r="H2091" s="2"/>
    </row>
    <row r="2092" spans="2:8">
      <c r="B2092" s="2" t="s">
        <v>2543</v>
      </c>
      <c r="C2092" s="2">
        <v>36</v>
      </c>
      <c r="D2092" s="2" t="s">
        <v>464</v>
      </c>
      <c r="E2092" s="2"/>
      <c r="F2092" s="2"/>
      <c r="G2092" s="2"/>
      <c r="H2092" s="2"/>
    </row>
    <row r="2093" spans="2:8">
      <c r="B2093" s="2" t="s">
        <v>2544</v>
      </c>
      <c r="C2093" s="2">
        <v>36</v>
      </c>
      <c r="D2093" s="2" t="s">
        <v>464</v>
      </c>
      <c r="E2093" s="2"/>
      <c r="F2093" s="2"/>
      <c r="G2093" s="2"/>
      <c r="H2093" s="2"/>
    </row>
    <row r="2094" spans="2:8">
      <c r="B2094" s="2" t="s">
        <v>2545</v>
      </c>
      <c r="C2094" s="2">
        <v>33</v>
      </c>
      <c r="D2094" s="2" t="s">
        <v>19</v>
      </c>
      <c r="E2094" s="2"/>
      <c r="F2094" s="2"/>
      <c r="G2094" s="2"/>
      <c r="H2094" s="2"/>
    </row>
    <row r="2095" spans="2:8">
      <c r="B2095" s="2" t="s">
        <v>2546</v>
      </c>
      <c r="C2095" s="2">
        <v>36</v>
      </c>
      <c r="D2095" s="2" t="s">
        <v>19</v>
      </c>
      <c r="E2095" s="2"/>
      <c r="F2095" s="2"/>
      <c r="G2095" s="2"/>
      <c r="H2095" s="2"/>
    </row>
    <row r="2096" spans="2:8">
      <c r="B2096" s="2" t="s">
        <v>2547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2548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2549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2550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2551</v>
      </c>
      <c r="C2100" s="2">
        <v>31</v>
      </c>
      <c r="D2100" s="2" t="s">
        <v>464</v>
      </c>
      <c r="E2100" s="2"/>
      <c r="F2100" s="2"/>
      <c r="G2100" s="2"/>
      <c r="H2100" s="2"/>
    </row>
    <row r="2101" spans="2:8">
      <c r="B2101" s="2" t="s">
        <v>2552</v>
      </c>
      <c r="C2101" s="2">
        <v>33</v>
      </c>
      <c r="D2101" s="2" t="s">
        <v>464</v>
      </c>
      <c r="E2101" s="2"/>
      <c r="F2101" s="2"/>
      <c r="G2101" s="2"/>
      <c r="H2101" s="2"/>
    </row>
    <row r="2102" spans="2:8">
      <c r="B2102" s="2" t="s">
        <v>2553</v>
      </c>
      <c r="C2102" s="2">
        <v>33</v>
      </c>
      <c r="D2102" s="2" t="s">
        <v>464</v>
      </c>
      <c r="E2102" s="2"/>
      <c r="F2102" s="2"/>
      <c r="G2102" s="2"/>
      <c r="H2102" s="2"/>
    </row>
    <row r="2103" spans="2:8">
      <c r="B2103" s="2" t="s">
        <v>2554</v>
      </c>
      <c r="C2103" s="2">
        <v>33</v>
      </c>
      <c r="D2103" s="2" t="s">
        <v>464</v>
      </c>
      <c r="E2103" s="2"/>
      <c r="F2103" s="2"/>
      <c r="G2103" s="2"/>
      <c r="H2103" s="2"/>
    </row>
    <row r="2104" spans="2:8">
      <c r="B2104" s="2" t="s">
        <v>2555</v>
      </c>
      <c r="C2104" s="2">
        <v>30</v>
      </c>
      <c r="D2104" s="2" t="s">
        <v>464</v>
      </c>
      <c r="E2104" s="2"/>
      <c r="F2104" s="2"/>
      <c r="G2104" s="2"/>
      <c r="H2104" s="2"/>
    </row>
    <row r="2105" spans="2:8">
      <c r="B2105" s="2" t="s">
        <v>2556</v>
      </c>
      <c r="C2105" s="2">
        <v>29</v>
      </c>
      <c r="D2105" s="2" t="s">
        <v>464</v>
      </c>
      <c r="E2105" s="2"/>
      <c r="F2105" s="2"/>
      <c r="G2105" s="2"/>
      <c r="H2105" s="2"/>
    </row>
    <row r="2106" spans="2:8">
      <c r="B2106" s="2" t="s">
        <v>2557</v>
      </c>
      <c r="C2106" s="2">
        <v>13</v>
      </c>
      <c r="D2106" s="2" t="s">
        <v>19</v>
      </c>
      <c r="E2106" s="2"/>
      <c r="F2106" s="2"/>
      <c r="G2106" s="2"/>
      <c r="H2106" s="2"/>
    </row>
    <row r="2107" spans="2:8">
      <c r="B2107" s="2" t="s">
        <v>2558</v>
      </c>
      <c r="C2107" s="2">
        <v>12</v>
      </c>
      <c r="D2107" s="2" t="s">
        <v>19</v>
      </c>
      <c r="E2107" s="2"/>
      <c r="F2107" s="2"/>
      <c r="G2107" s="2"/>
      <c r="H2107" s="2"/>
    </row>
    <row r="2108" spans="2:8">
      <c r="B2108" s="2" t="s">
        <v>2559</v>
      </c>
      <c r="C2108" s="2">
        <v>24</v>
      </c>
      <c r="D2108" s="2" t="s">
        <v>464</v>
      </c>
      <c r="E2108" s="2"/>
      <c r="F2108" s="2"/>
      <c r="G2108" s="2"/>
      <c r="H2108" s="2"/>
    </row>
    <row r="2109" spans="2:8">
      <c r="B2109" s="2" t="s">
        <v>2560</v>
      </c>
      <c r="C2109" s="2">
        <v>21</v>
      </c>
      <c r="D2109" s="2" t="s">
        <v>464</v>
      </c>
      <c r="E2109" s="2"/>
      <c r="F2109" s="2"/>
      <c r="G2109" s="2"/>
      <c r="H2109" s="2"/>
    </row>
    <row r="2110" spans="2:8">
      <c r="B2110" s="2" t="s">
        <v>2561</v>
      </c>
      <c r="C2110" s="2">
        <v>19</v>
      </c>
      <c r="D2110" s="2" t="s">
        <v>464</v>
      </c>
      <c r="E2110" s="2"/>
      <c r="F2110" s="2"/>
      <c r="G2110" s="2"/>
      <c r="H2110" s="2"/>
    </row>
    <row r="2111" spans="2:8">
      <c r="B2111" s="2" t="s">
        <v>2562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2563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2564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2565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2566</v>
      </c>
      <c r="C2115" s="2">
        <v>31</v>
      </c>
      <c r="D2115" s="2" t="s">
        <v>464</v>
      </c>
      <c r="E2115" s="2"/>
      <c r="F2115" s="2"/>
      <c r="G2115" s="2"/>
      <c r="H2115" s="2"/>
    </row>
    <row r="2116" spans="2:8">
      <c r="B2116" s="2" t="s">
        <v>2567</v>
      </c>
      <c r="C2116" s="2">
        <v>30</v>
      </c>
      <c r="D2116" s="2" t="s">
        <v>464</v>
      </c>
      <c r="E2116" s="2"/>
      <c r="F2116" s="2"/>
      <c r="G2116" s="2"/>
      <c r="H2116" s="2"/>
    </row>
    <row r="2117" spans="2:8">
      <c r="B2117" s="2" t="s">
        <v>2568</v>
      </c>
      <c r="C2117" s="2">
        <v>30</v>
      </c>
      <c r="D2117" s="2" t="s">
        <v>464</v>
      </c>
      <c r="E2117" s="2"/>
      <c r="F2117" s="2"/>
      <c r="G2117" s="2"/>
      <c r="H2117" s="2"/>
    </row>
    <row r="2118" spans="2:8">
      <c r="B2118" s="2" t="s">
        <v>2569</v>
      </c>
      <c r="C2118" s="2">
        <v>31</v>
      </c>
      <c r="D2118" s="2" t="s">
        <v>464</v>
      </c>
      <c r="E2118" s="2"/>
      <c r="F2118" s="2"/>
      <c r="G2118" s="2"/>
      <c r="H2118" s="2"/>
    </row>
    <row r="2119" spans="2:8">
      <c r="B2119" s="2" t="s">
        <v>2570</v>
      </c>
      <c r="C2119" s="2">
        <v>31</v>
      </c>
      <c r="D2119" s="2" t="s">
        <v>464</v>
      </c>
      <c r="E2119" s="2"/>
      <c r="F2119" s="2"/>
      <c r="G2119" s="2"/>
      <c r="H2119" s="2"/>
    </row>
    <row r="2120" spans="2:8">
      <c r="B2120" s="2" t="s">
        <v>2571</v>
      </c>
      <c r="C2120" s="2">
        <v>26</v>
      </c>
      <c r="D2120" s="2" t="s">
        <v>19</v>
      </c>
      <c r="E2120" s="2"/>
      <c r="F2120" s="2"/>
      <c r="G2120" s="2"/>
      <c r="H2120" s="2"/>
    </row>
    <row r="2121" spans="2:8">
      <c r="B2121" s="2" t="s">
        <v>2572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2573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2574</v>
      </c>
      <c r="C2123" s="2">
        <v>33</v>
      </c>
      <c r="D2123" s="2" t="s">
        <v>19</v>
      </c>
      <c r="E2123" s="2"/>
      <c r="F2123" s="2"/>
      <c r="G2123" s="2"/>
      <c r="H2123" s="2"/>
    </row>
    <row r="2124" spans="2:8">
      <c r="B2124" s="2" t="s">
        <v>2575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2576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2577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2578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2579</v>
      </c>
      <c r="C2128" s="2">
        <v>32</v>
      </c>
      <c r="D2128" s="2" t="s">
        <v>19</v>
      </c>
      <c r="E2128" s="2"/>
      <c r="F2128" s="2"/>
      <c r="G2128" s="2"/>
      <c r="H2128" s="2"/>
    </row>
    <row r="2129" spans="2:8">
      <c r="B2129" s="2" t="s">
        <v>2580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2581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2582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2583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2584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2585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2586</v>
      </c>
      <c r="C2135" s="2">
        <v>20</v>
      </c>
      <c r="D2135" s="2" t="s">
        <v>19</v>
      </c>
      <c r="E2135" s="2"/>
      <c r="F2135" s="2"/>
      <c r="G2135" s="2"/>
      <c r="H2135" s="2"/>
    </row>
    <row r="2136" spans="2:8">
      <c r="B2136" s="2" t="s">
        <v>2587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2588</v>
      </c>
      <c r="C2137" s="2">
        <v>34</v>
      </c>
      <c r="D2137" s="2" t="s">
        <v>19</v>
      </c>
      <c r="E2137" s="2"/>
      <c r="F2137" s="2"/>
      <c r="G2137" s="2"/>
      <c r="H2137" s="2"/>
    </row>
    <row r="2138" spans="2:8">
      <c r="B2138" s="2" t="s">
        <v>2589</v>
      </c>
      <c r="C2138" s="2">
        <v>36</v>
      </c>
      <c r="D2138" s="2" t="s">
        <v>19</v>
      </c>
      <c r="E2138" s="2"/>
      <c r="F2138" s="2"/>
      <c r="G2138" s="2"/>
      <c r="H2138" s="2"/>
    </row>
    <row r="2139" spans="2:8">
      <c r="B2139" s="2" t="s">
        <v>2590</v>
      </c>
      <c r="C2139" s="2">
        <v>34</v>
      </c>
      <c r="D2139" s="2" t="s">
        <v>19</v>
      </c>
      <c r="E2139" s="2"/>
      <c r="F2139" s="2"/>
      <c r="G2139" s="2"/>
      <c r="H2139" s="2"/>
    </row>
    <row r="2140" spans="2:8">
      <c r="B2140" s="2" t="s">
        <v>2591</v>
      </c>
      <c r="C2140" s="2">
        <v>32</v>
      </c>
      <c r="D2140" s="2" t="s">
        <v>19</v>
      </c>
      <c r="E2140" s="2"/>
      <c r="F2140" s="2"/>
      <c r="G2140" s="2"/>
      <c r="H2140" s="2"/>
    </row>
    <row r="2141" spans="2:8">
      <c r="B2141" s="2" t="s">
        <v>2592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2593</v>
      </c>
      <c r="C2142" s="2">
        <v>10</v>
      </c>
      <c r="D2142" s="2" t="s">
        <v>464</v>
      </c>
      <c r="E2142" s="2"/>
      <c r="F2142" s="2"/>
      <c r="G2142" s="2"/>
      <c r="H2142" s="2"/>
    </row>
    <row r="2143" spans="2:8">
      <c r="B2143" s="2" t="s">
        <v>2594</v>
      </c>
      <c r="C2143" s="2">
        <v>9</v>
      </c>
      <c r="D2143" s="2" t="s">
        <v>464</v>
      </c>
      <c r="E2143" s="2"/>
      <c r="F2143" s="2"/>
      <c r="G2143" s="2"/>
      <c r="H2143" s="2"/>
    </row>
    <row r="2144" spans="2:8">
      <c r="B2144" s="2" t="s">
        <v>2595</v>
      </c>
      <c r="C2144" s="2">
        <v>6</v>
      </c>
      <c r="D2144" s="2" t="s">
        <v>19</v>
      </c>
      <c r="E2144" s="2"/>
      <c r="F2144" s="2"/>
      <c r="G2144" s="2"/>
      <c r="H2144" s="2"/>
    </row>
    <row r="2145" spans="2:8">
      <c r="B2145" s="2" t="s">
        <v>2596</v>
      </c>
      <c r="C2145" s="2">
        <v>6</v>
      </c>
      <c r="D2145" s="2" t="s">
        <v>19</v>
      </c>
      <c r="E2145" s="2"/>
      <c r="F2145" s="2"/>
      <c r="G2145" s="2"/>
      <c r="H2145" s="2"/>
    </row>
    <row r="2146" spans="2:8">
      <c r="B2146" s="2" t="s">
        <v>2597</v>
      </c>
      <c r="C2146" s="2">
        <v>7</v>
      </c>
      <c r="D2146" s="2" t="s">
        <v>19</v>
      </c>
      <c r="E2146" s="2"/>
      <c r="F2146" s="2"/>
      <c r="G2146" s="2"/>
      <c r="H2146" s="2"/>
    </row>
    <row r="2147" spans="2:8">
      <c r="B2147" s="2" t="s">
        <v>2598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2599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2600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2601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2602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2603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2604</v>
      </c>
      <c r="C2153" s="2">
        <v>35</v>
      </c>
      <c r="D2153" s="2" t="s">
        <v>19</v>
      </c>
      <c r="E2153" s="2"/>
      <c r="F2153" s="2"/>
      <c r="G2153" s="2"/>
      <c r="H2153" s="2"/>
    </row>
    <row r="2154" spans="2:8">
      <c r="B2154" s="2" t="s">
        <v>2605</v>
      </c>
      <c r="C2154" s="2">
        <v>36</v>
      </c>
      <c r="D2154" s="2" t="s">
        <v>19</v>
      </c>
      <c r="E2154" s="2"/>
      <c r="F2154" s="2"/>
      <c r="G2154" s="2"/>
      <c r="H2154" s="2"/>
    </row>
    <row r="2155" spans="2:8">
      <c r="B2155" s="2" t="s">
        <v>2606</v>
      </c>
      <c r="C2155" s="2">
        <v>33</v>
      </c>
      <c r="D2155" s="2" t="s">
        <v>19</v>
      </c>
      <c r="E2155" s="2"/>
      <c r="F2155" s="2"/>
      <c r="G2155" s="2"/>
      <c r="H2155" s="2"/>
    </row>
    <row r="2156" spans="2:8">
      <c r="B2156" s="2" t="s">
        <v>2607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2608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2609</v>
      </c>
      <c r="C2158" s="2">
        <v>33</v>
      </c>
      <c r="D2158" s="2" t="s">
        <v>464</v>
      </c>
      <c r="E2158" s="2"/>
      <c r="F2158" s="2"/>
      <c r="G2158" s="2"/>
      <c r="H2158" s="2"/>
    </row>
    <row r="2159" spans="2:8">
      <c r="B2159" s="2" t="s">
        <v>2610</v>
      </c>
      <c r="C2159" s="2">
        <v>32</v>
      </c>
      <c r="D2159" s="2" t="s">
        <v>464</v>
      </c>
      <c r="E2159" s="2"/>
      <c r="F2159" s="2"/>
      <c r="G2159" s="2"/>
      <c r="H2159" s="2"/>
    </row>
    <row r="2160" spans="2:8">
      <c r="B2160" s="2" t="s">
        <v>2611</v>
      </c>
      <c r="C2160" s="2">
        <v>31</v>
      </c>
      <c r="D2160" s="2" t="s">
        <v>464</v>
      </c>
      <c r="E2160" s="2"/>
      <c r="F2160" s="2"/>
      <c r="G2160" s="2"/>
      <c r="H2160" s="2"/>
    </row>
    <row r="2161" spans="2:8">
      <c r="B2161" s="2" t="s">
        <v>2612</v>
      </c>
      <c r="C2161" s="2">
        <v>30</v>
      </c>
      <c r="D2161" s="2" t="s">
        <v>464</v>
      </c>
      <c r="E2161" s="2"/>
      <c r="F2161" s="2"/>
      <c r="G2161" s="2"/>
      <c r="H2161" s="2"/>
    </row>
    <row r="2162" spans="2:8">
      <c r="B2162" s="2" t="s">
        <v>2613</v>
      </c>
      <c r="C2162" s="2">
        <v>29</v>
      </c>
      <c r="D2162" s="2" t="s">
        <v>464</v>
      </c>
      <c r="E2162" s="2"/>
      <c r="F2162" s="2"/>
      <c r="G2162" s="2"/>
      <c r="H2162" s="2"/>
    </row>
    <row r="2163" spans="2:8">
      <c r="B2163" s="2" t="s">
        <v>2614</v>
      </c>
      <c r="C2163" s="2">
        <v>28</v>
      </c>
      <c r="D2163" s="2" t="s">
        <v>464</v>
      </c>
      <c r="E2163" s="2"/>
      <c r="F2163" s="2"/>
      <c r="G2163" s="2"/>
      <c r="H2163" s="2"/>
    </row>
    <row r="2164" spans="2:8">
      <c r="B2164" s="2" t="s">
        <v>2615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2616</v>
      </c>
      <c r="C2165" s="2">
        <v>16</v>
      </c>
      <c r="D2165" s="2" t="s">
        <v>464</v>
      </c>
      <c r="E2165" s="2"/>
      <c r="F2165" s="2"/>
      <c r="G2165" s="2"/>
      <c r="H2165" s="2"/>
    </row>
    <row r="2166" spans="2:8">
      <c r="B2166" s="2" t="s">
        <v>2617</v>
      </c>
      <c r="C2166" s="2">
        <v>18</v>
      </c>
      <c r="D2166" s="2" t="s">
        <v>464</v>
      </c>
      <c r="E2166" s="2"/>
      <c r="F2166" s="2"/>
      <c r="G2166" s="2"/>
      <c r="H2166" s="2"/>
    </row>
    <row r="2167" spans="2:8">
      <c r="B2167" s="2" t="s">
        <v>2618</v>
      </c>
      <c r="C2167" s="2">
        <v>17</v>
      </c>
      <c r="D2167" s="2" t="s">
        <v>464</v>
      </c>
      <c r="E2167" s="2"/>
      <c r="F2167" s="2"/>
      <c r="G2167" s="2"/>
      <c r="H2167" s="2"/>
    </row>
    <row r="2168" spans="2:8">
      <c r="B2168" s="2" t="s">
        <v>2619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2620</v>
      </c>
      <c r="C2169" s="2">
        <v>25</v>
      </c>
      <c r="D2169" s="2" t="s">
        <v>464</v>
      </c>
      <c r="E2169" s="2"/>
      <c r="F2169" s="2"/>
      <c r="G2169" s="2"/>
      <c r="H2169" s="2"/>
    </row>
    <row r="2170" spans="2:8">
      <c r="B2170" s="2" t="s">
        <v>2621</v>
      </c>
      <c r="C2170" s="2">
        <v>25</v>
      </c>
      <c r="D2170" s="2" t="s">
        <v>464</v>
      </c>
      <c r="E2170" s="2"/>
      <c r="F2170" s="2"/>
      <c r="G2170" s="2"/>
      <c r="H2170" s="2"/>
    </row>
    <row r="2171" spans="2:8">
      <c r="B2171" s="2" t="s">
        <v>2622</v>
      </c>
      <c r="C2171" s="2">
        <v>24</v>
      </c>
      <c r="D2171" s="2" t="s">
        <v>464</v>
      </c>
      <c r="E2171" s="2"/>
      <c r="F2171" s="2"/>
      <c r="G2171" s="2"/>
      <c r="H2171" s="2"/>
    </row>
    <row r="2172" spans="2:8">
      <c r="B2172" s="2" t="s">
        <v>2623</v>
      </c>
      <c r="C2172" s="2">
        <v>6</v>
      </c>
      <c r="D2172" s="2" t="s">
        <v>464</v>
      </c>
      <c r="E2172" s="2"/>
      <c r="F2172" s="2"/>
      <c r="G2172" s="2"/>
      <c r="H2172" s="2"/>
    </row>
    <row r="2173" spans="2:8">
      <c r="B2173" s="2" t="s">
        <v>2624</v>
      </c>
      <c r="C2173" s="2">
        <v>7</v>
      </c>
      <c r="D2173" s="2" t="s">
        <v>464</v>
      </c>
      <c r="E2173" s="2"/>
      <c r="F2173" s="2"/>
      <c r="G2173" s="2"/>
      <c r="H2173" s="2"/>
    </row>
    <row r="2174" spans="2:8">
      <c r="B2174" s="2" t="s">
        <v>2625</v>
      </c>
      <c r="C2174" s="2">
        <v>8</v>
      </c>
      <c r="D2174" s="2" t="s">
        <v>464</v>
      </c>
      <c r="E2174" s="2"/>
      <c r="F2174" s="2"/>
      <c r="G2174" s="2"/>
      <c r="H2174" s="2"/>
    </row>
    <row r="2175" spans="2:8">
      <c r="B2175" s="2" t="s">
        <v>2626</v>
      </c>
      <c r="C2175" s="2">
        <v>8</v>
      </c>
      <c r="D2175" s="2" t="s">
        <v>464</v>
      </c>
      <c r="E2175" s="2"/>
      <c r="F2175" s="2"/>
      <c r="G2175" s="2"/>
      <c r="H2175" s="2"/>
    </row>
    <row r="2176" spans="2:8">
      <c r="B2176" s="2" t="s">
        <v>2627</v>
      </c>
      <c r="C2176" s="2">
        <v>6</v>
      </c>
      <c r="D2176" s="2" t="s">
        <v>464</v>
      </c>
      <c r="E2176" s="2"/>
      <c r="F2176" s="2"/>
      <c r="G2176" s="2"/>
      <c r="H2176" s="2"/>
    </row>
    <row r="2177" spans="2:8">
      <c r="B2177" s="2" t="s">
        <v>2628</v>
      </c>
      <c r="C2177" s="2">
        <v>8</v>
      </c>
      <c r="D2177" s="2" t="s">
        <v>464</v>
      </c>
      <c r="E2177" s="2"/>
      <c r="F2177" s="2"/>
      <c r="G2177" s="2"/>
      <c r="H2177" s="2"/>
    </row>
    <row r="2178" spans="2:8">
      <c r="B2178" s="2" t="s">
        <v>2629</v>
      </c>
      <c r="C2178" s="2">
        <v>7</v>
      </c>
      <c r="D2178" s="2" t="s">
        <v>464</v>
      </c>
      <c r="E2178" s="2"/>
      <c r="F2178" s="2"/>
      <c r="G2178" s="2"/>
      <c r="H2178" s="2"/>
    </row>
    <row r="2179" spans="2:8">
      <c r="B2179" s="2" t="s">
        <v>2630</v>
      </c>
      <c r="C2179" s="2">
        <v>9</v>
      </c>
      <c r="D2179" s="2" t="s">
        <v>464</v>
      </c>
      <c r="E2179" s="2"/>
      <c r="F2179" s="2"/>
      <c r="G2179" s="2"/>
      <c r="H2179" s="2"/>
    </row>
    <row r="2180" spans="2:8">
      <c r="B2180" s="2" t="s">
        <v>2631</v>
      </c>
      <c r="C2180" s="2">
        <v>11</v>
      </c>
      <c r="D2180" s="2" t="s">
        <v>464</v>
      </c>
      <c r="E2180" s="2"/>
      <c r="F2180" s="2"/>
      <c r="G2180" s="2"/>
      <c r="H2180" s="2"/>
    </row>
    <row r="2181" spans="2:8">
      <c r="B2181" s="2" t="s">
        <v>2632</v>
      </c>
      <c r="C2181" s="2">
        <v>12</v>
      </c>
      <c r="D2181" s="2" t="s">
        <v>464</v>
      </c>
      <c r="E2181" s="2"/>
      <c r="F2181" s="2"/>
      <c r="G2181" s="2"/>
      <c r="H2181" s="2"/>
    </row>
    <row r="2182" spans="2:8">
      <c r="B2182" s="2" t="s">
        <v>2633</v>
      </c>
      <c r="C2182" s="2">
        <v>12</v>
      </c>
      <c r="D2182" s="2" t="s">
        <v>464</v>
      </c>
      <c r="E2182" s="2"/>
      <c r="F2182" s="2"/>
      <c r="G2182" s="2"/>
      <c r="H2182" s="2"/>
    </row>
    <row r="2183" spans="2:8">
      <c r="B2183" s="2" t="s">
        <v>2634</v>
      </c>
      <c r="C2183" s="2">
        <v>9</v>
      </c>
      <c r="D2183" s="2" t="s">
        <v>464</v>
      </c>
      <c r="E2183" s="2"/>
      <c r="F2183" s="2"/>
      <c r="G2183" s="2"/>
      <c r="H2183" s="2"/>
    </row>
    <row r="2184" spans="2:8">
      <c r="B2184" s="2" t="s">
        <v>2635</v>
      </c>
      <c r="C2184" s="2">
        <v>9</v>
      </c>
      <c r="D2184" s="2" t="s">
        <v>464</v>
      </c>
      <c r="E2184" s="2"/>
      <c r="F2184" s="2"/>
      <c r="G2184" s="2"/>
      <c r="H2184" s="2"/>
    </row>
    <row r="2185" spans="2:8">
      <c r="B2185" s="2" t="s">
        <v>2636</v>
      </c>
      <c r="C2185" s="2">
        <v>9</v>
      </c>
      <c r="D2185" s="2" t="s">
        <v>464</v>
      </c>
      <c r="E2185" s="2"/>
      <c r="F2185" s="2"/>
      <c r="G2185" s="2"/>
      <c r="H2185" s="2"/>
    </row>
    <row r="2186" spans="2:8">
      <c r="B2186" s="2" t="s">
        <v>2637</v>
      </c>
      <c r="C2186" s="2">
        <v>9</v>
      </c>
      <c r="D2186" s="2" t="s">
        <v>464</v>
      </c>
      <c r="E2186" s="2"/>
      <c r="F2186" s="2"/>
      <c r="G2186" s="2"/>
      <c r="H2186" s="2"/>
    </row>
    <row r="2187" spans="2:8">
      <c r="B2187" s="2" t="s">
        <v>2638</v>
      </c>
      <c r="C2187" s="2">
        <v>27</v>
      </c>
      <c r="D2187" s="2" t="s">
        <v>19</v>
      </c>
      <c r="E2187" s="2"/>
      <c r="F2187" s="2"/>
      <c r="G2187" s="2"/>
      <c r="H2187" s="2"/>
    </row>
    <row r="2188" spans="2:8">
      <c r="B2188" s="2" t="s">
        <v>2639</v>
      </c>
      <c r="C2188" s="2">
        <v>25</v>
      </c>
      <c r="D2188" s="2" t="s">
        <v>19</v>
      </c>
      <c r="E2188" s="2"/>
      <c r="F2188" s="2"/>
      <c r="G2188" s="2"/>
      <c r="H2188" s="2"/>
    </row>
    <row r="2189" spans="2:8">
      <c r="B2189" s="2" t="s">
        <v>2640</v>
      </c>
      <c r="C2189" s="2">
        <v>22</v>
      </c>
      <c r="D2189" s="2" t="s">
        <v>19</v>
      </c>
      <c r="E2189" s="2"/>
      <c r="F2189" s="2"/>
      <c r="G2189" s="2"/>
      <c r="H2189" s="2"/>
    </row>
    <row r="2190" spans="2:8">
      <c r="B2190" s="2" t="s">
        <v>2641</v>
      </c>
      <c r="C2190" s="2">
        <v>12</v>
      </c>
      <c r="D2190" s="2" t="s">
        <v>464</v>
      </c>
      <c r="E2190" s="2"/>
      <c r="F2190" s="2"/>
      <c r="G2190" s="2"/>
      <c r="H2190" s="2"/>
    </row>
    <row r="2191" spans="2:8">
      <c r="B2191" s="2" t="s">
        <v>2642</v>
      </c>
      <c r="C2191" s="2">
        <v>14</v>
      </c>
      <c r="D2191" s="2" t="s">
        <v>464</v>
      </c>
      <c r="E2191" s="2"/>
      <c r="F2191" s="2"/>
      <c r="G2191" s="2"/>
      <c r="H2191" s="2"/>
    </row>
    <row r="2192" spans="2:8">
      <c r="B2192" s="2" t="s">
        <v>2643</v>
      </c>
      <c r="C2192" s="2">
        <v>32</v>
      </c>
      <c r="D2192" s="2" t="s">
        <v>464</v>
      </c>
      <c r="E2192" s="2"/>
      <c r="F2192" s="2"/>
      <c r="G2192" s="2"/>
      <c r="H2192" s="2"/>
    </row>
    <row r="2193" spans="2:8">
      <c r="B2193" s="2" t="s">
        <v>2644</v>
      </c>
      <c r="C2193" s="2">
        <v>34</v>
      </c>
      <c r="D2193" s="2" t="s">
        <v>464</v>
      </c>
      <c r="E2193" s="2"/>
      <c r="F2193" s="2"/>
      <c r="G2193" s="2"/>
      <c r="H2193" s="2"/>
    </row>
    <row r="2194" spans="2:8">
      <c r="B2194" s="2" t="s">
        <v>2645</v>
      </c>
      <c r="C2194" s="2">
        <v>34</v>
      </c>
      <c r="D2194" s="2" t="s">
        <v>464</v>
      </c>
      <c r="E2194" s="2"/>
      <c r="F2194" s="2"/>
      <c r="G2194" s="2"/>
      <c r="H2194" s="2"/>
    </row>
    <row r="2195" spans="2:8">
      <c r="B2195" s="2" t="s">
        <v>2646</v>
      </c>
      <c r="C2195" s="2">
        <v>32</v>
      </c>
      <c r="D2195" s="2" t="s">
        <v>464</v>
      </c>
      <c r="E2195" s="2"/>
      <c r="F2195" s="2"/>
      <c r="G2195" s="2"/>
      <c r="H2195" s="2"/>
    </row>
    <row r="2196" spans="2:8">
      <c r="B2196" s="2" t="s">
        <v>2647</v>
      </c>
      <c r="C2196" s="2">
        <v>32</v>
      </c>
      <c r="D2196" s="2" t="s">
        <v>464</v>
      </c>
      <c r="E2196" s="2"/>
      <c r="F2196" s="2"/>
      <c r="G2196" s="2"/>
      <c r="H2196" s="2"/>
    </row>
    <row r="2197" spans="2:8">
      <c r="B2197" s="2" t="s">
        <v>2648</v>
      </c>
      <c r="C2197" s="2">
        <v>28</v>
      </c>
      <c r="D2197" s="2" t="s">
        <v>464</v>
      </c>
      <c r="E2197" s="2"/>
      <c r="F2197" s="2"/>
      <c r="G2197" s="2"/>
      <c r="H2197" s="2"/>
    </row>
    <row r="2198" spans="2:8">
      <c r="B2198" s="2" t="s">
        <v>2649</v>
      </c>
      <c r="C2198" s="2">
        <v>25</v>
      </c>
      <c r="D2198" s="2" t="s">
        <v>464</v>
      </c>
      <c r="E2198" s="2"/>
      <c r="F2198" s="2"/>
      <c r="G2198" s="2"/>
      <c r="H2198" s="2"/>
    </row>
    <row r="2199" spans="2:8">
      <c r="B2199" s="2" t="s">
        <v>2650</v>
      </c>
      <c r="C2199" s="2">
        <v>21</v>
      </c>
      <c r="D2199" s="2" t="s">
        <v>464</v>
      </c>
      <c r="E2199" s="2"/>
      <c r="F2199" s="2"/>
      <c r="G2199" s="2"/>
      <c r="H2199" s="2"/>
    </row>
    <row r="2200" spans="2:8">
      <c r="B2200" s="2" t="s">
        <v>2651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2652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2653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2654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2655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2656</v>
      </c>
      <c r="C2205" s="2">
        <v>33</v>
      </c>
      <c r="D2205" s="2" t="s">
        <v>19</v>
      </c>
      <c r="E2205" s="2"/>
      <c r="F2205" s="2"/>
      <c r="G2205" s="2"/>
      <c r="H2205" s="2"/>
    </row>
    <row r="2206" spans="2:8">
      <c r="B2206" s="2" t="s">
        <v>2657</v>
      </c>
      <c r="C2206" s="2">
        <v>33</v>
      </c>
      <c r="D2206" s="2" t="s">
        <v>19</v>
      </c>
      <c r="E2206" s="2"/>
      <c r="F2206" s="2"/>
      <c r="G2206" s="2"/>
      <c r="H2206" s="2"/>
    </row>
    <row r="2207" spans="2:8">
      <c r="B2207" s="2" t="s">
        <v>2658</v>
      </c>
      <c r="C2207" s="2">
        <v>30</v>
      </c>
      <c r="D2207" s="2" t="s">
        <v>19</v>
      </c>
      <c r="E2207" s="2"/>
      <c r="F2207" s="2"/>
      <c r="G2207" s="2"/>
      <c r="H2207" s="2"/>
    </row>
    <row r="2208" spans="2:8">
      <c r="B2208" s="2" t="s">
        <v>2659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2660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2661</v>
      </c>
      <c r="C2210" s="2">
        <v>42</v>
      </c>
      <c r="D2210" s="2" t="s">
        <v>19</v>
      </c>
      <c r="E2210" s="2"/>
      <c r="F2210" s="2"/>
      <c r="G2210" s="2"/>
      <c r="H2210" s="2"/>
    </row>
    <row r="2211" spans="2:8">
      <c r="B2211" s="2" t="s">
        <v>2662</v>
      </c>
      <c r="C2211" s="2">
        <v>30</v>
      </c>
      <c r="D2211" s="2" t="s">
        <v>464</v>
      </c>
      <c r="E2211" s="2"/>
      <c r="F2211" s="2"/>
      <c r="G2211" s="2"/>
      <c r="H2211" s="2"/>
    </row>
    <row r="2212" spans="2:8">
      <c r="B2212" s="2" t="s">
        <v>2663</v>
      </c>
      <c r="C2212" s="2">
        <v>33</v>
      </c>
      <c r="D2212" s="2" t="s">
        <v>464</v>
      </c>
      <c r="E2212" s="2"/>
      <c r="F2212" s="2"/>
      <c r="G2212" s="2"/>
      <c r="H2212" s="2"/>
    </row>
    <row r="2213" spans="2:8">
      <c r="B2213" s="2" t="s">
        <v>2664</v>
      </c>
      <c r="C2213" s="2">
        <v>33</v>
      </c>
      <c r="D2213" s="2" t="s">
        <v>464</v>
      </c>
      <c r="E2213" s="2"/>
      <c r="F2213" s="2"/>
      <c r="G2213" s="2"/>
      <c r="H2213" s="2"/>
    </row>
    <row r="2214" spans="2:8">
      <c r="B2214" s="2" t="s">
        <v>2665</v>
      </c>
      <c r="C2214" s="2">
        <v>33</v>
      </c>
      <c r="D2214" s="2" t="s">
        <v>464</v>
      </c>
      <c r="E2214" s="2"/>
      <c r="F2214" s="2"/>
      <c r="G2214" s="2"/>
      <c r="H2214" s="2"/>
    </row>
    <row r="2215" spans="2:8">
      <c r="B2215" s="2" t="s">
        <v>2666</v>
      </c>
      <c r="C2215" s="2">
        <v>33</v>
      </c>
      <c r="D2215" s="2" t="s">
        <v>464</v>
      </c>
      <c r="E2215" s="2"/>
      <c r="F2215" s="2"/>
      <c r="G2215" s="2"/>
      <c r="H2215" s="2"/>
    </row>
    <row r="2216" spans="2:8">
      <c r="B2216" s="2" t="s">
        <v>2667</v>
      </c>
      <c r="C2216" s="2">
        <v>34</v>
      </c>
      <c r="D2216" s="2" t="s">
        <v>464</v>
      </c>
      <c r="E2216" s="2"/>
      <c r="F2216" s="2"/>
      <c r="G2216" s="2"/>
      <c r="H2216" s="2"/>
    </row>
    <row r="2217" spans="2:8">
      <c r="B2217" s="2" t="s">
        <v>2668</v>
      </c>
      <c r="C2217" s="2">
        <v>35</v>
      </c>
      <c r="D2217" s="2" t="s">
        <v>464</v>
      </c>
      <c r="E2217" s="2"/>
      <c r="F2217" s="2"/>
      <c r="G2217" s="2"/>
      <c r="H2217" s="2"/>
    </row>
    <row r="2218" spans="2:8">
      <c r="B2218" s="2" t="s">
        <v>2669</v>
      </c>
      <c r="C2218" s="2">
        <v>35</v>
      </c>
      <c r="D2218" s="2" t="s">
        <v>464</v>
      </c>
      <c r="E2218" s="2"/>
      <c r="F2218" s="2"/>
      <c r="G2218" s="2"/>
      <c r="H2218" s="2"/>
    </row>
    <row r="2219" spans="2:8">
      <c r="B2219" s="2" t="s">
        <v>2670</v>
      </c>
      <c r="C2219" s="2">
        <v>33</v>
      </c>
      <c r="D2219" s="2" t="s">
        <v>464</v>
      </c>
      <c r="E2219" s="2"/>
      <c r="F2219" s="2"/>
      <c r="G2219" s="2"/>
      <c r="H2219" s="2"/>
    </row>
    <row r="2220" spans="2:8">
      <c r="B2220" s="2" t="s">
        <v>2671</v>
      </c>
      <c r="C2220" s="2">
        <v>32</v>
      </c>
      <c r="D2220" s="2" t="s">
        <v>464</v>
      </c>
      <c r="E2220" s="2"/>
      <c r="F2220" s="2"/>
      <c r="G2220" s="2"/>
      <c r="H2220" s="2"/>
    </row>
    <row r="2221" spans="2:8">
      <c r="B2221" s="2" t="s">
        <v>2672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2673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2674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2675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2676</v>
      </c>
      <c r="C2225" s="2">
        <v>30</v>
      </c>
      <c r="D2225" s="2" t="s">
        <v>464</v>
      </c>
      <c r="E2225" s="2"/>
      <c r="F2225" s="2"/>
      <c r="G2225" s="2"/>
      <c r="H2225" s="2"/>
    </row>
    <row r="2226" spans="2:8">
      <c r="B2226" s="2" t="s">
        <v>2677</v>
      </c>
      <c r="C2226" s="2">
        <v>32</v>
      </c>
      <c r="D2226" s="2" t="s">
        <v>464</v>
      </c>
      <c r="E2226" s="2"/>
      <c r="F2226" s="2"/>
      <c r="G2226" s="2"/>
      <c r="H2226" s="2"/>
    </row>
    <row r="2227" spans="2:8">
      <c r="B2227" s="2" t="s">
        <v>2678</v>
      </c>
      <c r="C2227" s="2">
        <v>32</v>
      </c>
      <c r="D2227" s="2" t="s">
        <v>464</v>
      </c>
      <c r="E2227" s="2"/>
      <c r="F2227" s="2"/>
      <c r="G2227" s="2"/>
      <c r="H2227" s="2"/>
    </row>
    <row r="2228" spans="2:8">
      <c r="B2228" s="2" t="s">
        <v>2679</v>
      </c>
      <c r="C2228" s="2">
        <v>32</v>
      </c>
      <c r="D2228" s="2" t="s">
        <v>464</v>
      </c>
      <c r="E2228" s="2"/>
      <c r="F2228" s="2"/>
      <c r="G2228" s="2"/>
      <c r="H2228" s="2"/>
    </row>
    <row r="2229" spans="2:8">
      <c r="B2229" s="2" t="s">
        <v>2680</v>
      </c>
      <c r="C2229" s="2">
        <v>41</v>
      </c>
      <c r="D2229" s="2" t="s">
        <v>464</v>
      </c>
      <c r="E2229" s="2"/>
      <c r="F2229" s="2"/>
      <c r="G2229" s="2"/>
      <c r="H2229" s="2"/>
    </row>
    <row r="2230" spans="2:8">
      <c r="B2230" s="2" t="s">
        <v>2681</v>
      </c>
      <c r="C2230" s="2">
        <v>41</v>
      </c>
      <c r="D2230" s="2" t="s">
        <v>464</v>
      </c>
      <c r="E2230" s="2"/>
      <c r="F2230" s="2"/>
      <c r="G2230" s="2"/>
      <c r="H2230" s="2"/>
    </row>
    <row r="2231" spans="2:8">
      <c r="B2231" s="2" t="s">
        <v>2682</v>
      </c>
      <c r="C2231" s="2">
        <v>40</v>
      </c>
      <c r="D2231" s="2" t="s">
        <v>464</v>
      </c>
      <c r="E2231" s="2"/>
      <c r="F2231" s="2"/>
      <c r="G2231" s="2"/>
      <c r="H2231" s="2"/>
    </row>
    <row r="2232" spans="2:8">
      <c r="B2232" s="2" t="s">
        <v>2683</v>
      </c>
      <c r="C2232" s="2">
        <v>37</v>
      </c>
      <c r="D2232" s="2" t="s">
        <v>464</v>
      </c>
      <c r="E2232" s="2"/>
      <c r="F2232" s="2"/>
      <c r="G2232" s="2"/>
      <c r="H2232" s="2"/>
    </row>
    <row r="2233" spans="2:8">
      <c r="B2233" s="2" t="s">
        <v>2684</v>
      </c>
      <c r="C2233" s="2">
        <v>35</v>
      </c>
      <c r="D2233" s="2" t="s">
        <v>464</v>
      </c>
      <c r="E2233" s="2"/>
      <c r="F2233" s="2"/>
      <c r="G2233" s="2"/>
      <c r="H2233" s="2"/>
    </row>
    <row r="2234" spans="2:8">
      <c r="B2234" s="2" t="s">
        <v>2685</v>
      </c>
      <c r="C2234" s="2">
        <v>21</v>
      </c>
      <c r="D2234" s="2" t="s">
        <v>19</v>
      </c>
      <c r="E2234" s="2"/>
      <c r="F2234" s="2"/>
      <c r="G2234" s="2"/>
      <c r="H2234" s="2"/>
    </row>
    <row r="2235" spans="2:8">
      <c r="B2235" s="2" t="s">
        <v>2686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2687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2688</v>
      </c>
      <c r="C2237" s="2">
        <v>33</v>
      </c>
      <c r="D2237" s="2" t="s">
        <v>19</v>
      </c>
      <c r="E2237" s="2"/>
      <c r="F2237" s="2"/>
      <c r="G2237" s="2"/>
      <c r="H2237" s="2"/>
    </row>
    <row r="2238" spans="2:8">
      <c r="B2238" s="2" t="s">
        <v>2689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2690</v>
      </c>
      <c r="C2239" s="2">
        <v>31</v>
      </c>
      <c r="D2239" s="2" t="s">
        <v>19</v>
      </c>
      <c r="E2239" s="2"/>
      <c r="F2239" s="2"/>
      <c r="G2239" s="2"/>
      <c r="H2239" s="2"/>
    </row>
    <row r="2240" spans="2:8">
      <c r="B2240" s="2" t="s">
        <v>2691</v>
      </c>
      <c r="C2240" s="2">
        <v>25</v>
      </c>
      <c r="D2240" s="2" t="s">
        <v>464</v>
      </c>
      <c r="E2240" s="2"/>
      <c r="F2240" s="2"/>
      <c r="G2240" s="2"/>
      <c r="H2240" s="2"/>
    </row>
    <row r="2241" spans="2:8">
      <c r="B2241" s="2" t="s">
        <v>2692</v>
      </c>
      <c r="C2241" s="2">
        <v>28</v>
      </c>
      <c r="D2241" s="2" t="s">
        <v>464</v>
      </c>
      <c r="E2241" s="2"/>
      <c r="F2241" s="2"/>
      <c r="G2241" s="2"/>
      <c r="H2241" s="2"/>
    </row>
    <row r="2242" spans="2:8">
      <c r="B2242" s="2" t="s">
        <v>2693</v>
      </c>
      <c r="C2242" s="2">
        <v>30</v>
      </c>
      <c r="D2242" s="2" t="s">
        <v>464</v>
      </c>
      <c r="E2242" s="2"/>
      <c r="F2242" s="2"/>
      <c r="G2242" s="2"/>
      <c r="H2242" s="2"/>
    </row>
    <row r="2243" spans="2:8">
      <c r="B2243" s="2" t="s">
        <v>2694</v>
      </c>
      <c r="C2243" s="2">
        <v>30</v>
      </c>
      <c r="D2243" s="2" t="s">
        <v>464</v>
      </c>
      <c r="E2243" s="2"/>
      <c r="F2243" s="2"/>
      <c r="G2243" s="2"/>
      <c r="H2243" s="2"/>
    </row>
    <row r="2244" spans="2:8">
      <c r="B2244" s="2" t="s">
        <v>2695</v>
      </c>
      <c r="C2244" s="2">
        <v>29</v>
      </c>
      <c r="D2244" s="2" t="s">
        <v>464</v>
      </c>
      <c r="E2244" s="2"/>
      <c r="F2244" s="2"/>
      <c r="G2244" s="2"/>
      <c r="H2244" s="2"/>
    </row>
    <row r="2245" spans="2:8">
      <c r="B2245" s="2" t="s">
        <v>2696</v>
      </c>
      <c r="C2245" s="2">
        <v>28</v>
      </c>
      <c r="D2245" s="2" t="s">
        <v>464</v>
      </c>
      <c r="E2245" s="2"/>
      <c r="F2245" s="2"/>
      <c r="G2245" s="2"/>
      <c r="H2245" s="2"/>
    </row>
    <row r="2246" spans="2:8">
      <c r="B2246" s="2" t="s">
        <v>2697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2698</v>
      </c>
      <c r="C2247" s="2">
        <v>37</v>
      </c>
      <c r="D2247" s="2" t="s">
        <v>19</v>
      </c>
      <c r="E2247" s="2"/>
      <c r="F2247" s="2"/>
      <c r="G2247" s="2"/>
      <c r="H2247" s="2"/>
    </row>
    <row r="2248" spans="2:8">
      <c r="B2248" s="2" t="s">
        <v>2699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2700</v>
      </c>
      <c r="C2249" s="2">
        <v>35</v>
      </c>
      <c r="D2249" s="2" t="s">
        <v>19</v>
      </c>
      <c r="E2249" s="2"/>
      <c r="F2249" s="2"/>
      <c r="G2249" s="2"/>
      <c r="H2249" s="2"/>
    </row>
    <row r="2250" spans="2:8">
      <c r="B2250" s="2" t="s">
        <v>2701</v>
      </c>
      <c r="C2250" s="2">
        <v>34</v>
      </c>
      <c r="D2250" s="2" t="s">
        <v>19</v>
      </c>
      <c r="E2250" s="2"/>
      <c r="F2250" s="2"/>
      <c r="G2250" s="2"/>
      <c r="H2250" s="2"/>
    </row>
    <row r="2251" spans="2:8">
      <c r="B2251" s="2" t="s">
        <v>2702</v>
      </c>
      <c r="C2251" s="2">
        <v>34</v>
      </c>
      <c r="D2251" s="2" t="s">
        <v>19</v>
      </c>
      <c r="E2251" s="2"/>
      <c r="F2251" s="2"/>
      <c r="G2251" s="2"/>
      <c r="H2251" s="2"/>
    </row>
    <row r="2252" spans="2:8">
      <c r="B2252" s="2" t="s">
        <v>2703</v>
      </c>
      <c r="C2252" s="2">
        <v>23</v>
      </c>
      <c r="D2252" s="2" t="s">
        <v>464</v>
      </c>
      <c r="E2252" s="2"/>
      <c r="F2252" s="2"/>
      <c r="G2252" s="2"/>
      <c r="H2252" s="2"/>
    </row>
    <row r="2253" spans="2:8">
      <c r="B2253" s="2" t="s">
        <v>2704</v>
      </c>
      <c r="C2253" s="2">
        <v>25</v>
      </c>
      <c r="D2253" s="2" t="s">
        <v>464</v>
      </c>
      <c r="E2253" s="2"/>
      <c r="F2253" s="2"/>
      <c r="G2253" s="2"/>
      <c r="H2253" s="2"/>
    </row>
    <row r="2254" spans="2:8">
      <c r="B2254" s="2" t="s">
        <v>2705</v>
      </c>
      <c r="C2254" s="2">
        <v>25</v>
      </c>
      <c r="D2254" s="2" t="s">
        <v>464</v>
      </c>
      <c r="E2254" s="2"/>
      <c r="F2254" s="2"/>
      <c r="G2254" s="2"/>
      <c r="H2254" s="2"/>
    </row>
    <row r="2255" spans="2:8">
      <c r="B2255" s="2" t="s">
        <v>2706</v>
      </c>
      <c r="C2255" s="2">
        <v>24</v>
      </c>
      <c r="D2255" s="2" t="s">
        <v>464</v>
      </c>
      <c r="E2255" s="2"/>
      <c r="F2255" s="2"/>
      <c r="G2255" s="2"/>
      <c r="H2255" s="2"/>
    </row>
    <row r="2256" spans="2:8">
      <c r="B2256" s="2" t="s">
        <v>2707</v>
      </c>
      <c r="C2256" s="2">
        <v>25</v>
      </c>
      <c r="D2256" s="2" t="s">
        <v>464</v>
      </c>
      <c r="E2256" s="2"/>
      <c r="F2256" s="2"/>
      <c r="G2256" s="2"/>
      <c r="H2256" s="2"/>
    </row>
    <row r="2257" spans="2:8">
      <c r="B2257" s="2" t="s">
        <v>2708</v>
      </c>
      <c r="C2257" s="2">
        <v>25</v>
      </c>
      <c r="D2257" s="2" t="s">
        <v>464</v>
      </c>
      <c r="E2257" s="2"/>
      <c r="F2257" s="2"/>
      <c r="G2257" s="2"/>
      <c r="H2257" s="2"/>
    </row>
    <row r="2258" spans="2:8">
      <c r="B2258" s="2" t="s">
        <v>2709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2710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2711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2712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2713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2714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2715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2716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2717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2718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2719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2720</v>
      </c>
      <c r="C2269" s="2">
        <v>24</v>
      </c>
      <c r="D2269" s="2" t="s">
        <v>464</v>
      </c>
      <c r="E2269" s="2"/>
      <c r="F2269" s="2"/>
      <c r="G2269" s="2"/>
      <c r="H2269" s="2"/>
    </row>
    <row r="2270" spans="2:8">
      <c r="B2270" s="2" t="s">
        <v>2721</v>
      </c>
      <c r="C2270" s="2">
        <v>30</v>
      </c>
      <c r="D2270" s="2" t="s">
        <v>464</v>
      </c>
      <c r="E2270" s="2"/>
      <c r="F2270" s="2"/>
      <c r="G2270" s="2"/>
      <c r="H2270" s="2"/>
    </row>
    <row r="2271" spans="2:8">
      <c r="B2271" s="2" t="s">
        <v>2722</v>
      </c>
      <c r="C2271" s="2">
        <v>32</v>
      </c>
      <c r="D2271" s="2" t="s">
        <v>464</v>
      </c>
      <c r="E2271" s="2"/>
      <c r="F2271" s="2"/>
      <c r="G2271" s="2"/>
      <c r="H2271" s="2"/>
    </row>
    <row r="2272" spans="2:8">
      <c r="B2272" s="2" t="s">
        <v>2723</v>
      </c>
      <c r="C2272" s="2">
        <v>33</v>
      </c>
      <c r="D2272" s="2" t="s">
        <v>464</v>
      </c>
      <c r="E2272" s="2"/>
      <c r="F2272" s="2"/>
      <c r="G2272" s="2"/>
      <c r="H2272" s="2"/>
    </row>
    <row r="2273" spans="2:8">
      <c r="B2273" s="2" t="s">
        <v>2724</v>
      </c>
      <c r="C2273" s="2">
        <v>33</v>
      </c>
      <c r="D2273" s="2" t="s">
        <v>464</v>
      </c>
      <c r="E2273" s="2"/>
      <c r="F2273" s="2"/>
      <c r="G2273" s="2"/>
      <c r="H2273" s="2"/>
    </row>
    <row r="2274" spans="2:8">
      <c r="B2274" s="2" t="s">
        <v>2725</v>
      </c>
      <c r="C2274" s="2">
        <v>32</v>
      </c>
      <c r="D2274" s="2" t="s">
        <v>464</v>
      </c>
      <c r="E2274" s="2"/>
      <c r="F2274" s="2"/>
      <c r="G2274" s="2"/>
      <c r="H2274" s="2"/>
    </row>
    <row r="2275" spans="2:8">
      <c r="B2275" s="2" t="s">
        <v>2726</v>
      </c>
      <c r="C2275" s="2">
        <v>32</v>
      </c>
      <c r="D2275" s="2" t="s">
        <v>464</v>
      </c>
      <c r="E2275" s="2"/>
      <c r="F2275" s="2"/>
      <c r="G2275" s="2"/>
      <c r="H2275" s="2"/>
    </row>
    <row r="2276" spans="2:8">
      <c r="B2276" s="2" t="s">
        <v>2727</v>
      </c>
      <c r="C2276" s="2">
        <v>31</v>
      </c>
      <c r="D2276" s="2" t="s">
        <v>464</v>
      </c>
      <c r="E2276" s="2"/>
      <c r="F2276" s="2"/>
      <c r="G2276" s="2"/>
      <c r="H2276" s="2"/>
    </row>
    <row r="2277" spans="2:8">
      <c r="B2277" s="2" t="s">
        <v>2728</v>
      </c>
      <c r="C2277" s="2">
        <v>29</v>
      </c>
      <c r="D2277" s="2" t="s">
        <v>464</v>
      </c>
      <c r="E2277" s="2"/>
      <c r="F2277" s="2"/>
      <c r="G2277" s="2"/>
      <c r="H2277" s="2"/>
    </row>
    <row r="2278" spans="2:8">
      <c r="B2278" s="2" t="s">
        <v>2729</v>
      </c>
      <c r="C2278" s="2">
        <v>21</v>
      </c>
      <c r="D2278" s="2" t="s">
        <v>464</v>
      </c>
      <c r="E2278" s="2"/>
      <c r="F2278" s="2"/>
      <c r="G2278" s="2"/>
      <c r="H2278" s="2"/>
    </row>
    <row r="2279" spans="2:8">
      <c r="B2279" s="2" t="s">
        <v>2730</v>
      </c>
      <c r="C2279" s="2">
        <v>35</v>
      </c>
      <c r="D2279" s="2" t="s">
        <v>19</v>
      </c>
      <c r="E2279" s="2"/>
      <c r="F2279" s="2"/>
      <c r="G2279" s="2"/>
      <c r="H2279" s="2"/>
    </row>
    <row r="2280" spans="2:8">
      <c r="B2280" s="2" t="s">
        <v>2731</v>
      </c>
      <c r="C2280" s="2">
        <v>37</v>
      </c>
      <c r="D2280" s="2" t="s">
        <v>19</v>
      </c>
      <c r="E2280" s="2"/>
      <c r="F2280" s="2"/>
      <c r="G2280" s="2"/>
      <c r="H2280" s="2"/>
    </row>
    <row r="2281" spans="2:8">
      <c r="B2281" s="2" t="s">
        <v>2732</v>
      </c>
      <c r="C2281" s="2">
        <v>37</v>
      </c>
      <c r="D2281" s="2" t="s">
        <v>19</v>
      </c>
      <c r="E2281" s="2"/>
      <c r="F2281" s="2"/>
      <c r="G2281" s="2"/>
      <c r="H2281" s="2"/>
    </row>
    <row r="2282" spans="2:8">
      <c r="B2282" s="2" t="s">
        <v>2733</v>
      </c>
      <c r="C2282" s="2">
        <v>35</v>
      </c>
      <c r="D2282" s="2" t="s">
        <v>19</v>
      </c>
      <c r="E2282" s="2"/>
      <c r="F2282" s="2"/>
      <c r="G2282" s="2"/>
      <c r="H2282" s="2"/>
    </row>
    <row r="2283" spans="2:8">
      <c r="B2283" s="2" t="s">
        <v>2734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2735</v>
      </c>
      <c r="C2284" s="2">
        <v>27</v>
      </c>
      <c r="D2284" s="2" t="s">
        <v>19</v>
      </c>
      <c r="E2284" s="2"/>
      <c r="F2284" s="2"/>
      <c r="G2284" s="2"/>
      <c r="H2284" s="2"/>
    </row>
    <row r="2285" spans="2:8">
      <c r="B2285" s="2" t="s">
        <v>2736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2737</v>
      </c>
      <c r="C2286" s="2">
        <v>29</v>
      </c>
      <c r="D2286" s="2" t="s">
        <v>19</v>
      </c>
      <c r="E2286" s="2"/>
      <c r="F2286" s="2"/>
      <c r="G2286" s="2"/>
      <c r="H2286" s="2"/>
    </row>
    <row r="2287" spans="2:8">
      <c r="B2287" s="2" t="s">
        <v>2738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2739</v>
      </c>
      <c r="C2288" s="2">
        <v>26</v>
      </c>
      <c r="D2288" s="2" t="s">
        <v>19</v>
      </c>
      <c r="E2288" s="2"/>
      <c r="F2288" s="2"/>
      <c r="G2288" s="2"/>
      <c r="H2288" s="2"/>
    </row>
    <row r="2289" spans="2:8">
      <c r="B2289" s="2" t="s">
        <v>2740</v>
      </c>
      <c r="C2289" s="2">
        <v>33</v>
      </c>
      <c r="D2289" s="2" t="s">
        <v>19</v>
      </c>
      <c r="E2289" s="2"/>
      <c r="F2289" s="2"/>
      <c r="G2289" s="2"/>
      <c r="H2289" s="2"/>
    </row>
    <row r="2290" spans="2:8">
      <c r="B2290" s="2" t="s">
        <v>2741</v>
      </c>
      <c r="C2290" s="2">
        <v>35</v>
      </c>
      <c r="D2290" s="2" t="s">
        <v>19</v>
      </c>
      <c r="E2290" s="2"/>
      <c r="F2290" s="2"/>
      <c r="G2290" s="2"/>
      <c r="H2290" s="2"/>
    </row>
    <row r="2291" spans="2:8">
      <c r="B2291" s="2" t="s">
        <v>2742</v>
      </c>
      <c r="C2291" s="2">
        <v>33</v>
      </c>
      <c r="D2291" s="2" t="s">
        <v>19</v>
      </c>
      <c r="E2291" s="2"/>
      <c r="F2291" s="2"/>
      <c r="G2291" s="2"/>
      <c r="H2291" s="2"/>
    </row>
    <row r="2292" spans="2:8">
      <c r="B2292" s="2" t="s">
        <v>2743</v>
      </c>
      <c r="C2292" s="2">
        <v>31</v>
      </c>
      <c r="D2292" s="2" t="s">
        <v>19</v>
      </c>
      <c r="E2292" s="2"/>
      <c r="F2292" s="2"/>
      <c r="G2292" s="2"/>
      <c r="H2292" s="2"/>
    </row>
    <row r="2293" spans="2:8">
      <c r="B2293" s="2" t="s">
        <v>2744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2745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2746</v>
      </c>
      <c r="C2295" s="2">
        <v>23</v>
      </c>
      <c r="D2295" s="2" t="s">
        <v>19</v>
      </c>
      <c r="E2295" s="2"/>
      <c r="F2295" s="2"/>
      <c r="G2295" s="2"/>
      <c r="H2295" s="2"/>
    </row>
    <row r="2296" spans="2:8">
      <c r="B2296" s="2" t="s">
        <v>2747</v>
      </c>
      <c r="C2296" s="2">
        <v>42</v>
      </c>
      <c r="D2296" s="2" t="s">
        <v>19</v>
      </c>
      <c r="E2296" s="2"/>
      <c r="F2296" s="2"/>
      <c r="G2296" s="2"/>
      <c r="H2296" s="2"/>
    </row>
    <row r="2297" spans="2:8">
      <c r="B2297" s="2" t="s">
        <v>2748</v>
      </c>
      <c r="C2297" s="2">
        <v>46</v>
      </c>
      <c r="D2297" s="2" t="s">
        <v>19</v>
      </c>
      <c r="E2297" s="2"/>
      <c r="F2297" s="2"/>
      <c r="G2297" s="2"/>
      <c r="H2297" s="2"/>
    </row>
    <row r="2298" spans="2:8">
      <c r="B2298" s="2" t="s">
        <v>2749</v>
      </c>
      <c r="C2298" s="2">
        <v>42</v>
      </c>
      <c r="D2298" s="2" t="s">
        <v>19</v>
      </c>
      <c r="E2298" s="2"/>
      <c r="F2298" s="2"/>
      <c r="G2298" s="2"/>
      <c r="H2298" s="2"/>
    </row>
    <row r="2299" spans="2:8">
      <c r="B2299" s="2" t="s">
        <v>2750</v>
      </c>
      <c r="C2299" s="2">
        <v>38</v>
      </c>
      <c r="D2299" s="2" t="s">
        <v>19</v>
      </c>
      <c r="E2299" s="2"/>
      <c r="F2299" s="2"/>
      <c r="G2299" s="2"/>
      <c r="H2299" s="2"/>
    </row>
    <row r="2300" spans="2:8">
      <c r="B2300" s="2" t="s">
        <v>2751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2752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2753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2754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2755</v>
      </c>
      <c r="C2304" s="2">
        <v>32</v>
      </c>
      <c r="D2304" s="2" t="s">
        <v>19</v>
      </c>
      <c r="E2304" s="2"/>
      <c r="F2304" s="2"/>
      <c r="G2304" s="2"/>
      <c r="H2304" s="2"/>
    </row>
    <row r="2305" spans="2:8">
      <c r="B2305" s="2" t="s">
        <v>2756</v>
      </c>
      <c r="C2305" s="2">
        <v>32</v>
      </c>
      <c r="D2305" s="2" t="s">
        <v>19</v>
      </c>
      <c r="E2305" s="2"/>
      <c r="F2305" s="2"/>
      <c r="G2305" s="2"/>
      <c r="H2305" s="2"/>
    </row>
    <row r="2306" spans="2:8">
      <c r="B2306" s="2" t="s">
        <v>2757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2758</v>
      </c>
      <c r="C2307" s="2">
        <v>33</v>
      </c>
      <c r="D2307" s="2" t="s">
        <v>19</v>
      </c>
      <c r="E2307" s="2"/>
      <c r="F2307" s="2"/>
      <c r="G2307" s="2"/>
      <c r="H2307" s="2"/>
    </row>
    <row r="2308" spans="2:8">
      <c r="B2308" s="2" t="s">
        <v>2759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2760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2761</v>
      </c>
      <c r="C2310" s="2">
        <v>35</v>
      </c>
      <c r="D2310" s="2" t="s">
        <v>19</v>
      </c>
      <c r="E2310" s="2"/>
      <c r="F2310" s="2"/>
      <c r="G2310" s="2"/>
      <c r="H2310" s="2"/>
    </row>
    <row r="2311" spans="2:8">
      <c r="B2311" s="2" t="s">
        <v>2762</v>
      </c>
      <c r="C2311" s="2">
        <v>36</v>
      </c>
      <c r="D2311" s="2" t="s">
        <v>19</v>
      </c>
      <c r="E2311" s="2"/>
      <c r="F2311" s="2"/>
      <c r="G2311" s="2"/>
      <c r="H2311" s="2"/>
    </row>
    <row r="2312" spans="2:8">
      <c r="B2312" s="2" t="s">
        <v>2763</v>
      </c>
      <c r="C2312" s="2">
        <v>35</v>
      </c>
      <c r="D2312" s="2" t="s">
        <v>19</v>
      </c>
      <c r="E2312" s="2"/>
      <c r="F2312" s="2"/>
      <c r="G2312" s="2"/>
      <c r="H2312" s="2"/>
    </row>
    <row r="2313" spans="2:8">
      <c r="B2313" s="2" t="s">
        <v>2764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2765</v>
      </c>
      <c r="C2314" s="2">
        <v>34</v>
      </c>
      <c r="D2314" s="2" t="s">
        <v>19</v>
      </c>
      <c r="E2314" s="2"/>
      <c r="F2314" s="2"/>
      <c r="G2314" s="2"/>
      <c r="H2314" s="2"/>
    </row>
    <row r="2315" spans="2:8">
      <c r="B2315" s="2" t="s">
        <v>2766</v>
      </c>
      <c r="C2315" s="2">
        <v>33</v>
      </c>
      <c r="D2315" s="2" t="s">
        <v>464</v>
      </c>
      <c r="E2315" s="2"/>
      <c r="F2315" s="2"/>
      <c r="G2315" s="2"/>
      <c r="H2315" s="2"/>
    </row>
    <row r="2316" spans="2:8">
      <c r="B2316" s="2" t="s">
        <v>2767</v>
      </c>
      <c r="C2316" s="2">
        <v>34</v>
      </c>
      <c r="D2316" s="2" t="s">
        <v>464</v>
      </c>
      <c r="E2316" s="2"/>
      <c r="F2316" s="2"/>
      <c r="G2316" s="2"/>
      <c r="H2316" s="2"/>
    </row>
    <row r="2317" spans="2:8">
      <c r="B2317" s="2" t="s">
        <v>2768</v>
      </c>
      <c r="C2317" s="2">
        <v>35</v>
      </c>
      <c r="D2317" s="2" t="s">
        <v>464</v>
      </c>
      <c r="E2317" s="2"/>
      <c r="F2317" s="2"/>
      <c r="G2317" s="2"/>
      <c r="H2317" s="2"/>
    </row>
    <row r="2318" spans="2:8">
      <c r="B2318" s="2" t="s">
        <v>2769</v>
      </c>
      <c r="C2318" s="2">
        <v>34</v>
      </c>
      <c r="D2318" s="2" t="s">
        <v>464</v>
      </c>
      <c r="E2318" s="2"/>
      <c r="F2318" s="2"/>
      <c r="G2318" s="2"/>
      <c r="H2318" s="2"/>
    </row>
    <row r="2319" spans="2:8">
      <c r="B2319" s="2" t="s">
        <v>2770</v>
      </c>
      <c r="C2319" s="2">
        <v>32</v>
      </c>
      <c r="D2319" s="2" t="s">
        <v>464</v>
      </c>
      <c r="E2319" s="2"/>
      <c r="F2319" s="2"/>
      <c r="G2319" s="2"/>
      <c r="H2319" s="2"/>
    </row>
    <row r="2320" spans="2:8">
      <c r="B2320" s="2" t="s">
        <v>2771</v>
      </c>
      <c r="C2320" s="2">
        <v>30</v>
      </c>
      <c r="D2320" s="2" t="s">
        <v>464</v>
      </c>
      <c r="E2320" s="2"/>
      <c r="F2320" s="2"/>
      <c r="G2320" s="2"/>
      <c r="H2320" s="2"/>
    </row>
    <row r="2321" spans="2:8">
      <c r="B2321" s="2" t="s">
        <v>2772</v>
      </c>
      <c r="C2321" s="2">
        <v>28</v>
      </c>
      <c r="D2321" s="2" t="s">
        <v>464</v>
      </c>
      <c r="E2321" s="2"/>
      <c r="F2321" s="2"/>
      <c r="G2321" s="2"/>
      <c r="H2321" s="2"/>
    </row>
    <row r="2322" spans="2:8">
      <c r="B2322" s="2" t="s">
        <v>2773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2774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2775</v>
      </c>
      <c r="C2324" s="2">
        <v>34</v>
      </c>
      <c r="D2324" s="2" t="s">
        <v>19</v>
      </c>
      <c r="E2324" s="2"/>
      <c r="F2324" s="2"/>
      <c r="G2324" s="2"/>
      <c r="H2324" s="2"/>
    </row>
    <row r="2325" spans="2:8">
      <c r="B2325" s="2" t="s">
        <v>2776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2777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2778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2779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2780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2781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2782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2783</v>
      </c>
      <c r="C2332" s="2">
        <v>23</v>
      </c>
      <c r="D2332" s="2" t="s">
        <v>464</v>
      </c>
      <c r="E2332" s="2"/>
      <c r="F2332" s="2"/>
      <c r="G2332" s="2"/>
      <c r="H2332" s="2"/>
    </row>
    <row r="2333" spans="2:8">
      <c r="B2333" s="2" t="s">
        <v>2784</v>
      </c>
      <c r="C2333" s="2">
        <v>29</v>
      </c>
      <c r="D2333" s="2" t="s">
        <v>464</v>
      </c>
      <c r="E2333" s="2"/>
      <c r="F2333" s="2"/>
      <c r="G2333" s="2"/>
      <c r="H2333" s="2"/>
    </row>
    <row r="2334" spans="2:8">
      <c r="B2334" s="2" t="s">
        <v>2785</v>
      </c>
      <c r="C2334" s="2">
        <v>31</v>
      </c>
      <c r="D2334" s="2" t="s">
        <v>464</v>
      </c>
      <c r="E2334" s="2"/>
      <c r="F2334" s="2"/>
      <c r="G2334" s="2"/>
      <c r="H2334" s="2"/>
    </row>
    <row r="2335" spans="2:8">
      <c r="B2335" s="2" t="s">
        <v>2786</v>
      </c>
      <c r="C2335" s="2">
        <v>32</v>
      </c>
      <c r="D2335" s="2" t="s">
        <v>464</v>
      </c>
      <c r="E2335" s="2"/>
      <c r="F2335" s="2"/>
      <c r="G2335" s="2"/>
      <c r="H2335" s="2"/>
    </row>
    <row r="2336" spans="2:8">
      <c r="B2336" s="2" t="s">
        <v>2787</v>
      </c>
      <c r="C2336" s="2">
        <v>32</v>
      </c>
      <c r="D2336" s="2" t="s">
        <v>464</v>
      </c>
      <c r="E2336" s="2"/>
      <c r="F2336" s="2"/>
      <c r="G2336" s="2"/>
      <c r="H2336" s="2"/>
    </row>
    <row r="2337" spans="2:8">
      <c r="B2337" s="2" t="s">
        <v>2788</v>
      </c>
      <c r="C2337" s="2">
        <v>32</v>
      </c>
      <c r="D2337" s="2" t="s">
        <v>464</v>
      </c>
      <c r="E2337" s="2"/>
      <c r="F2337" s="2"/>
      <c r="G2337" s="2"/>
      <c r="H2337" s="2"/>
    </row>
    <row r="2338" spans="2:8">
      <c r="B2338" s="2" t="s">
        <v>2789</v>
      </c>
      <c r="C2338" s="2">
        <v>32</v>
      </c>
      <c r="D2338" s="2" t="s">
        <v>19</v>
      </c>
      <c r="E2338" s="2"/>
      <c r="F2338" s="2"/>
      <c r="G2338" s="2"/>
      <c r="H2338" s="2"/>
    </row>
    <row r="2339" spans="2:8">
      <c r="B2339" s="2" t="s">
        <v>2790</v>
      </c>
      <c r="C2339" s="2">
        <v>35</v>
      </c>
      <c r="D2339" s="2" t="s">
        <v>19</v>
      </c>
      <c r="E2339" s="2"/>
      <c r="F2339" s="2"/>
      <c r="G2339" s="2"/>
      <c r="H2339" s="2"/>
    </row>
    <row r="2340" spans="2:8">
      <c r="B2340" s="2" t="s">
        <v>2791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2792</v>
      </c>
      <c r="C2341" s="2">
        <v>35</v>
      </c>
      <c r="D2341" s="2" t="s">
        <v>19</v>
      </c>
      <c r="E2341" s="2"/>
      <c r="F2341" s="2"/>
      <c r="G2341" s="2"/>
      <c r="H2341" s="2"/>
    </row>
    <row r="2342" spans="2:8">
      <c r="B2342" s="2" t="s">
        <v>2793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2794</v>
      </c>
      <c r="C2343" s="2">
        <v>22</v>
      </c>
      <c r="D2343" s="2" t="s">
        <v>19</v>
      </c>
      <c r="E2343" s="2"/>
      <c r="F2343" s="2"/>
      <c r="G2343" s="2"/>
      <c r="H2343" s="2"/>
    </row>
    <row r="2344" spans="2:8">
      <c r="B2344" s="2" t="s">
        <v>2795</v>
      </c>
      <c r="C2344" s="2">
        <v>28</v>
      </c>
      <c r="D2344" s="2" t="s">
        <v>19</v>
      </c>
      <c r="E2344" s="2"/>
      <c r="F2344" s="2"/>
      <c r="G2344" s="2"/>
      <c r="H2344" s="2"/>
    </row>
    <row r="2345" spans="2:8">
      <c r="B2345" s="2" t="s">
        <v>2796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2797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2798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2799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2800</v>
      </c>
      <c r="C2349" s="2">
        <v>19</v>
      </c>
      <c r="D2349" s="2" t="s">
        <v>19</v>
      </c>
      <c r="E2349" s="2"/>
      <c r="F2349" s="2"/>
      <c r="G2349" s="2"/>
      <c r="H2349" s="2"/>
    </row>
    <row r="2350" spans="2:8">
      <c r="B2350" s="2" t="s">
        <v>2801</v>
      </c>
      <c r="C2350" s="2">
        <v>18</v>
      </c>
      <c r="D2350" s="2" t="s">
        <v>19</v>
      </c>
      <c r="E2350" s="2"/>
      <c r="F2350" s="2"/>
      <c r="G2350" s="2"/>
      <c r="H2350" s="2"/>
    </row>
    <row r="2351" spans="2:8">
      <c r="B2351" s="2" t="s">
        <v>2802</v>
      </c>
      <c r="C2351" s="2">
        <v>23</v>
      </c>
      <c r="D2351" s="2" t="s">
        <v>464</v>
      </c>
      <c r="E2351" s="2"/>
      <c r="F2351" s="2"/>
      <c r="G2351" s="2"/>
      <c r="H2351" s="2"/>
    </row>
    <row r="2352" spans="2:8">
      <c r="B2352" s="2" t="s">
        <v>2803</v>
      </c>
      <c r="C2352" s="2">
        <v>25</v>
      </c>
      <c r="D2352" s="2" t="s">
        <v>464</v>
      </c>
      <c r="E2352" s="2"/>
      <c r="F2352" s="2"/>
      <c r="G2352" s="2"/>
      <c r="H2352" s="2"/>
    </row>
    <row r="2353" spans="2:8">
      <c r="B2353" s="2" t="s">
        <v>2804</v>
      </c>
      <c r="C2353" s="2">
        <v>23</v>
      </c>
      <c r="D2353" s="2" t="s">
        <v>464</v>
      </c>
      <c r="E2353" s="2"/>
      <c r="F2353" s="2"/>
      <c r="G2353" s="2"/>
      <c r="H2353" s="2"/>
    </row>
    <row r="2354" spans="2:8">
      <c r="B2354" s="2" t="s">
        <v>2805</v>
      </c>
      <c r="C2354" s="2">
        <v>22</v>
      </c>
      <c r="D2354" s="2" t="s">
        <v>464</v>
      </c>
      <c r="E2354" s="2"/>
      <c r="F2354" s="2"/>
      <c r="G2354" s="2"/>
      <c r="H2354" s="2"/>
    </row>
    <row r="2355" spans="2:8">
      <c r="B2355" s="2" t="s">
        <v>2806</v>
      </c>
      <c r="C2355" s="2">
        <v>22</v>
      </c>
      <c r="D2355" s="2" t="s">
        <v>464</v>
      </c>
      <c r="E2355" s="2"/>
      <c r="F2355" s="2"/>
      <c r="G2355" s="2"/>
      <c r="H2355" s="2"/>
    </row>
    <row r="2356" spans="2:8">
      <c r="B2356" s="2" t="s">
        <v>2807</v>
      </c>
      <c r="C2356" s="2">
        <v>22</v>
      </c>
      <c r="D2356" s="2" t="s">
        <v>464</v>
      </c>
      <c r="E2356" s="2"/>
      <c r="F2356" s="2"/>
      <c r="G2356" s="2"/>
      <c r="H2356" s="2"/>
    </row>
    <row r="2357" spans="2:8">
      <c r="B2357" s="2" t="s">
        <v>2808</v>
      </c>
      <c r="C2357" s="2">
        <v>21</v>
      </c>
      <c r="D2357" s="2" t="s">
        <v>464</v>
      </c>
      <c r="E2357" s="2"/>
      <c r="F2357" s="2"/>
      <c r="G2357" s="2"/>
      <c r="H2357" s="2"/>
    </row>
    <row r="2358" spans="2:8">
      <c r="B2358" s="2" t="s">
        <v>2809</v>
      </c>
      <c r="C2358" s="2">
        <v>30</v>
      </c>
      <c r="D2358" s="2" t="s">
        <v>464</v>
      </c>
      <c r="E2358" s="2"/>
      <c r="F2358" s="2"/>
      <c r="G2358" s="2"/>
      <c r="H2358" s="2"/>
    </row>
    <row r="2359" spans="2:8">
      <c r="B2359" s="2" t="s">
        <v>2810</v>
      </c>
      <c r="C2359" s="2">
        <v>31</v>
      </c>
      <c r="D2359" s="2" t="s">
        <v>464</v>
      </c>
      <c r="E2359" s="2"/>
      <c r="F2359" s="2"/>
      <c r="G2359" s="2"/>
      <c r="H2359" s="2"/>
    </row>
    <row r="2360" spans="2:8">
      <c r="B2360" s="2" t="s">
        <v>2811</v>
      </c>
      <c r="C2360" s="2">
        <v>31</v>
      </c>
      <c r="D2360" s="2" t="s">
        <v>464</v>
      </c>
      <c r="E2360" s="2"/>
      <c r="F2360" s="2"/>
      <c r="G2360" s="2"/>
      <c r="H2360" s="2"/>
    </row>
    <row r="2361" spans="2:8">
      <c r="B2361" s="2" t="s">
        <v>2812</v>
      </c>
      <c r="C2361" s="2">
        <v>30</v>
      </c>
      <c r="D2361" s="2" t="s">
        <v>464</v>
      </c>
      <c r="E2361" s="2"/>
      <c r="F2361" s="2"/>
      <c r="G2361" s="2"/>
      <c r="H2361" s="2"/>
    </row>
    <row r="2362" spans="2:8">
      <c r="B2362" s="2" t="s">
        <v>2813</v>
      </c>
      <c r="C2362" s="2">
        <v>30</v>
      </c>
      <c r="D2362" s="2" t="s">
        <v>464</v>
      </c>
      <c r="E2362" s="2"/>
      <c r="F2362" s="2"/>
      <c r="G2362" s="2"/>
      <c r="H2362" s="2"/>
    </row>
    <row r="2363" spans="2:8">
      <c r="B2363" s="2" t="s">
        <v>2814</v>
      </c>
      <c r="C2363" s="2">
        <v>15</v>
      </c>
      <c r="D2363" s="2" t="s">
        <v>19</v>
      </c>
      <c r="E2363" s="2"/>
      <c r="F2363" s="2"/>
      <c r="G2363" s="2"/>
      <c r="H2363" s="2"/>
    </row>
    <row r="2364" spans="2:8">
      <c r="B2364" s="2" t="s">
        <v>2815</v>
      </c>
      <c r="C2364" s="2">
        <v>16</v>
      </c>
      <c r="D2364" s="2" t="s">
        <v>19</v>
      </c>
      <c r="E2364" s="2"/>
      <c r="F2364" s="2"/>
      <c r="G2364" s="2"/>
      <c r="H2364" s="2"/>
    </row>
    <row r="2365" spans="2:8">
      <c r="B2365" s="2" t="s">
        <v>2816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2817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2818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2819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2820</v>
      </c>
      <c r="C2369" s="2">
        <v>20</v>
      </c>
      <c r="D2369" s="2" t="s">
        <v>464</v>
      </c>
      <c r="E2369" s="2"/>
      <c r="F2369" s="2"/>
      <c r="G2369" s="2"/>
      <c r="H2369" s="2"/>
    </row>
    <row r="2370" spans="2:8">
      <c r="B2370" s="2" t="s">
        <v>2821</v>
      </c>
      <c r="C2370" s="2">
        <v>24</v>
      </c>
      <c r="D2370" s="2" t="s">
        <v>464</v>
      </c>
      <c r="E2370" s="2"/>
      <c r="F2370" s="2"/>
      <c r="G2370" s="2"/>
      <c r="H2370" s="2"/>
    </row>
    <row r="2371" spans="2:8">
      <c r="B2371" s="2" t="s">
        <v>2822</v>
      </c>
      <c r="C2371" s="2">
        <v>29</v>
      </c>
      <c r="D2371" s="2" t="s">
        <v>464</v>
      </c>
      <c r="E2371" s="2"/>
      <c r="F2371" s="2"/>
      <c r="G2371" s="2"/>
      <c r="H2371" s="2"/>
    </row>
    <row r="2372" spans="2:8">
      <c r="B2372" s="2" t="s">
        <v>2823</v>
      </c>
      <c r="C2372" s="2">
        <v>29</v>
      </c>
      <c r="D2372" s="2" t="s">
        <v>464</v>
      </c>
      <c r="E2372" s="2"/>
      <c r="F2372" s="2"/>
      <c r="G2372" s="2"/>
      <c r="H2372" s="2"/>
    </row>
    <row r="2373" spans="2:8">
      <c r="B2373" s="2" t="s">
        <v>2824</v>
      </c>
      <c r="C2373" s="2">
        <v>29</v>
      </c>
      <c r="D2373" s="2" t="s">
        <v>464</v>
      </c>
      <c r="E2373" s="2"/>
      <c r="F2373" s="2"/>
      <c r="G2373" s="2"/>
      <c r="H2373" s="2"/>
    </row>
    <row r="2374" spans="2:8">
      <c r="B2374" s="2" t="s">
        <v>2825</v>
      </c>
      <c r="C2374" s="2">
        <v>29</v>
      </c>
      <c r="D2374" s="2" t="s">
        <v>464</v>
      </c>
      <c r="E2374" s="2"/>
      <c r="F2374" s="2"/>
      <c r="G2374" s="2"/>
      <c r="H2374" s="2"/>
    </row>
    <row r="2375" spans="2:8">
      <c r="B2375" s="2" t="s">
        <v>2826</v>
      </c>
      <c r="C2375" s="2">
        <v>30</v>
      </c>
      <c r="D2375" s="2" t="s">
        <v>464</v>
      </c>
      <c r="E2375" s="2"/>
      <c r="F2375" s="2"/>
      <c r="G2375" s="2"/>
      <c r="H2375" s="2"/>
    </row>
    <row r="2376" spans="2:8">
      <c r="B2376" s="2" t="s">
        <v>2827</v>
      </c>
      <c r="C2376" s="2">
        <v>27</v>
      </c>
      <c r="D2376" s="2" t="s">
        <v>464</v>
      </c>
      <c r="E2376" s="2"/>
      <c r="F2376" s="2"/>
      <c r="G2376" s="2"/>
      <c r="H2376" s="2"/>
    </row>
    <row r="2377" spans="2:8">
      <c r="B2377" s="2" t="s">
        <v>2828</v>
      </c>
      <c r="C2377" s="2">
        <v>24</v>
      </c>
      <c r="D2377" s="2" t="s">
        <v>464</v>
      </c>
      <c r="E2377" s="2"/>
      <c r="F2377" s="2"/>
      <c r="G2377" s="2"/>
      <c r="H2377" s="2"/>
    </row>
    <row r="2378" spans="2:8">
      <c r="B2378" s="2" t="s">
        <v>2829</v>
      </c>
      <c r="C2378" s="2">
        <v>26</v>
      </c>
      <c r="D2378" s="2" t="s">
        <v>464</v>
      </c>
      <c r="E2378" s="2"/>
      <c r="F2378" s="2"/>
      <c r="G2378" s="2"/>
      <c r="H2378" s="2"/>
    </row>
    <row r="2379" spans="2:8">
      <c r="B2379" s="2" t="s">
        <v>2830</v>
      </c>
      <c r="C2379" s="2">
        <v>26</v>
      </c>
      <c r="D2379" s="2" t="s">
        <v>464</v>
      </c>
      <c r="E2379" s="2"/>
      <c r="F2379" s="2"/>
      <c r="G2379" s="2"/>
      <c r="H2379" s="2"/>
    </row>
    <row r="2380" spans="2:8">
      <c r="B2380" s="2" t="s">
        <v>2831</v>
      </c>
      <c r="C2380" s="2">
        <v>27</v>
      </c>
      <c r="D2380" s="2" t="s">
        <v>464</v>
      </c>
      <c r="E2380" s="2"/>
      <c r="F2380" s="2"/>
      <c r="G2380" s="2"/>
      <c r="H2380" s="2"/>
    </row>
    <row r="2381" spans="2:8">
      <c r="B2381" s="2" t="s">
        <v>2832</v>
      </c>
      <c r="C2381" s="2">
        <v>27</v>
      </c>
      <c r="D2381" s="2" t="s">
        <v>464</v>
      </c>
      <c r="E2381" s="2"/>
      <c r="F2381" s="2"/>
      <c r="G2381" s="2"/>
      <c r="H2381" s="2"/>
    </row>
    <row r="2382" spans="2:8">
      <c r="B2382" s="2" t="s">
        <v>2833</v>
      </c>
      <c r="C2382" s="2">
        <v>27</v>
      </c>
      <c r="D2382" s="2" t="s">
        <v>464</v>
      </c>
      <c r="E2382" s="2"/>
      <c r="F2382" s="2"/>
      <c r="G2382" s="2"/>
      <c r="H2382" s="2"/>
    </row>
    <row r="2383" spans="2:8">
      <c r="B2383" s="2" t="s">
        <v>2834</v>
      </c>
      <c r="C2383" s="2">
        <v>27</v>
      </c>
      <c r="D2383" s="2" t="s">
        <v>464</v>
      </c>
      <c r="E2383" s="2"/>
      <c r="F2383" s="2"/>
      <c r="G2383" s="2"/>
      <c r="H2383" s="2"/>
    </row>
    <row r="2384" spans="2:8">
      <c r="B2384" s="2" t="s">
        <v>2835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2836</v>
      </c>
      <c r="C2385" s="2">
        <v>35</v>
      </c>
      <c r="D2385" s="2" t="s">
        <v>19</v>
      </c>
      <c r="E2385" s="2"/>
      <c r="F2385" s="2"/>
      <c r="G2385" s="2"/>
      <c r="H2385" s="2"/>
    </row>
    <row r="2386" spans="2:8">
      <c r="B2386" s="2" t="s">
        <v>2837</v>
      </c>
      <c r="C2386" s="2">
        <v>34</v>
      </c>
      <c r="D2386" s="2" t="s">
        <v>19</v>
      </c>
      <c r="E2386" s="2"/>
      <c r="F2386" s="2"/>
      <c r="G2386" s="2"/>
      <c r="H2386" s="2"/>
    </row>
    <row r="2387" spans="2:8">
      <c r="B2387" s="2" t="s">
        <v>2838</v>
      </c>
      <c r="C2387" s="2">
        <v>27</v>
      </c>
      <c r="D2387" s="2" t="s">
        <v>464</v>
      </c>
      <c r="E2387" s="2"/>
      <c r="F2387" s="2"/>
      <c r="G2387" s="2"/>
      <c r="H2387" s="2"/>
    </row>
    <row r="2388" spans="2:8">
      <c r="B2388" s="2" t="s">
        <v>2839</v>
      </c>
      <c r="C2388" s="2">
        <v>29</v>
      </c>
      <c r="D2388" s="2" t="s">
        <v>464</v>
      </c>
      <c r="E2388" s="2"/>
      <c r="F2388" s="2"/>
      <c r="G2388" s="2"/>
      <c r="H2388" s="2"/>
    </row>
    <row r="2389" spans="2:8">
      <c r="B2389" s="2" t="s">
        <v>2840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2841</v>
      </c>
      <c r="C2390" s="2">
        <v>30</v>
      </c>
      <c r="D2390" s="2" t="s">
        <v>464</v>
      </c>
      <c r="E2390" s="2"/>
      <c r="F2390" s="2"/>
      <c r="G2390" s="2"/>
      <c r="H2390" s="2"/>
    </row>
    <row r="2391" spans="2:8">
      <c r="B2391" s="2" t="s">
        <v>2842</v>
      </c>
      <c r="C2391" s="2">
        <v>29</v>
      </c>
      <c r="D2391" s="2" t="s">
        <v>464</v>
      </c>
      <c r="E2391" s="2"/>
      <c r="F2391" s="2"/>
      <c r="G2391" s="2"/>
      <c r="H2391" s="2"/>
    </row>
    <row r="2392" spans="2:8">
      <c r="B2392" s="2" t="s">
        <v>2843</v>
      </c>
      <c r="C2392" s="2">
        <v>30</v>
      </c>
      <c r="D2392" s="2" t="s">
        <v>464</v>
      </c>
      <c r="E2392" s="2"/>
      <c r="F2392" s="2"/>
      <c r="G2392" s="2"/>
      <c r="H2392" s="2"/>
    </row>
    <row r="2393" spans="2:8">
      <c r="B2393" s="2" t="s">
        <v>2844</v>
      </c>
      <c r="C2393" s="2">
        <v>38</v>
      </c>
      <c r="D2393" s="2" t="s">
        <v>464</v>
      </c>
      <c r="E2393" s="2"/>
      <c r="F2393" s="2"/>
      <c r="G2393" s="2"/>
      <c r="H2393" s="2"/>
    </row>
    <row r="2394" spans="2:8">
      <c r="B2394" s="2" t="s">
        <v>2845</v>
      </c>
      <c r="C2394" s="2">
        <v>40</v>
      </c>
      <c r="D2394" s="2" t="s">
        <v>464</v>
      </c>
      <c r="E2394" s="2"/>
      <c r="F2394" s="2"/>
      <c r="G2394" s="2"/>
      <c r="H2394" s="2"/>
    </row>
    <row r="2395" spans="2:8">
      <c r="B2395" s="2" t="s">
        <v>2846</v>
      </c>
      <c r="C2395" s="2">
        <v>39</v>
      </c>
      <c r="D2395" s="2" t="s">
        <v>464</v>
      </c>
      <c r="E2395" s="2"/>
      <c r="F2395" s="2"/>
      <c r="G2395" s="2"/>
      <c r="H2395" s="2"/>
    </row>
    <row r="2396" spans="2:8">
      <c r="B2396" s="2" t="s">
        <v>2847</v>
      </c>
      <c r="C2396" s="2">
        <v>39</v>
      </c>
      <c r="D2396" s="2" t="s">
        <v>464</v>
      </c>
      <c r="E2396" s="2"/>
      <c r="F2396" s="2"/>
      <c r="G2396" s="2"/>
      <c r="H2396" s="2"/>
    </row>
    <row r="2397" spans="2:8">
      <c r="B2397" s="2" t="s">
        <v>2848</v>
      </c>
      <c r="C2397" s="2">
        <v>29</v>
      </c>
      <c r="D2397" s="2" t="s">
        <v>464</v>
      </c>
      <c r="E2397" s="2"/>
      <c r="F2397" s="2"/>
      <c r="G2397" s="2"/>
      <c r="H2397" s="2"/>
    </row>
    <row r="2398" spans="2:8">
      <c r="B2398" s="2" t="s">
        <v>2849</v>
      </c>
      <c r="C2398" s="2">
        <v>31</v>
      </c>
      <c r="D2398" s="2" t="s">
        <v>464</v>
      </c>
      <c r="E2398" s="2"/>
      <c r="F2398" s="2"/>
      <c r="G2398" s="2"/>
      <c r="H2398" s="2"/>
    </row>
    <row r="2399" spans="2:8">
      <c r="B2399" s="2" t="s">
        <v>2850</v>
      </c>
      <c r="C2399" s="2">
        <v>30</v>
      </c>
      <c r="D2399" s="2" t="s">
        <v>464</v>
      </c>
      <c r="E2399" s="2"/>
      <c r="F2399" s="2"/>
      <c r="G2399" s="2"/>
      <c r="H2399" s="2"/>
    </row>
    <row r="2400" spans="2:8">
      <c r="B2400" s="2" t="s">
        <v>2851</v>
      </c>
      <c r="C2400" s="2">
        <v>28</v>
      </c>
      <c r="D2400" s="2" t="s">
        <v>464</v>
      </c>
      <c r="E2400" s="2"/>
      <c r="F2400" s="2"/>
      <c r="G2400" s="2"/>
      <c r="H2400" s="2"/>
    </row>
    <row r="2401" spans="2:8">
      <c r="B2401" s="2" t="s">
        <v>2852</v>
      </c>
      <c r="C2401" s="2">
        <v>35</v>
      </c>
      <c r="D2401" s="2" t="s">
        <v>19</v>
      </c>
      <c r="E2401" s="2"/>
      <c r="F2401" s="2"/>
      <c r="G2401" s="2"/>
      <c r="H2401" s="2"/>
    </row>
    <row r="2402" spans="2:8">
      <c r="B2402" s="2" t="s">
        <v>2853</v>
      </c>
      <c r="C2402" s="2">
        <v>35</v>
      </c>
      <c r="D2402" s="2" t="s">
        <v>19</v>
      </c>
      <c r="E2402" s="2"/>
      <c r="F2402" s="2"/>
      <c r="G2402" s="2"/>
      <c r="H2402" s="2"/>
    </row>
    <row r="2403" spans="2:8">
      <c r="B2403" s="2" t="s">
        <v>2854</v>
      </c>
      <c r="C2403" s="2">
        <v>32</v>
      </c>
      <c r="D2403" s="2" t="s">
        <v>464</v>
      </c>
      <c r="E2403" s="2"/>
      <c r="F2403" s="2"/>
      <c r="G2403" s="2"/>
      <c r="H2403" s="2"/>
    </row>
    <row r="2404" spans="2:8">
      <c r="B2404" s="2" t="s">
        <v>2855</v>
      </c>
      <c r="C2404" s="2">
        <v>31</v>
      </c>
      <c r="D2404" s="2" t="s">
        <v>464</v>
      </c>
      <c r="E2404" s="2"/>
      <c r="F2404" s="2"/>
      <c r="G2404" s="2"/>
      <c r="H2404" s="2"/>
    </row>
    <row r="2405" spans="2:8">
      <c r="B2405" s="2" t="s">
        <v>2856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2857</v>
      </c>
      <c r="C2406" s="2">
        <v>29</v>
      </c>
      <c r="D2406" s="2" t="s">
        <v>464</v>
      </c>
      <c r="E2406" s="2"/>
      <c r="F2406" s="2"/>
      <c r="G2406" s="2"/>
      <c r="H2406" s="2"/>
    </row>
    <row r="2407" spans="2:8">
      <c r="B2407" s="2" t="s">
        <v>2858</v>
      </c>
      <c r="C2407" s="2">
        <v>29</v>
      </c>
      <c r="D2407" s="2" t="s">
        <v>464</v>
      </c>
      <c r="E2407" s="2"/>
      <c r="F2407" s="2"/>
      <c r="G2407" s="2"/>
      <c r="H2407" s="2"/>
    </row>
    <row r="2408" spans="2:8">
      <c r="B2408" s="2" t="s">
        <v>2859</v>
      </c>
      <c r="C2408" s="2">
        <v>29</v>
      </c>
      <c r="D2408" s="2" t="s">
        <v>464</v>
      </c>
      <c r="E2408" s="2"/>
      <c r="F2408" s="2"/>
      <c r="G2408" s="2"/>
      <c r="H2408" s="2"/>
    </row>
    <row r="2409" spans="2:8">
      <c r="B2409" s="2" t="s">
        <v>2860</v>
      </c>
      <c r="C2409" s="2">
        <v>45</v>
      </c>
      <c r="D2409" s="2" t="s">
        <v>19</v>
      </c>
      <c r="E2409" s="2"/>
      <c r="F2409" s="2"/>
      <c r="G2409" s="2"/>
      <c r="H2409" s="2"/>
    </row>
    <row r="2410" spans="2:8">
      <c r="B2410" s="2" t="s">
        <v>2861</v>
      </c>
      <c r="C2410" s="2">
        <v>44</v>
      </c>
      <c r="D2410" s="2" t="s">
        <v>19</v>
      </c>
      <c r="E2410" s="2"/>
      <c r="F2410" s="2"/>
      <c r="G2410" s="2"/>
      <c r="H2410" s="2"/>
    </row>
    <row r="2411" spans="2:8">
      <c r="B2411" s="2" t="s">
        <v>2862</v>
      </c>
      <c r="C2411" s="2">
        <v>34</v>
      </c>
      <c r="D2411" s="2" t="s">
        <v>19</v>
      </c>
      <c r="E2411" s="2"/>
      <c r="F2411" s="2"/>
      <c r="G2411" s="2"/>
      <c r="H2411" s="2"/>
    </row>
    <row r="2412" spans="2:8">
      <c r="B2412" s="2" t="s">
        <v>2863</v>
      </c>
      <c r="C2412" s="2">
        <v>21</v>
      </c>
      <c r="D2412" s="2" t="s">
        <v>464</v>
      </c>
      <c r="E2412" s="2"/>
      <c r="F2412" s="2"/>
      <c r="G2412" s="2"/>
      <c r="H2412" s="2"/>
    </row>
    <row r="2413" spans="2:8">
      <c r="B2413" s="2" t="s">
        <v>2864</v>
      </c>
      <c r="C2413" s="2">
        <v>24</v>
      </c>
      <c r="D2413" s="2" t="s">
        <v>464</v>
      </c>
      <c r="E2413" s="2"/>
      <c r="F2413" s="2"/>
      <c r="G2413" s="2"/>
      <c r="H2413" s="2"/>
    </row>
    <row r="2414" spans="2:8">
      <c r="B2414" s="2" t="s">
        <v>2865</v>
      </c>
      <c r="C2414" s="2">
        <v>25</v>
      </c>
      <c r="D2414" s="2" t="s">
        <v>464</v>
      </c>
      <c r="E2414" s="2"/>
      <c r="F2414" s="2"/>
      <c r="G2414" s="2"/>
      <c r="H2414" s="2"/>
    </row>
    <row r="2415" spans="2:8">
      <c r="B2415" s="2" t="s">
        <v>2866</v>
      </c>
      <c r="C2415" s="2">
        <v>25</v>
      </c>
      <c r="D2415" s="2" t="s">
        <v>464</v>
      </c>
      <c r="E2415" s="2"/>
      <c r="F2415" s="2"/>
      <c r="G2415" s="2"/>
      <c r="H2415" s="2"/>
    </row>
    <row r="2416" spans="2:8">
      <c r="B2416" s="2" t="s">
        <v>2867</v>
      </c>
      <c r="C2416" s="2">
        <v>24</v>
      </c>
      <c r="D2416" s="2" t="s">
        <v>464</v>
      </c>
      <c r="E2416" s="2"/>
      <c r="F2416" s="2"/>
      <c r="G2416" s="2"/>
      <c r="H2416" s="2"/>
    </row>
    <row r="2417" spans="2:8">
      <c r="B2417" s="2" t="s">
        <v>2868</v>
      </c>
      <c r="C2417" s="2">
        <v>20</v>
      </c>
      <c r="D2417" s="2" t="s">
        <v>464</v>
      </c>
      <c r="E2417" s="2"/>
      <c r="F2417" s="2"/>
      <c r="G2417" s="2"/>
      <c r="H2417" s="2"/>
    </row>
    <row r="2418" spans="2:8">
      <c r="B2418" s="2" t="s">
        <v>2869</v>
      </c>
      <c r="C2418" s="2">
        <v>17</v>
      </c>
      <c r="D2418" s="2" t="s">
        <v>464</v>
      </c>
      <c r="E2418" s="2"/>
      <c r="F2418" s="2"/>
      <c r="G2418" s="2"/>
      <c r="H2418" s="2"/>
    </row>
    <row r="2419" spans="2:8">
      <c r="B2419" s="2" t="s">
        <v>2870</v>
      </c>
      <c r="C2419" s="2">
        <v>15</v>
      </c>
      <c r="D2419" s="2" t="s">
        <v>464</v>
      </c>
      <c r="E2419" s="2"/>
      <c r="F2419" s="2"/>
      <c r="G2419" s="2"/>
      <c r="H2419" s="2"/>
    </row>
    <row r="2420" spans="2:8">
      <c r="B2420" s="2" t="s">
        <v>2871</v>
      </c>
      <c r="C2420" s="2">
        <v>12</v>
      </c>
      <c r="D2420" s="2" t="s">
        <v>464</v>
      </c>
      <c r="E2420" s="2"/>
      <c r="F2420" s="2"/>
      <c r="G2420" s="2"/>
      <c r="H2420" s="2"/>
    </row>
    <row r="2421" spans="2:8">
      <c r="B2421" s="2" t="s">
        <v>2872</v>
      </c>
      <c r="C2421" s="2">
        <v>33</v>
      </c>
      <c r="D2421" s="2" t="s">
        <v>464</v>
      </c>
      <c r="E2421" s="2"/>
      <c r="F2421" s="2"/>
      <c r="G2421" s="2"/>
      <c r="H2421" s="2"/>
    </row>
    <row r="2422" spans="2:8">
      <c r="B2422" s="2" t="s">
        <v>2873</v>
      </c>
      <c r="C2422" s="2">
        <v>30</v>
      </c>
      <c r="D2422" s="2" t="s">
        <v>464</v>
      </c>
      <c r="E2422" s="2"/>
      <c r="F2422" s="2"/>
      <c r="G2422" s="2"/>
      <c r="H2422" s="2"/>
    </row>
    <row r="2423" spans="2:8">
      <c r="B2423" s="2" t="s">
        <v>2874</v>
      </c>
      <c r="C2423" s="2">
        <v>25</v>
      </c>
      <c r="D2423" s="2" t="s">
        <v>464</v>
      </c>
      <c r="E2423" s="2"/>
      <c r="F2423" s="2"/>
      <c r="G2423" s="2"/>
      <c r="H2423" s="2"/>
    </row>
    <row r="2424" spans="2:8">
      <c r="B2424" s="2" t="s">
        <v>2875</v>
      </c>
      <c r="C2424" s="2">
        <v>18</v>
      </c>
      <c r="D2424" s="2" t="s">
        <v>464</v>
      </c>
      <c r="E2424" s="2"/>
      <c r="F2424" s="2"/>
      <c r="G2424" s="2"/>
      <c r="H2424" s="2"/>
    </row>
    <row r="2425" spans="2:8">
      <c r="B2425" s="2" t="s">
        <v>2876</v>
      </c>
      <c r="C2425" s="2">
        <v>15</v>
      </c>
      <c r="D2425" s="2" t="s">
        <v>464</v>
      </c>
      <c r="E2425" s="2"/>
      <c r="F2425" s="2"/>
      <c r="G2425" s="2"/>
      <c r="H2425" s="2"/>
    </row>
    <row r="2426" spans="2:8">
      <c r="B2426" s="2" t="s">
        <v>2877</v>
      </c>
      <c r="C2426" s="2">
        <v>21</v>
      </c>
      <c r="D2426" s="2" t="s">
        <v>464</v>
      </c>
      <c r="E2426" s="2"/>
      <c r="F2426" s="2"/>
      <c r="G2426" s="2"/>
      <c r="H2426" s="2"/>
    </row>
    <row r="2427" spans="2:8">
      <c r="B2427" s="2" t="s">
        <v>2878</v>
      </c>
      <c r="C2427" s="2">
        <v>18</v>
      </c>
      <c r="D2427" s="2" t="s">
        <v>464</v>
      </c>
      <c r="E2427" s="2"/>
      <c r="F2427" s="2"/>
      <c r="G2427" s="2"/>
      <c r="H2427" s="2"/>
    </row>
    <row r="2428" spans="2:8">
      <c r="B2428" s="2" t="s">
        <v>2879</v>
      </c>
      <c r="C2428" s="2">
        <v>22</v>
      </c>
      <c r="D2428" s="2" t="s">
        <v>464</v>
      </c>
      <c r="E2428" s="2"/>
      <c r="F2428" s="2"/>
      <c r="G2428" s="2"/>
      <c r="H2428" s="2"/>
    </row>
    <row r="2429" spans="2:8">
      <c r="B2429" s="2" t="s">
        <v>2880</v>
      </c>
      <c r="C2429" s="2">
        <v>23</v>
      </c>
      <c r="D2429" s="2" t="s">
        <v>464</v>
      </c>
      <c r="E2429" s="2"/>
      <c r="F2429" s="2"/>
      <c r="G2429" s="2"/>
      <c r="H2429" s="2"/>
    </row>
    <row r="2430" spans="2:8">
      <c r="B2430" s="2" t="s">
        <v>2881</v>
      </c>
      <c r="C2430" s="2">
        <v>24</v>
      </c>
      <c r="D2430" s="2" t="s">
        <v>464</v>
      </c>
      <c r="E2430" s="2"/>
      <c r="F2430" s="2"/>
      <c r="G2430" s="2"/>
      <c r="H2430" s="2"/>
    </row>
    <row r="2431" spans="2:8">
      <c r="B2431" s="2" t="s">
        <v>2882</v>
      </c>
      <c r="C2431" s="2">
        <v>20</v>
      </c>
      <c r="D2431" s="2" t="s">
        <v>464</v>
      </c>
      <c r="E2431" s="2"/>
      <c r="F2431" s="2"/>
      <c r="G2431" s="2"/>
      <c r="H2431" s="2"/>
    </row>
    <row r="2432" spans="2:8">
      <c r="B2432" s="2" t="s">
        <v>2883</v>
      </c>
      <c r="C2432" s="2">
        <v>20</v>
      </c>
      <c r="D2432" s="2" t="s">
        <v>464</v>
      </c>
      <c r="E2432" s="2"/>
      <c r="F2432" s="2"/>
      <c r="G2432" s="2"/>
      <c r="H2432" s="2"/>
    </row>
    <row r="2433" spans="2:8">
      <c r="B2433" s="2" t="s">
        <v>2884</v>
      </c>
      <c r="C2433" s="2">
        <v>20</v>
      </c>
      <c r="D2433" s="2" t="s">
        <v>464</v>
      </c>
      <c r="E2433" s="2"/>
      <c r="F2433" s="2"/>
      <c r="G2433" s="2"/>
      <c r="H2433" s="2"/>
    </row>
    <row r="2434" spans="2:8">
      <c r="B2434" s="2" t="s">
        <v>2885</v>
      </c>
      <c r="C2434" s="2">
        <v>17</v>
      </c>
      <c r="D2434" s="2" t="s">
        <v>464</v>
      </c>
      <c r="E2434" s="2"/>
      <c r="F2434" s="2"/>
      <c r="G2434" s="2"/>
      <c r="H2434" s="2"/>
    </row>
    <row r="2435" spans="2:8">
      <c r="B2435" s="2" t="s">
        <v>2886</v>
      </c>
      <c r="C2435" s="2">
        <v>19</v>
      </c>
      <c r="D2435" s="2" t="s">
        <v>19</v>
      </c>
      <c r="E2435" s="2"/>
      <c r="F2435" s="2"/>
      <c r="G2435" s="2"/>
      <c r="H2435" s="2"/>
    </row>
    <row r="2436" spans="2:8">
      <c r="B2436" s="2" t="s">
        <v>2887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2888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2889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2890</v>
      </c>
      <c r="C2439" s="2">
        <v>26</v>
      </c>
      <c r="D2439" s="2" t="s">
        <v>19</v>
      </c>
      <c r="E2439" s="2"/>
      <c r="F2439" s="2"/>
      <c r="G2439" s="2"/>
      <c r="H2439" s="2"/>
    </row>
    <row r="2440" spans="2:8">
      <c r="B2440" s="2" t="s">
        <v>2891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2892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2893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2894</v>
      </c>
      <c r="C2443" s="2">
        <v>23</v>
      </c>
      <c r="D2443" s="2" t="s">
        <v>19</v>
      </c>
      <c r="E2443" s="2"/>
      <c r="F2443" s="2"/>
      <c r="G2443" s="2"/>
      <c r="H2443" s="2"/>
    </row>
    <row r="2444" spans="2:8">
      <c r="B2444" s="2" t="s">
        <v>2895</v>
      </c>
      <c r="C2444" s="2">
        <v>21</v>
      </c>
      <c r="D2444" s="2" t="s">
        <v>19</v>
      </c>
      <c r="E2444" s="2"/>
      <c r="F2444" s="2"/>
      <c r="G2444" s="2"/>
      <c r="H2444" s="2"/>
    </row>
    <row r="2445" spans="2:8">
      <c r="B2445" s="2" t="s">
        <v>2896</v>
      </c>
      <c r="C2445" s="2">
        <v>31</v>
      </c>
      <c r="D2445" s="2" t="s">
        <v>19</v>
      </c>
      <c r="E2445" s="2"/>
      <c r="F2445" s="2"/>
      <c r="G2445" s="2"/>
      <c r="H2445" s="2"/>
    </row>
    <row r="2446" spans="2:8">
      <c r="B2446" s="2" t="s">
        <v>2897</v>
      </c>
      <c r="C2446" s="2">
        <v>32</v>
      </c>
      <c r="D2446" s="2" t="s">
        <v>19</v>
      </c>
      <c r="E2446" s="2"/>
      <c r="F2446" s="2"/>
      <c r="G2446" s="2"/>
      <c r="H2446" s="2"/>
    </row>
    <row r="2447" spans="2:8">
      <c r="B2447" s="2" t="s">
        <v>2898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2899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2900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2901</v>
      </c>
      <c r="C2450" s="2">
        <v>36</v>
      </c>
      <c r="D2450" s="2" t="s">
        <v>19</v>
      </c>
      <c r="E2450" s="2"/>
      <c r="F2450" s="2"/>
      <c r="G2450" s="2"/>
      <c r="H2450" s="2"/>
    </row>
    <row r="2451" spans="2:8">
      <c r="B2451" s="2" t="s">
        <v>2902</v>
      </c>
      <c r="C2451" s="2">
        <v>37</v>
      </c>
      <c r="D2451" s="2" t="s">
        <v>19</v>
      </c>
      <c r="E2451" s="2"/>
      <c r="F2451" s="2"/>
      <c r="G2451" s="2"/>
      <c r="H2451" s="2"/>
    </row>
    <row r="2452" spans="2:8">
      <c r="B2452" s="2" t="s">
        <v>2903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2904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2905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2906</v>
      </c>
      <c r="C2455" s="2">
        <v>33</v>
      </c>
      <c r="D2455" s="2" t="s">
        <v>19</v>
      </c>
      <c r="E2455" s="2"/>
      <c r="F2455" s="2"/>
      <c r="G2455" s="2"/>
      <c r="H2455" s="2"/>
    </row>
    <row r="2456" spans="2:8">
      <c r="B2456" s="2" t="s">
        <v>2907</v>
      </c>
      <c r="C2456" s="2">
        <v>32</v>
      </c>
      <c r="D2456" s="2" t="s">
        <v>19</v>
      </c>
      <c r="E2456" s="2"/>
      <c r="F2456" s="2"/>
      <c r="G2456" s="2"/>
      <c r="H2456" s="2"/>
    </row>
    <row r="2457" spans="2:8">
      <c r="B2457" s="2" t="s">
        <v>2908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2909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2910</v>
      </c>
      <c r="C2459" s="2">
        <v>24</v>
      </c>
      <c r="D2459" s="2" t="s">
        <v>19</v>
      </c>
      <c r="E2459" s="2"/>
      <c r="F2459" s="2"/>
      <c r="G2459" s="2"/>
      <c r="H2459" s="2"/>
    </row>
    <row r="2460" spans="2:8">
      <c r="B2460" s="2" t="s">
        <v>2911</v>
      </c>
      <c r="C2460" s="2">
        <v>35</v>
      </c>
      <c r="D2460" s="2" t="s">
        <v>19</v>
      </c>
      <c r="E2460" s="2"/>
      <c r="F2460" s="2"/>
      <c r="G2460" s="2"/>
      <c r="H2460" s="2"/>
    </row>
    <row r="2461" spans="2:8">
      <c r="B2461" s="2" t="s">
        <v>2912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2913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2914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2915</v>
      </c>
      <c r="C2464" s="2">
        <v>34</v>
      </c>
      <c r="D2464" s="2" t="s">
        <v>464</v>
      </c>
      <c r="E2464" s="2"/>
      <c r="F2464" s="2"/>
      <c r="G2464" s="2"/>
      <c r="H2464" s="2"/>
    </row>
    <row r="2465" spans="2:8">
      <c r="B2465" s="2" t="s">
        <v>2916</v>
      </c>
      <c r="C2465" s="2">
        <v>33</v>
      </c>
      <c r="D2465" s="2" t="s">
        <v>464</v>
      </c>
      <c r="E2465" s="2"/>
      <c r="F2465" s="2"/>
      <c r="G2465" s="2"/>
      <c r="H2465" s="2"/>
    </row>
    <row r="2466" spans="2:8">
      <c r="B2466" s="2" t="s">
        <v>2917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2918</v>
      </c>
      <c r="C2467" s="2">
        <v>37</v>
      </c>
      <c r="D2467" s="2" t="s">
        <v>19</v>
      </c>
      <c r="E2467" s="2"/>
      <c r="F2467" s="2"/>
      <c r="G2467" s="2"/>
      <c r="H2467" s="2"/>
    </row>
    <row r="2468" spans="2:8">
      <c r="B2468" s="2" t="s">
        <v>2919</v>
      </c>
      <c r="C2468" s="2">
        <v>39</v>
      </c>
      <c r="D2468" s="2" t="s">
        <v>19</v>
      </c>
      <c r="E2468" s="2"/>
      <c r="F2468" s="2"/>
      <c r="G2468" s="2"/>
      <c r="H2468" s="2"/>
    </row>
    <row r="2469" spans="2:8">
      <c r="B2469" s="2" t="s">
        <v>2920</v>
      </c>
      <c r="C2469" s="2">
        <v>38</v>
      </c>
      <c r="D2469" s="2" t="s">
        <v>19</v>
      </c>
      <c r="E2469" s="2"/>
      <c r="F2469" s="2"/>
      <c r="G2469" s="2"/>
      <c r="H2469" s="2"/>
    </row>
    <row r="2470" spans="2:8">
      <c r="B2470" s="2" t="s">
        <v>2921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2922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2923</v>
      </c>
      <c r="C2472" s="2">
        <v>19</v>
      </c>
      <c r="D2472" s="2" t="s">
        <v>464</v>
      </c>
      <c r="E2472" s="2"/>
      <c r="F2472" s="2"/>
      <c r="G2472" s="2"/>
      <c r="H2472" s="2"/>
    </row>
    <row r="2473" spans="2:8">
      <c r="B2473" s="2" t="s">
        <v>2924</v>
      </c>
      <c r="C2473" s="2">
        <v>21</v>
      </c>
      <c r="D2473" s="2" t="s">
        <v>464</v>
      </c>
      <c r="E2473" s="2"/>
      <c r="F2473" s="2"/>
      <c r="G2473" s="2"/>
      <c r="H2473" s="2"/>
    </row>
    <row r="2474" spans="2:8">
      <c r="B2474" s="2" t="s">
        <v>2925</v>
      </c>
      <c r="C2474" s="2">
        <v>22</v>
      </c>
      <c r="D2474" s="2" t="s">
        <v>464</v>
      </c>
      <c r="E2474" s="2"/>
      <c r="F2474" s="2"/>
      <c r="G2474" s="2"/>
      <c r="H2474" s="2"/>
    </row>
    <row r="2475" spans="2:8">
      <c r="B2475" s="2" t="s">
        <v>2926</v>
      </c>
      <c r="C2475" s="2">
        <v>23</v>
      </c>
      <c r="D2475" s="2" t="s">
        <v>464</v>
      </c>
      <c r="E2475" s="2"/>
      <c r="F2475" s="2"/>
      <c r="G2475" s="2"/>
      <c r="H2475" s="2"/>
    </row>
    <row r="2476" spans="2:8">
      <c r="B2476" s="2" t="s">
        <v>2927</v>
      </c>
      <c r="C2476" s="2">
        <v>23</v>
      </c>
      <c r="D2476" s="2" t="s">
        <v>464</v>
      </c>
      <c r="E2476" s="2"/>
      <c r="F2476" s="2"/>
      <c r="G2476" s="2"/>
      <c r="H2476" s="2"/>
    </row>
    <row r="2477" spans="2:8">
      <c r="B2477" s="2" t="s">
        <v>2928</v>
      </c>
      <c r="C2477" s="2">
        <v>23</v>
      </c>
      <c r="D2477" s="2" t="s">
        <v>464</v>
      </c>
      <c r="E2477" s="2"/>
      <c r="F2477" s="2"/>
      <c r="G2477" s="2"/>
      <c r="H2477" s="2"/>
    </row>
    <row r="2478" spans="2:8">
      <c r="B2478" s="2" t="s">
        <v>2929</v>
      </c>
      <c r="C2478" s="2">
        <v>22</v>
      </c>
      <c r="D2478" s="2" t="s">
        <v>464</v>
      </c>
      <c r="E2478" s="2"/>
      <c r="F2478" s="2"/>
      <c r="G2478" s="2"/>
      <c r="H2478" s="2"/>
    </row>
    <row r="2479" spans="2:8">
      <c r="B2479" s="2" t="s">
        <v>2930</v>
      </c>
      <c r="C2479" s="2">
        <v>21</v>
      </c>
      <c r="D2479" s="2" t="s">
        <v>19</v>
      </c>
      <c r="E2479" s="2"/>
      <c r="F2479" s="2"/>
      <c r="G2479" s="2"/>
      <c r="H2479" s="2"/>
    </row>
    <row r="2480" spans="2:8">
      <c r="B2480" s="2" t="s">
        <v>2931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2932</v>
      </c>
      <c r="C2481" s="2">
        <v>32</v>
      </c>
      <c r="D2481" s="2" t="s">
        <v>19</v>
      </c>
      <c r="E2481" s="2"/>
      <c r="F2481" s="2"/>
      <c r="G2481" s="2"/>
      <c r="H2481" s="2"/>
    </row>
    <row r="2482" spans="2:8">
      <c r="B2482" s="2" t="s">
        <v>2933</v>
      </c>
      <c r="C2482" s="2">
        <v>31</v>
      </c>
      <c r="D2482" s="2" t="s">
        <v>19</v>
      </c>
      <c r="E2482" s="2"/>
      <c r="F2482" s="2"/>
      <c r="G2482" s="2"/>
      <c r="H2482" s="2"/>
    </row>
    <row r="2483" spans="2:8">
      <c r="B2483" s="2" t="s">
        <v>2934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2935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2936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2937</v>
      </c>
      <c r="C2486" s="2">
        <v>32</v>
      </c>
      <c r="D2486" s="2" t="s">
        <v>464</v>
      </c>
      <c r="E2486" s="2"/>
      <c r="F2486" s="2"/>
      <c r="G2486" s="2"/>
      <c r="H2486" s="2"/>
    </row>
    <row r="2487" spans="2:8">
      <c r="B2487" s="2" t="s">
        <v>2938</v>
      </c>
      <c r="C2487" s="2">
        <v>34</v>
      </c>
      <c r="D2487" s="2" t="s">
        <v>464</v>
      </c>
      <c r="E2487" s="2"/>
      <c r="F2487" s="2"/>
      <c r="G2487" s="2"/>
      <c r="H2487" s="2"/>
    </row>
    <row r="2488" spans="2:8">
      <c r="B2488" s="2" t="s">
        <v>2939</v>
      </c>
      <c r="C2488" s="2">
        <v>33</v>
      </c>
      <c r="D2488" s="2" t="s">
        <v>464</v>
      </c>
      <c r="E2488" s="2"/>
      <c r="F2488" s="2"/>
      <c r="G2488" s="2"/>
      <c r="H2488" s="2"/>
    </row>
    <row r="2489" spans="2:8">
      <c r="B2489" s="2" t="s">
        <v>2940</v>
      </c>
      <c r="C2489" s="2">
        <v>31</v>
      </c>
      <c r="D2489" s="2" t="s">
        <v>464</v>
      </c>
      <c r="E2489" s="2"/>
      <c r="F2489" s="2"/>
      <c r="G2489" s="2"/>
      <c r="H2489" s="2"/>
    </row>
    <row r="2490" spans="2:8">
      <c r="B2490" s="2" t="s">
        <v>2941</v>
      </c>
      <c r="C2490" s="2">
        <v>29</v>
      </c>
      <c r="D2490" s="2" t="s">
        <v>464</v>
      </c>
      <c r="E2490" s="2"/>
      <c r="F2490" s="2"/>
      <c r="G2490" s="2"/>
      <c r="H2490" s="2"/>
    </row>
    <row r="2491" spans="2:8">
      <c r="B2491" s="2" t="s">
        <v>2942</v>
      </c>
      <c r="C2491" s="2">
        <v>26</v>
      </c>
      <c r="D2491" s="2" t="s">
        <v>464</v>
      </c>
      <c r="E2491" s="2"/>
      <c r="F2491" s="2"/>
      <c r="G2491" s="2"/>
      <c r="H2491" s="2"/>
    </row>
    <row r="2492" spans="2:8">
      <c r="B2492" s="2" t="s">
        <v>2943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2944</v>
      </c>
      <c r="C2493" s="2">
        <v>36</v>
      </c>
      <c r="D2493" s="2" t="s">
        <v>19</v>
      </c>
      <c r="E2493" s="2"/>
      <c r="F2493" s="2"/>
      <c r="G2493" s="2"/>
      <c r="H2493" s="2"/>
    </row>
    <row r="2494" spans="2:8">
      <c r="B2494" s="2" t="s">
        <v>2945</v>
      </c>
      <c r="C2494" s="2">
        <v>34</v>
      </c>
      <c r="D2494" s="2" t="s">
        <v>464</v>
      </c>
      <c r="E2494" s="2"/>
      <c r="F2494" s="2"/>
      <c r="G2494" s="2"/>
      <c r="H2494" s="2"/>
    </row>
    <row r="2495" spans="2:8">
      <c r="B2495" s="2" t="s">
        <v>2946</v>
      </c>
      <c r="C2495" s="2">
        <v>35</v>
      </c>
      <c r="D2495" s="2" t="s">
        <v>464</v>
      </c>
      <c r="E2495" s="2"/>
      <c r="F2495" s="2"/>
      <c r="G2495" s="2"/>
      <c r="H2495" s="2"/>
    </row>
    <row r="2496" spans="2:8">
      <c r="B2496" s="2" t="s">
        <v>2947</v>
      </c>
      <c r="C2496" s="2">
        <v>36</v>
      </c>
      <c r="D2496" s="2" t="s">
        <v>464</v>
      </c>
      <c r="E2496" s="2"/>
      <c r="F2496" s="2"/>
      <c r="G2496" s="2"/>
      <c r="H2496" s="2"/>
    </row>
    <row r="2497" spans="2:8">
      <c r="B2497" s="2" t="s">
        <v>2948</v>
      </c>
      <c r="C2497" s="2">
        <v>36</v>
      </c>
      <c r="D2497" s="2" t="s">
        <v>464</v>
      </c>
      <c r="E2497" s="2"/>
      <c r="F2497" s="2"/>
      <c r="G2497" s="2"/>
      <c r="H2497" s="2"/>
    </row>
    <row r="2498" spans="2:8">
      <c r="B2498" s="2" t="s">
        <v>2949</v>
      </c>
      <c r="C2498" s="2">
        <v>37</v>
      </c>
      <c r="D2498" s="2" t="s">
        <v>464</v>
      </c>
      <c r="E2498" s="2"/>
      <c r="F2498" s="2"/>
      <c r="G2498" s="2"/>
      <c r="H2498" s="2"/>
    </row>
    <row r="2499" spans="2:8">
      <c r="B2499" s="2" t="s">
        <v>2950</v>
      </c>
      <c r="C2499" s="2">
        <v>33</v>
      </c>
      <c r="D2499" s="2" t="s">
        <v>464</v>
      </c>
      <c r="E2499" s="2"/>
      <c r="F2499" s="2"/>
      <c r="G2499" s="2"/>
      <c r="H2499" s="2"/>
    </row>
    <row r="2500" spans="2:8">
      <c r="B2500" s="2" t="s">
        <v>2951</v>
      </c>
      <c r="C2500" s="2">
        <v>26</v>
      </c>
      <c r="D2500" s="2" t="s">
        <v>464</v>
      </c>
      <c r="E2500" s="2"/>
      <c r="F2500" s="2"/>
      <c r="G2500" s="2"/>
      <c r="H2500" s="2"/>
    </row>
    <row r="2501" spans="2:8">
      <c r="B2501" s="2" t="s">
        <v>2952</v>
      </c>
      <c r="C2501" s="2">
        <v>11</v>
      </c>
      <c r="D2501" s="2" t="s">
        <v>19</v>
      </c>
      <c r="E2501" s="2"/>
      <c r="F2501" s="2"/>
      <c r="G2501" s="2"/>
      <c r="H2501" s="2"/>
    </row>
    <row r="2502" spans="2:8">
      <c r="B2502" s="2" t="s">
        <v>2953</v>
      </c>
      <c r="C2502" s="2">
        <v>12</v>
      </c>
      <c r="D2502" s="2" t="s">
        <v>19</v>
      </c>
      <c r="E2502" s="2"/>
      <c r="F2502" s="2"/>
      <c r="G2502" s="2"/>
      <c r="H2502" s="2"/>
    </row>
    <row r="2503" spans="2:8">
      <c r="B2503" s="2" t="s">
        <v>2954</v>
      </c>
      <c r="C2503" s="2">
        <v>16</v>
      </c>
      <c r="D2503" s="2" t="s">
        <v>19</v>
      </c>
      <c r="E2503" s="2"/>
      <c r="F2503" s="2"/>
      <c r="G2503" s="2"/>
      <c r="H2503" s="2"/>
    </row>
    <row r="2504" spans="2:8">
      <c r="B2504" s="2" t="s">
        <v>2955</v>
      </c>
      <c r="C2504" s="2">
        <v>19</v>
      </c>
      <c r="D2504" s="2" t="s">
        <v>19</v>
      </c>
      <c r="E2504" s="2"/>
      <c r="F2504" s="2"/>
      <c r="G2504" s="2"/>
      <c r="H2504" s="2"/>
    </row>
    <row r="2505" spans="2:8">
      <c r="B2505" s="2" t="s">
        <v>2956</v>
      </c>
      <c r="C2505" s="2">
        <v>19</v>
      </c>
      <c r="D2505" s="2" t="s">
        <v>19</v>
      </c>
      <c r="E2505" s="2"/>
      <c r="F2505" s="2"/>
      <c r="G2505" s="2"/>
      <c r="H2505" s="2"/>
    </row>
    <row r="2506" spans="2:8">
      <c r="B2506" s="2" t="s">
        <v>2957</v>
      </c>
      <c r="C2506" s="2">
        <v>20</v>
      </c>
      <c r="D2506" s="2" t="s">
        <v>19</v>
      </c>
      <c r="E2506" s="2"/>
      <c r="F2506" s="2"/>
      <c r="G2506" s="2"/>
      <c r="H2506" s="2"/>
    </row>
    <row r="2507" spans="2:8">
      <c r="B2507" s="2" t="s">
        <v>2958</v>
      </c>
      <c r="C2507" s="2">
        <v>20</v>
      </c>
      <c r="D2507" s="2" t="s">
        <v>19</v>
      </c>
      <c r="E2507" s="2"/>
      <c r="F2507" s="2"/>
      <c r="G2507" s="2"/>
      <c r="H2507" s="2"/>
    </row>
    <row r="2508" spans="2:8">
      <c r="B2508" s="2" t="s">
        <v>2959</v>
      </c>
      <c r="C2508" s="2">
        <v>20</v>
      </c>
      <c r="D2508" s="2" t="s">
        <v>19</v>
      </c>
      <c r="E2508" s="2"/>
      <c r="F2508" s="2"/>
      <c r="G2508" s="2"/>
      <c r="H2508" s="2"/>
    </row>
    <row r="2509" spans="2:8">
      <c r="B2509" s="2" t="s">
        <v>2960</v>
      </c>
      <c r="C2509" s="2">
        <v>20</v>
      </c>
      <c r="D2509" s="2" t="s">
        <v>19</v>
      </c>
      <c r="E2509" s="2"/>
      <c r="F2509" s="2"/>
      <c r="G2509" s="2"/>
      <c r="H2509" s="2"/>
    </row>
    <row r="2510" spans="2:8">
      <c r="B2510" s="2" t="s">
        <v>2961</v>
      </c>
      <c r="C2510" s="2">
        <v>19</v>
      </c>
      <c r="D2510" s="2" t="s">
        <v>19</v>
      </c>
      <c r="E2510" s="2"/>
      <c r="F2510" s="2"/>
      <c r="G2510" s="2"/>
      <c r="H2510" s="2"/>
    </row>
    <row r="2511" spans="2:8">
      <c r="B2511" s="2" t="s">
        <v>2962</v>
      </c>
      <c r="C2511" s="2">
        <v>19</v>
      </c>
      <c r="D2511" s="2" t="s">
        <v>19</v>
      </c>
      <c r="E2511" s="2"/>
      <c r="F2511" s="2"/>
      <c r="G2511" s="2"/>
      <c r="H2511" s="2"/>
    </row>
    <row r="2512" spans="2:8">
      <c r="B2512" s="2" t="s">
        <v>2963</v>
      </c>
      <c r="C2512" s="2">
        <v>37</v>
      </c>
      <c r="D2512" s="2" t="s">
        <v>19</v>
      </c>
      <c r="E2512" s="2"/>
      <c r="F2512" s="2"/>
      <c r="G2512" s="2"/>
      <c r="H2512" s="2"/>
    </row>
    <row r="2513" spans="2:8">
      <c r="B2513" s="2" t="s">
        <v>2964</v>
      </c>
      <c r="C2513" s="2">
        <v>37</v>
      </c>
      <c r="D2513" s="2" t="s">
        <v>19</v>
      </c>
      <c r="E2513" s="2"/>
      <c r="F2513" s="2"/>
      <c r="G2513" s="2"/>
      <c r="H2513" s="2"/>
    </row>
    <row r="2514" spans="2:8">
      <c r="B2514" s="2" t="s">
        <v>2965</v>
      </c>
      <c r="C2514" s="2">
        <v>34</v>
      </c>
      <c r="D2514" s="2" t="s">
        <v>19</v>
      </c>
      <c r="E2514" s="2"/>
      <c r="F2514" s="2"/>
      <c r="G2514" s="2"/>
      <c r="H2514" s="2"/>
    </row>
    <row r="2515" spans="2:8">
      <c r="B2515" s="2" t="s">
        <v>2966</v>
      </c>
      <c r="C2515" s="2">
        <v>32</v>
      </c>
      <c r="D2515" s="2" t="s">
        <v>19</v>
      </c>
      <c r="E2515" s="2"/>
      <c r="F2515" s="2"/>
      <c r="G2515" s="2"/>
      <c r="H2515" s="2"/>
    </row>
    <row r="2516" spans="2:8">
      <c r="B2516" s="2" t="s">
        <v>2967</v>
      </c>
      <c r="C2516" s="2">
        <v>39</v>
      </c>
      <c r="D2516" s="2" t="s">
        <v>464</v>
      </c>
      <c r="E2516" s="2"/>
      <c r="F2516" s="2"/>
      <c r="G2516" s="2"/>
      <c r="H2516" s="2"/>
    </row>
    <row r="2517" spans="2:8">
      <c r="B2517" s="2" t="s">
        <v>2968</v>
      </c>
      <c r="C2517" s="2">
        <v>38</v>
      </c>
      <c r="D2517" s="2" t="s">
        <v>464</v>
      </c>
      <c r="E2517" s="2"/>
      <c r="F2517" s="2"/>
      <c r="G2517" s="2"/>
      <c r="H2517" s="2"/>
    </row>
    <row r="2518" spans="2:8">
      <c r="B2518" s="2" t="s">
        <v>2969</v>
      </c>
      <c r="C2518" s="2">
        <v>36</v>
      </c>
      <c r="D2518" s="2" t="s">
        <v>464</v>
      </c>
      <c r="E2518" s="2"/>
      <c r="F2518" s="2"/>
      <c r="G2518" s="2"/>
      <c r="H2518" s="2"/>
    </row>
    <row r="2519" spans="2:8">
      <c r="B2519" s="2" t="s">
        <v>2970</v>
      </c>
      <c r="C2519" s="2">
        <v>33</v>
      </c>
      <c r="D2519" s="2" t="s">
        <v>464</v>
      </c>
      <c r="E2519" s="2"/>
      <c r="F2519" s="2"/>
      <c r="G2519" s="2"/>
      <c r="H2519" s="2"/>
    </row>
    <row r="2520" spans="2:8">
      <c r="B2520" s="2" t="s">
        <v>2971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2972</v>
      </c>
      <c r="C2521" s="2">
        <v>38</v>
      </c>
      <c r="D2521" s="2" t="s">
        <v>19</v>
      </c>
      <c r="E2521" s="2"/>
      <c r="F2521" s="2"/>
      <c r="G2521" s="2"/>
      <c r="H2521" s="2"/>
    </row>
    <row r="2522" spans="2:8">
      <c r="B2522" s="2" t="s">
        <v>2973</v>
      </c>
      <c r="C2522" s="2">
        <v>40</v>
      </c>
      <c r="D2522" s="2" t="s">
        <v>19</v>
      </c>
      <c r="E2522" s="2"/>
      <c r="F2522" s="2"/>
      <c r="G2522" s="2"/>
      <c r="H2522" s="2"/>
    </row>
    <row r="2523" spans="2:8">
      <c r="B2523" s="2" t="s">
        <v>2974</v>
      </c>
      <c r="C2523" s="2">
        <v>39</v>
      </c>
      <c r="D2523" s="2" t="s">
        <v>19</v>
      </c>
      <c r="E2523" s="2"/>
      <c r="F2523" s="2"/>
      <c r="G2523" s="2"/>
      <c r="H2523" s="2"/>
    </row>
    <row r="2524" spans="2:8">
      <c r="B2524" s="2" t="s">
        <v>2975</v>
      </c>
      <c r="C2524" s="2">
        <v>37</v>
      </c>
      <c r="D2524" s="2" t="s">
        <v>19</v>
      </c>
      <c r="E2524" s="2"/>
      <c r="F2524" s="2"/>
      <c r="G2524" s="2"/>
      <c r="H2524" s="2"/>
    </row>
    <row r="2525" spans="2:8">
      <c r="B2525" s="2" t="s">
        <v>2976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2977</v>
      </c>
      <c r="C2526" s="2">
        <v>39</v>
      </c>
      <c r="D2526" s="2" t="s">
        <v>19</v>
      </c>
      <c r="E2526" s="2"/>
      <c r="F2526" s="2"/>
      <c r="G2526" s="2"/>
      <c r="H2526" s="2"/>
    </row>
    <row r="2527" spans="2:8">
      <c r="B2527" s="2" t="s">
        <v>2978</v>
      </c>
      <c r="C2527" s="2">
        <v>40</v>
      </c>
      <c r="D2527" s="2" t="s">
        <v>19</v>
      </c>
      <c r="E2527" s="2"/>
      <c r="F2527" s="2"/>
      <c r="G2527" s="2"/>
      <c r="H2527" s="2"/>
    </row>
    <row r="2528" spans="2:8">
      <c r="B2528" s="2" t="s">
        <v>2979</v>
      </c>
      <c r="C2528" s="2">
        <v>37</v>
      </c>
      <c r="D2528" s="2" t="s">
        <v>19</v>
      </c>
      <c r="E2528" s="2"/>
      <c r="F2528" s="2"/>
      <c r="G2528" s="2"/>
      <c r="H2528" s="2"/>
    </row>
    <row r="2529" spans="2:8">
      <c r="B2529" s="2" t="s">
        <v>2980</v>
      </c>
      <c r="C2529" s="2">
        <v>32</v>
      </c>
      <c r="D2529" s="2" t="s">
        <v>19</v>
      </c>
      <c r="E2529" s="2"/>
      <c r="F2529" s="2"/>
      <c r="G2529" s="2"/>
      <c r="H2529" s="2"/>
    </row>
    <row r="2530" spans="2:8">
      <c r="B2530" s="2" t="s">
        <v>2981</v>
      </c>
      <c r="C2530" s="2">
        <v>36</v>
      </c>
      <c r="D2530" s="2" t="s">
        <v>19</v>
      </c>
      <c r="E2530" s="2"/>
      <c r="F2530" s="2"/>
      <c r="G2530" s="2"/>
      <c r="H2530" s="2"/>
    </row>
    <row r="2531" spans="2:8">
      <c r="B2531" s="2" t="s">
        <v>2982</v>
      </c>
      <c r="C2531" s="2">
        <v>38</v>
      </c>
      <c r="D2531" s="2" t="s">
        <v>19</v>
      </c>
      <c r="E2531" s="2"/>
      <c r="F2531" s="2"/>
      <c r="G2531" s="2"/>
      <c r="H2531" s="2"/>
    </row>
    <row r="2532" spans="2:8">
      <c r="B2532" s="2" t="s">
        <v>2983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2984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2985</v>
      </c>
      <c r="C2534" s="2">
        <v>21</v>
      </c>
      <c r="D2534" s="2" t="s">
        <v>19</v>
      </c>
      <c r="E2534" s="2"/>
      <c r="F2534" s="2"/>
      <c r="G2534" s="2"/>
      <c r="H2534" s="2"/>
    </row>
    <row r="2535" spans="2:8">
      <c r="B2535" s="2" t="s">
        <v>2986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2987</v>
      </c>
      <c r="C2536" s="2">
        <v>21</v>
      </c>
      <c r="D2536" s="2" t="s">
        <v>19</v>
      </c>
      <c r="E2536" s="2"/>
      <c r="F2536" s="2"/>
      <c r="G2536" s="2"/>
      <c r="H2536" s="2"/>
    </row>
    <row r="2537" spans="2:8">
      <c r="B2537" s="2" t="s">
        <v>2988</v>
      </c>
      <c r="C2537" s="2">
        <v>20</v>
      </c>
      <c r="D2537" s="2" t="s">
        <v>19</v>
      </c>
      <c r="E2537" s="2"/>
      <c r="F2537" s="2"/>
      <c r="G2537" s="2"/>
      <c r="H2537" s="2"/>
    </row>
    <row r="2538" spans="2:8">
      <c r="B2538" s="2" t="s">
        <v>2989</v>
      </c>
      <c r="C2538" s="2">
        <v>21</v>
      </c>
      <c r="D2538" s="2" t="s">
        <v>19</v>
      </c>
      <c r="E2538" s="2"/>
      <c r="F2538" s="2"/>
      <c r="G2538" s="2"/>
      <c r="H2538" s="2"/>
    </row>
    <row r="2539" spans="2:8">
      <c r="B2539" s="2" t="s">
        <v>2990</v>
      </c>
      <c r="C2539" s="2">
        <v>20</v>
      </c>
      <c r="D2539" s="2" t="s">
        <v>19</v>
      </c>
      <c r="E2539" s="2"/>
      <c r="F2539" s="2"/>
      <c r="G2539" s="2"/>
      <c r="H2539" s="2"/>
    </row>
    <row r="2540" spans="2:8">
      <c r="B2540" s="2" t="s">
        <v>2991</v>
      </c>
      <c r="C2540" s="2">
        <v>19</v>
      </c>
      <c r="D2540" s="2" t="s">
        <v>19</v>
      </c>
      <c r="E2540" s="2"/>
      <c r="F2540" s="2"/>
      <c r="G2540" s="2"/>
      <c r="H2540" s="2"/>
    </row>
    <row r="2541" spans="2:8">
      <c r="B2541" s="2" t="s">
        <v>2992</v>
      </c>
      <c r="C2541" s="2">
        <v>15</v>
      </c>
      <c r="D2541" s="2" t="s">
        <v>19</v>
      </c>
      <c r="E2541" s="2"/>
      <c r="F2541" s="2"/>
      <c r="G2541" s="2"/>
      <c r="H2541" s="2"/>
    </row>
    <row r="2542" spans="2:8">
      <c r="B2542" s="2" t="s">
        <v>2993</v>
      </c>
      <c r="C2542" s="2">
        <v>16</v>
      </c>
      <c r="D2542" s="2" t="s">
        <v>464</v>
      </c>
      <c r="E2542" s="2"/>
      <c r="F2542" s="2"/>
      <c r="G2542" s="2"/>
      <c r="H2542" s="2"/>
    </row>
    <row r="2543" spans="2:8">
      <c r="B2543" s="2" t="s">
        <v>2994</v>
      </c>
      <c r="C2543" s="2">
        <v>18</v>
      </c>
      <c r="D2543" s="2" t="s">
        <v>464</v>
      </c>
      <c r="E2543" s="2"/>
      <c r="F2543" s="2"/>
      <c r="G2543" s="2"/>
      <c r="H2543" s="2"/>
    </row>
    <row r="2544" spans="2:8">
      <c r="B2544" s="2" t="s">
        <v>2995</v>
      </c>
      <c r="C2544" s="2">
        <v>33</v>
      </c>
      <c r="D2544" s="2" t="s">
        <v>464</v>
      </c>
      <c r="E2544" s="2"/>
      <c r="F2544" s="2"/>
      <c r="G2544" s="2"/>
      <c r="H2544" s="2"/>
    </row>
    <row r="2545" spans="2:8">
      <c r="B2545" s="2" t="s">
        <v>2996</v>
      </c>
      <c r="C2545" s="2">
        <v>34</v>
      </c>
      <c r="D2545" s="2" t="s">
        <v>464</v>
      </c>
      <c r="E2545" s="2"/>
      <c r="F2545" s="2"/>
      <c r="G2545" s="2"/>
      <c r="H2545" s="2"/>
    </row>
    <row r="2546" spans="2:8">
      <c r="B2546" s="2" t="s">
        <v>2997</v>
      </c>
      <c r="C2546" s="2">
        <v>35</v>
      </c>
      <c r="D2546" s="2" t="s">
        <v>464</v>
      </c>
      <c r="E2546" s="2"/>
      <c r="F2546" s="2"/>
      <c r="G2546" s="2"/>
      <c r="H2546" s="2"/>
    </row>
    <row r="2547" spans="2:8">
      <c r="B2547" s="2" t="s">
        <v>2998</v>
      </c>
      <c r="C2547" s="2">
        <v>33</v>
      </c>
      <c r="D2547" s="2" t="s">
        <v>464</v>
      </c>
      <c r="E2547" s="2"/>
      <c r="F2547" s="2"/>
      <c r="G2547" s="2"/>
      <c r="H2547" s="2"/>
    </row>
    <row r="2548" spans="2:8">
      <c r="B2548" s="2" t="s">
        <v>2999</v>
      </c>
      <c r="C2548" s="2">
        <v>32</v>
      </c>
      <c r="D2548" s="2" t="s">
        <v>464</v>
      </c>
      <c r="E2548" s="2"/>
      <c r="F2548" s="2"/>
      <c r="G2548" s="2"/>
      <c r="H2548" s="2"/>
    </row>
    <row r="2549" spans="2:8">
      <c r="B2549" s="2" t="s">
        <v>3000</v>
      </c>
      <c r="C2549" s="2">
        <v>28</v>
      </c>
      <c r="D2549" s="2" t="s">
        <v>464</v>
      </c>
      <c r="E2549" s="2"/>
      <c r="F2549" s="2"/>
      <c r="G2549" s="2"/>
      <c r="H2549" s="2"/>
    </row>
    <row r="2550" spans="2:8">
      <c r="B2550" s="2" t="s">
        <v>3001</v>
      </c>
      <c r="C2550" s="2">
        <v>28</v>
      </c>
      <c r="D2550" s="2" t="s">
        <v>464</v>
      </c>
      <c r="E2550" s="2"/>
      <c r="F2550" s="2"/>
      <c r="G2550" s="2"/>
      <c r="H2550" s="2"/>
    </row>
    <row r="2551" spans="2:8">
      <c r="B2551" s="2" t="s">
        <v>3002</v>
      </c>
      <c r="C2551" s="2">
        <v>28</v>
      </c>
      <c r="D2551" s="2" t="s">
        <v>464</v>
      </c>
      <c r="E2551" s="2"/>
      <c r="F2551" s="2"/>
      <c r="G2551" s="2"/>
      <c r="H2551" s="2"/>
    </row>
    <row r="2552" spans="2:8">
      <c r="B2552" s="2" t="s">
        <v>3003</v>
      </c>
      <c r="C2552" s="2">
        <v>27</v>
      </c>
      <c r="D2552" s="2" t="s">
        <v>464</v>
      </c>
      <c r="E2552" s="2"/>
      <c r="F2552" s="2"/>
      <c r="G2552" s="2"/>
      <c r="H2552" s="2"/>
    </row>
    <row r="2553" spans="2:8">
      <c r="B2553" s="2" t="s">
        <v>3004</v>
      </c>
      <c r="C2553" s="2">
        <v>25</v>
      </c>
      <c r="D2553" s="2" t="s">
        <v>464</v>
      </c>
      <c r="E2553" s="2"/>
      <c r="F2553" s="2"/>
      <c r="G2553" s="2"/>
      <c r="H2553" s="2"/>
    </row>
    <row r="2554" spans="2:8">
      <c r="B2554" s="2" t="s">
        <v>3005</v>
      </c>
      <c r="C2554" s="2">
        <v>23</v>
      </c>
      <c r="D2554" s="2" t="s">
        <v>464</v>
      </c>
      <c r="E2554" s="2"/>
      <c r="F2554" s="2"/>
      <c r="G2554" s="2"/>
      <c r="H2554" s="2"/>
    </row>
    <row r="2555" spans="2:8">
      <c r="B2555" s="2" t="s">
        <v>3006</v>
      </c>
      <c r="C2555" s="2">
        <v>21</v>
      </c>
      <c r="D2555" s="2" t="s">
        <v>464</v>
      </c>
      <c r="E2555" s="2"/>
      <c r="F2555" s="2"/>
      <c r="G2555" s="2"/>
      <c r="H2555" s="2"/>
    </row>
    <row r="2556" spans="2:8">
      <c r="B2556" s="2" t="s">
        <v>3007</v>
      </c>
      <c r="C2556" s="2">
        <v>35</v>
      </c>
      <c r="D2556" s="2" t="s">
        <v>464</v>
      </c>
      <c r="E2556" s="2"/>
      <c r="F2556" s="2"/>
      <c r="G2556" s="2"/>
      <c r="H2556" s="2"/>
    </row>
    <row r="2557" spans="2:8">
      <c r="B2557" s="2" t="s">
        <v>3008</v>
      </c>
      <c r="C2557" s="2">
        <v>33</v>
      </c>
      <c r="D2557" s="2" t="s">
        <v>464</v>
      </c>
      <c r="E2557" s="2"/>
      <c r="F2557" s="2"/>
      <c r="G2557" s="2"/>
      <c r="H2557" s="2"/>
    </row>
    <row r="2558" spans="2:8">
      <c r="B2558" s="2" t="s">
        <v>3009</v>
      </c>
      <c r="C2558" s="2">
        <v>32</v>
      </c>
      <c r="D2558" s="2" t="s">
        <v>464</v>
      </c>
      <c r="E2558" s="2"/>
      <c r="F2558" s="2"/>
      <c r="G2558" s="2"/>
      <c r="H2558" s="2"/>
    </row>
    <row r="2559" spans="2:8">
      <c r="B2559" s="2" t="s">
        <v>3010</v>
      </c>
      <c r="C2559" s="2">
        <v>24</v>
      </c>
      <c r="D2559" s="2" t="s">
        <v>464</v>
      </c>
      <c r="E2559" s="2"/>
      <c r="F2559" s="2"/>
      <c r="G2559" s="2"/>
      <c r="H2559" s="2"/>
    </row>
    <row r="2560" spans="2:8">
      <c r="B2560" s="2" t="s">
        <v>3011</v>
      </c>
      <c r="C2560" s="2">
        <v>26</v>
      </c>
      <c r="D2560" s="2" t="s">
        <v>464</v>
      </c>
      <c r="E2560" s="2"/>
      <c r="F2560" s="2"/>
      <c r="G2560" s="2"/>
      <c r="H2560" s="2"/>
    </row>
    <row r="2561" spans="2:8">
      <c r="B2561" s="2" t="s">
        <v>3012</v>
      </c>
      <c r="C2561" s="2">
        <v>27</v>
      </c>
      <c r="D2561" s="2" t="s">
        <v>464</v>
      </c>
      <c r="E2561" s="2"/>
      <c r="F2561" s="2"/>
      <c r="G2561" s="2"/>
      <c r="H2561" s="2"/>
    </row>
    <row r="2562" spans="2:8">
      <c r="B2562" s="2" t="s">
        <v>3013</v>
      </c>
      <c r="C2562" s="2">
        <v>28</v>
      </c>
      <c r="D2562" s="2" t="s">
        <v>464</v>
      </c>
      <c r="E2562" s="2"/>
      <c r="F2562" s="2"/>
      <c r="G2562" s="2"/>
      <c r="H2562" s="2"/>
    </row>
    <row r="2563" spans="2:8">
      <c r="B2563" s="2" t="s">
        <v>3014</v>
      </c>
      <c r="C2563" s="2">
        <v>27</v>
      </c>
      <c r="D2563" s="2" t="s">
        <v>464</v>
      </c>
      <c r="E2563" s="2"/>
      <c r="F2563" s="2"/>
      <c r="G2563" s="2"/>
      <c r="H2563" s="2"/>
    </row>
    <row r="2564" spans="2:8">
      <c r="B2564" s="2" t="s">
        <v>3015</v>
      </c>
      <c r="C2564" s="2">
        <v>26</v>
      </c>
      <c r="D2564" s="2" t="s">
        <v>464</v>
      </c>
      <c r="E2564" s="2"/>
      <c r="F2564" s="2"/>
      <c r="G2564" s="2"/>
      <c r="H2564" s="2"/>
    </row>
    <row r="2565" spans="2:8">
      <c r="B2565" s="2" t="s">
        <v>3016</v>
      </c>
      <c r="C2565" s="2">
        <v>26</v>
      </c>
      <c r="D2565" s="2" t="s">
        <v>464</v>
      </c>
      <c r="E2565" s="2"/>
      <c r="F2565" s="2"/>
      <c r="G2565" s="2"/>
      <c r="H2565" s="2"/>
    </row>
    <row r="2566" spans="2:8">
      <c r="B2566" s="2" t="s">
        <v>3017</v>
      </c>
      <c r="C2566" s="2">
        <v>28</v>
      </c>
      <c r="D2566" s="2" t="s">
        <v>464</v>
      </c>
      <c r="E2566" s="2"/>
      <c r="F2566" s="2"/>
      <c r="G2566" s="2"/>
      <c r="H2566" s="2"/>
    </row>
    <row r="2567" spans="2:8">
      <c r="B2567" s="2" t="s">
        <v>3018</v>
      </c>
      <c r="C2567" s="2">
        <v>31</v>
      </c>
      <c r="D2567" s="2" t="s">
        <v>464</v>
      </c>
      <c r="E2567" s="2"/>
      <c r="F2567" s="2"/>
      <c r="G2567" s="2"/>
      <c r="H2567" s="2"/>
    </row>
    <row r="2568" spans="2:8">
      <c r="B2568" s="2" t="s">
        <v>3019</v>
      </c>
      <c r="C2568" s="2">
        <v>31</v>
      </c>
      <c r="D2568" s="2" t="s">
        <v>464</v>
      </c>
      <c r="E2568" s="2"/>
      <c r="F2568" s="2"/>
      <c r="G2568" s="2"/>
      <c r="H2568" s="2"/>
    </row>
    <row r="2569" spans="2:8">
      <c r="B2569" s="2" t="s">
        <v>3020</v>
      </c>
      <c r="C2569" s="2">
        <v>31</v>
      </c>
      <c r="D2569" s="2" t="s">
        <v>464</v>
      </c>
      <c r="E2569" s="2"/>
      <c r="F2569" s="2"/>
      <c r="G2569" s="2"/>
      <c r="H2569" s="2"/>
    </row>
    <row r="2570" spans="2:8">
      <c r="B2570" s="2" t="s">
        <v>3021</v>
      </c>
      <c r="C2570" s="2">
        <v>29</v>
      </c>
      <c r="D2570" s="2" t="s">
        <v>464</v>
      </c>
      <c r="E2570" s="2"/>
      <c r="F2570" s="2"/>
      <c r="G2570" s="2"/>
      <c r="H2570" s="2"/>
    </row>
    <row r="2571" spans="2:8">
      <c r="B2571" s="2" t="s">
        <v>3022</v>
      </c>
      <c r="C2571" s="2">
        <v>26</v>
      </c>
      <c r="D2571" s="2" t="s">
        <v>464</v>
      </c>
      <c r="E2571" s="2"/>
      <c r="F2571" s="2"/>
      <c r="G2571" s="2"/>
      <c r="H2571" s="2"/>
    </row>
    <row r="2572" spans="2:8">
      <c r="B2572" s="2" t="s">
        <v>3023</v>
      </c>
      <c r="C2572" s="2">
        <v>35</v>
      </c>
      <c r="D2572" s="2" t="s">
        <v>19</v>
      </c>
      <c r="E2572" s="2"/>
      <c r="F2572" s="2"/>
      <c r="G2572" s="2"/>
      <c r="H2572" s="2"/>
    </row>
    <row r="2573" spans="2:8">
      <c r="B2573" s="2" t="s">
        <v>3024</v>
      </c>
      <c r="C2573" s="2">
        <v>33</v>
      </c>
      <c r="D2573" s="2" t="s">
        <v>19</v>
      </c>
      <c r="E2573" s="2"/>
      <c r="F2573" s="2"/>
      <c r="G2573" s="2"/>
      <c r="H2573" s="2"/>
    </row>
    <row r="2574" spans="2:8">
      <c r="B2574" s="2" t="s">
        <v>3025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3026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3027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3028</v>
      </c>
      <c r="C2577" s="2">
        <v>24</v>
      </c>
      <c r="D2577" s="2" t="s">
        <v>464</v>
      </c>
      <c r="E2577" s="2"/>
      <c r="F2577" s="2"/>
      <c r="G2577" s="2"/>
      <c r="H2577" s="2"/>
    </row>
    <row r="2578" spans="2:8">
      <c r="B2578" s="2" t="s">
        <v>3029</v>
      </c>
      <c r="C2578" s="2">
        <v>27</v>
      </c>
      <c r="D2578" s="2" t="s">
        <v>464</v>
      </c>
      <c r="E2578" s="2"/>
      <c r="F2578" s="2"/>
      <c r="G2578" s="2"/>
      <c r="H2578" s="2"/>
    </row>
    <row r="2579" spans="2:8">
      <c r="B2579" s="2" t="s">
        <v>3030</v>
      </c>
      <c r="C2579" s="2">
        <v>28</v>
      </c>
      <c r="D2579" s="2" t="s">
        <v>464</v>
      </c>
      <c r="E2579" s="2"/>
      <c r="F2579" s="2"/>
      <c r="G2579" s="2"/>
      <c r="H2579" s="2"/>
    </row>
    <row r="2580" spans="2:8">
      <c r="B2580" s="2" t="s">
        <v>3031</v>
      </c>
      <c r="C2580" s="2">
        <v>28</v>
      </c>
      <c r="D2580" s="2" t="s">
        <v>464</v>
      </c>
      <c r="E2580" s="2"/>
      <c r="F2580" s="2"/>
      <c r="G2580" s="2"/>
      <c r="H2580" s="2"/>
    </row>
    <row r="2581" spans="2:8">
      <c r="B2581" s="2" t="s">
        <v>3032</v>
      </c>
      <c r="C2581" s="2">
        <v>30</v>
      </c>
      <c r="D2581" s="2" t="s">
        <v>464</v>
      </c>
      <c r="E2581" s="2"/>
      <c r="F2581" s="2"/>
      <c r="G2581" s="2"/>
      <c r="H2581" s="2"/>
    </row>
    <row r="2582" spans="2:8">
      <c r="B2582" s="2" t="s">
        <v>3033</v>
      </c>
      <c r="C2582" s="2">
        <v>29</v>
      </c>
      <c r="D2582" s="2" t="s">
        <v>464</v>
      </c>
      <c r="E2582" s="2"/>
      <c r="F2582" s="2"/>
      <c r="G2582" s="2"/>
      <c r="H2582" s="2"/>
    </row>
    <row r="2583" spans="2:8">
      <c r="B2583" s="2" t="s">
        <v>3034</v>
      </c>
      <c r="C2583" s="2">
        <v>27</v>
      </c>
      <c r="D2583" s="2" t="s">
        <v>464</v>
      </c>
      <c r="E2583" s="2"/>
      <c r="F2583" s="2"/>
      <c r="G2583" s="2"/>
      <c r="H2583" s="2"/>
    </row>
    <row r="2584" spans="2:8">
      <c r="B2584" s="2" t="s">
        <v>3035</v>
      </c>
      <c r="C2584" s="2">
        <v>26</v>
      </c>
      <c r="D2584" s="2" t="s">
        <v>464</v>
      </c>
      <c r="E2584" s="2"/>
      <c r="F2584" s="2"/>
      <c r="G2584" s="2"/>
      <c r="H2584" s="2"/>
    </row>
    <row r="2585" spans="2:8">
      <c r="B2585" s="2" t="s">
        <v>3036</v>
      </c>
      <c r="C2585" s="2">
        <v>23</v>
      </c>
      <c r="D2585" s="2" t="s">
        <v>464</v>
      </c>
      <c r="E2585" s="2"/>
      <c r="F2585" s="2"/>
      <c r="G2585" s="2"/>
      <c r="H2585" s="2"/>
    </row>
    <row r="2586" spans="2:8">
      <c r="B2586" s="2" t="s">
        <v>3037</v>
      </c>
      <c r="C2586" s="2">
        <v>24</v>
      </c>
      <c r="D2586" s="2" t="s">
        <v>464</v>
      </c>
      <c r="E2586" s="2"/>
      <c r="F2586" s="2"/>
      <c r="G2586" s="2"/>
      <c r="H2586" s="2"/>
    </row>
    <row r="2587" spans="2:8">
      <c r="B2587" s="2" t="s">
        <v>3038</v>
      </c>
      <c r="C2587" s="2">
        <v>24</v>
      </c>
      <c r="D2587" s="2" t="s">
        <v>464</v>
      </c>
      <c r="E2587" s="2"/>
      <c r="F2587" s="2"/>
      <c r="G2587" s="2"/>
      <c r="H2587" s="2"/>
    </row>
    <row r="2588" spans="2:8">
      <c r="B2588" s="2" t="s">
        <v>3039</v>
      </c>
      <c r="C2588" s="2">
        <v>26</v>
      </c>
      <c r="D2588" s="2" t="s">
        <v>464</v>
      </c>
      <c r="E2588" s="2"/>
      <c r="F2588" s="2"/>
      <c r="G2588" s="2"/>
      <c r="H2588" s="2"/>
    </row>
    <row r="2589" spans="2:8">
      <c r="B2589" s="2" t="s">
        <v>3040</v>
      </c>
      <c r="C2589" s="2">
        <v>28</v>
      </c>
      <c r="D2589" s="2" t="s">
        <v>464</v>
      </c>
      <c r="E2589" s="2"/>
      <c r="F2589" s="2"/>
      <c r="G2589" s="2"/>
      <c r="H2589" s="2"/>
    </row>
    <row r="2590" spans="2:8">
      <c r="B2590" s="2" t="s">
        <v>3041</v>
      </c>
      <c r="C2590" s="2">
        <v>31</v>
      </c>
      <c r="D2590" s="2" t="s">
        <v>19</v>
      </c>
      <c r="E2590" s="2"/>
      <c r="F2590" s="2"/>
      <c r="G2590" s="2"/>
      <c r="H2590" s="2"/>
    </row>
    <row r="2591" spans="2:8">
      <c r="B2591" s="2" t="s">
        <v>3042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3043</v>
      </c>
      <c r="C2592" s="2">
        <v>27</v>
      </c>
      <c r="D2592" s="2" t="s">
        <v>464</v>
      </c>
      <c r="E2592" s="2"/>
      <c r="F2592" s="2"/>
      <c r="G2592" s="2"/>
      <c r="H2592" s="2"/>
    </row>
    <row r="2593" spans="2:8">
      <c r="B2593" s="2" t="s">
        <v>3044</v>
      </c>
      <c r="C2593" s="2">
        <v>27</v>
      </c>
      <c r="D2593" s="2" t="s">
        <v>464</v>
      </c>
      <c r="E2593" s="2"/>
      <c r="F2593" s="2"/>
      <c r="G2593" s="2"/>
      <c r="H2593" s="2"/>
    </row>
    <row r="2594" spans="2:8">
      <c r="B2594" s="2" t="s">
        <v>3045</v>
      </c>
      <c r="C2594" s="2">
        <v>33</v>
      </c>
      <c r="D2594" s="2" t="s">
        <v>19</v>
      </c>
      <c r="E2594" s="2"/>
      <c r="F2594" s="2"/>
      <c r="G2594" s="2"/>
      <c r="H2594" s="2"/>
    </row>
    <row r="2595" spans="2:8">
      <c r="B2595" s="2" t="s">
        <v>3046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3047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3048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3049</v>
      </c>
      <c r="C2598" s="2">
        <v>31</v>
      </c>
      <c r="D2598" s="2" t="s">
        <v>19</v>
      </c>
      <c r="E2598" s="2"/>
      <c r="F2598" s="2"/>
      <c r="G2598" s="2"/>
      <c r="H2598" s="2"/>
    </row>
    <row r="2599" spans="2:8">
      <c r="B2599" s="2" t="s">
        <v>3050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3051</v>
      </c>
      <c r="C2600" s="2">
        <v>37</v>
      </c>
      <c r="D2600" s="2" t="s">
        <v>19</v>
      </c>
      <c r="E2600" s="2"/>
      <c r="F2600" s="2"/>
      <c r="G2600" s="2"/>
      <c r="H2600" s="2"/>
    </row>
    <row r="2601" spans="2:8">
      <c r="B2601" s="2" t="s">
        <v>3052</v>
      </c>
      <c r="C2601" s="2">
        <v>36</v>
      </c>
      <c r="D2601" s="2" t="s">
        <v>19</v>
      </c>
      <c r="E2601" s="2"/>
      <c r="F2601" s="2"/>
      <c r="G2601" s="2"/>
      <c r="H2601" s="2"/>
    </row>
    <row r="2602" spans="2:8">
      <c r="B2602" s="2" t="s">
        <v>3053</v>
      </c>
      <c r="C2602" s="2">
        <v>35</v>
      </c>
      <c r="D2602" s="2" t="s">
        <v>19</v>
      </c>
      <c r="E2602" s="2"/>
      <c r="F2602" s="2"/>
      <c r="G2602" s="2"/>
      <c r="H2602" s="2"/>
    </row>
    <row r="2603" spans="2:8">
      <c r="B2603" s="2" t="s">
        <v>3054</v>
      </c>
      <c r="C2603" s="2">
        <v>34</v>
      </c>
      <c r="D2603" s="2" t="s">
        <v>19</v>
      </c>
      <c r="E2603" s="2"/>
      <c r="F2603" s="2"/>
      <c r="G2603" s="2"/>
      <c r="H2603" s="2"/>
    </row>
    <row r="2604" spans="2:8">
      <c r="B2604" s="2" t="s">
        <v>3055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3056</v>
      </c>
      <c r="C2605" s="2">
        <v>37</v>
      </c>
      <c r="D2605" s="2" t="s">
        <v>19</v>
      </c>
      <c r="E2605" s="2"/>
      <c r="F2605" s="2"/>
      <c r="G2605" s="2"/>
      <c r="H2605" s="2"/>
    </row>
    <row r="2606" spans="2:8">
      <c r="B2606" s="2" t="s">
        <v>3057</v>
      </c>
      <c r="C2606" s="2">
        <v>38</v>
      </c>
      <c r="D2606" s="2" t="s">
        <v>19</v>
      </c>
      <c r="E2606" s="2"/>
      <c r="F2606" s="2"/>
      <c r="G2606" s="2"/>
      <c r="H2606" s="2"/>
    </row>
    <row r="2607" spans="2:8">
      <c r="B2607" s="2" t="s">
        <v>3058</v>
      </c>
      <c r="C2607" s="2">
        <v>37</v>
      </c>
      <c r="D2607" s="2" t="s">
        <v>19</v>
      </c>
      <c r="E2607" s="2"/>
      <c r="F2607" s="2"/>
      <c r="G2607" s="2"/>
      <c r="H2607" s="2"/>
    </row>
    <row r="2608" spans="2:8">
      <c r="B2608" s="2" t="s">
        <v>3059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3060</v>
      </c>
      <c r="C2609" s="2">
        <v>23</v>
      </c>
      <c r="D2609" s="2" t="s">
        <v>464</v>
      </c>
      <c r="E2609" s="2"/>
      <c r="F2609" s="2"/>
      <c r="G2609" s="2"/>
      <c r="H2609" s="2"/>
    </row>
    <row r="2610" spans="2:8">
      <c r="B2610" s="2" t="s">
        <v>3061</v>
      </c>
      <c r="C2610" s="2">
        <v>24</v>
      </c>
      <c r="D2610" s="2" t="s">
        <v>464</v>
      </c>
      <c r="E2610" s="2"/>
      <c r="F2610" s="2"/>
      <c r="G2610" s="2"/>
      <c r="H2610" s="2"/>
    </row>
    <row r="2611" spans="2:8">
      <c r="B2611" s="2" t="s">
        <v>3062</v>
      </c>
      <c r="C2611" s="2">
        <v>41</v>
      </c>
      <c r="D2611" s="2" t="s">
        <v>19</v>
      </c>
      <c r="E2611" s="2"/>
      <c r="F2611" s="2"/>
      <c r="G2611" s="2"/>
      <c r="H2611" s="2"/>
    </row>
    <row r="2612" spans="2:8">
      <c r="B2612" s="2" t="s">
        <v>3063</v>
      </c>
      <c r="C2612" s="2">
        <v>43</v>
      </c>
      <c r="D2612" s="2" t="s">
        <v>19</v>
      </c>
      <c r="E2612" s="2"/>
      <c r="F2612" s="2"/>
      <c r="G2612" s="2"/>
      <c r="H2612" s="2"/>
    </row>
    <row r="2613" spans="2:8">
      <c r="B2613" s="2" t="s">
        <v>3064</v>
      </c>
      <c r="C2613" s="2">
        <v>41</v>
      </c>
      <c r="D2613" s="2" t="s">
        <v>19</v>
      </c>
      <c r="E2613" s="2"/>
      <c r="F2613" s="2"/>
      <c r="G2613" s="2"/>
      <c r="H2613" s="2"/>
    </row>
    <row r="2614" spans="2:8">
      <c r="B2614" s="2" t="s">
        <v>3065</v>
      </c>
      <c r="C2614" s="2">
        <v>39</v>
      </c>
      <c r="D2614" s="2" t="s">
        <v>19</v>
      </c>
      <c r="E2614" s="2"/>
      <c r="F2614" s="2"/>
      <c r="G2614" s="2"/>
      <c r="H2614" s="2"/>
    </row>
    <row r="2615" spans="2:8">
      <c r="B2615" s="2" t="s">
        <v>3066</v>
      </c>
      <c r="C2615" s="2">
        <v>34</v>
      </c>
      <c r="D2615" s="2" t="s">
        <v>19</v>
      </c>
      <c r="E2615" s="2"/>
      <c r="F2615" s="2"/>
      <c r="G2615" s="2"/>
      <c r="H2615" s="2"/>
    </row>
    <row r="2616" spans="2:8">
      <c r="B2616" s="2" t="s">
        <v>3067</v>
      </c>
      <c r="C2616" s="2">
        <v>37</v>
      </c>
      <c r="D2616" s="2" t="s">
        <v>19</v>
      </c>
      <c r="E2616" s="2"/>
      <c r="F2616" s="2"/>
      <c r="G2616" s="2"/>
      <c r="H2616" s="2"/>
    </row>
    <row r="2617" spans="2:8">
      <c r="B2617" s="2" t="s">
        <v>3068</v>
      </c>
      <c r="C2617" s="2">
        <v>37</v>
      </c>
      <c r="D2617" s="2" t="s">
        <v>464</v>
      </c>
      <c r="E2617" s="2"/>
      <c r="F2617" s="2"/>
      <c r="G2617" s="2"/>
      <c r="H2617" s="2"/>
    </row>
    <row r="2618" spans="2:8">
      <c r="B2618" s="2" t="s">
        <v>3069</v>
      </c>
      <c r="C2618" s="2">
        <v>39</v>
      </c>
      <c r="D2618" s="2" t="s">
        <v>19</v>
      </c>
      <c r="E2618" s="2"/>
      <c r="F2618" s="2"/>
      <c r="G2618" s="2"/>
      <c r="H2618" s="2"/>
    </row>
    <row r="2619" spans="2:8">
      <c r="B2619" s="2" t="s">
        <v>3070</v>
      </c>
      <c r="C2619" s="2">
        <v>35</v>
      </c>
      <c r="D2619" s="2" t="s">
        <v>19</v>
      </c>
      <c r="E2619" s="2"/>
      <c r="F2619" s="2"/>
      <c r="G2619" s="2"/>
      <c r="H2619" s="2"/>
    </row>
    <row r="2620" spans="2:8">
      <c r="B2620" s="2" t="s">
        <v>3071</v>
      </c>
      <c r="C2620" s="2">
        <v>35</v>
      </c>
      <c r="D2620" s="2" t="s">
        <v>464</v>
      </c>
      <c r="E2620" s="2"/>
      <c r="F2620" s="2"/>
      <c r="G2620" s="2"/>
      <c r="H2620" s="2"/>
    </row>
    <row r="2621" spans="2:8">
      <c r="B2621" s="2" t="s">
        <v>3072</v>
      </c>
      <c r="C2621" s="2">
        <v>17</v>
      </c>
      <c r="D2621" s="2" t="s">
        <v>464</v>
      </c>
      <c r="E2621" s="2"/>
      <c r="F2621" s="2"/>
      <c r="G2621" s="2"/>
      <c r="H2621" s="2"/>
    </row>
    <row r="2622" spans="2:8">
      <c r="B2622" s="2" t="s">
        <v>3073</v>
      </c>
      <c r="C2622" s="2">
        <v>17</v>
      </c>
      <c r="D2622" s="2" t="s">
        <v>464</v>
      </c>
      <c r="E2622" s="2"/>
      <c r="F2622" s="2"/>
      <c r="G2622" s="2"/>
      <c r="H2622" s="2"/>
    </row>
    <row r="2623" spans="2:8">
      <c r="B2623" s="2" t="s">
        <v>3074</v>
      </c>
      <c r="C2623" s="2">
        <v>18</v>
      </c>
      <c r="D2623" s="2" t="s">
        <v>464</v>
      </c>
      <c r="E2623" s="2"/>
      <c r="F2623" s="2"/>
      <c r="G2623" s="2"/>
      <c r="H2623" s="2"/>
    </row>
    <row r="2624" spans="2:8">
      <c r="B2624" s="2" t="s">
        <v>3075</v>
      </c>
      <c r="C2624" s="2">
        <v>18</v>
      </c>
      <c r="D2624" s="2" t="s">
        <v>464</v>
      </c>
      <c r="E2624" s="2"/>
      <c r="F2624" s="2"/>
      <c r="G2624" s="2"/>
      <c r="H2624" s="2"/>
    </row>
    <row r="2625" spans="2:8">
      <c r="B2625" s="2" t="s">
        <v>3076</v>
      </c>
      <c r="C2625" s="2">
        <v>37</v>
      </c>
      <c r="D2625" s="2" t="s">
        <v>19</v>
      </c>
      <c r="E2625" s="2"/>
      <c r="F2625" s="2"/>
      <c r="G2625" s="2"/>
      <c r="H2625" s="2"/>
    </row>
    <row r="2626" spans="2:8">
      <c r="B2626" s="2" t="s">
        <v>3077</v>
      </c>
      <c r="C2626" s="2">
        <v>37</v>
      </c>
      <c r="D2626" s="2" t="s">
        <v>19</v>
      </c>
      <c r="E2626" s="2"/>
      <c r="F2626" s="2"/>
      <c r="G2626" s="2"/>
      <c r="H2626" s="2"/>
    </row>
    <row r="2627" spans="2:8">
      <c r="B2627" s="2" t="s">
        <v>3078</v>
      </c>
      <c r="C2627" s="2">
        <v>34</v>
      </c>
      <c r="D2627" s="2" t="s">
        <v>19</v>
      </c>
      <c r="E2627" s="2"/>
      <c r="F2627" s="2"/>
      <c r="G2627" s="2"/>
      <c r="H2627" s="2"/>
    </row>
    <row r="2628" spans="2:8">
      <c r="B2628" s="2" t="s">
        <v>3079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3080</v>
      </c>
      <c r="C2629" s="2">
        <v>20</v>
      </c>
      <c r="D2629" s="2" t="s">
        <v>19</v>
      </c>
      <c r="E2629" s="2"/>
      <c r="F2629" s="2"/>
      <c r="G2629" s="2"/>
      <c r="H2629" s="2"/>
    </row>
    <row r="2630" spans="2:8">
      <c r="B2630" s="2" t="s">
        <v>3081</v>
      </c>
      <c r="C2630" s="2">
        <v>10</v>
      </c>
      <c r="D2630" s="2" t="s">
        <v>19</v>
      </c>
      <c r="E2630" s="2"/>
      <c r="F2630" s="2"/>
      <c r="G2630" s="2"/>
      <c r="H2630" s="2"/>
    </row>
    <row r="2631" spans="2:8">
      <c r="B2631" s="2" t="s">
        <v>3082</v>
      </c>
      <c r="C2631" s="2">
        <v>10</v>
      </c>
      <c r="D2631" s="2" t="s">
        <v>19</v>
      </c>
      <c r="E2631" s="2"/>
      <c r="F2631" s="2"/>
      <c r="G2631" s="2"/>
      <c r="H2631" s="2"/>
    </row>
    <row r="2632" spans="2:8">
      <c r="B2632" s="2" t="s">
        <v>3083</v>
      </c>
      <c r="C2632" s="2">
        <v>9</v>
      </c>
      <c r="D2632" s="2" t="s">
        <v>19</v>
      </c>
      <c r="E2632" s="2"/>
      <c r="F2632" s="2"/>
      <c r="G2632" s="2"/>
      <c r="H2632" s="2"/>
    </row>
    <row r="2633" spans="2:8">
      <c r="B2633" s="2" t="s">
        <v>3084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3085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3086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3087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3088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3089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3090</v>
      </c>
      <c r="C2639" s="2">
        <v>26</v>
      </c>
      <c r="D2639" s="2" t="s">
        <v>464</v>
      </c>
      <c r="E2639" s="2"/>
      <c r="F2639" s="2"/>
      <c r="G2639" s="2"/>
      <c r="H2639" s="2"/>
    </row>
    <row r="2640" spans="2:8">
      <c r="B2640" s="2" t="s">
        <v>3091</v>
      </c>
      <c r="C2640" s="2">
        <v>31</v>
      </c>
      <c r="D2640" s="2" t="s">
        <v>464</v>
      </c>
      <c r="E2640" s="2"/>
      <c r="F2640" s="2"/>
      <c r="G2640" s="2"/>
      <c r="H2640" s="2"/>
    </row>
    <row r="2641" spans="2:8">
      <c r="B2641" s="2" t="s">
        <v>3092</v>
      </c>
      <c r="C2641" s="2">
        <v>31</v>
      </c>
      <c r="D2641" s="2" t="s">
        <v>464</v>
      </c>
      <c r="E2641" s="2"/>
      <c r="F2641" s="2"/>
      <c r="G2641" s="2"/>
      <c r="H2641" s="2"/>
    </row>
    <row r="2642" spans="2:8">
      <c r="B2642" s="2" t="s">
        <v>3093</v>
      </c>
      <c r="C2642" s="2">
        <v>30</v>
      </c>
      <c r="D2642" s="2" t="s">
        <v>464</v>
      </c>
      <c r="E2642" s="2"/>
      <c r="F2642" s="2"/>
      <c r="G2642" s="2"/>
      <c r="H2642" s="2"/>
    </row>
    <row r="2643" spans="2:8">
      <c r="B2643" s="2" t="s">
        <v>3094</v>
      </c>
      <c r="C2643" s="2">
        <v>30</v>
      </c>
      <c r="D2643" s="2" t="s">
        <v>464</v>
      </c>
      <c r="E2643" s="2"/>
      <c r="F2643" s="2"/>
      <c r="G2643" s="2"/>
      <c r="H2643" s="2"/>
    </row>
    <row r="2644" spans="2:8">
      <c r="B2644" s="2" t="s">
        <v>3095</v>
      </c>
      <c r="C2644" s="2">
        <v>29</v>
      </c>
      <c r="D2644" s="2" t="s">
        <v>464</v>
      </c>
      <c r="E2644" s="2"/>
      <c r="F2644" s="2"/>
      <c r="G2644" s="2"/>
      <c r="H2644" s="2"/>
    </row>
    <row r="2645" spans="2:8">
      <c r="B2645" s="2" t="s">
        <v>3096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3097</v>
      </c>
      <c r="C2646" s="2">
        <v>26</v>
      </c>
      <c r="D2646" s="2" t="s">
        <v>464</v>
      </c>
      <c r="E2646" s="2"/>
      <c r="F2646" s="2"/>
      <c r="G2646" s="2"/>
      <c r="H2646" s="2"/>
    </row>
    <row r="2647" spans="2:8">
      <c r="B2647" s="2" t="s">
        <v>3098</v>
      </c>
      <c r="C2647" s="2">
        <v>26</v>
      </c>
      <c r="D2647" s="2" t="s">
        <v>464</v>
      </c>
      <c r="E2647" s="2"/>
      <c r="F2647" s="2"/>
      <c r="G2647" s="2"/>
      <c r="H2647" s="2"/>
    </row>
    <row r="2648" spans="2:8">
      <c r="B2648" s="2" t="s">
        <v>3099</v>
      </c>
      <c r="C2648" s="2">
        <v>25</v>
      </c>
      <c r="D2648" s="2" t="s">
        <v>464</v>
      </c>
      <c r="E2648" s="2"/>
      <c r="F2648" s="2"/>
      <c r="G2648" s="2"/>
      <c r="H2648" s="2"/>
    </row>
    <row r="2649" spans="2:8">
      <c r="B2649" s="2" t="s">
        <v>3100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3101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3102</v>
      </c>
      <c r="C2651" s="2">
        <v>29</v>
      </c>
      <c r="D2651" s="2" t="s">
        <v>464</v>
      </c>
      <c r="E2651" s="2"/>
      <c r="F2651" s="2"/>
      <c r="G2651" s="2"/>
      <c r="H2651" s="2"/>
    </row>
    <row r="2652" spans="2:8">
      <c r="B2652" s="2" t="s">
        <v>3103</v>
      </c>
      <c r="C2652" s="2">
        <v>36</v>
      </c>
      <c r="D2652" s="2" t="s">
        <v>464</v>
      </c>
      <c r="E2652" s="2"/>
      <c r="F2652" s="2"/>
      <c r="G2652" s="2"/>
      <c r="H2652" s="2"/>
    </row>
    <row r="2653" spans="2:8">
      <c r="B2653" s="2" t="s">
        <v>3104</v>
      </c>
      <c r="C2653" s="2">
        <v>38</v>
      </c>
      <c r="D2653" s="2" t="s">
        <v>464</v>
      </c>
      <c r="E2653" s="2"/>
      <c r="F2653" s="2"/>
      <c r="G2653" s="2"/>
      <c r="H2653" s="2"/>
    </row>
    <row r="2654" spans="2:8">
      <c r="B2654" s="2" t="s">
        <v>3105</v>
      </c>
      <c r="C2654" s="2">
        <v>37</v>
      </c>
      <c r="D2654" s="2" t="s">
        <v>464</v>
      </c>
      <c r="E2654" s="2"/>
      <c r="F2654" s="2"/>
      <c r="G2654" s="2"/>
      <c r="H2654" s="2"/>
    </row>
    <row r="2655" spans="2:8">
      <c r="B2655" s="2" t="s">
        <v>3106</v>
      </c>
      <c r="C2655" s="2">
        <v>37</v>
      </c>
      <c r="D2655" s="2" t="s">
        <v>464</v>
      </c>
      <c r="E2655" s="2"/>
      <c r="F2655" s="2"/>
      <c r="G2655" s="2"/>
      <c r="H2655" s="2"/>
    </row>
    <row r="2656" spans="2:8">
      <c r="B2656" s="2" t="s">
        <v>3107</v>
      </c>
      <c r="C2656" s="2">
        <v>35</v>
      </c>
      <c r="D2656" s="2" t="s">
        <v>464</v>
      </c>
      <c r="E2656" s="2"/>
      <c r="F2656" s="2"/>
      <c r="G2656" s="2"/>
      <c r="H2656" s="2"/>
    </row>
    <row r="2657" spans="2:8">
      <c r="B2657" s="2" t="s">
        <v>3108</v>
      </c>
      <c r="C2657" s="2">
        <v>21</v>
      </c>
      <c r="D2657" s="2" t="s">
        <v>464</v>
      </c>
      <c r="E2657" s="2"/>
      <c r="F2657" s="2"/>
      <c r="G2657" s="2"/>
      <c r="H2657" s="2"/>
    </row>
    <row r="2658" spans="2:8">
      <c r="B2658" s="2" t="s">
        <v>3109</v>
      </c>
      <c r="C2658" s="2">
        <v>21</v>
      </c>
      <c r="D2658" s="2" t="s">
        <v>464</v>
      </c>
      <c r="E2658" s="2"/>
      <c r="F2658" s="2"/>
      <c r="G2658" s="2"/>
      <c r="H2658" s="2"/>
    </row>
    <row r="2659" spans="2:8">
      <c r="B2659" s="2" t="s">
        <v>3110</v>
      </c>
      <c r="C2659" s="2">
        <v>19</v>
      </c>
      <c r="D2659" s="2" t="s">
        <v>464</v>
      </c>
      <c r="E2659" s="2"/>
      <c r="F2659" s="2"/>
      <c r="G2659" s="2"/>
      <c r="H2659" s="2"/>
    </row>
    <row r="2660" spans="2:8">
      <c r="B2660" s="2" t="s">
        <v>3111</v>
      </c>
      <c r="C2660" s="2">
        <v>17</v>
      </c>
      <c r="D2660" s="2" t="s">
        <v>464</v>
      </c>
      <c r="E2660" s="2"/>
      <c r="F2660" s="2"/>
      <c r="G2660" s="2"/>
      <c r="H2660" s="2"/>
    </row>
    <row r="2661" spans="2:8">
      <c r="B2661" s="2" t="s">
        <v>3112</v>
      </c>
      <c r="C2661" s="2">
        <v>13</v>
      </c>
      <c r="D2661" s="2" t="s">
        <v>464</v>
      </c>
      <c r="E2661" s="2"/>
      <c r="F2661" s="2"/>
      <c r="G2661" s="2"/>
      <c r="H2661" s="2"/>
    </row>
    <row r="2662" spans="2:8">
      <c r="B2662" s="2" t="s">
        <v>3113</v>
      </c>
      <c r="C2662" s="2">
        <v>38</v>
      </c>
      <c r="D2662" s="2" t="s">
        <v>464</v>
      </c>
      <c r="E2662" s="2"/>
      <c r="F2662" s="2"/>
      <c r="G2662" s="2"/>
      <c r="H2662" s="2"/>
    </row>
    <row r="2663" spans="2:8">
      <c r="B2663" s="2" t="s">
        <v>3114</v>
      </c>
      <c r="C2663" s="2">
        <v>40</v>
      </c>
      <c r="D2663" s="2" t="s">
        <v>464</v>
      </c>
      <c r="E2663" s="2"/>
      <c r="F2663" s="2"/>
      <c r="G2663" s="2"/>
      <c r="H2663" s="2"/>
    </row>
    <row r="2664" spans="2:8">
      <c r="B2664" s="2" t="s">
        <v>3115</v>
      </c>
      <c r="C2664" s="2">
        <v>38</v>
      </c>
      <c r="D2664" s="2" t="s">
        <v>464</v>
      </c>
      <c r="E2664" s="2"/>
      <c r="F2664" s="2"/>
      <c r="G2664" s="2"/>
      <c r="H2664" s="2"/>
    </row>
    <row r="2665" spans="2:8">
      <c r="B2665" s="2" t="s">
        <v>3116</v>
      </c>
      <c r="C2665" s="2">
        <v>36</v>
      </c>
      <c r="D2665" s="2" t="s">
        <v>464</v>
      </c>
      <c r="E2665" s="2"/>
      <c r="F2665" s="2"/>
      <c r="G2665" s="2"/>
      <c r="H2665" s="2"/>
    </row>
    <row r="2666" spans="2:8">
      <c r="B2666" s="2" t="s">
        <v>3117</v>
      </c>
      <c r="C2666" s="2">
        <v>34</v>
      </c>
      <c r="D2666" s="2" t="s">
        <v>464</v>
      </c>
      <c r="E2666" s="2"/>
      <c r="F2666" s="2"/>
      <c r="G2666" s="2"/>
      <c r="H2666" s="2"/>
    </row>
    <row r="2667" spans="2:8">
      <c r="B2667" s="2" t="s">
        <v>3118</v>
      </c>
      <c r="C2667" s="2">
        <v>30</v>
      </c>
      <c r="D2667" s="2" t="s">
        <v>464</v>
      </c>
      <c r="E2667" s="2"/>
      <c r="F2667" s="2"/>
      <c r="G2667" s="2"/>
      <c r="H2667" s="2"/>
    </row>
    <row r="2668" spans="2:8">
      <c r="B2668" s="2" t="s">
        <v>3119</v>
      </c>
      <c r="C2668" s="2">
        <v>31</v>
      </c>
      <c r="D2668" s="2" t="s">
        <v>464</v>
      </c>
      <c r="E2668" s="2"/>
      <c r="F2668" s="2"/>
      <c r="G2668" s="2"/>
      <c r="H2668" s="2"/>
    </row>
    <row r="2669" spans="2:8">
      <c r="B2669" s="2" t="s">
        <v>3120</v>
      </c>
      <c r="C2669" s="2">
        <v>32</v>
      </c>
      <c r="D2669" s="2" t="s">
        <v>464</v>
      </c>
      <c r="E2669" s="2"/>
      <c r="F2669" s="2"/>
      <c r="G2669" s="2"/>
      <c r="H2669" s="2"/>
    </row>
    <row r="2670" spans="2:8">
      <c r="B2670" s="2" t="s">
        <v>3121</v>
      </c>
      <c r="C2670" s="2">
        <v>32</v>
      </c>
      <c r="D2670" s="2" t="s">
        <v>464</v>
      </c>
      <c r="E2670" s="2"/>
      <c r="F2670" s="2"/>
      <c r="G2670" s="2"/>
      <c r="H2670" s="2"/>
    </row>
    <row r="2671" spans="2:8">
      <c r="B2671" s="2" t="s">
        <v>3122</v>
      </c>
      <c r="C2671" s="2">
        <v>31</v>
      </c>
      <c r="D2671" s="2" t="s">
        <v>464</v>
      </c>
      <c r="E2671" s="2"/>
      <c r="F2671" s="2"/>
      <c r="G2671" s="2"/>
      <c r="H2671" s="2"/>
    </row>
    <row r="2672" spans="2:8">
      <c r="B2672" s="2" t="s">
        <v>3123</v>
      </c>
      <c r="C2672" s="2">
        <v>30</v>
      </c>
      <c r="D2672" s="2" t="s">
        <v>464</v>
      </c>
      <c r="E2672" s="2"/>
      <c r="F2672" s="2"/>
      <c r="G2672" s="2"/>
      <c r="H2672" s="2"/>
    </row>
    <row r="2673" spans="2:8">
      <c r="B2673" s="2" t="s">
        <v>3124</v>
      </c>
      <c r="C2673" s="2">
        <v>30</v>
      </c>
      <c r="D2673" s="2" t="s">
        <v>464</v>
      </c>
      <c r="E2673" s="2"/>
      <c r="F2673" s="2"/>
      <c r="G2673" s="2"/>
      <c r="H2673" s="2"/>
    </row>
    <row r="2674" spans="2:8">
      <c r="B2674" s="2" t="s">
        <v>3125</v>
      </c>
      <c r="C2674" s="2">
        <v>32</v>
      </c>
      <c r="D2674" s="2" t="s">
        <v>464</v>
      </c>
      <c r="E2674" s="2"/>
      <c r="F2674" s="2"/>
      <c r="G2674" s="2"/>
      <c r="H2674" s="2"/>
    </row>
    <row r="2675" spans="2:8">
      <c r="B2675" s="2" t="s">
        <v>3126</v>
      </c>
      <c r="C2675" s="2">
        <v>33</v>
      </c>
      <c r="D2675" s="2" t="s">
        <v>464</v>
      </c>
      <c r="E2675" s="2"/>
      <c r="F2675" s="2"/>
      <c r="G2675" s="2"/>
      <c r="H2675" s="2"/>
    </row>
    <row r="2676" spans="2:8">
      <c r="B2676" s="2" t="s">
        <v>3127</v>
      </c>
      <c r="C2676" s="2">
        <v>33</v>
      </c>
      <c r="D2676" s="2" t="s">
        <v>464</v>
      </c>
      <c r="E2676" s="2"/>
      <c r="F2676" s="2"/>
      <c r="G2676" s="2"/>
      <c r="H2676" s="2"/>
    </row>
    <row r="2677" spans="2:8">
      <c r="B2677" s="2" t="s">
        <v>3128</v>
      </c>
      <c r="C2677" s="2">
        <v>32</v>
      </c>
      <c r="D2677" s="2" t="s">
        <v>464</v>
      </c>
      <c r="E2677" s="2"/>
      <c r="F2677" s="2"/>
      <c r="G2677" s="2"/>
      <c r="H2677" s="2"/>
    </row>
    <row r="2678" spans="2:8">
      <c r="B2678" s="2" t="s">
        <v>3129</v>
      </c>
      <c r="C2678" s="2">
        <v>33</v>
      </c>
      <c r="D2678" s="2" t="s">
        <v>464</v>
      </c>
      <c r="E2678" s="2"/>
      <c r="F2678" s="2"/>
      <c r="G2678" s="2"/>
      <c r="H2678" s="2"/>
    </row>
    <row r="2679" spans="2:8">
      <c r="B2679" s="2" t="s">
        <v>3130</v>
      </c>
      <c r="C2679" s="2">
        <v>32</v>
      </c>
      <c r="D2679" s="2" t="s">
        <v>464</v>
      </c>
      <c r="E2679" s="2"/>
      <c r="F2679" s="2"/>
      <c r="G2679" s="2"/>
      <c r="H2679" s="2"/>
    </row>
    <row r="2680" spans="2:8">
      <c r="B2680" s="2" t="s">
        <v>3131</v>
      </c>
      <c r="C2680" s="2">
        <v>24</v>
      </c>
      <c r="D2680" s="2" t="s">
        <v>464</v>
      </c>
      <c r="E2680" s="2"/>
      <c r="F2680" s="2"/>
      <c r="G2680" s="2"/>
      <c r="H2680" s="2"/>
    </row>
    <row r="2681" spans="2:8">
      <c r="B2681" s="2" t="s">
        <v>3132</v>
      </c>
      <c r="C2681" s="2">
        <v>15</v>
      </c>
      <c r="D2681" s="2" t="s">
        <v>19</v>
      </c>
      <c r="E2681" s="2"/>
      <c r="F2681" s="2"/>
      <c r="G2681" s="2"/>
      <c r="H2681" s="2"/>
    </row>
    <row r="2682" spans="2:8">
      <c r="B2682" s="2" t="s">
        <v>3133</v>
      </c>
      <c r="C2682" s="2">
        <v>15</v>
      </c>
      <c r="D2682" s="2" t="s">
        <v>19</v>
      </c>
      <c r="E2682" s="2"/>
      <c r="F2682" s="2"/>
      <c r="G2682" s="2"/>
      <c r="H2682" s="2"/>
    </row>
    <row r="2683" spans="2:8">
      <c r="B2683" s="2" t="s">
        <v>3134</v>
      </c>
      <c r="C2683" s="2">
        <v>14</v>
      </c>
      <c r="D2683" s="2" t="s">
        <v>19</v>
      </c>
      <c r="E2683" s="2"/>
      <c r="F2683" s="2"/>
      <c r="G2683" s="2"/>
      <c r="H2683" s="2"/>
    </row>
    <row r="2684" spans="2:8">
      <c r="B2684" s="2" t="s">
        <v>3135</v>
      </c>
      <c r="C2684" s="2">
        <v>38</v>
      </c>
      <c r="D2684" s="2" t="s">
        <v>19</v>
      </c>
      <c r="E2684" s="2"/>
      <c r="F2684" s="2"/>
      <c r="G2684" s="2"/>
      <c r="H2684" s="2"/>
    </row>
    <row r="2685" spans="2:8">
      <c r="B2685" s="2" t="s">
        <v>3136</v>
      </c>
      <c r="C2685" s="2">
        <v>42</v>
      </c>
      <c r="D2685" s="2" t="s">
        <v>19</v>
      </c>
      <c r="E2685" s="2"/>
      <c r="F2685" s="2"/>
      <c r="G2685" s="2"/>
      <c r="H2685" s="2"/>
    </row>
    <row r="2686" spans="2:8">
      <c r="B2686" s="2" t="s">
        <v>3137</v>
      </c>
      <c r="C2686" s="2">
        <v>43</v>
      </c>
      <c r="D2686" s="2" t="s">
        <v>19</v>
      </c>
      <c r="E2686" s="2"/>
      <c r="F2686" s="2"/>
      <c r="G2686" s="2"/>
      <c r="H2686" s="2"/>
    </row>
    <row r="2687" spans="2:8">
      <c r="B2687" s="2" t="s">
        <v>3138</v>
      </c>
      <c r="C2687" s="2">
        <v>18</v>
      </c>
      <c r="D2687" s="2" t="s">
        <v>19</v>
      </c>
      <c r="E2687" s="2"/>
      <c r="F2687" s="2"/>
      <c r="G2687" s="2"/>
      <c r="H2687" s="2"/>
    </row>
    <row r="2688" spans="2:8">
      <c r="B2688" s="2" t="s">
        <v>3139</v>
      </c>
      <c r="C2688" s="2">
        <v>18</v>
      </c>
      <c r="D2688" s="2" t="s">
        <v>19</v>
      </c>
      <c r="E2688" s="2"/>
      <c r="F2688" s="2"/>
      <c r="G2688" s="2"/>
      <c r="H2688" s="2"/>
    </row>
    <row r="2689" spans="2:8">
      <c r="B2689" s="2" t="s">
        <v>3140</v>
      </c>
      <c r="C2689" s="2">
        <v>18</v>
      </c>
      <c r="D2689" s="2" t="s">
        <v>19</v>
      </c>
      <c r="E2689" s="2"/>
      <c r="F2689" s="2"/>
      <c r="G2689" s="2"/>
      <c r="H2689" s="2"/>
    </row>
    <row r="2690" spans="2:8">
      <c r="B2690" s="2" t="s">
        <v>3141</v>
      </c>
      <c r="C2690" s="2">
        <v>20</v>
      </c>
      <c r="D2690" s="2" t="s">
        <v>19</v>
      </c>
      <c r="E2690" s="2"/>
      <c r="F2690" s="2"/>
      <c r="G2690" s="2"/>
      <c r="H2690" s="2"/>
    </row>
    <row r="2691" spans="2:8">
      <c r="B2691" s="2" t="s">
        <v>3142</v>
      </c>
      <c r="C2691" s="2">
        <v>21</v>
      </c>
      <c r="D2691" s="2" t="s">
        <v>19</v>
      </c>
      <c r="E2691" s="2"/>
      <c r="F2691" s="2"/>
      <c r="G2691" s="2"/>
      <c r="H2691" s="2"/>
    </row>
    <row r="2692" spans="2:8">
      <c r="B2692" s="2" t="s">
        <v>3143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3144</v>
      </c>
      <c r="C2693" s="2">
        <v>29</v>
      </c>
      <c r="D2693" s="2" t="s">
        <v>464</v>
      </c>
      <c r="E2693" s="2"/>
      <c r="F2693" s="2"/>
      <c r="G2693" s="2"/>
      <c r="H2693" s="2"/>
    </row>
    <row r="2694" spans="2:8">
      <c r="B2694" s="2" t="s">
        <v>3145</v>
      </c>
      <c r="C2694" s="2">
        <v>26</v>
      </c>
      <c r="D2694" s="2" t="s">
        <v>464</v>
      </c>
      <c r="E2694" s="2"/>
      <c r="F2694" s="2"/>
      <c r="G2694" s="2"/>
      <c r="H2694" s="2"/>
    </row>
    <row r="2695" spans="2:8">
      <c r="B2695" s="2" t="s">
        <v>3146</v>
      </c>
      <c r="C2695" s="2">
        <v>21</v>
      </c>
      <c r="D2695" s="2" t="s">
        <v>464</v>
      </c>
      <c r="E2695" s="2"/>
      <c r="F2695" s="2"/>
      <c r="G2695" s="2"/>
      <c r="H2695" s="2"/>
    </row>
    <row r="2696" spans="2:8">
      <c r="B2696" s="2" t="s">
        <v>3147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3148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3149</v>
      </c>
      <c r="C2698" s="2">
        <v>25</v>
      </c>
      <c r="D2698" s="2" t="s">
        <v>19</v>
      </c>
      <c r="E2698" s="2"/>
      <c r="F2698" s="2"/>
      <c r="G2698" s="2"/>
      <c r="H2698" s="2"/>
    </row>
    <row r="2699" spans="2:8">
      <c r="B2699" s="2" t="s">
        <v>3150</v>
      </c>
      <c r="C2699" s="2">
        <v>23</v>
      </c>
      <c r="D2699" s="2" t="s">
        <v>19</v>
      </c>
      <c r="E2699" s="2"/>
      <c r="F2699" s="2"/>
      <c r="G2699" s="2"/>
      <c r="H2699" s="2"/>
    </row>
    <row r="2700" spans="2:8">
      <c r="B2700" s="2" t="s">
        <v>3151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3152</v>
      </c>
      <c r="C2701" s="2">
        <v>30</v>
      </c>
      <c r="D2701" s="2" t="s">
        <v>19</v>
      </c>
      <c r="E2701" s="2"/>
      <c r="F2701" s="2"/>
      <c r="G2701" s="2"/>
      <c r="H2701" s="2"/>
    </row>
    <row r="2702" spans="2:8">
      <c r="B2702" s="2" t="s">
        <v>3153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3154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3155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3156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3157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3158</v>
      </c>
      <c r="C2707" s="2">
        <v>35</v>
      </c>
      <c r="D2707" s="2" t="s">
        <v>464</v>
      </c>
      <c r="E2707" s="2"/>
      <c r="F2707" s="2"/>
      <c r="G2707" s="2"/>
      <c r="H2707" s="2"/>
    </row>
    <row r="2708" spans="2:8">
      <c r="B2708" s="2" t="s">
        <v>3159</v>
      </c>
      <c r="C2708" s="2">
        <v>34</v>
      </c>
      <c r="D2708" s="2" t="s">
        <v>464</v>
      </c>
      <c r="E2708" s="2"/>
      <c r="F2708" s="2"/>
      <c r="G2708" s="2"/>
      <c r="H2708" s="2"/>
    </row>
    <row r="2709" spans="2:8">
      <c r="B2709" s="2" t="s">
        <v>3160</v>
      </c>
      <c r="C2709" s="2">
        <v>32</v>
      </c>
      <c r="D2709" s="2" t="s">
        <v>464</v>
      </c>
      <c r="E2709" s="2"/>
      <c r="F2709" s="2"/>
      <c r="G2709" s="2"/>
      <c r="H2709" s="2"/>
    </row>
    <row r="2710" spans="2:8">
      <c r="B2710" s="2" t="s">
        <v>3161</v>
      </c>
      <c r="C2710" s="2">
        <v>30</v>
      </c>
      <c r="D2710" s="2" t="s">
        <v>464</v>
      </c>
      <c r="E2710" s="2"/>
      <c r="F2710" s="2"/>
      <c r="G2710" s="2"/>
      <c r="H2710" s="2"/>
    </row>
    <row r="2711" spans="2:8">
      <c r="B2711" s="2" t="s">
        <v>3162</v>
      </c>
      <c r="C2711" s="2">
        <v>28</v>
      </c>
      <c r="D2711" s="2" t="s">
        <v>464</v>
      </c>
      <c r="E2711" s="2"/>
      <c r="F2711" s="2"/>
      <c r="G2711" s="2"/>
      <c r="H2711" s="2"/>
    </row>
    <row r="2712" spans="2:8">
      <c r="B2712" s="2" t="s">
        <v>3163</v>
      </c>
      <c r="C2712" s="2">
        <v>26</v>
      </c>
      <c r="D2712" s="2" t="s">
        <v>464</v>
      </c>
      <c r="E2712" s="2"/>
      <c r="F2712" s="2"/>
      <c r="G2712" s="2"/>
      <c r="H2712" s="2"/>
    </row>
    <row r="2713" spans="2:8">
      <c r="B2713" s="2" t="s">
        <v>3164</v>
      </c>
      <c r="C2713" s="2">
        <v>23</v>
      </c>
      <c r="D2713" s="2" t="s">
        <v>464</v>
      </c>
      <c r="E2713" s="2"/>
      <c r="F2713" s="2"/>
      <c r="G2713" s="2"/>
      <c r="H2713" s="2"/>
    </row>
    <row r="2714" spans="2:8">
      <c r="B2714" s="2" t="s">
        <v>3165</v>
      </c>
      <c r="C2714" s="2">
        <v>15</v>
      </c>
      <c r="D2714" s="2" t="s">
        <v>464</v>
      </c>
      <c r="E2714" s="2"/>
      <c r="F2714" s="2"/>
      <c r="G2714" s="2"/>
      <c r="H2714" s="2"/>
    </row>
    <row r="2715" spans="2:8">
      <c r="B2715" s="2" t="s">
        <v>3166</v>
      </c>
      <c r="C2715" s="2">
        <v>36</v>
      </c>
      <c r="D2715" s="2" t="s">
        <v>464</v>
      </c>
      <c r="E2715" s="2"/>
      <c r="F2715" s="2"/>
      <c r="G2715" s="2"/>
      <c r="H2715" s="2"/>
    </row>
    <row r="2716" spans="2:8">
      <c r="B2716" s="2" t="s">
        <v>3167</v>
      </c>
      <c r="C2716" s="2">
        <v>37</v>
      </c>
      <c r="D2716" s="2" t="s">
        <v>464</v>
      </c>
      <c r="E2716" s="2"/>
      <c r="F2716" s="2"/>
      <c r="G2716" s="2"/>
      <c r="H2716" s="2"/>
    </row>
    <row r="2717" spans="2:8">
      <c r="B2717" s="2" t="s">
        <v>3168</v>
      </c>
      <c r="C2717" s="2">
        <v>38</v>
      </c>
      <c r="D2717" s="2" t="s">
        <v>464</v>
      </c>
      <c r="E2717" s="2"/>
      <c r="F2717" s="2"/>
      <c r="G2717" s="2"/>
      <c r="H2717" s="2"/>
    </row>
    <row r="2718" spans="2:8">
      <c r="B2718" s="2" t="s">
        <v>3169</v>
      </c>
      <c r="C2718" s="2">
        <v>39</v>
      </c>
      <c r="D2718" s="2" t="s">
        <v>464</v>
      </c>
      <c r="E2718" s="2"/>
      <c r="F2718" s="2"/>
      <c r="G2718" s="2"/>
      <c r="H2718" s="2"/>
    </row>
    <row r="2719" spans="2:8">
      <c r="B2719" s="2" t="s">
        <v>3170</v>
      </c>
      <c r="C2719" s="2">
        <v>34</v>
      </c>
      <c r="D2719" s="2" t="s">
        <v>464</v>
      </c>
      <c r="E2719" s="2"/>
      <c r="F2719" s="2"/>
      <c r="G2719" s="2"/>
      <c r="H2719" s="2"/>
    </row>
    <row r="2720" spans="2:8">
      <c r="B2720" s="2" t="s">
        <v>3171</v>
      </c>
      <c r="C2720" s="2">
        <v>36</v>
      </c>
      <c r="D2720" s="2" t="s">
        <v>464</v>
      </c>
      <c r="E2720" s="2"/>
      <c r="F2720" s="2"/>
      <c r="G2720" s="2"/>
      <c r="H2720" s="2"/>
    </row>
    <row r="2721" spans="2:8">
      <c r="B2721" s="2" t="s">
        <v>3172</v>
      </c>
      <c r="C2721" s="2">
        <v>37</v>
      </c>
      <c r="D2721" s="2" t="s">
        <v>464</v>
      </c>
      <c r="E2721" s="2"/>
      <c r="F2721" s="2"/>
      <c r="G2721" s="2"/>
      <c r="H2721" s="2"/>
    </row>
    <row r="2722" spans="2:8">
      <c r="B2722" s="2" t="s">
        <v>3173</v>
      </c>
      <c r="C2722" s="2">
        <v>36</v>
      </c>
      <c r="D2722" s="2" t="s">
        <v>464</v>
      </c>
      <c r="E2722" s="2"/>
      <c r="F2722" s="2"/>
      <c r="G2722" s="2"/>
      <c r="H2722" s="2"/>
    </row>
    <row r="2723" spans="2:8">
      <c r="B2723" s="2" t="s">
        <v>3174</v>
      </c>
      <c r="C2723" s="2">
        <v>35</v>
      </c>
      <c r="D2723" s="2" t="s">
        <v>464</v>
      </c>
      <c r="E2723" s="2"/>
      <c r="F2723" s="2"/>
      <c r="G2723" s="2"/>
      <c r="H2723" s="2"/>
    </row>
    <row r="2724" spans="2:8">
      <c r="B2724" s="2" t="s">
        <v>3175</v>
      </c>
      <c r="C2724" s="2">
        <v>30</v>
      </c>
      <c r="D2724" s="2" t="s">
        <v>464</v>
      </c>
      <c r="E2724" s="2"/>
      <c r="F2724" s="2"/>
      <c r="G2724" s="2"/>
      <c r="H2724" s="2"/>
    </row>
    <row r="2725" spans="2:8">
      <c r="B2725" s="2" t="s">
        <v>3176</v>
      </c>
      <c r="C2725" s="2">
        <v>30</v>
      </c>
      <c r="D2725" s="2" t="s">
        <v>464</v>
      </c>
      <c r="E2725" s="2"/>
      <c r="F2725" s="2"/>
      <c r="G2725" s="2"/>
      <c r="H2725" s="2"/>
    </row>
    <row r="2726" spans="2:8">
      <c r="B2726" s="2" t="s">
        <v>3177</v>
      </c>
      <c r="C2726" s="2">
        <v>29</v>
      </c>
      <c r="D2726" s="2" t="s">
        <v>464</v>
      </c>
      <c r="E2726" s="2"/>
      <c r="F2726" s="2"/>
      <c r="G2726" s="2"/>
      <c r="H2726" s="2"/>
    </row>
    <row r="2727" spans="2:8">
      <c r="B2727" s="2" t="s">
        <v>3178</v>
      </c>
      <c r="C2727" s="2">
        <v>44</v>
      </c>
      <c r="D2727" s="2" t="s">
        <v>19</v>
      </c>
      <c r="E2727" s="2"/>
      <c r="F2727" s="2"/>
      <c r="G2727" s="2"/>
      <c r="H2727" s="2"/>
    </row>
    <row r="2728" spans="2:8">
      <c r="B2728" s="2" t="s">
        <v>3179</v>
      </c>
      <c r="C2728" s="2">
        <v>45</v>
      </c>
      <c r="D2728" s="2" t="s">
        <v>19</v>
      </c>
      <c r="E2728" s="2"/>
      <c r="F2728" s="2"/>
      <c r="G2728" s="2"/>
      <c r="H2728" s="2"/>
    </row>
    <row r="2729" spans="2:8">
      <c r="B2729" s="2" t="s">
        <v>3180</v>
      </c>
      <c r="C2729" s="2">
        <v>40</v>
      </c>
      <c r="D2729" s="2" t="s">
        <v>19</v>
      </c>
      <c r="E2729" s="2"/>
      <c r="F2729" s="2"/>
      <c r="G2729" s="2"/>
      <c r="H2729" s="2"/>
    </row>
    <row r="2730" spans="2:8">
      <c r="B2730" s="2" t="s">
        <v>3181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3182</v>
      </c>
      <c r="C2731" s="2">
        <v>19</v>
      </c>
      <c r="D2731" s="2" t="s">
        <v>464</v>
      </c>
      <c r="E2731" s="2"/>
      <c r="F2731" s="2"/>
      <c r="G2731" s="2"/>
      <c r="H2731" s="2"/>
    </row>
    <row r="2732" spans="2:8">
      <c r="B2732" s="2" t="s">
        <v>3183</v>
      </c>
      <c r="C2732" s="2">
        <v>24</v>
      </c>
      <c r="D2732" s="2" t="s">
        <v>464</v>
      </c>
      <c r="E2732" s="2"/>
      <c r="F2732" s="2"/>
      <c r="G2732" s="2"/>
      <c r="H2732" s="2"/>
    </row>
    <row r="2733" spans="2:8">
      <c r="B2733" s="2" t="s">
        <v>3184</v>
      </c>
      <c r="C2733" s="2">
        <v>28</v>
      </c>
      <c r="D2733" s="2" t="s">
        <v>464</v>
      </c>
      <c r="E2733" s="2"/>
      <c r="F2733" s="2"/>
      <c r="G2733" s="2"/>
      <c r="H2733" s="2"/>
    </row>
    <row r="2734" spans="2:8">
      <c r="B2734" s="2" t="s">
        <v>3185</v>
      </c>
      <c r="C2734" s="2">
        <v>29</v>
      </c>
      <c r="D2734" s="2" t="s">
        <v>464</v>
      </c>
      <c r="E2734" s="2"/>
      <c r="F2734" s="2"/>
      <c r="G2734" s="2"/>
      <c r="H2734" s="2"/>
    </row>
    <row r="2735" spans="2:8">
      <c r="B2735" s="2" t="s">
        <v>3186</v>
      </c>
      <c r="C2735" s="2">
        <v>30</v>
      </c>
      <c r="D2735" s="2" t="s">
        <v>464</v>
      </c>
      <c r="E2735" s="2"/>
      <c r="F2735" s="2"/>
      <c r="G2735" s="2"/>
      <c r="H2735" s="2"/>
    </row>
    <row r="2736" spans="2:8">
      <c r="B2736" s="2" t="s">
        <v>3187</v>
      </c>
      <c r="C2736" s="2">
        <v>31</v>
      </c>
      <c r="D2736" s="2" t="s">
        <v>464</v>
      </c>
      <c r="E2736" s="2"/>
      <c r="F2736" s="2"/>
      <c r="G2736" s="2"/>
      <c r="H2736" s="2"/>
    </row>
    <row r="2737" spans="2:8">
      <c r="B2737" s="2" t="s">
        <v>3188</v>
      </c>
      <c r="C2737" s="2">
        <v>38</v>
      </c>
      <c r="D2737" s="2" t="s">
        <v>464</v>
      </c>
      <c r="E2737" s="2"/>
      <c r="F2737" s="2"/>
      <c r="G2737" s="2"/>
      <c r="H2737" s="2"/>
    </row>
    <row r="2738" spans="2:8">
      <c r="B2738" s="2" t="s">
        <v>3189</v>
      </c>
      <c r="C2738" s="2">
        <v>40</v>
      </c>
      <c r="D2738" s="2" t="s">
        <v>464</v>
      </c>
      <c r="E2738" s="2"/>
      <c r="F2738" s="2"/>
      <c r="G2738" s="2"/>
      <c r="H2738" s="2"/>
    </row>
    <row r="2739" spans="2:8">
      <c r="B2739" s="2" t="s">
        <v>3190</v>
      </c>
      <c r="C2739" s="2">
        <v>38</v>
      </c>
      <c r="D2739" s="2" t="s">
        <v>464</v>
      </c>
      <c r="E2739" s="2"/>
      <c r="F2739" s="2"/>
      <c r="G2739" s="2"/>
      <c r="H2739" s="2"/>
    </row>
    <row r="2740" spans="2:8">
      <c r="B2740" s="2" t="s">
        <v>3191</v>
      </c>
      <c r="C2740" s="2">
        <v>36</v>
      </c>
      <c r="D2740" s="2" t="s">
        <v>464</v>
      </c>
      <c r="E2740" s="2"/>
      <c r="F2740" s="2"/>
      <c r="G2740" s="2"/>
      <c r="H2740" s="2"/>
    </row>
    <row r="2741" spans="2:8">
      <c r="B2741" s="2" t="s">
        <v>3192</v>
      </c>
      <c r="C2741" s="2">
        <v>36</v>
      </c>
      <c r="D2741" s="2" t="s">
        <v>464</v>
      </c>
      <c r="E2741" s="2"/>
      <c r="F2741" s="2"/>
      <c r="G2741" s="2"/>
      <c r="H2741" s="2"/>
    </row>
    <row r="2742" spans="2:8">
      <c r="B2742" s="2" t="s">
        <v>3193</v>
      </c>
      <c r="C2742" s="2">
        <v>37</v>
      </c>
      <c r="D2742" s="2" t="s">
        <v>464</v>
      </c>
      <c r="E2742" s="2"/>
      <c r="F2742" s="2"/>
      <c r="G2742" s="2"/>
      <c r="H2742" s="2"/>
    </row>
    <row r="2743" spans="2:8">
      <c r="B2743" s="2" t="s">
        <v>3194</v>
      </c>
      <c r="C2743" s="2">
        <v>35</v>
      </c>
      <c r="D2743" s="2" t="s">
        <v>464</v>
      </c>
      <c r="E2743" s="2"/>
      <c r="F2743" s="2"/>
      <c r="G2743" s="2"/>
      <c r="H2743" s="2"/>
    </row>
    <row r="2744" spans="2:8">
      <c r="B2744" s="2" t="s">
        <v>3195</v>
      </c>
      <c r="C2744" s="2">
        <v>36</v>
      </c>
      <c r="D2744" s="2" t="s">
        <v>464</v>
      </c>
      <c r="E2744" s="2"/>
      <c r="F2744" s="2"/>
      <c r="G2744" s="2"/>
      <c r="H2744" s="2"/>
    </row>
    <row r="2745" spans="2:8">
      <c r="B2745" s="2" t="s">
        <v>3196</v>
      </c>
      <c r="C2745" s="2">
        <v>36</v>
      </c>
      <c r="D2745" s="2" t="s">
        <v>464</v>
      </c>
      <c r="E2745" s="2"/>
      <c r="F2745" s="2"/>
      <c r="G2745" s="2"/>
      <c r="H2745" s="2"/>
    </row>
    <row r="2746" spans="2:8">
      <c r="B2746" s="2" t="s">
        <v>3197</v>
      </c>
      <c r="C2746" s="2">
        <v>35</v>
      </c>
      <c r="D2746" s="2" t="s">
        <v>464</v>
      </c>
      <c r="E2746" s="2"/>
      <c r="F2746" s="2"/>
      <c r="G2746" s="2"/>
      <c r="H2746" s="2"/>
    </row>
    <row r="2747" spans="2:8">
      <c r="B2747" s="2" t="s">
        <v>3198</v>
      </c>
      <c r="C2747" s="2">
        <v>33</v>
      </c>
      <c r="D2747" s="2" t="s">
        <v>464</v>
      </c>
      <c r="E2747" s="2"/>
      <c r="F2747" s="2"/>
      <c r="G2747" s="2"/>
      <c r="H2747" s="2"/>
    </row>
    <row r="2748" spans="2:8">
      <c r="B2748" s="2" t="s">
        <v>3199</v>
      </c>
      <c r="C2748" s="2">
        <v>30</v>
      </c>
      <c r="D2748" s="2" t="s">
        <v>464</v>
      </c>
      <c r="E2748" s="2"/>
      <c r="F2748" s="2"/>
      <c r="G2748" s="2"/>
      <c r="H2748" s="2"/>
    </row>
    <row r="2749" spans="2:8">
      <c r="B2749" s="2" t="s">
        <v>3200</v>
      </c>
      <c r="C2749" s="2">
        <v>25</v>
      </c>
      <c r="D2749" s="2" t="s">
        <v>464</v>
      </c>
      <c r="E2749" s="2"/>
      <c r="F2749" s="2"/>
      <c r="G2749" s="2"/>
      <c r="H2749" s="2"/>
    </row>
    <row r="2750" spans="2:8">
      <c r="B2750" s="2" t="s">
        <v>3201</v>
      </c>
      <c r="C2750" s="2">
        <v>23</v>
      </c>
      <c r="D2750" s="2" t="s">
        <v>464</v>
      </c>
      <c r="E2750" s="2"/>
      <c r="F2750" s="2"/>
      <c r="G2750" s="2"/>
      <c r="H2750" s="2"/>
    </row>
    <row r="2751" spans="2:8">
      <c r="B2751" s="2" t="s">
        <v>3202</v>
      </c>
      <c r="C2751" s="2">
        <v>22</v>
      </c>
      <c r="D2751" s="2" t="s">
        <v>464</v>
      </c>
      <c r="E2751" s="2"/>
      <c r="F2751" s="2"/>
      <c r="G2751" s="2"/>
      <c r="H2751" s="2"/>
    </row>
    <row r="2752" spans="2:8">
      <c r="B2752" s="2" t="s">
        <v>3203</v>
      </c>
      <c r="C2752" s="2">
        <v>17</v>
      </c>
      <c r="D2752" s="2" t="s">
        <v>464</v>
      </c>
      <c r="E2752" s="2"/>
      <c r="F2752" s="2"/>
      <c r="G2752" s="2"/>
      <c r="H2752" s="2"/>
    </row>
    <row r="2753" spans="2:8">
      <c r="B2753" s="2" t="s">
        <v>3204</v>
      </c>
      <c r="C2753" s="2">
        <v>24</v>
      </c>
      <c r="D2753" s="2" t="s">
        <v>464</v>
      </c>
      <c r="E2753" s="2"/>
      <c r="F2753" s="2"/>
      <c r="G2753" s="2"/>
      <c r="H2753" s="2"/>
    </row>
    <row r="2754" spans="2:8">
      <c r="B2754" s="2" t="s">
        <v>3205</v>
      </c>
      <c r="C2754" s="2">
        <v>25</v>
      </c>
      <c r="D2754" s="2" t="s">
        <v>464</v>
      </c>
      <c r="E2754" s="2"/>
      <c r="F2754" s="2"/>
      <c r="G2754" s="2"/>
      <c r="H2754" s="2"/>
    </row>
    <row r="2755" spans="2:8">
      <c r="B2755" s="2" t="s">
        <v>3206</v>
      </c>
      <c r="C2755" s="2">
        <v>30</v>
      </c>
      <c r="D2755" s="2" t="s">
        <v>464</v>
      </c>
      <c r="E2755" s="2"/>
      <c r="F2755" s="2"/>
      <c r="G2755" s="2"/>
      <c r="H2755" s="2"/>
    </row>
    <row r="2756" spans="2:8">
      <c r="B2756" s="2" t="s">
        <v>3207</v>
      </c>
      <c r="C2756" s="2">
        <v>33</v>
      </c>
      <c r="D2756" s="2" t="s">
        <v>464</v>
      </c>
      <c r="E2756" s="2"/>
      <c r="F2756" s="2"/>
      <c r="G2756" s="2"/>
      <c r="H2756" s="2"/>
    </row>
    <row r="2757" spans="2:8">
      <c r="B2757" s="2" t="s">
        <v>3208</v>
      </c>
      <c r="C2757" s="2">
        <v>33</v>
      </c>
      <c r="D2757" s="2" t="s">
        <v>464</v>
      </c>
      <c r="E2757" s="2"/>
      <c r="F2757" s="2"/>
      <c r="G2757" s="2"/>
      <c r="H2757" s="2"/>
    </row>
    <row r="2758" spans="2:8">
      <c r="B2758" s="2" t="s">
        <v>3209</v>
      </c>
      <c r="C2758" s="2">
        <v>31</v>
      </c>
      <c r="D2758" s="2" t="s">
        <v>464</v>
      </c>
      <c r="E2758" s="2"/>
      <c r="F2758" s="2"/>
      <c r="G2758" s="2"/>
      <c r="H2758" s="2"/>
    </row>
    <row r="2759" spans="2:8">
      <c r="B2759" s="2" t="s">
        <v>3210</v>
      </c>
      <c r="C2759" s="2">
        <v>29</v>
      </c>
      <c r="D2759" s="2" t="s">
        <v>464</v>
      </c>
      <c r="E2759" s="2"/>
      <c r="F2759" s="2"/>
      <c r="G2759" s="2"/>
      <c r="H2759" s="2"/>
    </row>
    <row r="2760" spans="2:8">
      <c r="B2760" s="2" t="s">
        <v>3211</v>
      </c>
      <c r="C2760" s="2">
        <v>33</v>
      </c>
      <c r="D2760" s="2" t="s">
        <v>464</v>
      </c>
      <c r="E2760" s="2"/>
      <c r="F2760" s="2"/>
      <c r="G2760" s="2"/>
      <c r="H2760" s="2"/>
    </row>
    <row r="2761" spans="2:8">
      <c r="B2761" s="2" t="s">
        <v>3212</v>
      </c>
      <c r="C2761" s="2">
        <v>36</v>
      </c>
      <c r="D2761" s="2" t="s">
        <v>464</v>
      </c>
      <c r="E2761" s="2"/>
      <c r="F2761" s="2"/>
      <c r="G2761" s="2"/>
      <c r="H2761" s="2"/>
    </row>
    <row r="2762" spans="2:8">
      <c r="B2762" s="2" t="s">
        <v>3213</v>
      </c>
      <c r="C2762" s="2">
        <v>37</v>
      </c>
      <c r="D2762" s="2" t="s">
        <v>464</v>
      </c>
      <c r="E2762" s="2"/>
      <c r="F2762" s="2"/>
      <c r="G2762" s="2"/>
      <c r="H2762" s="2"/>
    </row>
    <row r="2763" spans="2:8">
      <c r="B2763" s="2" t="s">
        <v>3214</v>
      </c>
      <c r="C2763" s="2">
        <v>37</v>
      </c>
      <c r="D2763" s="2" t="s">
        <v>464</v>
      </c>
      <c r="E2763" s="2"/>
      <c r="F2763" s="2"/>
      <c r="G2763" s="2"/>
      <c r="H2763" s="2"/>
    </row>
    <row r="2764" spans="2:8">
      <c r="B2764" s="2" t="s">
        <v>3215</v>
      </c>
      <c r="C2764" s="2">
        <v>36</v>
      </c>
      <c r="D2764" s="2" t="s">
        <v>464</v>
      </c>
      <c r="E2764" s="2"/>
      <c r="F2764" s="2"/>
      <c r="G2764" s="2"/>
      <c r="H2764" s="2"/>
    </row>
    <row r="2765" spans="2:8">
      <c r="B2765" s="2" t="s">
        <v>3216</v>
      </c>
      <c r="C2765" s="2">
        <v>39</v>
      </c>
      <c r="D2765" s="2" t="s">
        <v>464</v>
      </c>
      <c r="E2765" s="2"/>
      <c r="F2765" s="2"/>
      <c r="G2765" s="2"/>
      <c r="H2765" s="2"/>
    </row>
    <row r="2766" spans="2:8">
      <c r="B2766" s="2" t="s">
        <v>3217</v>
      </c>
      <c r="C2766" s="2">
        <v>41</v>
      </c>
      <c r="D2766" s="2" t="s">
        <v>464</v>
      </c>
      <c r="E2766" s="2"/>
      <c r="F2766" s="2"/>
      <c r="G2766" s="2"/>
      <c r="H2766" s="2"/>
    </row>
    <row r="2767" spans="2:8">
      <c r="B2767" s="2" t="s">
        <v>3218</v>
      </c>
      <c r="C2767" s="2">
        <v>39</v>
      </c>
      <c r="D2767" s="2" t="s">
        <v>464</v>
      </c>
      <c r="E2767" s="2"/>
      <c r="F2767" s="2"/>
      <c r="G2767" s="2"/>
      <c r="H2767" s="2"/>
    </row>
    <row r="2768" spans="2:8">
      <c r="B2768" s="2" t="s">
        <v>3219</v>
      </c>
      <c r="C2768" s="2">
        <v>38</v>
      </c>
      <c r="D2768" s="2" t="s">
        <v>464</v>
      </c>
      <c r="E2768" s="2"/>
      <c r="F2768" s="2"/>
      <c r="G2768" s="2"/>
      <c r="H2768" s="2"/>
    </row>
    <row r="2769" spans="2:8">
      <c r="B2769" s="2" t="s">
        <v>3220</v>
      </c>
      <c r="C2769" s="2">
        <v>32</v>
      </c>
      <c r="D2769" s="2" t="s">
        <v>464</v>
      </c>
      <c r="E2769" s="2"/>
      <c r="F2769" s="2"/>
      <c r="G2769" s="2"/>
      <c r="H2769" s="2"/>
    </row>
    <row r="2770" spans="2:8">
      <c r="B2770" s="2" t="s">
        <v>3221</v>
      </c>
      <c r="C2770" s="2">
        <v>25</v>
      </c>
      <c r="D2770" s="2" t="s">
        <v>464</v>
      </c>
      <c r="E2770" s="2"/>
      <c r="F2770" s="2"/>
      <c r="G2770" s="2"/>
      <c r="H2770" s="2"/>
    </row>
    <row r="2771" spans="2:8">
      <c r="B2771" s="2" t="s">
        <v>3222</v>
      </c>
      <c r="C2771" s="2">
        <v>20</v>
      </c>
      <c r="D2771" s="2" t="s">
        <v>464</v>
      </c>
      <c r="E2771" s="2"/>
      <c r="F2771" s="2"/>
      <c r="G2771" s="2"/>
      <c r="H2771" s="2"/>
    </row>
    <row r="2772" spans="2:8">
      <c r="B2772" s="2" t="s">
        <v>3223</v>
      </c>
      <c r="C2772" s="2">
        <v>34</v>
      </c>
      <c r="D2772" s="2" t="s">
        <v>19</v>
      </c>
      <c r="E2772" s="2"/>
      <c r="F2772" s="2"/>
      <c r="G2772" s="2"/>
      <c r="H2772" s="2"/>
    </row>
    <row r="2773" spans="2:8">
      <c r="B2773" s="2" t="s">
        <v>3224</v>
      </c>
      <c r="C2773" s="2">
        <v>34</v>
      </c>
      <c r="D2773" s="2" t="s">
        <v>19</v>
      </c>
      <c r="E2773" s="2"/>
      <c r="F2773" s="2"/>
      <c r="G2773" s="2"/>
      <c r="H2773" s="2"/>
    </row>
    <row r="2774" spans="2:8">
      <c r="B2774" s="2" t="s">
        <v>3225</v>
      </c>
      <c r="C2774" s="2">
        <v>31</v>
      </c>
      <c r="D2774" s="2" t="s">
        <v>19</v>
      </c>
      <c r="E2774" s="2"/>
      <c r="F2774" s="2"/>
      <c r="G2774" s="2"/>
      <c r="H2774" s="2"/>
    </row>
    <row r="2775" spans="2:8">
      <c r="B2775" s="2" t="s">
        <v>3226</v>
      </c>
      <c r="C2775" s="2">
        <v>26</v>
      </c>
      <c r="D2775" s="2" t="s">
        <v>19</v>
      </c>
      <c r="E2775" s="2"/>
      <c r="F2775" s="2"/>
      <c r="G2775" s="2"/>
      <c r="H2775" s="2"/>
    </row>
    <row r="2776" spans="2:8">
      <c r="B2776" s="2" t="s">
        <v>3227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3228</v>
      </c>
      <c r="C2777" s="2">
        <v>28</v>
      </c>
      <c r="D2777" s="2" t="s">
        <v>464</v>
      </c>
      <c r="E2777" s="2"/>
      <c r="F2777" s="2"/>
      <c r="G2777" s="2"/>
      <c r="H2777" s="2"/>
    </row>
    <row r="2778" spans="2:8">
      <c r="B2778" s="2" t="s">
        <v>3229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3230</v>
      </c>
      <c r="C2779" s="2">
        <v>31</v>
      </c>
      <c r="D2779" s="2" t="s">
        <v>464</v>
      </c>
      <c r="E2779" s="2"/>
      <c r="F2779" s="2"/>
      <c r="G2779" s="2"/>
      <c r="H2779" s="2"/>
    </row>
    <row r="2780" spans="2:8">
      <c r="B2780" s="2" t="s">
        <v>3231</v>
      </c>
      <c r="C2780" s="2">
        <v>31</v>
      </c>
      <c r="D2780" s="2" t="s">
        <v>464</v>
      </c>
      <c r="E2780" s="2"/>
      <c r="F2780" s="2"/>
      <c r="G2780" s="2"/>
      <c r="H2780" s="2"/>
    </row>
    <row r="2781" spans="2:8">
      <c r="B2781" s="2" t="s">
        <v>3232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3233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3234</v>
      </c>
      <c r="C2783" s="2">
        <v>37</v>
      </c>
      <c r="D2783" s="2" t="s">
        <v>19</v>
      </c>
      <c r="E2783" s="2"/>
      <c r="F2783" s="2"/>
      <c r="G2783" s="2"/>
      <c r="H2783" s="2"/>
    </row>
    <row r="2784" spans="2:8">
      <c r="B2784" s="2" t="s">
        <v>3235</v>
      </c>
      <c r="C2784" s="2">
        <v>38</v>
      </c>
      <c r="D2784" s="2" t="s">
        <v>19</v>
      </c>
      <c r="E2784" s="2"/>
      <c r="F2784" s="2"/>
      <c r="G2784" s="2"/>
      <c r="H2784" s="2"/>
    </row>
    <row r="2785" spans="2:8">
      <c r="B2785" s="2" t="s">
        <v>3236</v>
      </c>
      <c r="C2785" s="2">
        <v>36</v>
      </c>
      <c r="D2785" s="2" t="s">
        <v>19</v>
      </c>
      <c r="E2785" s="2"/>
      <c r="F2785" s="2"/>
      <c r="G2785" s="2"/>
      <c r="H2785" s="2"/>
    </row>
    <row r="2786" spans="2:8">
      <c r="B2786" s="2" t="s">
        <v>3237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3238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3239</v>
      </c>
      <c r="C2788" s="2">
        <v>40</v>
      </c>
      <c r="D2788" s="2" t="s">
        <v>464</v>
      </c>
      <c r="E2788" s="2"/>
      <c r="F2788" s="2"/>
      <c r="G2788" s="2"/>
      <c r="H2788" s="2"/>
    </row>
    <row r="2789" spans="2:8">
      <c r="B2789" s="2" t="s">
        <v>3240</v>
      </c>
      <c r="C2789" s="2">
        <v>39</v>
      </c>
      <c r="D2789" s="2" t="s">
        <v>464</v>
      </c>
      <c r="E2789" s="2"/>
      <c r="F2789" s="2"/>
      <c r="G2789" s="2"/>
      <c r="H2789" s="2"/>
    </row>
    <row r="2790" spans="2:8">
      <c r="B2790" s="2" t="s">
        <v>3241</v>
      </c>
      <c r="C2790" s="2">
        <v>37</v>
      </c>
      <c r="D2790" s="2" t="s">
        <v>464</v>
      </c>
      <c r="E2790" s="2"/>
      <c r="F2790" s="2"/>
      <c r="G2790" s="2"/>
      <c r="H2790" s="2"/>
    </row>
    <row r="2791" spans="2:8">
      <c r="B2791" s="2" t="s">
        <v>3242</v>
      </c>
      <c r="C2791" s="2">
        <v>35</v>
      </c>
      <c r="D2791" s="2" t="s">
        <v>464</v>
      </c>
      <c r="E2791" s="2"/>
      <c r="F2791" s="2"/>
      <c r="G2791" s="2"/>
      <c r="H2791" s="2"/>
    </row>
    <row r="2792" spans="2:8">
      <c r="B2792" s="2" t="s">
        <v>3243</v>
      </c>
      <c r="C2792" s="2">
        <v>33</v>
      </c>
      <c r="D2792" s="2" t="s">
        <v>464</v>
      </c>
      <c r="E2792" s="2"/>
      <c r="F2792" s="2"/>
      <c r="G2792" s="2"/>
      <c r="H2792" s="2"/>
    </row>
    <row r="2793" spans="2:8">
      <c r="B2793" s="2" t="s">
        <v>3244</v>
      </c>
      <c r="C2793" s="2">
        <v>29</v>
      </c>
      <c r="D2793" s="2" t="s">
        <v>464</v>
      </c>
      <c r="E2793" s="2"/>
      <c r="F2793" s="2"/>
      <c r="G2793" s="2"/>
      <c r="H2793" s="2"/>
    </row>
    <row r="2794" spans="2:8">
      <c r="B2794" s="2" t="s">
        <v>3245</v>
      </c>
      <c r="C2794" s="2">
        <v>39</v>
      </c>
      <c r="D2794" s="2" t="s">
        <v>464</v>
      </c>
      <c r="E2794" s="2"/>
      <c r="F2794" s="2"/>
      <c r="G2794" s="2"/>
      <c r="H2794" s="2"/>
    </row>
    <row r="2795" spans="2:8">
      <c r="B2795" s="2" t="s">
        <v>3246</v>
      </c>
      <c r="C2795" s="2">
        <v>41</v>
      </c>
      <c r="D2795" s="2" t="s">
        <v>464</v>
      </c>
      <c r="E2795" s="2"/>
      <c r="F2795" s="2"/>
      <c r="G2795" s="2"/>
      <c r="H2795" s="2"/>
    </row>
    <row r="2796" spans="2:8">
      <c r="B2796" s="2" t="s">
        <v>3247</v>
      </c>
      <c r="C2796" s="2">
        <v>40</v>
      </c>
      <c r="D2796" s="2" t="s">
        <v>464</v>
      </c>
      <c r="E2796" s="2"/>
      <c r="F2796" s="2"/>
      <c r="G2796" s="2"/>
      <c r="H2796" s="2"/>
    </row>
    <row r="2797" spans="2:8">
      <c r="B2797" s="2" t="s">
        <v>3248</v>
      </c>
      <c r="C2797" s="2">
        <v>40</v>
      </c>
      <c r="D2797" s="2" t="s">
        <v>464</v>
      </c>
      <c r="E2797" s="2"/>
      <c r="F2797" s="2"/>
      <c r="G2797" s="2"/>
      <c r="H2797" s="2"/>
    </row>
    <row r="2798" spans="2:8">
      <c r="B2798" s="2" t="s">
        <v>3249</v>
      </c>
      <c r="C2798" s="2">
        <v>36</v>
      </c>
      <c r="D2798" s="2" t="s">
        <v>19</v>
      </c>
      <c r="E2798" s="2"/>
      <c r="F2798" s="2"/>
      <c r="G2798" s="2"/>
      <c r="H2798" s="2"/>
    </row>
    <row r="2799" spans="2:8">
      <c r="B2799" s="2" t="s">
        <v>3250</v>
      </c>
      <c r="C2799" s="2">
        <v>32</v>
      </c>
      <c r="D2799" s="2" t="s">
        <v>19</v>
      </c>
      <c r="E2799" s="2"/>
      <c r="F2799" s="2"/>
      <c r="G2799" s="2"/>
      <c r="H2799" s="2"/>
    </row>
    <row r="2800" spans="2:8">
      <c r="B2800" s="2" t="s">
        <v>3251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3252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3253</v>
      </c>
      <c r="C2802" s="2">
        <v>14</v>
      </c>
      <c r="D2802" s="2" t="s">
        <v>464</v>
      </c>
      <c r="E2802" s="2"/>
      <c r="F2802" s="2"/>
      <c r="G2802" s="2"/>
      <c r="H2802" s="2"/>
    </row>
    <row r="2803" spans="2:8">
      <c r="B2803" s="2" t="s">
        <v>3254</v>
      </c>
      <c r="C2803" s="2">
        <v>15</v>
      </c>
      <c r="D2803" s="2" t="s">
        <v>464</v>
      </c>
      <c r="E2803" s="2"/>
      <c r="F2803" s="2"/>
      <c r="G2803" s="2"/>
      <c r="H2803" s="2"/>
    </row>
    <row r="2804" spans="2:8">
      <c r="B2804" s="2" t="s">
        <v>3255</v>
      </c>
      <c r="C2804" s="2">
        <v>16</v>
      </c>
      <c r="D2804" s="2" t="s">
        <v>464</v>
      </c>
      <c r="E2804" s="2"/>
      <c r="F2804" s="2"/>
      <c r="G2804" s="2"/>
      <c r="H2804" s="2"/>
    </row>
    <row r="2805" spans="2:8">
      <c r="B2805" s="2" t="s">
        <v>3256</v>
      </c>
      <c r="C2805" s="2">
        <v>9</v>
      </c>
      <c r="D2805" s="2" t="s">
        <v>464</v>
      </c>
      <c r="E2805" s="2"/>
      <c r="F2805" s="2"/>
      <c r="G2805" s="2"/>
      <c r="H2805" s="2"/>
    </row>
    <row r="2806" spans="2:8">
      <c r="B2806" s="2" t="s">
        <v>3257</v>
      </c>
      <c r="C2806" s="2">
        <v>9</v>
      </c>
      <c r="D2806" s="2" t="s">
        <v>464</v>
      </c>
      <c r="E2806" s="2"/>
      <c r="F2806" s="2"/>
      <c r="G2806" s="2"/>
      <c r="H2806" s="2"/>
    </row>
    <row r="2807" spans="2:8">
      <c r="B2807" s="2" t="s">
        <v>3258</v>
      </c>
      <c r="C2807" s="2">
        <v>32</v>
      </c>
      <c r="D2807" s="2" t="s">
        <v>464</v>
      </c>
      <c r="E2807" s="2"/>
      <c r="F2807" s="2"/>
      <c r="G2807" s="2"/>
      <c r="H2807" s="2"/>
    </row>
    <row r="2808" spans="2:8">
      <c r="B2808" s="2" t="s">
        <v>3259</v>
      </c>
      <c r="C2808" s="2">
        <v>31</v>
      </c>
      <c r="D2808" s="2" t="s">
        <v>464</v>
      </c>
      <c r="E2808" s="2"/>
      <c r="F2808" s="2"/>
      <c r="G2808" s="2"/>
      <c r="H2808" s="2"/>
    </row>
    <row r="2809" spans="2:8">
      <c r="B2809" s="2" t="s">
        <v>3260</v>
      </c>
      <c r="C2809" s="2">
        <v>31</v>
      </c>
      <c r="D2809" s="2" t="s">
        <v>464</v>
      </c>
      <c r="E2809" s="2"/>
      <c r="F2809" s="2"/>
      <c r="G2809" s="2"/>
      <c r="H2809" s="2"/>
    </row>
    <row r="2810" spans="2:8">
      <c r="B2810" s="2" t="s">
        <v>3261</v>
      </c>
      <c r="C2810" s="2">
        <v>39</v>
      </c>
      <c r="D2810" s="2" t="s">
        <v>464</v>
      </c>
      <c r="E2810" s="2"/>
      <c r="F2810" s="2"/>
      <c r="G2810" s="2"/>
      <c r="H2810" s="2"/>
    </row>
    <row r="2811" spans="2:8">
      <c r="B2811" s="2" t="s">
        <v>3262</v>
      </c>
      <c r="C2811" s="2">
        <v>37</v>
      </c>
      <c r="D2811" s="2" t="s">
        <v>464</v>
      </c>
      <c r="E2811" s="2"/>
      <c r="F2811" s="2"/>
      <c r="G2811" s="2"/>
      <c r="H2811" s="2"/>
    </row>
    <row r="2812" spans="2:8">
      <c r="B2812" s="2" t="s">
        <v>3263</v>
      </c>
      <c r="C2812" s="2">
        <v>35</v>
      </c>
      <c r="D2812" s="2" t="s">
        <v>464</v>
      </c>
      <c r="E2812" s="2"/>
      <c r="F2812" s="2"/>
      <c r="G2812" s="2"/>
      <c r="H2812" s="2"/>
    </row>
    <row r="2813" spans="2:8">
      <c r="B2813" s="2" t="s">
        <v>3264</v>
      </c>
      <c r="C2813" s="2">
        <v>36</v>
      </c>
      <c r="D2813" s="2" t="s">
        <v>464</v>
      </c>
      <c r="E2813" s="2"/>
      <c r="F2813" s="2"/>
      <c r="G2813" s="2"/>
      <c r="H2813" s="2"/>
    </row>
    <row r="2814" spans="2:8">
      <c r="B2814" s="2" t="s">
        <v>3265</v>
      </c>
      <c r="C2814" s="2">
        <v>32</v>
      </c>
      <c r="D2814" s="2" t="s">
        <v>19</v>
      </c>
      <c r="E2814" s="2"/>
      <c r="F2814" s="2"/>
      <c r="G2814" s="2"/>
      <c r="H2814" s="2"/>
    </row>
    <row r="2815" spans="2:8">
      <c r="B2815" s="2" t="s">
        <v>3266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3267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3268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3269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3270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3271</v>
      </c>
      <c r="C2820" s="2">
        <v>13</v>
      </c>
      <c r="D2820" s="2" t="s">
        <v>464</v>
      </c>
      <c r="E2820" s="2"/>
      <c r="F2820" s="2"/>
      <c r="G2820" s="2"/>
      <c r="H2820" s="2"/>
    </row>
    <row r="2821" spans="2:8">
      <c r="B2821" s="2" t="s">
        <v>3272</v>
      </c>
      <c r="C2821" s="2">
        <v>13</v>
      </c>
      <c r="D2821" s="2" t="s">
        <v>464</v>
      </c>
      <c r="E2821" s="2"/>
      <c r="F2821" s="2"/>
      <c r="G2821" s="2"/>
      <c r="H2821" s="2"/>
    </row>
    <row r="2822" spans="2:8">
      <c r="B2822" s="2" t="s">
        <v>3273</v>
      </c>
      <c r="C2822" s="2">
        <v>14</v>
      </c>
      <c r="D2822" s="2" t="s">
        <v>464</v>
      </c>
      <c r="E2822" s="2"/>
      <c r="F2822" s="2"/>
      <c r="G2822" s="2"/>
      <c r="H2822" s="2"/>
    </row>
    <row r="2823" spans="2:8">
      <c r="B2823" s="2" t="s">
        <v>3274</v>
      </c>
      <c r="C2823" s="2">
        <v>14</v>
      </c>
      <c r="D2823" s="2" t="s">
        <v>464</v>
      </c>
      <c r="E2823" s="2"/>
      <c r="F2823" s="2"/>
      <c r="G2823" s="2"/>
      <c r="H2823" s="2"/>
    </row>
    <row r="2824" spans="2:8">
      <c r="B2824" s="2" t="s">
        <v>3275</v>
      </c>
      <c r="C2824" s="2">
        <v>34</v>
      </c>
      <c r="D2824" s="2" t="s">
        <v>19</v>
      </c>
      <c r="E2824" s="2"/>
      <c r="F2824" s="2"/>
      <c r="G2824" s="2"/>
      <c r="H2824" s="2"/>
    </row>
    <row r="2825" spans="2:8">
      <c r="B2825" s="2" t="s">
        <v>3276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3277</v>
      </c>
      <c r="C2826" s="2">
        <v>39</v>
      </c>
      <c r="D2826" s="2" t="s">
        <v>19</v>
      </c>
      <c r="E2826" s="2"/>
      <c r="F2826" s="2"/>
      <c r="G2826" s="2"/>
      <c r="H2826" s="2"/>
    </row>
    <row r="2827" spans="2:8">
      <c r="B2827" s="2" t="s">
        <v>3278</v>
      </c>
      <c r="C2827" s="2">
        <v>41</v>
      </c>
      <c r="D2827" s="2" t="s">
        <v>19</v>
      </c>
      <c r="E2827" s="2"/>
      <c r="F2827" s="2"/>
      <c r="G2827" s="2"/>
      <c r="H2827" s="2"/>
    </row>
    <row r="2828" spans="2:8">
      <c r="B2828" s="2" t="s">
        <v>3279</v>
      </c>
      <c r="C2828" s="2">
        <v>38</v>
      </c>
      <c r="D2828" s="2" t="s">
        <v>19</v>
      </c>
      <c r="E2828" s="2"/>
      <c r="F2828" s="2"/>
      <c r="G2828" s="2"/>
      <c r="H2828" s="2"/>
    </row>
    <row r="2829" spans="2:8">
      <c r="B2829" s="2" t="s">
        <v>3280</v>
      </c>
      <c r="C2829" s="2">
        <v>26</v>
      </c>
      <c r="D2829" s="2" t="s">
        <v>464</v>
      </c>
      <c r="E2829" s="2"/>
      <c r="F2829" s="2"/>
      <c r="G2829" s="2"/>
      <c r="H2829" s="2"/>
    </row>
    <row r="2830" spans="2:8">
      <c r="B2830" s="2" t="s">
        <v>3281</v>
      </c>
      <c r="C2830" s="2">
        <v>27</v>
      </c>
      <c r="D2830" s="2" t="s">
        <v>464</v>
      </c>
      <c r="E2830" s="2"/>
      <c r="F2830" s="2"/>
      <c r="G2830" s="2"/>
      <c r="H2830" s="2"/>
    </row>
    <row r="2831" spans="2:8">
      <c r="B2831" s="2" t="s">
        <v>3282</v>
      </c>
      <c r="C2831" s="2">
        <v>26</v>
      </c>
      <c r="D2831" s="2" t="s">
        <v>464</v>
      </c>
      <c r="E2831" s="2"/>
      <c r="F2831" s="2"/>
      <c r="G2831" s="2"/>
      <c r="H2831" s="2"/>
    </row>
    <row r="2832" spans="2:8">
      <c r="B2832" s="2" t="s">
        <v>3283</v>
      </c>
      <c r="C2832" s="2">
        <v>18</v>
      </c>
      <c r="D2832" s="2" t="s">
        <v>464</v>
      </c>
      <c r="E2832" s="2"/>
      <c r="F2832" s="2"/>
      <c r="G2832" s="2"/>
      <c r="H2832" s="2"/>
    </row>
    <row r="2833" spans="2:8">
      <c r="B2833" s="2" t="s">
        <v>3284</v>
      </c>
      <c r="C2833" s="2">
        <v>23</v>
      </c>
      <c r="D2833" s="2" t="s">
        <v>464</v>
      </c>
      <c r="E2833" s="2"/>
      <c r="F2833" s="2"/>
      <c r="G2833" s="2"/>
      <c r="H2833" s="2"/>
    </row>
    <row r="2834" spans="2:8">
      <c r="B2834" s="2" t="s">
        <v>3285</v>
      </c>
      <c r="C2834" s="2">
        <v>21</v>
      </c>
      <c r="D2834" s="2" t="s">
        <v>464</v>
      </c>
      <c r="E2834" s="2"/>
      <c r="F2834" s="2"/>
      <c r="G2834" s="2"/>
      <c r="H2834" s="2"/>
    </row>
    <row r="2835" spans="2:8">
      <c r="B2835" s="2" t="s">
        <v>3286</v>
      </c>
      <c r="C2835" s="2">
        <v>18</v>
      </c>
      <c r="D2835" s="2" t="s">
        <v>464</v>
      </c>
      <c r="E2835" s="2"/>
      <c r="F2835" s="2"/>
      <c r="G2835" s="2"/>
      <c r="H2835" s="2"/>
    </row>
    <row r="2836" spans="2:8">
      <c r="B2836" s="2" t="s">
        <v>3287</v>
      </c>
      <c r="C2836" s="2">
        <v>32</v>
      </c>
      <c r="D2836" s="2" t="s">
        <v>19</v>
      </c>
      <c r="E2836" s="2"/>
      <c r="F2836" s="2"/>
      <c r="G2836" s="2"/>
      <c r="H2836" s="2"/>
    </row>
    <row r="2837" spans="2:8">
      <c r="B2837" s="2" t="s">
        <v>3288</v>
      </c>
      <c r="C2837" s="2">
        <v>21</v>
      </c>
      <c r="D2837" s="2" t="s">
        <v>464</v>
      </c>
      <c r="E2837" s="2"/>
      <c r="F2837" s="2"/>
      <c r="G2837" s="2"/>
      <c r="H2837" s="2"/>
    </row>
    <row r="2838" spans="2:8">
      <c r="B2838" s="2" t="s">
        <v>3289</v>
      </c>
      <c r="C2838" s="2">
        <v>34</v>
      </c>
      <c r="D2838" s="2" t="s">
        <v>464</v>
      </c>
      <c r="E2838" s="2"/>
      <c r="F2838" s="2"/>
      <c r="G2838" s="2"/>
      <c r="H2838" s="2"/>
    </row>
    <row r="2839" spans="2:8">
      <c r="B2839" s="2" t="s">
        <v>3290</v>
      </c>
      <c r="C2839" s="2">
        <v>34</v>
      </c>
      <c r="D2839" s="2" t="s">
        <v>464</v>
      </c>
      <c r="E2839" s="2"/>
      <c r="F2839" s="2"/>
      <c r="G2839" s="2"/>
      <c r="H2839" s="2"/>
    </row>
    <row r="2840" spans="2:8">
      <c r="B2840" s="2" t="s">
        <v>3291</v>
      </c>
      <c r="C2840" s="2">
        <v>33</v>
      </c>
      <c r="D2840" s="2" t="s">
        <v>464</v>
      </c>
      <c r="E2840" s="2"/>
      <c r="F2840" s="2"/>
      <c r="G2840" s="2"/>
      <c r="H2840" s="2"/>
    </row>
    <row r="2841" spans="2:8">
      <c r="B2841" s="2" t="s">
        <v>3292</v>
      </c>
      <c r="C2841" s="2">
        <v>31</v>
      </c>
      <c r="D2841" s="2" t="s">
        <v>464</v>
      </c>
      <c r="E2841" s="2"/>
      <c r="F2841" s="2"/>
      <c r="G2841" s="2"/>
      <c r="H2841" s="2"/>
    </row>
    <row r="2842" spans="2:8">
      <c r="B2842" s="2" t="s">
        <v>3293</v>
      </c>
      <c r="C2842" s="2">
        <v>27</v>
      </c>
      <c r="D2842" s="2" t="s">
        <v>464</v>
      </c>
      <c r="E2842" s="2"/>
      <c r="F2842" s="2"/>
      <c r="G2842" s="2"/>
      <c r="H2842" s="2"/>
    </row>
    <row r="2843" spans="2:8">
      <c r="B2843" s="2" t="s">
        <v>3294</v>
      </c>
      <c r="C2843" s="2">
        <v>27</v>
      </c>
      <c r="D2843" s="2" t="s">
        <v>464</v>
      </c>
      <c r="E2843" s="2"/>
      <c r="F2843" s="2"/>
      <c r="G2843" s="2"/>
      <c r="H2843" s="2"/>
    </row>
    <row r="2844" spans="2:8">
      <c r="B2844" s="2" t="s">
        <v>3295</v>
      </c>
      <c r="C2844" s="2">
        <v>39</v>
      </c>
      <c r="D2844" s="2" t="s">
        <v>19</v>
      </c>
      <c r="E2844" s="2"/>
      <c r="F2844" s="2"/>
      <c r="G2844" s="2"/>
      <c r="H2844" s="2"/>
    </row>
    <row r="2845" spans="2:8">
      <c r="B2845" s="2" t="s">
        <v>3296</v>
      </c>
      <c r="C2845" s="2">
        <v>38</v>
      </c>
      <c r="D2845" s="2" t="s">
        <v>19</v>
      </c>
      <c r="E2845" s="2"/>
      <c r="F2845" s="2"/>
      <c r="G2845" s="2"/>
      <c r="H2845" s="2"/>
    </row>
    <row r="2846" spans="2:8">
      <c r="B2846" s="2" t="s">
        <v>3297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3298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3299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3300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3301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3302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3303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3304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3305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3306</v>
      </c>
      <c r="C2855" s="2">
        <v>36</v>
      </c>
      <c r="D2855" s="2" t="s">
        <v>464</v>
      </c>
      <c r="E2855" s="2"/>
      <c r="F2855" s="2"/>
      <c r="G2855" s="2"/>
      <c r="H2855" s="2"/>
    </row>
    <row r="2856" spans="2:8">
      <c r="B2856" s="2" t="s">
        <v>3307</v>
      </c>
      <c r="C2856" s="2">
        <v>29</v>
      </c>
      <c r="D2856" s="2" t="s">
        <v>464</v>
      </c>
      <c r="E2856" s="2"/>
      <c r="F2856" s="2"/>
      <c r="G2856" s="2"/>
      <c r="H2856" s="2"/>
    </row>
    <row r="2857" spans="2:8">
      <c r="B2857" s="2" t="s">
        <v>3308</v>
      </c>
      <c r="C2857" s="2">
        <v>22</v>
      </c>
      <c r="D2857" s="2" t="s">
        <v>464</v>
      </c>
      <c r="E2857" s="2"/>
      <c r="F2857" s="2"/>
      <c r="G2857" s="2"/>
      <c r="H2857" s="2"/>
    </row>
    <row r="2858" spans="2:8">
      <c r="B2858" s="2" t="s">
        <v>3309</v>
      </c>
      <c r="C2858" s="2">
        <v>13</v>
      </c>
      <c r="D2858" s="2" t="s">
        <v>464</v>
      </c>
      <c r="E2858" s="2"/>
      <c r="F2858" s="2"/>
      <c r="G2858" s="2"/>
      <c r="H2858" s="2"/>
    </row>
    <row r="2859" spans="2:8">
      <c r="B2859" s="2" t="s">
        <v>3310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3311</v>
      </c>
      <c r="C2860" s="2">
        <v>23</v>
      </c>
      <c r="D2860" s="2" t="s">
        <v>19</v>
      </c>
      <c r="E2860" s="2"/>
      <c r="F2860" s="2"/>
      <c r="G2860" s="2"/>
      <c r="H2860" s="2"/>
    </row>
    <row r="2861" spans="2:8">
      <c r="B2861" s="2" t="s">
        <v>3312</v>
      </c>
      <c r="C2861" s="2">
        <v>27</v>
      </c>
      <c r="D2861" s="2" t="s">
        <v>464</v>
      </c>
      <c r="E2861" s="2"/>
      <c r="F2861" s="2"/>
      <c r="G2861" s="2"/>
      <c r="H2861" s="2"/>
    </row>
    <row r="2862" spans="2:8">
      <c r="B2862" s="2" t="s">
        <v>3313</v>
      </c>
      <c r="C2862" s="2">
        <v>27</v>
      </c>
      <c r="D2862" s="2" t="s">
        <v>464</v>
      </c>
      <c r="E2862" s="2"/>
      <c r="F2862" s="2"/>
      <c r="G2862" s="2"/>
      <c r="H2862" s="2"/>
    </row>
    <row r="2863" spans="2:8">
      <c r="B2863" s="2" t="s">
        <v>3314</v>
      </c>
      <c r="C2863" s="2">
        <v>23</v>
      </c>
      <c r="D2863" s="2" t="s">
        <v>464</v>
      </c>
      <c r="E2863" s="2"/>
      <c r="F2863" s="2"/>
      <c r="G2863" s="2"/>
      <c r="H2863" s="2"/>
    </row>
    <row r="2864" spans="2:8">
      <c r="B2864" s="2" t="s">
        <v>3315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3316</v>
      </c>
      <c r="C2865" s="2">
        <v>24</v>
      </c>
      <c r="D2865" s="2" t="s">
        <v>464</v>
      </c>
      <c r="E2865" s="2"/>
      <c r="F2865" s="2"/>
      <c r="G2865" s="2"/>
      <c r="H2865" s="2"/>
    </row>
    <row r="2866" spans="2:8">
      <c r="B2866" s="2" t="s">
        <v>3317</v>
      </c>
      <c r="C2866" s="2">
        <v>35</v>
      </c>
      <c r="D2866" s="2" t="s">
        <v>19</v>
      </c>
      <c r="E2866" s="2"/>
      <c r="F2866" s="2"/>
      <c r="G2866" s="2"/>
      <c r="H2866" s="2"/>
    </row>
    <row r="2867" spans="2:8">
      <c r="B2867" s="2" t="s">
        <v>3318</v>
      </c>
      <c r="C2867" s="2">
        <v>37</v>
      </c>
      <c r="D2867" s="2" t="s">
        <v>19</v>
      </c>
      <c r="E2867" s="2"/>
      <c r="F2867" s="2"/>
      <c r="G2867" s="2"/>
      <c r="H2867" s="2"/>
    </row>
    <row r="2868" spans="2:8">
      <c r="B2868" s="2" t="s">
        <v>3319</v>
      </c>
      <c r="C2868" s="2">
        <v>36</v>
      </c>
      <c r="D2868" s="2" t="s">
        <v>19</v>
      </c>
      <c r="E2868" s="2"/>
      <c r="F2868" s="2"/>
      <c r="G2868" s="2"/>
      <c r="H2868" s="2"/>
    </row>
    <row r="2869" spans="2:8">
      <c r="B2869" s="2" t="s">
        <v>3320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3321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3322</v>
      </c>
      <c r="C2871" s="2">
        <v>27</v>
      </c>
      <c r="D2871" s="2" t="s">
        <v>19</v>
      </c>
      <c r="E2871" s="2"/>
      <c r="F2871" s="2"/>
      <c r="G2871" s="2"/>
      <c r="H2871" s="2"/>
    </row>
    <row r="2872" spans="2:8">
      <c r="B2872" s="2" t="s">
        <v>3323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3324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3325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3326</v>
      </c>
      <c r="C2875" s="2">
        <v>33</v>
      </c>
      <c r="D2875" s="2" t="s">
        <v>464</v>
      </c>
      <c r="E2875" s="2"/>
      <c r="F2875" s="2"/>
      <c r="G2875" s="2"/>
      <c r="H2875" s="2"/>
    </row>
    <row r="2876" spans="2:8">
      <c r="B2876" s="2" t="s">
        <v>3327</v>
      </c>
      <c r="C2876" s="2">
        <v>35</v>
      </c>
      <c r="D2876" s="2" t="s">
        <v>464</v>
      </c>
      <c r="E2876" s="2"/>
      <c r="F2876" s="2"/>
      <c r="G2876" s="2"/>
      <c r="H2876" s="2"/>
    </row>
    <row r="2877" spans="2:8">
      <c r="B2877" s="2" t="s">
        <v>3328</v>
      </c>
      <c r="C2877" s="2">
        <v>37</v>
      </c>
      <c r="D2877" s="2" t="s">
        <v>464</v>
      </c>
      <c r="E2877" s="2"/>
      <c r="F2877" s="2"/>
      <c r="G2877" s="2"/>
      <c r="H2877" s="2"/>
    </row>
    <row r="2878" spans="2:8">
      <c r="B2878" s="2" t="s">
        <v>3329</v>
      </c>
      <c r="C2878" s="2">
        <v>35</v>
      </c>
      <c r="D2878" s="2" t="s">
        <v>464</v>
      </c>
      <c r="E2878" s="2"/>
      <c r="F2878" s="2"/>
      <c r="G2878" s="2"/>
      <c r="H2878" s="2"/>
    </row>
    <row r="2879" spans="2:8">
      <c r="B2879" s="2" t="s">
        <v>3330</v>
      </c>
      <c r="C2879" s="2">
        <v>35</v>
      </c>
      <c r="D2879" s="2" t="s">
        <v>464</v>
      </c>
      <c r="E2879" s="2"/>
      <c r="F2879" s="2"/>
      <c r="G2879" s="2"/>
      <c r="H2879" s="2"/>
    </row>
    <row r="2880" spans="2:8">
      <c r="B2880" s="2" t="s">
        <v>3331</v>
      </c>
      <c r="C2880" s="2">
        <v>39</v>
      </c>
      <c r="D2880" s="2" t="s">
        <v>464</v>
      </c>
      <c r="E2880" s="2"/>
      <c r="F2880" s="2"/>
      <c r="G2880" s="2"/>
      <c r="H2880" s="2"/>
    </row>
    <row r="2881" spans="2:8">
      <c r="B2881" s="2" t="s">
        <v>3332</v>
      </c>
      <c r="C2881" s="2">
        <v>40</v>
      </c>
      <c r="D2881" s="2" t="s">
        <v>464</v>
      </c>
      <c r="E2881" s="2"/>
      <c r="F2881" s="2"/>
      <c r="G2881" s="2"/>
      <c r="H2881" s="2"/>
    </row>
    <row r="2882" spans="2:8">
      <c r="B2882" s="2" t="s">
        <v>3333</v>
      </c>
      <c r="C2882" s="2">
        <v>39</v>
      </c>
      <c r="D2882" s="2" t="s">
        <v>464</v>
      </c>
      <c r="E2882" s="2"/>
      <c r="F2882" s="2"/>
      <c r="G2882" s="2"/>
      <c r="H2882" s="2"/>
    </row>
    <row r="2883" spans="2:8">
      <c r="B2883" s="2" t="s">
        <v>3334</v>
      </c>
      <c r="C2883" s="2">
        <v>34</v>
      </c>
      <c r="D2883" s="2" t="s">
        <v>464</v>
      </c>
      <c r="E2883" s="2"/>
      <c r="F2883" s="2"/>
      <c r="G2883" s="2"/>
      <c r="H2883" s="2"/>
    </row>
    <row r="2884" spans="2:8">
      <c r="B2884" s="2" t="s">
        <v>3335</v>
      </c>
      <c r="C2884" s="2">
        <v>27</v>
      </c>
      <c r="D2884" s="2" t="s">
        <v>464</v>
      </c>
      <c r="E2884" s="2"/>
      <c r="F2884" s="2"/>
      <c r="G2884" s="2"/>
      <c r="H2884" s="2"/>
    </row>
    <row r="2885" spans="2:8">
      <c r="B2885" s="2" t="s">
        <v>3336</v>
      </c>
      <c r="C2885" s="2">
        <v>19</v>
      </c>
      <c r="D2885" s="2" t="s">
        <v>464</v>
      </c>
      <c r="E2885" s="2"/>
      <c r="F2885" s="2"/>
      <c r="G2885" s="2"/>
      <c r="H2885" s="2"/>
    </row>
    <row r="2886" spans="2:8">
      <c r="B2886" s="2" t="s">
        <v>3337</v>
      </c>
      <c r="C2886" s="2">
        <v>12</v>
      </c>
      <c r="D2886" s="2" t="s">
        <v>464</v>
      </c>
      <c r="E2886" s="2"/>
      <c r="F2886" s="2"/>
      <c r="G2886" s="2"/>
      <c r="H2886" s="2"/>
    </row>
    <row r="2887" spans="2:8">
      <c r="B2887" s="2" t="s">
        <v>3338</v>
      </c>
      <c r="C2887" s="2">
        <v>27</v>
      </c>
      <c r="D2887" s="2" t="s">
        <v>464</v>
      </c>
      <c r="E2887" s="2"/>
      <c r="F2887" s="2"/>
      <c r="G2887" s="2"/>
      <c r="H2887" s="2"/>
    </row>
    <row r="2888" spans="2:8">
      <c r="B2888" s="2" t="s">
        <v>3339</v>
      </c>
      <c r="C2888" s="2">
        <v>19</v>
      </c>
      <c r="D2888" s="2" t="s">
        <v>464</v>
      </c>
      <c r="E2888" s="2"/>
      <c r="F2888" s="2"/>
      <c r="G2888" s="2"/>
      <c r="H2888" s="2"/>
    </row>
    <row r="2889" spans="2:8">
      <c r="B2889" s="2" t="s">
        <v>3340</v>
      </c>
      <c r="C2889" s="2">
        <v>30</v>
      </c>
      <c r="D2889" s="2" t="s">
        <v>19</v>
      </c>
      <c r="E2889" s="2"/>
      <c r="F2889" s="2"/>
      <c r="G2889" s="2"/>
      <c r="H2889" s="2"/>
    </row>
    <row r="2890" spans="2:8">
      <c r="B2890" s="2" t="s">
        <v>3341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3342</v>
      </c>
      <c r="C2891" s="2">
        <v>27</v>
      </c>
      <c r="D2891" s="2" t="s">
        <v>464</v>
      </c>
      <c r="E2891" s="2"/>
      <c r="F2891" s="2"/>
      <c r="G2891" s="2"/>
      <c r="H2891" s="2"/>
    </row>
    <row r="2892" spans="2:8">
      <c r="B2892" s="2" t="s">
        <v>3343</v>
      </c>
      <c r="C2892" s="2">
        <v>28</v>
      </c>
      <c r="D2892" s="2" t="s">
        <v>464</v>
      </c>
      <c r="E2892" s="2"/>
      <c r="F2892" s="2"/>
      <c r="G2892" s="2"/>
      <c r="H2892" s="2"/>
    </row>
    <row r="2893" spans="2:8">
      <c r="B2893" s="2" t="s">
        <v>3344</v>
      </c>
      <c r="C2893" s="2">
        <v>30</v>
      </c>
      <c r="D2893" s="2" t="s">
        <v>464</v>
      </c>
      <c r="E2893" s="2"/>
      <c r="F2893" s="2"/>
      <c r="G2893" s="2"/>
      <c r="H2893" s="2"/>
    </row>
    <row r="2894" spans="2:8">
      <c r="B2894" s="2" t="s">
        <v>3345</v>
      </c>
      <c r="C2894" s="2">
        <v>33</v>
      </c>
      <c r="D2894" s="2" t="s">
        <v>464</v>
      </c>
      <c r="E2894" s="2"/>
      <c r="F2894" s="2"/>
      <c r="G2894" s="2"/>
      <c r="H2894" s="2"/>
    </row>
    <row r="2895" spans="2:8">
      <c r="B2895" s="2" t="s">
        <v>3346</v>
      </c>
      <c r="C2895" s="2">
        <v>33</v>
      </c>
      <c r="D2895" s="2" t="s">
        <v>464</v>
      </c>
      <c r="E2895" s="2"/>
      <c r="F2895" s="2"/>
      <c r="G2895" s="2"/>
      <c r="H2895" s="2"/>
    </row>
    <row r="2896" spans="2:8">
      <c r="B2896" s="2" t="s">
        <v>3347</v>
      </c>
      <c r="C2896" s="2">
        <v>33</v>
      </c>
      <c r="D2896" s="2" t="s">
        <v>464</v>
      </c>
      <c r="E2896" s="2"/>
      <c r="F2896" s="2"/>
      <c r="G2896" s="2"/>
      <c r="H2896" s="2"/>
    </row>
    <row r="2897" spans="2:8">
      <c r="B2897" s="2" t="s">
        <v>3348</v>
      </c>
      <c r="C2897" s="2">
        <v>37</v>
      </c>
      <c r="D2897" s="2" t="s">
        <v>464</v>
      </c>
      <c r="E2897" s="2"/>
      <c r="F2897" s="2"/>
      <c r="G2897" s="2"/>
      <c r="H2897" s="2"/>
    </row>
    <row r="2898" spans="2:8">
      <c r="B2898" s="2" t="s">
        <v>3349</v>
      </c>
      <c r="C2898" s="2">
        <v>40</v>
      </c>
      <c r="D2898" s="2" t="s">
        <v>464</v>
      </c>
      <c r="E2898" s="2"/>
      <c r="F2898" s="2"/>
      <c r="G2898" s="2"/>
      <c r="H2898" s="2"/>
    </row>
    <row r="2899" spans="2:8">
      <c r="B2899" s="2" t="s">
        <v>3350</v>
      </c>
      <c r="C2899" s="2">
        <v>26</v>
      </c>
      <c r="D2899" s="2" t="s">
        <v>464</v>
      </c>
      <c r="E2899" s="2"/>
      <c r="F2899" s="2"/>
      <c r="G2899" s="2"/>
      <c r="H2899" s="2"/>
    </row>
    <row r="2900" spans="2:8">
      <c r="B2900" s="2" t="s">
        <v>3351</v>
      </c>
      <c r="C2900" s="2">
        <v>37</v>
      </c>
      <c r="D2900" s="2" t="s">
        <v>19</v>
      </c>
      <c r="E2900" s="2"/>
      <c r="F2900" s="2"/>
      <c r="G2900" s="2"/>
      <c r="H2900" s="2"/>
    </row>
    <row r="2901" spans="2:8">
      <c r="B2901" s="2" t="s">
        <v>3352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3353</v>
      </c>
      <c r="C2902" s="2">
        <v>31</v>
      </c>
      <c r="D2902" s="2" t="s">
        <v>19</v>
      </c>
      <c r="E2902" s="2"/>
      <c r="F2902" s="2"/>
      <c r="G2902" s="2"/>
      <c r="H2902" s="2"/>
    </row>
    <row r="2903" spans="2:8">
      <c r="B2903" s="2" t="s">
        <v>3354</v>
      </c>
      <c r="C2903" s="2">
        <v>34</v>
      </c>
      <c r="D2903" s="2" t="s">
        <v>19</v>
      </c>
      <c r="E2903" s="2"/>
      <c r="F2903" s="2"/>
      <c r="G2903" s="2"/>
      <c r="H2903" s="2"/>
    </row>
    <row r="2904" spans="2:8">
      <c r="B2904" s="2" t="s">
        <v>3355</v>
      </c>
      <c r="C2904" s="2">
        <v>36</v>
      </c>
      <c r="D2904" s="2" t="s">
        <v>19</v>
      </c>
      <c r="E2904" s="2"/>
      <c r="F2904" s="2"/>
      <c r="G2904" s="2"/>
      <c r="H2904" s="2"/>
    </row>
    <row r="2905" spans="2:8">
      <c r="B2905" s="2" t="s">
        <v>3356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3357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3358</v>
      </c>
      <c r="C2907" s="2">
        <v>27</v>
      </c>
      <c r="D2907" s="2" t="s">
        <v>464</v>
      </c>
      <c r="E2907" s="2"/>
      <c r="F2907" s="2"/>
      <c r="G2907" s="2"/>
      <c r="H2907" s="2"/>
    </row>
    <row r="2908" spans="2:8">
      <c r="B2908" s="2" t="s">
        <v>3359</v>
      </c>
      <c r="C2908" s="2">
        <v>27</v>
      </c>
      <c r="D2908" s="2" t="s">
        <v>464</v>
      </c>
      <c r="E2908" s="2"/>
      <c r="F2908" s="2"/>
      <c r="G2908" s="2"/>
      <c r="H2908" s="2"/>
    </row>
    <row r="2909" spans="2:8">
      <c r="B2909" s="2" t="s">
        <v>3360</v>
      </c>
      <c r="C2909" s="2">
        <v>27</v>
      </c>
      <c r="D2909" s="2" t="s">
        <v>464</v>
      </c>
      <c r="E2909" s="2"/>
      <c r="F2909" s="2"/>
      <c r="G2909" s="2"/>
      <c r="H2909" s="2"/>
    </row>
    <row r="2910" spans="2:8">
      <c r="B2910" s="2" t="s">
        <v>3361</v>
      </c>
      <c r="C2910" s="2">
        <v>27</v>
      </c>
      <c r="D2910" s="2" t="s">
        <v>464</v>
      </c>
      <c r="E2910" s="2"/>
      <c r="F2910" s="2"/>
      <c r="G2910" s="2"/>
      <c r="H2910" s="2"/>
    </row>
    <row r="2911" spans="2:8">
      <c r="B2911" s="2" t="s">
        <v>3362</v>
      </c>
      <c r="C2911" s="2">
        <v>25</v>
      </c>
      <c r="D2911" s="2" t="s">
        <v>464</v>
      </c>
      <c r="E2911" s="2"/>
      <c r="F2911" s="2"/>
      <c r="G2911" s="2"/>
      <c r="H2911" s="2"/>
    </row>
    <row r="2912" spans="2:8">
      <c r="B2912" s="2" t="s">
        <v>3363</v>
      </c>
      <c r="C2912" s="2">
        <v>38</v>
      </c>
      <c r="D2912" s="2" t="s">
        <v>19</v>
      </c>
      <c r="E2912" s="2"/>
      <c r="F2912" s="2"/>
      <c r="G2912" s="2"/>
      <c r="H2912" s="2"/>
    </row>
    <row r="2913" spans="2:8">
      <c r="B2913" s="2" t="s">
        <v>3364</v>
      </c>
      <c r="C2913" s="2">
        <v>38</v>
      </c>
      <c r="D2913" s="2" t="s">
        <v>19</v>
      </c>
      <c r="E2913" s="2"/>
      <c r="F2913" s="2"/>
      <c r="G2913" s="2"/>
      <c r="H2913" s="2"/>
    </row>
    <row r="2914" spans="2:8">
      <c r="B2914" s="2" t="s">
        <v>3365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3366</v>
      </c>
      <c r="C2915" s="2">
        <v>24</v>
      </c>
      <c r="D2915" s="2" t="s">
        <v>19</v>
      </c>
      <c r="E2915" s="2"/>
      <c r="F2915" s="2"/>
      <c r="G2915" s="2"/>
      <c r="H2915" s="2"/>
    </row>
    <row r="2916" spans="2:8">
      <c r="B2916" s="2" t="s">
        <v>3367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3368</v>
      </c>
      <c r="C2917" s="2">
        <v>32</v>
      </c>
      <c r="D2917" s="2" t="s">
        <v>19</v>
      </c>
      <c r="E2917" s="2"/>
      <c r="F2917" s="2"/>
      <c r="G2917" s="2"/>
      <c r="H2917" s="2"/>
    </row>
    <row r="2918" spans="2:8">
      <c r="B2918" s="2" t="s">
        <v>3369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3370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3371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3372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3373</v>
      </c>
      <c r="C2922" s="2">
        <v>35</v>
      </c>
      <c r="D2922" s="2" t="s">
        <v>464</v>
      </c>
      <c r="E2922" s="2"/>
      <c r="F2922" s="2"/>
      <c r="G2922" s="2"/>
      <c r="H2922" s="2"/>
    </row>
    <row r="2923" spans="2:8">
      <c r="B2923" s="2" t="s">
        <v>3374</v>
      </c>
      <c r="C2923" s="2">
        <v>37</v>
      </c>
      <c r="D2923" s="2" t="s">
        <v>464</v>
      </c>
      <c r="E2923" s="2"/>
      <c r="F2923" s="2"/>
      <c r="G2923" s="2"/>
      <c r="H2923" s="2"/>
    </row>
    <row r="2924" spans="2:8">
      <c r="B2924" s="2" t="s">
        <v>3375</v>
      </c>
      <c r="C2924" s="2">
        <v>39</v>
      </c>
      <c r="D2924" s="2" t="s">
        <v>464</v>
      </c>
      <c r="E2924" s="2"/>
      <c r="F2924" s="2"/>
      <c r="G2924" s="2"/>
      <c r="H2924" s="2"/>
    </row>
    <row r="2925" spans="2:8">
      <c r="B2925" s="2" t="s">
        <v>3376</v>
      </c>
      <c r="C2925" s="2">
        <v>38</v>
      </c>
      <c r="D2925" s="2" t="s">
        <v>464</v>
      </c>
      <c r="E2925" s="2"/>
      <c r="F2925" s="2"/>
      <c r="G2925" s="2"/>
      <c r="H2925" s="2"/>
    </row>
    <row r="2926" spans="2:8">
      <c r="B2926" s="2" t="s">
        <v>3377</v>
      </c>
      <c r="C2926" s="2">
        <v>37</v>
      </c>
      <c r="D2926" s="2" t="s">
        <v>464</v>
      </c>
      <c r="E2926" s="2"/>
      <c r="F2926" s="2"/>
      <c r="G2926" s="2"/>
      <c r="H2926" s="2"/>
    </row>
    <row r="2927" spans="2:8">
      <c r="B2927" s="2" t="s">
        <v>3378</v>
      </c>
      <c r="C2927" s="2">
        <v>28</v>
      </c>
      <c r="D2927" s="2" t="s">
        <v>464</v>
      </c>
      <c r="E2927" s="2"/>
      <c r="F2927" s="2"/>
      <c r="G2927" s="2"/>
      <c r="H2927" s="2"/>
    </row>
    <row r="2928" spans="2:8">
      <c r="B2928" s="2" t="s">
        <v>3379</v>
      </c>
      <c r="C2928" s="2">
        <v>32</v>
      </c>
      <c r="D2928" s="2" t="s">
        <v>464</v>
      </c>
      <c r="E2928" s="2"/>
      <c r="F2928" s="2"/>
      <c r="G2928" s="2"/>
      <c r="H2928" s="2"/>
    </row>
    <row r="2929" spans="2:8">
      <c r="B2929" s="2" t="s">
        <v>3380</v>
      </c>
      <c r="C2929" s="2">
        <v>41</v>
      </c>
      <c r="D2929" s="2" t="s">
        <v>19</v>
      </c>
      <c r="E2929" s="2"/>
      <c r="F2929" s="2"/>
      <c r="G2929" s="2"/>
      <c r="H2929" s="2"/>
    </row>
    <row r="2930" spans="2:8">
      <c r="B2930" s="2" t="s">
        <v>3381</v>
      </c>
      <c r="C2930" s="2">
        <v>37</v>
      </c>
      <c r="D2930" s="2" t="s">
        <v>19</v>
      </c>
      <c r="E2930" s="2"/>
      <c r="F2930" s="2"/>
      <c r="G2930" s="2"/>
      <c r="H2930" s="2"/>
    </row>
    <row r="2931" spans="2:8">
      <c r="B2931" s="2" t="s">
        <v>3382</v>
      </c>
      <c r="C2931" s="2">
        <v>34</v>
      </c>
      <c r="D2931" s="2" t="s">
        <v>19</v>
      </c>
      <c r="E2931" s="2"/>
      <c r="F2931" s="2"/>
      <c r="G2931" s="2"/>
      <c r="H2931" s="2"/>
    </row>
    <row r="2932" spans="2:8">
      <c r="B2932" s="2" t="s">
        <v>3383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3384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3385</v>
      </c>
      <c r="C2934" s="2">
        <v>33</v>
      </c>
      <c r="D2934" s="2" t="s">
        <v>464</v>
      </c>
      <c r="E2934" s="2"/>
      <c r="F2934" s="2"/>
      <c r="G2934" s="2"/>
      <c r="H2934" s="2"/>
    </row>
    <row r="2935" spans="2:8">
      <c r="B2935" s="2" t="s">
        <v>3386</v>
      </c>
      <c r="C2935" s="2">
        <v>34</v>
      </c>
      <c r="D2935" s="2" t="s">
        <v>464</v>
      </c>
      <c r="E2935" s="2"/>
      <c r="F2935" s="2"/>
      <c r="G2935" s="2"/>
      <c r="H2935" s="2"/>
    </row>
    <row r="2936" spans="2:8">
      <c r="B2936" s="2" t="s">
        <v>3387</v>
      </c>
      <c r="C2936" s="2">
        <v>35</v>
      </c>
      <c r="D2936" s="2" t="s">
        <v>464</v>
      </c>
      <c r="E2936" s="2"/>
      <c r="F2936" s="2"/>
      <c r="G2936" s="2"/>
      <c r="H2936" s="2"/>
    </row>
    <row r="2937" spans="2:8">
      <c r="B2937" s="2" t="s">
        <v>3388</v>
      </c>
      <c r="C2937" s="2">
        <v>34</v>
      </c>
      <c r="D2937" s="2" t="s">
        <v>464</v>
      </c>
      <c r="E2937" s="2"/>
      <c r="F2937" s="2"/>
      <c r="G2937" s="2"/>
      <c r="H2937" s="2"/>
    </row>
    <row r="2938" spans="2:8">
      <c r="B2938" s="2" t="s">
        <v>3389</v>
      </c>
      <c r="C2938" s="2">
        <v>33</v>
      </c>
      <c r="D2938" s="2" t="s">
        <v>464</v>
      </c>
      <c r="E2938" s="2"/>
      <c r="F2938" s="2"/>
      <c r="G2938" s="2"/>
      <c r="H2938" s="2"/>
    </row>
    <row r="2939" spans="2:8">
      <c r="B2939" s="2" t="s">
        <v>3390</v>
      </c>
      <c r="C2939" s="2">
        <v>32</v>
      </c>
      <c r="D2939" s="2" t="s">
        <v>464</v>
      </c>
      <c r="E2939" s="2"/>
      <c r="F2939" s="2"/>
      <c r="G2939" s="2"/>
      <c r="H2939" s="2"/>
    </row>
    <row r="2940" spans="2:8">
      <c r="B2940" s="2" t="s">
        <v>3391</v>
      </c>
      <c r="C2940" s="2">
        <v>39</v>
      </c>
      <c r="D2940" s="2" t="s">
        <v>464</v>
      </c>
      <c r="E2940" s="2"/>
      <c r="F2940" s="2"/>
      <c r="G2940" s="2"/>
      <c r="H2940" s="2"/>
    </row>
    <row r="2941" spans="2:8">
      <c r="B2941" s="2" t="s">
        <v>3392</v>
      </c>
      <c r="C2941" s="2">
        <v>39</v>
      </c>
      <c r="D2941" s="2" t="s">
        <v>464</v>
      </c>
      <c r="E2941" s="2"/>
      <c r="F2941" s="2"/>
      <c r="G2941" s="2"/>
      <c r="H2941" s="2"/>
    </row>
    <row r="2942" spans="2:8">
      <c r="B2942" s="2" t="s">
        <v>3393</v>
      </c>
      <c r="C2942" s="2">
        <v>38</v>
      </c>
      <c r="D2942" s="2" t="s">
        <v>464</v>
      </c>
      <c r="E2942" s="2"/>
      <c r="F2942" s="2"/>
      <c r="G2942" s="2"/>
      <c r="H2942" s="2"/>
    </row>
    <row r="2943" spans="2:8">
      <c r="B2943" s="2" t="s">
        <v>3394</v>
      </c>
      <c r="C2943" s="2">
        <v>36</v>
      </c>
      <c r="D2943" s="2" t="s">
        <v>464</v>
      </c>
      <c r="E2943" s="2"/>
      <c r="F2943" s="2"/>
      <c r="G2943" s="2"/>
      <c r="H2943" s="2"/>
    </row>
    <row r="2944" spans="2:8">
      <c r="B2944" s="2" t="s">
        <v>3395</v>
      </c>
      <c r="C2944" s="2">
        <v>33</v>
      </c>
      <c r="D2944" s="2" t="s">
        <v>464</v>
      </c>
      <c r="E2944" s="2"/>
      <c r="F2944" s="2"/>
      <c r="G2944" s="2"/>
      <c r="H2944" s="2"/>
    </row>
    <row r="2945" spans="2:8">
      <c r="B2945" s="2" t="s">
        <v>3396</v>
      </c>
      <c r="C2945" s="2">
        <v>28</v>
      </c>
      <c r="D2945" s="2" t="s">
        <v>464</v>
      </c>
      <c r="E2945" s="2"/>
      <c r="F2945" s="2"/>
      <c r="G2945" s="2"/>
      <c r="H2945" s="2"/>
    </row>
    <row r="2946" spans="2:8">
      <c r="B2946" s="2" t="s">
        <v>3397</v>
      </c>
      <c r="C2946" s="2">
        <v>29</v>
      </c>
      <c r="D2946" s="2" t="s">
        <v>464</v>
      </c>
      <c r="E2946" s="2"/>
      <c r="F2946" s="2"/>
      <c r="G2946" s="2"/>
      <c r="H2946" s="2"/>
    </row>
    <row r="2947" spans="2:8">
      <c r="B2947" s="2" t="s">
        <v>3398</v>
      </c>
      <c r="C2947" s="2">
        <v>29</v>
      </c>
      <c r="D2947" s="2" t="s">
        <v>464</v>
      </c>
      <c r="E2947" s="2"/>
      <c r="F2947" s="2"/>
      <c r="G2947" s="2"/>
      <c r="H2947" s="2"/>
    </row>
    <row r="2948" spans="2:8">
      <c r="B2948" s="2" t="s">
        <v>3399</v>
      </c>
      <c r="C2948" s="2">
        <v>29</v>
      </c>
      <c r="D2948" s="2" t="s">
        <v>464</v>
      </c>
      <c r="E2948" s="2"/>
      <c r="F2948" s="2"/>
      <c r="G2948" s="2"/>
      <c r="H2948" s="2"/>
    </row>
    <row r="2949" spans="2:8">
      <c r="B2949" s="2" t="s">
        <v>3400</v>
      </c>
      <c r="C2949" s="2">
        <v>28</v>
      </c>
      <c r="D2949" s="2" t="s">
        <v>464</v>
      </c>
      <c r="E2949" s="2"/>
      <c r="F2949" s="2"/>
      <c r="G2949" s="2"/>
      <c r="H2949" s="2"/>
    </row>
    <row r="2950" spans="2:8">
      <c r="B2950" s="2" t="s">
        <v>3401</v>
      </c>
      <c r="C2950" s="2">
        <v>22</v>
      </c>
      <c r="D2950" s="2" t="s">
        <v>19</v>
      </c>
      <c r="E2950" s="2"/>
      <c r="F2950" s="2"/>
      <c r="G2950" s="2"/>
      <c r="H2950" s="2"/>
    </row>
    <row r="2951" spans="2:8">
      <c r="B2951" s="2" t="s">
        <v>3402</v>
      </c>
      <c r="C2951" s="2">
        <v>33</v>
      </c>
      <c r="D2951" s="2" t="s">
        <v>19</v>
      </c>
      <c r="E2951" s="2"/>
      <c r="F2951" s="2"/>
      <c r="G2951" s="2"/>
      <c r="H2951" s="2"/>
    </row>
    <row r="2952" spans="2:8">
      <c r="B2952" s="2" t="s">
        <v>3403</v>
      </c>
      <c r="C2952" s="2">
        <v>34</v>
      </c>
      <c r="D2952" s="2" t="s">
        <v>19</v>
      </c>
      <c r="E2952" s="2"/>
      <c r="F2952" s="2"/>
      <c r="G2952" s="2"/>
      <c r="H2952" s="2"/>
    </row>
    <row r="2953" spans="2:8">
      <c r="B2953" s="2" t="s">
        <v>3404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3405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3406</v>
      </c>
      <c r="C2955" s="2">
        <v>36</v>
      </c>
      <c r="D2955" s="2" t="s">
        <v>19</v>
      </c>
      <c r="E2955" s="2"/>
      <c r="F2955" s="2"/>
      <c r="G2955" s="2"/>
      <c r="H2955" s="2"/>
    </row>
    <row r="2956" spans="2:8">
      <c r="B2956" s="2" t="s">
        <v>3407</v>
      </c>
      <c r="C2956" s="2">
        <v>37</v>
      </c>
      <c r="D2956" s="2" t="s">
        <v>19</v>
      </c>
      <c r="E2956" s="2"/>
      <c r="F2956" s="2"/>
      <c r="G2956" s="2"/>
      <c r="H2956" s="2"/>
    </row>
    <row r="2957" spans="2:8">
      <c r="B2957" s="2" t="s">
        <v>3408</v>
      </c>
      <c r="C2957" s="2">
        <v>35</v>
      </c>
      <c r="D2957" s="2" t="s">
        <v>19</v>
      </c>
      <c r="E2957" s="2"/>
      <c r="F2957" s="2"/>
      <c r="G2957" s="2"/>
      <c r="H2957" s="2"/>
    </row>
    <row r="2958" spans="2:8">
      <c r="B2958" s="2" t="s">
        <v>3409</v>
      </c>
      <c r="C2958" s="2">
        <v>35</v>
      </c>
      <c r="D2958" s="2" t="s">
        <v>19</v>
      </c>
      <c r="E2958" s="2"/>
      <c r="F2958" s="2"/>
      <c r="G2958" s="2"/>
      <c r="H2958" s="2"/>
    </row>
    <row r="2959" spans="2:8">
      <c r="B2959" s="2" t="s">
        <v>3410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3411</v>
      </c>
      <c r="C2960" s="2">
        <v>33</v>
      </c>
      <c r="D2960" s="2" t="s">
        <v>19</v>
      </c>
      <c r="E2960" s="2"/>
      <c r="F2960" s="2"/>
      <c r="G2960" s="2"/>
      <c r="H2960" s="2"/>
    </row>
    <row r="2961" spans="2:8">
      <c r="B2961" s="2" t="s">
        <v>3412</v>
      </c>
      <c r="C2961" s="2">
        <v>31</v>
      </c>
      <c r="D2961" s="2" t="s">
        <v>19</v>
      </c>
      <c r="E2961" s="2"/>
      <c r="F2961" s="2"/>
      <c r="G2961" s="2"/>
      <c r="H2961" s="2"/>
    </row>
    <row r="2962" spans="2:8">
      <c r="B2962" s="2" t="s">
        <v>3413</v>
      </c>
      <c r="C2962" s="2">
        <v>35</v>
      </c>
      <c r="D2962" s="2" t="s">
        <v>19</v>
      </c>
      <c r="E2962" s="2"/>
      <c r="F2962" s="2"/>
      <c r="G2962" s="2"/>
      <c r="H2962" s="2"/>
    </row>
    <row r="2963" spans="2:8">
      <c r="B2963" s="2" t="s">
        <v>3414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3415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3416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3417</v>
      </c>
      <c r="C2966" s="2">
        <v>43</v>
      </c>
      <c r="D2966" s="2" t="s">
        <v>19</v>
      </c>
      <c r="E2966" s="2"/>
      <c r="F2966" s="2"/>
      <c r="G2966" s="2"/>
      <c r="H2966" s="2"/>
    </row>
    <row r="2967" spans="2:8">
      <c r="B2967" s="2" t="s">
        <v>3418</v>
      </c>
      <c r="C2967" s="2">
        <v>40</v>
      </c>
      <c r="D2967" s="2" t="s">
        <v>19</v>
      </c>
      <c r="E2967" s="2"/>
      <c r="F2967" s="2"/>
      <c r="G2967" s="2"/>
      <c r="H2967" s="2"/>
    </row>
    <row r="2968" spans="2:8">
      <c r="B2968" s="2" t="s">
        <v>3419</v>
      </c>
      <c r="C2968" s="2">
        <v>42</v>
      </c>
      <c r="D2968" s="2" t="s">
        <v>19</v>
      </c>
      <c r="E2968" s="2"/>
      <c r="F2968" s="2"/>
      <c r="G2968" s="2"/>
      <c r="H2968" s="2"/>
    </row>
    <row r="2969" spans="2:8">
      <c r="B2969" s="2" t="s">
        <v>3420</v>
      </c>
      <c r="C2969" s="2">
        <v>45</v>
      </c>
      <c r="D2969" s="2" t="s">
        <v>19</v>
      </c>
      <c r="E2969" s="2"/>
      <c r="F2969" s="2"/>
      <c r="G2969" s="2"/>
      <c r="H2969" s="2"/>
    </row>
    <row r="2970" spans="2:8">
      <c r="B2970" s="2" t="s">
        <v>3421</v>
      </c>
      <c r="C2970" s="2">
        <v>43</v>
      </c>
      <c r="D2970" s="2" t="s">
        <v>19</v>
      </c>
      <c r="E2970" s="2"/>
      <c r="F2970" s="2"/>
      <c r="G2970" s="2"/>
      <c r="H2970" s="2"/>
    </row>
    <row r="2971" spans="2:8">
      <c r="B2971" s="2" t="s">
        <v>3422</v>
      </c>
      <c r="C2971" s="2">
        <v>37</v>
      </c>
      <c r="D2971" s="2" t="s">
        <v>464</v>
      </c>
      <c r="E2971" s="2"/>
      <c r="F2971" s="2"/>
      <c r="G2971" s="2"/>
      <c r="H2971" s="2"/>
    </row>
    <row r="2972" spans="2:8">
      <c r="B2972" s="2" t="s">
        <v>3423</v>
      </c>
      <c r="C2972" s="2">
        <v>39</v>
      </c>
      <c r="D2972" s="2" t="s">
        <v>464</v>
      </c>
      <c r="E2972" s="2"/>
      <c r="F2972" s="2"/>
      <c r="G2972" s="2"/>
      <c r="H2972" s="2"/>
    </row>
    <row r="2973" spans="2:8">
      <c r="B2973" s="2" t="s">
        <v>3424</v>
      </c>
      <c r="C2973" s="2">
        <v>37</v>
      </c>
      <c r="D2973" s="2" t="s">
        <v>464</v>
      </c>
      <c r="E2973" s="2"/>
      <c r="F2973" s="2"/>
      <c r="G2973" s="2"/>
      <c r="H2973" s="2"/>
    </row>
    <row r="2974" spans="2:8">
      <c r="B2974" s="2" t="s">
        <v>3425</v>
      </c>
      <c r="C2974" s="2">
        <v>34</v>
      </c>
      <c r="D2974" s="2" t="s">
        <v>464</v>
      </c>
      <c r="E2974" s="2"/>
      <c r="F2974" s="2"/>
      <c r="G2974" s="2"/>
      <c r="H2974" s="2"/>
    </row>
    <row r="2975" spans="2:8">
      <c r="B2975" s="2" t="s">
        <v>3426</v>
      </c>
      <c r="C2975" s="2">
        <v>33</v>
      </c>
      <c r="D2975" s="2" t="s">
        <v>464</v>
      </c>
      <c r="E2975" s="2"/>
      <c r="F2975" s="2"/>
      <c r="G2975" s="2"/>
      <c r="H2975" s="2"/>
    </row>
    <row r="2976" spans="2:8">
      <c r="B2976" s="2" t="s">
        <v>3427</v>
      </c>
      <c r="C2976" s="2">
        <v>31</v>
      </c>
      <c r="D2976" s="2" t="s">
        <v>464</v>
      </c>
      <c r="E2976" s="2"/>
      <c r="F2976" s="2"/>
      <c r="G2976" s="2"/>
      <c r="H2976" s="2"/>
    </row>
    <row r="2977" spans="2:8">
      <c r="B2977" s="2" t="s">
        <v>3428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3429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3430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3431</v>
      </c>
      <c r="C2980" s="2">
        <v>26</v>
      </c>
      <c r="D2980" s="2" t="s">
        <v>19</v>
      </c>
      <c r="E2980" s="2"/>
      <c r="F2980" s="2"/>
      <c r="G2980" s="2"/>
      <c r="H2980" s="2"/>
    </row>
    <row r="2981" spans="2:8">
      <c r="B2981" s="2" t="s">
        <v>3432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3433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3434</v>
      </c>
      <c r="C2983" s="2">
        <v>36</v>
      </c>
      <c r="D2983" s="2" t="s">
        <v>464</v>
      </c>
      <c r="E2983" s="2"/>
      <c r="F2983" s="2"/>
      <c r="G2983" s="2"/>
      <c r="H2983" s="2"/>
    </row>
    <row r="2984" spans="2:8">
      <c r="B2984" s="2" t="s">
        <v>3435</v>
      </c>
      <c r="C2984" s="2">
        <v>35</v>
      </c>
      <c r="D2984" s="2" t="s">
        <v>464</v>
      </c>
      <c r="E2984" s="2"/>
      <c r="F2984" s="2"/>
      <c r="G2984" s="2"/>
      <c r="H2984" s="2"/>
    </row>
    <row r="2985" spans="2:8">
      <c r="B2985" s="2" t="s">
        <v>3436</v>
      </c>
      <c r="C2985" s="2">
        <v>32</v>
      </c>
      <c r="D2985" s="2" t="s">
        <v>464</v>
      </c>
      <c r="E2985" s="2"/>
      <c r="F2985" s="2"/>
      <c r="G2985" s="2"/>
      <c r="H2985" s="2"/>
    </row>
    <row r="2986" spans="2:8">
      <c r="B2986" s="2" t="s">
        <v>3437</v>
      </c>
      <c r="C2986" s="2">
        <v>31</v>
      </c>
      <c r="D2986" s="2" t="s">
        <v>464</v>
      </c>
      <c r="E2986" s="2"/>
      <c r="F2986" s="2"/>
      <c r="G2986" s="2"/>
      <c r="H2986" s="2"/>
    </row>
    <row r="2987" spans="2:8">
      <c r="B2987" s="2" t="s">
        <v>3438</v>
      </c>
      <c r="C2987" s="2">
        <v>29</v>
      </c>
      <c r="D2987" s="2" t="s">
        <v>464</v>
      </c>
      <c r="E2987" s="2"/>
      <c r="F2987" s="2"/>
      <c r="G2987" s="2"/>
      <c r="H2987" s="2"/>
    </row>
    <row r="2988" spans="2:8">
      <c r="B2988" s="2" t="s">
        <v>3439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3440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3441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3442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3443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3444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3445</v>
      </c>
      <c r="C2994" s="2">
        <v>16</v>
      </c>
      <c r="D2994" s="2" t="s">
        <v>464</v>
      </c>
      <c r="E2994" s="2"/>
      <c r="F2994" s="2"/>
      <c r="G2994" s="2"/>
      <c r="H2994" s="2"/>
    </row>
    <row r="2995" spans="2:8">
      <c r="B2995" s="2" t="s">
        <v>3446</v>
      </c>
      <c r="C2995" s="2">
        <v>15</v>
      </c>
      <c r="D2995" s="2" t="s">
        <v>464</v>
      </c>
      <c r="E2995" s="2"/>
      <c r="F2995" s="2"/>
      <c r="G2995" s="2"/>
      <c r="H2995" s="2"/>
    </row>
    <row r="2996" spans="2:8">
      <c r="B2996" s="2" t="s">
        <v>3447</v>
      </c>
      <c r="C2996" s="2">
        <v>21</v>
      </c>
      <c r="D2996" s="2" t="s">
        <v>464</v>
      </c>
      <c r="E2996" s="2"/>
      <c r="F2996" s="2"/>
      <c r="G2996" s="2"/>
      <c r="H2996" s="2"/>
    </row>
    <row r="2997" spans="2:8">
      <c r="B2997" s="2" t="s">
        <v>3448</v>
      </c>
      <c r="C2997" s="2">
        <v>20</v>
      </c>
      <c r="D2997" s="2" t="s">
        <v>464</v>
      </c>
      <c r="E2997" s="2"/>
      <c r="F2997" s="2"/>
      <c r="G2997" s="2"/>
      <c r="H2997" s="2"/>
    </row>
    <row r="2998" spans="2:8">
      <c r="B2998" s="2" t="s">
        <v>3449</v>
      </c>
      <c r="C2998" s="2">
        <v>18</v>
      </c>
      <c r="D2998" s="2" t="s">
        <v>464</v>
      </c>
      <c r="E2998" s="2"/>
      <c r="F2998" s="2"/>
      <c r="G2998" s="2"/>
      <c r="H2998" s="2"/>
    </row>
    <row r="2999" spans="2:8">
      <c r="B2999" s="2" t="s">
        <v>3450</v>
      </c>
      <c r="C2999" s="2">
        <v>16</v>
      </c>
      <c r="D2999" s="2" t="s">
        <v>464</v>
      </c>
      <c r="E2999" s="2"/>
      <c r="F2999" s="2"/>
      <c r="G2999" s="2"/>
      <c r="H2999" s="2"/>
    </row>
    <row r="3000" spans="2:8">
      <c r="B3000" s="2" t="s">
        <v>3451</v>
      </c>
      <c r="C3000" s="2">
        <v>15</v>
      </c>
      <c r="D3000" s="2" t="s">
        <v>464</v>
      </c>
      <c r="E3000" s="2"/>
      <c r="F3000" s="2"/>
      <c r="G3000" s="2"/>
      <c r="H3000" s="2"/>
    </row>
    <row r="3001" spans="2:8">
      <c r="B3001" s="2" t="s">
        <v>3452</v>
      </c>
      <c r="C3001" s="2">
        <v>16</v>
      </c>
      <c r="D3001" s="2" t="s">
        <v>464</v>
      </c>
      <c r="E3001" s="2"/>
      <c r="F3001" s="2"/>
      <c r="G3001" s="2"/>
      <c r="H3001" s="2"/>
    </row>
    <row r="3002" spans="2:8">
      <c r="B3002" s="2" t="s">
        <v>3453</v>
      </c>
      <c r="C3002" s="2">
        <v>16</v>
      </c>
      <c r="D3002" s="2" t="s">
        <v>464</v>
      </c>
      <c r="E3002" s="2"/>
      <c r="F3002" s="2"/>
      <c r="G3002" s="2"/>
      <c r="H3002" s="2"/>
    </row>
    <row r="3003" spans="2:8">
      <c r="B3003" s="2" t="s">
        <v>3454</v>
      </c>
      <c r="C3003" s="2">
        <v>15</v>
      </c>
      <c r="D3003" s="2" t="s">
        <v>464</v>
      </c>
      <c r="E3003" s="2"/>
      <c r="F3003" s="2"/>
      <c r="G3003" s="2"/>
      <c r="H3003" s="2"/>
    </row>
    <row r="3004" spans="2:8">
      <c r="B3004" s="2" t="s">
        <v>3455</v>
      </c>
      <c r="C3004" s="2">
        <v>14</v>
      </c>
      <c r="D3004" s="2" t="s">
        <v>464</v>
      </c>
      <c r="E3004" s="2"/>
      <c r="F3004" s="2"/>
      <c r="G3004" s="2"/>
      <c r="H3004" s="2"/>
    </row>
    <row r="3005" spans="2:8">
      <c r="B3005" s="2" t="s">
        <v>3456</v>
      </c>
      <c r="C3005" s="2">
        <v>13</v>
      </c>
      <c r="D3005" s="2" t="s">
        <v>464</v>
      </c>
      <c r="E3005" s="2"/>
      <c r="F3005" s="2"/>
      <c r="G3005" s="2"/>
      <c r="H3005" s="2"/>
    </row>
    <row r="3006" spans="2:8">
      <c r="B3006" s="2" t="s">
        <v>3457</v>
      </c>
      <c r="C3006" s="2">
        <v>13</v>
      </c>
      <c r="D3006" s="2" t="s">
        <v>464</v>
      </c>
      <c r="E3006" s="2"/>
      <c r="F3006" s="2"/>
      <c r="G3006" s="2"/>
      <c r="H3006" s="2"/>
    </row>
    <row r="3007" spans="2:8">
      <c r="B3007" s="2" t="s">
        <v>3458</v>
      </c>
      <c r="C3007" s="2">
        <v>14</v>
      </c>
      <c r="D3007" s="2" t="s">
        <v>464</v>
      </c>
      <c r="E3007" s="2"/>
      <c r="F3007" s="2"/>
      <c r="G3007" s="2"/>
      <c r="H3007" s="2"/>
    </row>
    <row r="3008" spans="2:8">
      <c r="B3008" s="2" t="s">
        <v>3459</v>
      </c>
      <c r="C3008" s="2">
        <v>16</v>
      </c>
      <c r="D3008" s="2" t="s">
        <v>464</v>
      </c>
      <c r="E3008" s="2"/>
      <c r="F3008" s="2"/>
      <c r="G3008" s="2"/>
      <c r="H3008" s="2"/>
    </row>
    <row r="3009" spans="2:8">
      <c r="B3009" s="2" t="s">
        <v>3460</v>
      </c>
      <c r="C3009" s="2">
        <v>18</v>
      </c>
      <c r="D3009" s="2" t="s">
        <v>464</v>
      </c>
      <c r="E3009" s="2"/>
      <c r="F3009" s="2"/>
      <c r="G3009" s="2"/>
      <c r="H3009" s="2"/>
    </row>
    <row r="3010" spans="2:8">
      <c r="B3010" s="2" t="s">
        <v>3461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3462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3463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3464</v>
      </c>
      <c r="C3013" s="2">
        <v>21</v>
      </c>
      <c r="D3013" s="2" t="s">
        <v>464</v>
      </c>
      <c r="E3013" s="2"/>
      <c r="F3013" s="2"/>
      <c r="G3013" s="2"/>
      <c r="H3013" s="2"/>
    </row>
    <row r="3014" spans="2:8">
      <c r="B3014" s="2" t="s">
        <v>3465</v>
      </c>
      <c r="C3014" s="2">
        <v>21</v>
      </c>
      <c r="D3014" s="2" t="s">
        <v>464</v>
      </c>
      <c r="E3014" s="2"/>
      <c r="F3014" s="2"/>
      <c r="G3014" s="2"/>
      <c r="H3014" s="2"/>
    </row>
    <row r="3015" spans="2:8">
      <c r="B3015" s="2" t="s">
        <v>3466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3467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3468</v>
      </c>
      <c r="C3017" s="2">
        <v>27</v>
      </c>
      <c r="D3017" s="2" t="s">
        <v>19</v>
      </c>
      <c r="E3017" s="2"/>
      <c r="F3017" s="2"/>
      <c r="G3017" s="2"/>
      <c r="H3017" s="2"/>
    </row>
    <row r="3018" spans="2:8">
      <c r="B3018" s="2" t="s">
        <v>3469</v>
      </c>
      <c r="C3018" s="2">
        <v>24</v>
      </c>
      <c r="D3018" s="2" t="s">
        <v>19</v>
      </c>
      <c r="E3018" s="2"/>
      <c r="F3018" s="2"/>
      <c r="G3018" s="2"/>
      <c r="H3018" s="2"/>
    </row>
    <row r="3019" spans="2:8">
      <c r="B3019" s="2" t="s">
        <v>3470</v>
      </c>
      <c r="C3019" s="2">
        <v>21</v>
      </c>
      <c r="D3019" s="2" t="s">
        <v>19</v>
      </c>
      <c r="E3019" s="2"/>
      <c r="F3019" s="2"/>
      <c r="G3019" s="2"/>
      <c r="H3019" s="2"/>
    </row>
    <row r="3020" spans="2:8">
      <c r="B3020" s="2" t="s">
        <v>3471</v>
      </c>
      <c r="C3020" s="2">
        <v>14</v>
      </c>
      <c r="D3020" s="2" t="s">
        <v>19</v>
      </c>
      <c r="E3020" s="2"/>
      <c r="F3020" s="2"/>
      <c r="G3020" s="2"/>
      <c r="H3020" s="2"/>
    </row>
    <row r="3021" spans="2:8">
      <c r="B3021" s="2" t="s">
        <v>3472</v>
      </c>
      <c r="C3021" s="2">
        <v>14</v>
      </c>
      <c r="D3021" s="2" t="s">
        <v>19</v>
      </c>
      <c r="E3021" s="2"/>
      <c r="F3021" s="2"/>
      <c r="G3021" s="2"/>
      <c r="H3021" s="2"/>
    </row>
    <row r="3022" spans="2:8">
      <c r="B3022" s="2" t="s">
        <v>3473</v>
      </c>
      <c r="C3022" s="2">
        <v>22</v>
      </c>
      <c r="D3022" s="2" t="s">
        <v>464</v>
      </c>
      <c r="E3022" s="2"/>
      <c r="F3022" s="2"/>
      <c r="G3022" s="2"/>
      <c r="H3022" s="2"/>
    </row>
    <row r="3023" spans="2:8">
      <c r="B3023" s="2" t="s">
        <v>3474</v>
      </c>
      <c r="C3023" s="2">
        <v>22</v>
      </c>
      <c r="D3023" s="2" t="s">
        <v>464</v>
      </c>
      <c r="E3023" s="2"/>
      <c r="F3023" s="2"/>
      <c r="G3023" s="2"/>
      <c r="H3023" s="2"/>
    </row>
    <row r="3024" spans="2:8">
      <c r="B3024" s="2" t="s">
        <v>3475</v>
      </c>
      <c r="C3024" s="2">
        <v>23</v>
      </c>
      <c r="D3024" s="2" t="s">
        <v>464</v>
      </c>
      <c r="E3024" s="2"/>
      <c r="F3024" s="2"/>
      <c r="G3024" s="2"/>
      <c r="H3024" s="2"/>
    </row>
    <row r="3025" spans="2:8">
      <c r="B3025" s="2" t="s">
        <v>3476</v>
      </c>
      <c r="C3025" s="2">
        <v>22</v>
      </c>
      <c r="D3025" s="2" t="s">
        <v>464</v>
      </c>
      <c r="E3025" s="2"/>
      <c r="F3025" s="2"/>
      <c r="G3025" s="2"/>
      <c r="H3025" s="2"/>
    </row>
    <row r="3026" spans="2:8">
      <c r="B3026" s="2" t="s">
        <v>3477</v>
      </c>
      <c r="C3026" s="2">
        <v>20</v>
      </c>
      <c r="D3026" s="2" t="s">
        <v>464</v>
      </c>
      <c r="E3026" s="2"/>
      <c r="F3026" s="2"/>
      <c r="G3026" s="2"/>
      <c r="H3026" s="2"/>
    </row>
    <row r="3027" spans="2:8">
      <c r="B3027" s="2" t="s">
        <v>3478</v>
      </c>
      <c r="C3027" s="2">
        <v>21</v>
      </c>
      <c r="D3027" s="2" t="s">
        <v>464</v>
      </c>
      <c r="E3027" s="2"/>
      <c r="F3027" s="2"/>
      <c r="G3027" s="2"/>
      <c r="H3027" s="2"/>
    </row>
    <row r="3028" spans="2:8">
      <c r="B3028" s="2" t="s">
        <v>3479</v>
      </c>
      <c r="C3028" s="2">
        <v>39</v>
      </c>
      <c r="D3028" s="2" t="s">
        <v>464</v>
      </c>
      <c r="E3028" s="2"/>
      <c r="F3028" s="2"/>
      <c r="G3028" s="2"/>
      <c r="H3028" s="2"/>
    </row>
    <row r="3029" spans="2:8">
      <c r="B3029" s="2" t="s">
        <v>3480</v>
      </c>
      <c r="C3029" s="2">
        <v>39</v>
      </c>
      <c r="D3029" s="2" t="s">
        <v>464</v>
      </c>
      <c r="E3029" s="2"/>
      <c r="F3029" s="2"/>
      <c r="G3029" s="2"/>
      <c r="H3029" s="2"/>
    </row>
    <row r="3030" spans="2:8">
      <c r="B3030" s="2" t="s">
        <v>3481</v>
      </c>
      <c r="C3030" s="2">
        <v>36</v>
      </c>
      <c r="D3030" s="2" t="s">
        <v>464</v>
      </c>
      <c r="E3030" s="2"/>
      <c r="F3030" s="2"/>
      <c r="G3030" s="2"/>
      <c r="H3030" s="2"/>
    </row>
    <row r="3031" spans="2:8">
      <c r="B3031" s="2" t="s">
        <v>3482</v>
      </c>
      <c r="C3031" s="2">
        <v>37</v>
      </c>
      <c r="D3031" s="2" t="s">
        <v>19</v>
      </c>
      <c r="E3031" s="2"/>
      <c r="F3031" s="2"/>
      <c r="G3031" s="2"/>
      <c r="H3031" s="2"/>
    </row>
    <row r="3032" spans="2:8">
      <c r="B3032" s="2" t="s">
        <v>3483</v>
      </c>
      <c r="C3032" s="2">
        <v>33</v>
      </c>
      <c r="D3032" s="2" t="s">
        <v>19</v>
      </c>
      <c r="E3032" s="2"/>
      <c r="F3032" s="2"/>
      <c r="G3032" s="2"/>
      <c r="H3032" s="2"/>
    </row>
    <row r="3033" spans="2:8">
      <c r="B3033" s="2" t="s">
        <v>3484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3485</v>
      </c>
      <c r="C3034" s="2">
        <v>23</v>
      </c>
      <c r="D3034" s="2" t="s">
        <v>464</v>
      </c>
      <c r="E3034" s="2"/>
      <c r="F3034" s="2"/>
      <c r="G3034" s="2"/>
      <c r="H3034" s="2"/>
    </row>
    <row r="3035" spans="2:8">
      <c r="B3035" s="2" t="s">
        <v>3486</v>
      </c>
      <c r="C3035" s="2">
        <v>22</v>
      </c>
      <c r="D3035" s="2" t="s">
        <v>464</v>
      </c>
      <c r="E3035" s="2"/>
      <c r="F3035" s="2"/>
      <c r="G3035" s="2"/>
      <c r="H3035" s="2"/>
    </row>
    <row r="3036" spans="2:8">
      <c r="B3036" s="2" t="s">
        <v>3487</v>
      </c>
      <c r="C3036" s="2">
        <v>16</v>
      </c>
      <c r="D3036" s="2" t="s">
        <v>464</v>
      </c>
      <c r="E3036" s="2"/>
      <c r="F3036" s="2"/>
      <c r="G3036" s="2"/>
      <c r="H3036" s="2"/>
    </row>
    <row r="3037" spans="2:8">
      <c r="B3037" s="2" t="s">
        <v>3488</v>
      </c>
      <c r="C3037" s="2">
        <v>12</v>
      </c>
      <c r="D3037" s="2" t="s">
        <v>464</v>
      </c>
      <c r="E3037" s="2"/>
      <c r="F3037" s="2"/>
      <c r="G3037" s="2"/>
      <c r="H3037" s="2"/>
    </row>
    <row r="3038" spans="2:8">
      <c r="B3038" s="2" t="s">
        <v>3489</v>
      </c>
      <c r="C3038" s="2">
        <v>40</v>
      </c>
      <c r="D3038" s="2" t="s">
        <v>19</v>
      </c>
      <c r="E3038" s="2"/>
      <c r="F3038" s="2"/>
      <c r="G3038" s="2"/>
      <c r="H3038" s="2"/>
    </row>
    <row r="3039" spans="2:8">
      <c r="B3039" s="2" t="s">
        <v>3490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3491</v>
      </c>
      <c r="C3040" s="2">
        <v>28</v>
      </c>
      <c r="D3040" s="2" t="s">
        <v>464</v>
      </c>
      <c r="E3040" s="2"/>
      <c r="F3040" s="2"/>
      <c r="G3040" s="2"/>
      <c r="H3040" s="2"/>
    </row>
    <row r="3041" spans="2:8">
      <c r="B3041" s="2" t="s">
        <v>3492</v>
      </c>
      <c r="C3041" s="2">
        <v>29</v>
      </c>
      <c r="D3041" s="2" t="s">
        <v>464</v>
      </c>
      <c r="E3041" s="2"/>
      <c r="F3041" s="2"/>
      <c r="G3041" s="2"/>
      <c r="H3041" s="2"/>
    </row>
    <row r="3042" spans="2:8">
      <c r="B3042" s="2" t="s">
        <v>3493</v>
      </c>
      <c r="C3042" s="2">
        <v>31</v>
      </c>
      <c r="D3042" s="2" t="s">
        <v>464</v>
      </c>
      <c r="E3042" s="2"/>
      <c r="F3042" s="2"/>
      <c r="G3042" s="2"/>
      <c r="H3042" s="2"/>
    </row>
    <row r="3043" spans="2:8">
      <c r="B3043" s="2" t="s">
        <v>3494</v>
      </c>
      <c r="C3043" s="2">
        <v>33</v>
      </c>
      <c r="D3043" s="2" t="s">
        <v>464</v>
      </c>
      <c r="E3043" s="2"/>
      <c r="F3043" s="2"/>
      <c r="G3043" s="2"/>
      <c r="H3043" s="2"/>
    </row>
    <row r="3044" spans="2:8">
      <c r="B3044" s="2" t="s">
        <v>3495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3496</v>
      </c>
      <c r="C3045" s="2">
        <v>34</v>
      </c>
      <c r="D3045" s="2" t="s">
        <v>19</v>
      </c>
      <c r="E3045" s="2"/>
      <c r="F3045" s="2"/>
      <c r="G3045" s="2"/>
      <c r="H3045" s="2"/>
    </row>
    <row r="3046" spans="2:8">
      <c r="B3046" s="2" t="s">
        <v>3497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3498</v>
      </c>
      <c r="C3047" s="2">
        <v>26</v>
      </c>
      <c r="D3047" s="2" t="s">
        <v>464</v>
      </c>
      <c r="E3047" s="2"/>
      <c r="F3047" s="2"/>
      <c r="G3047" s="2"/>
      <c r="H3047" s="2"/>
    </row>
    <row r="3048" spans="2:8">
      <c r="B3048" s="2" t="s">
        <v>3499</v>
      </c>
      <c r="C3048" s="2">
        <v>23</v>
      </c>
      <c r="D3048" s="2" t="s">
        <v>464</v>
      </c>
      <c r="E3048" s="2"/>
      <c r="F3048" s="2"/>
      <c r="G3048" s="2"/>
      <c r="H3048" s="2"/>
    </row>
    <row r="3049" spans="2:8">
      <c r="B3049" s="2" t="s">
        <v>3500</v>
      </c>
      <c r="C3049" s="2">
        <v>24</v>
      </c>
      <c r="D3049" s="2" t="s">
        <v>464</v>
      </c>
      <c r="E3049" s="2"/>
      <c r="F3049" s="2"/>
      <c r="G3049" s="2"/>
      <c r="H3049" s="2"/>
    </row>
    <row r="3050" spans="2:8">
      <c r="B3050" s="2" t="s">
        <v>3501</v>
      </c>
      <c r="C3050" s="2">
        <v>28</v>
      </c>
      <c r="D3050" s="2" t="s">
        <v>464</v>
      </c>
      <c r="E3050" s="2"/>
      <c r="F3050" s="2"/>
      <c r="G3050" s="2"/>
      <c r="H3050" s="2"/>
    </row>
    <row r="3051" spans="2:8">
      <c r="B3051" s="2" t="s">
        <v>3502</v>
      </c>
      <c r="C3051" s="2">
        <v>29</v>
      </c>
      <c r="D3051" s="2" t="s">
        <v>464</v>
      </c>
      <c r="E3051" s="2"/>
      <c r="F3051" s="2"/>
      <c r="G3051" s="2"/>
      <c r="H3051" s="2"/>
    </row>
    <row r="3052" spans="2:8">
      <c r="B3052" s="2" t="s">
        <v>3503</v>
      </c>
      <c r="C3052" s="2">
        <v>15</v>
      </c>
      <c r="D3052" s="2" t="s">
        <v>464</v>
      </c>
      <c r="E3052" s="2"/>
      <c r="F3052" s="2"/>
      <c r="G3052" s="2"/>
      <c r="H3052" s="2"/>
    </row>
    <row r="3053" spans="2:8">
      <c r="B3053" s="2" t="s">
        <v>3504</v>
      </c>
      <c r="C3053" s="2">
        <v>15</v>
      </c>
      <c r="D3053" s="2" t="s">
        <v>464</v>
      </c>
      <c r="E3053" s="2"/>
      <c r="F3053" s="2"/>
      <c r="G3053" s="2"/>
      <c r="H3053" s="2"/>
    </row>
    <row r="3054" spans="2:8">
      <c r="B3054" s="2" t="s">
        <v>3505</v>
      </c>
      <c r="C3054" s="2">
        <v>15</v>
      </c>
      <c r="D3054" s="2" t="s">
        <v>464</v>
      </c>
      <c r="E3054" s="2"/>
      <c r="F3054" s="2"/>
      <c r="G3054" s="2"/>
      <c r="H3054" s="2"/>
    </row>
    <row r="3055" spans="2:8">
      <c r="B3055" s="2" t="s">
        <v>3506</v>
      </c>
      <c r="C3055" s="2">
        <v>19</v>
      </c>
      <c r="D3055" s="2" t="s">
        <v>464</v>
      </c>
      <c r="E3055" s="2"/>
      <c r="F3055" s="2"/>
      <c r="G3055" s="2"/>
      <c r="H3055" s="2"/>
    </row>
    <row r="3056" spans="2:8">
      <c r="B3056" s="2" t="s">
        <v>3507</v>
      </c>
      <c r="C3056" s="2">
        <v>19</v>
      </c>
      <c r="D3056" s="2" t="s">
        <v>464</v>
      </c>
      <c r="E3056" s="2"/>
      <c r="F3056" s="2"/>
      <c r="G3056" s="2"/>
      <c r="H3056" s="2"/>
    </row>
    <row r="3057" spans="2:8">
      <c r="B3057" s="2" t="s">
        <v>3508</v>
      </c>
      <c r="C3057" s="2">
        <v>13</v>
      </c>
      <c r="D3057" s="2" t="s">
        <v>464</v>
      </c>
      <c r="E3057" s="2"/>
      <c r="F3057" s="2"/>
      <c r="G3057" s="2"/>
      <c r="H3057" s="2"/>
    </row>
    <row r="3058" spans="2:8">
      <c r="B3058" s="2" t="s">
        <v>3509</v>
      </c>
      <c r="C3058" s="2">
        <v>19</v>
      </c>
      <c r="D3058" s="2" t="s">
        <v>464</v>
      </c>
      <c r="E3058" s="2"/>
      <c r="F3058" s="2"/>
      <c r="G3058" s="2"/>
      <c r="H3058" s="2"/>
    </row>
    <row r="3059" spans="2:8">
      <c r="B3059" s="2" t="s">
        <v>3510</v>
      </c>
      <c r="C3059" s="2">
        <v>18</v>
      </c>
      <c r="D3059" s="2" t="s">
        <v>464</v>
      </c>
      <c r="E3059" s="2"/>
      <c r="F3059" s="2"/>
      <c r="G3059" s="2"/>
      <c r="H3059" s="2"/>
    </row>
    <row r="3060" spans="2:8">
      <c r="B3060" s="2" t="s">
        <v>3511</v>
      </c>
      <c r="C3060" s="2">
        <v>19</v>
      </c>
      <c r="D3060" s="2" t="s">
        <v>464</v>
      </c>
      <c r="E3060" s="2"/>
      <c r="F3060" s="2"/>
      <c r="G3060" s="2"/>
      <c r="H3060" s="2"/>
    </row>
    <row r="3061" spans="2:8">
      <c r="B3061" s="2" t="s">
        <v>3512</v>
      </c>
      <c r="C3061" s="2">
        <v>16</v>
      </c>
      <c r="D3061" s="2" t="s">
        <v>464</v>
      </c>
      <c r="E3061" s="2"/>
      <c r="F3061" s="2"/>
      <c r="G3061" s="2"/>
      <c r="H3061" s="2"/>
    </row>
    <row r="3062" spans="2:8">
      <c r="B3062" s="2" t="s">
        <v>3513</v>
      </c>
      <c r="C3062" s="2">
        <v>19</v>
      </c>
      <c r="D3062" s="2" t="s">
        <v>464</v>
      </c>
      <c r="E3062" s="2"/>
      <c r="F3062" s="2"/>
      <c r="G3062" s="2"/>
      <c r="H3062" s="2"/>
    </row>
    <row r="3063" spans="2:8">
      <c r="B3063" s="2" t="s">
        <v>3514</v>
      </c>
      <c r="C3063" s="2">
        <v>19</v>
      </c>
      <c r="D3063" s="2" t="s">
        <v>464</v>
      </c>
      <c r="E3063" s="2"/>
      <c r="F3063" s="2"/>
      <c r="G3063" s="2"/>
      <c r="H3063" s="2"/>
    </row>
    <row r="3064" spans="2:8">
      <c r="B3064" s="2" t="s">
        <v>3515</v>
      </c>
      <c r="C3064" s="2">
        <v>21</v>
      </c>
      <c r="D3064" s="2" t="s">
        <v>464</v>
      </c>
      <c r="E3064" s="2"/>
      <c r="F3064" s="2"/>
      <c r="G3064" s="2"/>
      <c r="H3064" s="2"/>
    </row>
    <row r="3065" spans="2:8">
      <c r="B3065" s="2" t="s">
        <v>3516</v>
      </c>
      <c r="C3065" s="2">
        <v>22</v>
      </c>
      <c r="D3065" s="2" t="s">
        <v>464</v>
      </c>
      <c r="E3065" s="2"/>
      <c r="F3065" s="2"/>
      <c r="G3065" s="2"/>
      <c r="H3065" s="2"/>
    </row>
    <row r="3066" spans="2:8">
      <c r="B3066" s="2" t="s">
        <v>3517</v>
      </c>
      <c r="C3066" s="2">
        <v>21</v>
      </c>
      <c r="D3066" s="2" t="s">
        <v>464</v>
      </c>
      <c r="E3066" s="2"/>
      <c r="F3066" s="2"/>
      <c r="G3066" s="2"/>
      <c r="H3066" s="2"/>
    </row>
    <row r="3067" spans="2:8">
      <c r="B3067" s="2" t="s">
        <v>3518</v>
      </c>
      <c r="C3067" s="2">
        <v>21</v>
      </c>
      <c r="D3067" s="2" t="s">
        <v>464</v>
      </c>
      <c r="E3067" s="2"/>
      <c r="F3067" s="2"/>
      <c r="G3067" s="2"/>
      <c r="H3067" s="2"/>
    </row>
    <row r="3068" spans="2:8">
      <c r="B3068" s="2" t="s">
        <v>3519</v>
      </c>
      <c r="C3068" s="2">
        <v>21</v>
      </c>
      <c r="D3068" s="2" t="s">
        <v>464</v>
      </c>
      <c r="E3068" s="2"/>
      <c r="F3068" s="2"/>
      <c r="G3068" s="2"/>
      <c r="H3068" s="2"/>
    </row>
    <row r="3069" spans="2:8">
      <c r="B3069" s="2" t="s">
        <v>3520</v>
      </c>
      <c r="C3069" s="2">
        <v>26</v>
      </c>
      <c r="D3069" s="2" t="s">
        <v>464</v>
      </c>
      <c r="E3069" s="2"/>
      <c r="F3069" s="2"/>
      <c r="G3069" s="2"/>
      <c r="H3069" s="2"/>
    </row>
    <row r="3070" spans="2:8">
      <c r="B3070" s="2" t="s">
        <v>3521</v>
      </c>
      <c r="C3070" s="2">
        <v>20</v>
      </c>
      <c r="D3070" s="2" t="s">
        <v>464</v>
      </c>
      <c r="E3070" s="2"/>
      <c r="F3070" s="2"/>
      <c r="G3070" s="2"/>
      <c r="H3070" s="2"/>
    </row>
    <row r="3071" spans="2:8">
      <c r="B3071" s="2" t="s">
        <v>3522</v>
      </c>
      <c r="C3071" s="2">
        <v>29</v>
      </c>
      <c r="D3071" s="2" t="s">
        <v>464</v>
      </c>
      <c r="E3071" s="2"/>
      <c r="F3071" s="2"/>
      <c r="G3071" s="2"/>
      <c r="H3071" s="2"/>
    </row>
    <row r="3072" spans="2:8">
      <c r="B3072" s="2" t="s">
        <v>3523</v>
      </c>
      <c r="C3072" s="2">
        <v>31</v>
      </c>
      <c r="D3072" s="2" t="s">
        <v>464</v>
      </c>
      <c r="E3072" s="2"/>
      <c r="F3072" s="2"/>
      <c r="G3072" s="2"/>
      <c r="H3072" s="2"/>
    </row>
    <row r="3073" spans="2:8">
      <c r="B3073" s="2" t="s">
        <v>3524</v>
      </c>
      <c r="C3073" s="2">
        <v>32</v>
      </c>
      <c r="D3073" s="2" t="s">
        <v>464</v>
      </c>
      <c r="E3073" s="2"/>
      <c r="F3073" s="2"/>
      <c r="G3073" s="2"/>
      <c r="H3073" s="2"/>
    </row>
    <row r="3074" spans="2:8">
      <c r="B3074" s="2" t="s">
        <v>3525</v>
      </c>
      <c r="C3074" s="2">
        <v>31</v>
      </c>
      <c r="D3074" s="2" t="s">
        <v>464</v>
      </c>
      <c r="E3074" s="2"/>
      <c r="F3074" s="2"/>
      <c r="G3074" s="2"/>
      <c r="H3074" s="2"/>
    </row>
    <row r="3075" spans="2:8">
      <c r="B3075" s="2" t="s">
        <v>3526</v>
      </c>
      <c r="C3075" s="2">
        <v>30</v>
      </c>
      <c r="D3075" s="2" t="s">
        <v>464</v>
      </c>
      <c r="E3075" s="2"/>
      <c r="F3075" s="2"/>
      <c r="G3075" s="2"/>
      <c r="H3075" s="2"/>
    </row>
    <row r="3076" spans="2:8">
      <c r="B3076" s="2" t="s">
        <v>3527</v>
      </c>
      <c r="C3076" s="2">
        <v>26</v>
      </c>
      <c r="D3076" s="2" t="s">
        <v>464</v>
      </c>
      <c r="E3076" s="2"/>
      <c r="F3076" s="2"/>
      <c r="G3076" s="2"/>
      <c r="H3076" s="2"/>
    </row>
    <row r="3077" spans="2:8">
      <c r="B3077" s="2" t="s">
        <v>3528</v>
      </c>
      <c r="C3077" s="2">
        <v>34</v>
      </c>
      <c r="D3077" s="2" t="s">
        <v>19</v>
      </c>
      <c r="E3077" s="2"/>
      <c r="F3077" s="2"/>
      <c r="G3077" s="2"/>
      <c r="H3077" s="2"/>
    </row>
    <row r="3078" spans="2:8">
      <c r="B3078" s="2" t="s">
        <v>3529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3530</v>
      </c>
      <c r="C3079" s="2">
        <v>35</v>
      </c>
      <c r="D3079" s="2" t="s">
        <v>19</v>
      </c>
      <c r="E3079" s="2"/>
      <c r="F3079" s="2"/>
      <c r="G3079" s="2"/>
      <c r="H3079" s="2"/>
    </row>
    <row r="3080" spans="2:8">
      <c r="B3080" s="2" t="s">
        <v>3531</v>
      </c>
      <c r="C3080" s="2">
        <v>33</v>
      </c>
      <c r="D3080" s="2" t="s">
        <v>19</v>
      </c>
      <c r="E3080" s="2"/>
      <c r="F3080" s="2"/>
      <c r="G3080" s="2"/>
      <c r="H3080" s="2"/>
    </row>
    <row r="3081" spans="2:8">
      <c r="B3081" s="2" t="s">
        <v>3532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3533</v>
      </c>
      <c r="C3082" s="2">
        <v>30</v>
      </c>
      <c r="D3082" s="2" t="s">
        <v>464</v>
      </c>
      <c r="E3082" s="2"/>
      <c r="F3082" s="2"/>
      <c r="G3082" s="2"/>
      <c r="H3082" s="2"/>
    </row>
    <row r="3083" spans="2:8">
      <c r="B3083" s="2" t="s">
        <v>3534</v>
      </c>
      <c r="C3083" s="2">
        <v>29</v>
      </c>
      <c r="D3083" s="2" t="s">
        <v>464</v>
      </c>
      <c r="E3083" s="2"/>
      <c r="F3083" s="2"/>
      <c r="G3083" s="2"/>
      <c r="H3083" s="2"/>
    </row>
    <row r="3084" spans="2:8">
      <c r="B3084" s="2" t="s">
        <v>3535</v>
      </c>
      <c r="C3084" s="2">
        <v>27</v>
      </c>
      <c r="D3084" s="2" t="s">
        <v>464</v>
      </c>
      <c r="E3084" s="2"/>
      <c r="F3084" s="2"/>
      <c r="G3084" s="2"/>
      <c r="H3084" s="2"/>
    </row>
    <row r="3085" spans="2:8">
      <c r="B3085" s="2" t="s">
        <v>3536</v>
      </c>
      <c r="C3085" s="2">
        <v>19</v>
      </c>
      <c r="D3085" s="2" t="s">
        <v>464</v>
      </c>
      <c r="E3085" s="2"/>
      <c r="F3085" s="2"/>
      <c r="G3085" s="2"/>
      <c r="H3085" s="2"/>
    </row>
    <row r="3086" spans="2:8">
      <c r="B3086" s="2" t="s">
        <v>3537</v>
      </c>
      <c r="C3086" s="2">
        <v>22</v>
      </c>
      <c r="D3086" s="2" t="s">
        <v>19</v>
      </c>
      <c r="E3086" s="2"/>
      <c r="F3086" s="2"/>
      <c r="G3086" s="2"/>
      <c r="H3086" s="2"/>
    </row>
    <row r="3087" spans="2:8">
      <c r="B3087" s="2" t="s">
        <v>3538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3539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3540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3541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3542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3543</v>
      </c>
      <c r="C3092" s="2">
        <v>24</v>
      </c>
      <c r="D3092" s="2" t="s">
        <v>19</v>
      </c>
      <c r="E3092" s="2"/>
      <c r="F3092" s="2"/>
      <c r="G3092" s="2"/>
      <c r="H3092" s="2"/>
    </row>
    <row r="3093" spans="2:8">
      <c r="B3093" s="2" t="s">
        <v>3544</v>
      </c>
      <c r="C3093" s="2">
        <v>18</v>
      </c>
      <c r="D3093" s="2" t="s">
        <v>19</v>
      </c>
      <c r="E3093" s="2"/>
      <c r="F3093" s="2"/>
      <c r="G3093" s="2"/>
      <c r="H3093" s="2"/>
    </row>
    <row r="3094" spans="2:8">
      <c r="B3094" s="2" t="s">
        <v>3545</v>
      </c>
      <c r="C3094" s="2">
        <v>35</v>
      </c>
      <c r="D3094" s="2" t="s">
        <v>464</v>
      </c>
      <c r="E3094" s="2"/>
      <c r="F3094" s="2"/>
      <c r="G3094" s="2"/>
      <c r="H3094" s="2"/>
    </row>
    <row r="3095" spans="2:8">
      <c r="B3095" s="2" t="s">
        <v>3546</v>
      </c>
      <c r="C3095" s="2">
        <v>35</v>
      </c>
      <c r="D3095" s="2" t="s">
        <v>464</v>
      </c>
      <c r="E3095" s="2"/>
      <c r="F3095" s="2"/>
      <c r="G3095" s="2"/>
      <c r="H3095" s="2"/>
    </row>
    <row r="3096" spans="2:8">
      <c r="B3096" s="2" t="s">
        <v>3547</v>
      </c>
      <c r="C3096" s="2">
        <v>35</v>
      </c>
      <c r="D3096" s="2" t="s">
        <v>464</v>
      </c>
      <c r="E3096" s="2"/>
      <c r="F3096" s="2"/>
      <c r="G3096" s="2"/>
      <c r="H3096" s="2"/>
    </row>
    <row r="3097" spans="2:8">
      <c r="B3097" s="2" t="s">
        <v>3548</v>
      </c>
      <c r="C3097" s="2">
        <v>35</v>
      </c>
      <c r="D3097" s="2" t="s">
        <v>464</v>
      </c>
      <c r="E3097" s="2"/>
      <c r="F3097" s="2"/>
      <c r="G3097" s="2"/>
      <c r="H3097" s="2"/>
    </row>
    <row r="3098" spans="2:8">
      <c r="B3098" s="2" t="s">
        <v>3549</v>
      </c>
      <c r="C3098" s="2">
        <v>34</v>
      </c>
      <c r="D3098" s="2" t="s">
        <v>464</v>
      </c>
      <c r="E3098" s="2"/>
      <c r="F3098" s="2"/>
      <c r="G3098" s="2"/>
      <c r="H3098" s="2"/>
    </row>
    <row r="3099" spans="2:8">
      <c r="B3099" s="2" t="s">
        <v>3550</v>
      </c>
      <c r="C3099" s="2">
        <v>33</v>
      </c>
      <c r="D3099" s="2" t="s">
        <v>464</v>
      </c>
      <c r="E3099" s="2"/>
      <c r="F3099" s="2"/>
      <c r="G3099" s="2"/>
      <c r="H3099" s="2"/>
    </row>
    <row r="3100" spans="2:8">
      <c r="B3100" s="2" t="s">
        <v>3551</v>
      </c>
      <c r="C3100" s="2">
        <v>34</v>
      </c>
      <c r="D3100" s="2" t="s">
        <v>464</v>
      </c>
      <c r="E3100" s="2"/>
      <c r="F3100" s="2"/>
      <c r="G3100" s="2"/>
      <c r="H3100" s="2"/>
    </row>
    <row r="3101" spans="2:8">
      <c r="B3101" s="2" t="s">
        <v>3552</v>
      </c>
      <c r="C3101" s="2">
        <v>33</v>
      </c>
      <c r="D3101" s="2" t="s">
        <v>464</v>
      </c>
      <c r="E3101" s="2"/>
      <c r="F3101" s="2"/>
      <c r="G3101" s="2"/>
      <c r="H3101" s="2"/>
    </row>
    <row r="3102" spans="2:8">
      <c r="B3102" s="2" t="s">
        <v>3553</v>
      </c>
      <c r="C3102" s="2">
        <v>33</v>
      </c>
      <c r="D3102" s="2" t="s">
        <v>464</v>
      </c>
      <c r="E3102" s="2"/>
      <c r="F3102" s="2"/>
      <c r="G3102" s="2"/>
      <c r="H3102" s="2"/>
    </row>
    <row r="3103" spans="2:8">
      <c r="B3103" s="2" t="s">
        <v>3554</v>
      </c>
      <c r="C3103" s="2">
        <v>32</v>
      </c>
      <c r="D3103" s="2" t="s">
        <v>464</v>
      </c>
      <c r="E3103" s="2"/>
      <c r="F3103" s="2"/>
      <c r="G3103" s="2"/>
      <c r="H3103" s="2"/>
    </row>
    <row r="3104" spans="2:8">
      <c r="B3104" s="2" t="s">
        <v>3555</v>
      </c>
      <c r="C3104" s="2">
        <v>32</v>
      </c>
      <c r="D3104" s="2" t="s">
        <v>464</v>
      </c>
      <c r="E3104" s="2"/>
      <c r="F3104" s="2"/>
      <c r="G3104" s="2"/>
      <c r="H3104" s="2"/>
    </row>
    <row r="3105" spans="2:8">
      <c r="B3105" s="2" t="s">
        <v>3556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3557</v>
      </c>
      <c r="C3106" s="2">
        <v>33</v>
      </c>
      <c r="D3106" s="2" t="s">
        <v>19</v>
      </c>
      <c r="E3106" s="2"/>
      <c r="F3106" s="2"/>
      <c r="G3106" s="2"/>
      <c r="H3106" s="2"/>
    </row>
    <row r="3107" spans="2:8">
      <c r="B3107" s="2" t="s">
        <v>3558</v>
      </c>
      <c r="C3107" s="2">
        <v>33</v>
      </c>
      <c r="D3107" s="2" t="s">
        <v>19</v>
      </c>
      <c r="E3107" s="2"/>
      <c r="F3107" s="2"/>
      <c r="G3107" s="2"/>
      <c r="H3107" s="2"/>
    </row>
    <row r="3108" spans="2:8">
      <c r="B3108" s="2" t="s">
        <v>3559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3560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3561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3562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3563</v>
      </c>
      <c r="C3112" s="2">
        <v>34</v>
      </c>
      <c r="D3112" s="2" t="s">
        <v>19</v>
      </c>
      <c r="E3112" s="2"/>
      <c r="F3112" s="2"/>
      <c r="G3112" s="2"/>
      <c r="H3112" s="2"/>
    </row>
    <row r="3113" spans="2:8">
      <c r="B3113" s="2" t="s">
        <v>3564</v>
      </c>
      <c r="C3113" s="2">
        <v>35</v>
      </c>
      <c r="D3113" s="2" t="s">
        <v>19</v>
      </c>
      <c r="E3113" s="2"/>
      <c r="F3113" s="2"/>
      <c r="G3113" s="2"/>
      <c r="H3113" s="2"/>
    </row>
    <row r="3114" spans="2:8">
      <c r="B3114" s="2" t="s">
        <v>3565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3566</v>
      </c>
      <c r="C3115" s="2">
        <v>29</v>
      </c>
      <c r="D3115" s="2" t="s">
        <v>19</v>
      </c>
      <c r="E3115" s="2"/>
      <c r="F3115" s="2"/>
      <c r="G3115" s="2"/>
      <c r="H3115" s="2"/>
    </row>
    <row r="3116" spans="2:8">
      <c r="B3116" s="2" t="s">
        <v>3567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3568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3569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3570</v>
      </c>
      <c r="C3119" s="2">
        <v>40</v>
      </c>
      <c r="D3119" s="2" t="s">
        <v>464</v>
      </c>
      <c r="E3119" s="2"/>
      <c r="F3119" s="2"/>
      <c r="G3119" s="2"/>
      <c r="H3119" s="2"/>
    </row>
    <row r="3120" spans="2:8">
      <c r="B3120" s="2" t="s">
        <v>3571</v>
      </c>
      <c r="C3120" s="2">
        <v>39</v>
      </c>
      <c r="D3120" s="2" t="s">
        <v>464</v>
      </c>
      <c r="E3120" s="2"/>
      <c r="F3120" s="2"/>
      <c r="G3120" s="2"/>
      <c r="H3120" s="2"/>
    </row>
    <row r="3121" spans="2:8">
      <c r="B3121" s="2" t="s">
        <v>3572</v>
      </c>
      <c r="C3121" s="2">
        <v>38</v>
      </c>
      <c r="D3121" s="2" t="s">
        <v>464</v>
      </c>
      <c r="E3121" s="2"/>
      <c r="F3121" s="2"/>
      <c r="G3121" s="2"/>
      <c r="H3121" s="2"/>
    </row>
    <row r="3122" spans="2:8">
      <c r="B3122" s="2" t="s">
        <v>3573</v>
      </c>
      <c r="C3122" s="2">
        <v>36</v>
      </c>
      <c r="D3122" s="2" t="s">
        <v>464</v>
      </c>
      <c r="E3122" s="2"/>
      <c r="F3122" s="2"/>
      <c r="G3122" s="2"/>
      <c r="H3122" s="2"/>
    </row>
    <row r="3123" spans="2:8">
      <c r="B3123" s="2" t="s">
        <v>3574</v>
      </c>
      <c r="C3123" s="2">
        <v>20</v>
      </c>
      <c r="D3123" s="2" t="s">
        <v>464</v>
      </c>
      <c r="E3123" s="2"/>
      <c r="F3123" s="2"/>
      <c r="G3123" s="2"/>
      <c r="H3123" s="2"/>
    </row>
    <row r="3124" spans="2:8">
      <c r="B3124" s="2" t="s">
        <v>3575</v>
      </c>
      <c r="C3124" s="2">
        <v>22</v>
      </c>
      <c r="D3124" s="2" t="s">
        <v>464</v>
      </c>
      <c r="E3124" s="2"/>
      <c r="F3124" s="2"/>
      <c r="G3124" s="2"/>
      <c r="H3124" s="2"/>
    </row>
    <row r="3125" spans="2:8">
      <c r="B3125" s="2" t="s">
        <v>3576</v>
      </c>
      <c r="C3125" s="2">
        <v>24</v>
      </c>
      <c r="D3125" s="2" t="s">
        <v>464</v>
      </c>
      <c r="E3125" s="2"/>
      <c r="F3125" s="2"/>
      <c r="G3125" s="2"/>
      <c r="H3125" s="2"/>
    </row>
    <row r="3126" spans="2:8">
      <c r="B3126" s="2" t="s">
        <v>3577</v>
      </c>
      <c r="C3126" s="2">
        <v>26</v>
      </c>
      <c r="D3126" s="2" t="s">
        <v>464</v>
      </c>
      <c r="E3126" s="2"/>
      <c r="F3126" s="2"/>
      <c r="G3126" s="2"/>
      <c r="H3126" s="2"/>
    </row>
    <row r="3127" spans="2:8">
      <c r="B3127" s="2" t="s">
        <v>3578</v>
      </c>
      <c r="C3127" s="2">
        <v>27</v>
      </c>
      <c r="D3127" s="2" t="s">
        <v>464</v>
      </c>
      <c r="E3127" s="2"/>
      <c r="F3127" s="2"/>
      <c r="G3127" s="2"/>
      <c r="H3127" s="2"/>
    </row>
    <row r="3128" spans="2:8">
      <c r="B3128" s="2" t="s">
        <v>3579</v>
      </c>
      <c r="C3128" s="2">
        <v>27</v>
      </c>
      <c r="D3128" s="2" t="s">
        <v>464</v>
      </c>
      <c r="E3128" s="2"/>
      <c r="F3128" s="2"/>
      <c r="G3128" s="2"/>
      <c r="H3128" s="2"/>
    </row>
    <row r="3129" spans="2:8">
      <c r="B3129" s="2" t="s">
        <v>3580</v>
      </c>
      <c r="C3129" s="2">
        <v>41</v>
      </c>
      <c r="D3129" s="2" t="s">
        <v>464</v>
      </c>
      <c r="E3129" s="2"/>
      <c r="F3129" s="2"/>
      <c r="G3129" s="2"/>
      <c r="H3129" s="2"/>
    </row>
    <row r="3130" spans="2:8">
      <c r="B3130" s="2" t="s">
        <v>3581</v>
      </c>
      <c r="C3130" s="2">
        <v>43</v>
      </c>
      <c r="D3130" s="2" t="s">
        <v>464</v>
      </c>
      <c r="E3130" s="2"/>
      <c r="F3130" s="2"/>
      <c r="G3130" s="2"/>
      <c r="H3130" s="2"/>
    </row>
    <row r="3131" spans="2:8">
      <c r="B3131" s="2" t="s">
        <v>3582</v>
      </c>
      <c r="C3131" s="2">
        <v>43</v>
      </c>
      <c r="D3131" s="2" t="s">
        <v>464</v>
      </c>
      <c r="E3131" s="2"/>
      <c r="F3131" s="2"/>
      <c r="G3131" s="2"/>
      <c r="H3131" s="2"/>
    </row>
    <row r="3132" spans="2:8">
      <c r="B3132" s="2" t="s">
        <v>3583</v>
      </c>
      <c r="C3132" s="2">
        <v>41</v>
      </c>
      <c r="D3132" s="2" t="s">
        <v>464</v>
      </c>
      <c r="E3132" s="2"/>
      <c r="F3132" s="2"/>
      <c r="G3132" s="2"/>
      <c r="H3132" s="2"/>
    </row>
    <row r="3133" spans="2:8">
      <c r="B3133" s="2" t="s">
        <v>3584</v>
      </c>
      <c r="C3133" s="2">
        <v>40</v>
      </c>
      <c r="D3133" s="2" t="s">
        <v>19</v>
      </c>
      <c r="E3133" s="2"/>
      <c r="F3133" s="2"/>
      <c r="G3133" s="2"/>
      <c r="H3133" s="2"/>
    </row>
    <row r="3134" spans="2:8">
      <c r="B3134" s="2" t="s">
        <v>3585</v>
      </c>
      <c r="C3134" s="2">
        <v>35</v>
      </c>
      <c r="D3134" s="2" t="s">
        <v>19</v>
      </c>
      <c r="E3134" s="2"/>
      <c r="F3134" s="2"/>
      <c r="G3134" s="2"/>
      <c r="H3134" s="2"/>
    </row>
    <row r="3135" spans="2:8">
      <c r="B3135" s="2" t="s">
        <v>3586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3587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3588</v>
      </c>
      <c r="C3137" s="2">
        <v>34</v>
      </c>
      <c r="D3137" s="2" t="s">
        <v>464</v>
      </c>
      <c r="E3137" s="2"/>
      <c r="F3137" s="2"/>
      <c r="G3137" s="2"/>
      <c r="H3137" s="2"/>
    </row>
    <row r="3138" spans="2:8">
      <c r="B3138" s="2" t="s">
        <v>3589</v>
      </c>
      <c r="C3138" s="2">
        <v>35</v>
      </c>
      <c r="D3138" s="2" t="s">
        <v>464</v>
      </c>
      <c r="E3138" s="2"/>
      <c r="F3138" s="2"/>
      <c r="G3138" s="2"/>
      <c r="H3138" s="2"/>
    </row>
    <row r="3139" spans="2:8">
      <c r="B3139" s="2" t="s">
        <v>3590</v>
      </c>
      <c r="C3139" s="2">
        <v>36</v>
      </c>
      <c r="D3139" s="2" t="s">
        <v>464</v>
      </c>
      <c r="E3139" s="2"/>
      <c r="F3139" s="2"/>
      <c r="G3139" s="2"/>
      <c r="H3139" s="2"/>
    </row>
    <row r="3140" spans="2:8">
      <c r="B3140" s="2" t="s">
        <v>3591</v>
      </c>
      <c r="C3140" s="2">
        <v>35</v>
      </c>
      <c r="D3140" s="2" t="s">
        <v>464</v>
      </c>
      <c r="E3140" s="2"/>
      <c r="F3140" s="2"/>
      <c r="G3140" s="2"/>
      <c r="H3140" s="2"/>
    </row>
    <row r="3141" spans="2:8">
      <c r="B3141" s="2" t="s">
        <v>3592</v>
      </c>
      <c r="C3141" s="2">
        <v>26</v>
      </c>
      <c r="D3141" s="2" t="s">
        <v>464</v>
      </c>
      <c r="E3141" s="2"/>
      <c r="F3141" s="2"/>
      <c r="G3141" s="2"/>
      <c r="H3141" s="2"/>
    </row>
    <row r="3142" spans="2:8">
      <c r="B3142" s="2" t="s">
        <v>3593</v>
      </c>
      <c r="C3142" s="2">
        <v>27</v>
      </c>
      <c r="D3142" s="2" t="s">
        <v>464</v>
      </c>
      <c r="E3142" s="2"/>
      <c r="F3142" s="2"/>
      <c r="G3142" s="2"/>
      <c r="H3142" s="2"/>
    </row>
    <row r="3143" spans="2:8">
      <c r="B3143" s="2" t="s">
        <v>3594</v>
      </c>
      <c r="C3143" s="2">
        <v>27</v>
      </c>
      <c r="D3143" s="2" t="s">
        <v>464</v>
      </c>
      <c r="E3143" s="2"/>
      <c r="F3143" s="2"/>
      <c r="G3143" s="2"/>
      <c r="H3143" s="2"/>
    </row>
    <row r="3144" spans="2:8">
      <c r="B3144" s="2" t="s">
        <v>3595</v>
      </c>
      <c r="C3144" s="2">
        <v>27</v>
      </c>
      <c r="D3144" s="2" t="s">
        <v>464</v>
      </c>
      <c r="E3144" s="2"/>
      <c r="F3144" s="2"/>
      <c r="G3144" s="2"/>
      <c r="H3144" s="2"/>
    </row>
    <row r="3145" spans="2:8">
      <c r="B3145" s="2" t="s">
        <v>3596</v>
      </c>
      <c r="C3145" s="2">
        <v>31</v>
      </c>
      <c r="D3145" s="2" t="s">
        <v>464</v>
      </c>
      <c r="E3145" s="2"/>
      <c r="F3145" s="2"/>
      <c r="G3145" s="2"/>
      <c r="H3145" s="2"/>
    </row>
    <row r="3146" spans="2:8">
      <c r="B3146" s="2" t="s">
        <v>3597</v>
      </c>
      <c r="C3146" s="2">
        <v>32</v>
      </c>
      <c r="D3146" s="2" t="s">
        <v>464</v>
      </c>
      <c r="E3146" s="2"/>
      <c r="F3146" s="2"/>
      <c r="G3146" s="2"/>
      <c r="H3146" s="2"/>
    </row>
    <row r="3147" spans="2:8">
      <c r="B3147" s="2" t="s">
        <v>3598</v>
      </c>
      <c r="C3147" s="2">
        <v>26</v>
      </c>
      <c r="D3147" s="2" t="s">
        <v>464</v>
      </c>
      <c r="E3147" s="2"/>
      <c r="F3147" s="2"/>
      <c r="G3147" s="2"/>
      <c r="H3147" s="2"/>
    </row>
    <row r="3148" spans="2:8">
      <c r="B3148" s="2" t="s">
        <v>3599</v>
      </c>
      <c r="C3148" s="2">
        <v>21</v>
      </c>
      <c r="D3148" s="2" t="s">
        <v>464</v>
      </c>
      <c r="E3148" s="2"/>
      <c r="F3148" s="2"/>
      <c r="G3148" s="2"/>
      <c r="H3148" s="2"/>
    </row>
    <row r="3149" spans="2:8">
      <c r="B3149" s="2" t="s">
        <v>3600</v>
      </c>
      <c r="C3149" s="2">
        <v>39</v>
      </c>
      <c r="D3149" s="2" t="s">
        <v>19</v>
      </c>
      <c r="E3149" s="2"/>
      <c r="F3149" s="2"/>
      <c r="G3149" s="2"/>
      <c r="H3149" s="2"/>
    </row>
    <row r="3150" spans="2:8">
      <c r="B3150" s="2" t="s">
        <v>3601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3602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3603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3604</v>
      </c>
      <c r="C3153" s="2">
        <v>31</v>
      </c>
      <c r="D3153" s="2" t="s">
        <v>19</v>
      </c>
      <c r="E3153" s="2"/>
      <c r="F3153" s="2"/>
      <c r="G3153" s="2"/>
      <c r="H3153" s="2"/>
    </row>
    <row r="3154" spans="2:8">
      <c r="B3154" s="2" t="s">
        <v>3605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3606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3607</v>
      </c>
      <c r="C3156" s="2">
        <v>35</v>
      </c>
      <c r="D3156" s="2" t="s">
        <v>464</v>
      </c>
      <c r="E3156" s="2"/>
      <c r="F3156" s="2"/>
      <c r="G3156" s="2"/>
      <c r="H3156" s="2"/>
    </row>
    <row r="3157" spans="2:8">
      <c r="B3157" s="2" t="s">
        <v>3608</v>
      </c>
      <c r="C3157" s="2">
        <v>36</v>
      </c>
      <c r="D3157" s="2" t="s">
        <v>464</v>
      </c>
      <c r="E3157" s="2"/>
      <c r="F3157" s="2"/>
      <c r="G3157" s="2"/>
      <c r="H3157" s="2"/>
    </row>
    <row r="3158" spans="2:8">
      <c r="B3158" s="2" t="s">
        <v>3609</v>
      </c>
      <c r="C3158" s="2">
        <v>35</v>
      </c>
      <c r="D3158" s="2" t="s">
        <v>464</v>
      </c>
      <c r="E3158" s="2"/>
      <c r="F3158" s="2"/>
      <c r="G3158" s="2"/>
      <c r="H3158" s="2"/>
    </row>
    <row r="3159" spans="2:8">
      <c r="B3159" s="2" t="s">
        <v>3610</v>
      </c>
      <c r="C3159" s="2">
        <v>34</v>
      </c>
      <c r="D3159" s="2" t="s">
        <v>464</v>
      </c>
      <c r="E3159" s="2"/>
      <c r="F3159" s="2"/>
      <c r="G3159" s="2"/>
      <c r="H3159" s="2"/>
    </row>
    <row r="3160" spans="2:8">
      <c r="B3160" s="2" t="s">
        <v>3611</v>
      </c>
      <c r="C3160" s="2">
        <v>33</v>
      </c>
      <c r="D3160" s="2" t="s">
        <v>464</v>
      </c>
      <c r="E3160" s="2"/>
      <c r="F3160" s="2"/>
      <c r="G3160" s="2"/>
      <c r="H3160" s="2"/>
    </row>
    <row r="3161" spans="2:8">
      <c r="B3161" s="2" t="s">
        <v>3612</v>
      </c>
      <c r="C3161" s="2">
        <v>40</v>
      </c>
      <c r="D3161" s="2" t="s">
        <v>19</v>
      </c>
      <c r="E3161" s="2"/>
      <c r="F3161" s="2"/>
      <c r="G3161" s="2"/>
      <c r="H3161" s="2"/>
    </row>
    <row r="3162" spans="2:8">
      <c r="B3162" s="2" t="s">
        <v>3613</v>
      </c>
      <c r="C3162" s="2">
        <v>41</v>
      </c>
      <c r="D3162" s="2" t="s">
        <v>19</v>
      </c>
      <c r="E3162" s="2"/>
      <c r="F3162" s="2"/>
      <c r="G3162" s="2"/>
      <c r="H3162" s="2"/>
    </row>
    <row r="3163" spans="2:8">
      <c r="B3163" s="2" t="s">
        <v>3614</v>
      </c>
      <c r="C3163" s="2">
        <v>40</v>
      </c>
      <c r="D3163" s="2" t="s">
        <v>19</v>
      </c>
      <c r="E3163" s="2"/>
      <c r="F3163" s="2"/>
      <c r="G3163" s="2"/>
      <c r="H3163" s="2"/>
    </row>
    <row r="3164" spans="2:8">
      <c r="B3164" s="2" t="s">
        <v>3615</v>
      </c>
      <c r="C3164" s="2">
        <v>36</v>
      </c>
      <c r="D3164" s="2" t="s">
        <v>19</v>
      </c>
      <c r="E3164" s="2"/>
      <c r="F3164" s="2"/>
      <c r="G3164" s="2"/>
      <c r="H3164" s="2"/>
    </row>
    <row r="3165" spans="2:8">
      <c r="B3165" s="2" t="s">
        <v>3616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3617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3618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3619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3620</v>
      </c>
      <c r="C3169" s="2">
        <v>34</v>
      </c>
      <c r="D3169" s="2" t="s">
        <v>464</v>
      </c>
      <c r="E3169" s="2"/>
      <c r="F3169" s="2"/>
      <c r="G3169" s="2"/>
      <c r="H3169" s="2"/>
    </row>
    <row r="3170" spans="2:8">
      <c r="B3170" s="2" t="s">
        <v>3621</v>
      </c>
      <c r="C3170" s="2">
        <v>35</v>
      </c>
      <c r="D3170" s="2" t="s">
        <v>464</v>
      </c>
      <c r="E3170" s="2"/>
      <c r="F3170" s="2"/>
      <c r="G3170" s="2"/>
      <c r="H3170" s="2"/>
    </row>
    <row r="3171" spans="2:8">
      <c r="B3171" s="2" t="s">
        <v>3622</v>
      </c>
      <c r="C3171" s="2">
        <v>36</v>
      </c>
      <c r="D3171" s="2" t="s">
        <v>464</v>
      </c>
      <c r="E3171" s="2"/>
      <c r="F3171" s="2"/>
      <c r="G3171" s="2"/>
      <c r="H3171" s="2"/>
    </row>
    <row r="3172" spans="2:8">
      <c r="B3172" s="2" t="s">
        <v>3623</v>
      </c>
      <c r="C3172" s="2">
        <v>34</v>
      </c>
      <c r="D3172" s="2" t="s">
        <v>464</v>
      </c>
      <c r="E3172" s="2"/>
      <c r="F3172" s="2"/>
      <c r="G3172" s="2"/>
      <c r="H3172" s="2"/>
    </row>
    <row r="3173" spans="2:8">
      <c r="B3173" s="2" t="s">
        <v>3624</v>
      </c>
      <c r="C3173" s="2">
        <v>33</v>
      </c>
      <c r="D3173" s="2" t="s">
        <v>464</v>
      </c>
      <c r="E3173" s="2"/>
      <c r="F3173" s="2"/>
      <c r="G3173" s="2"/>
      <c r="H3173" s="2"/>
    </row>
    <row r="3174" spans="2:8">
      <c r="B3174" s="2" t="s">
        <v>3625</v>
      </c>
      <c r="C3174" s="2">
        <v>33</v>
      </c>
      <c r="D3174" s="2" t="s">
        <v>464</v>
      </c>
      <c r="E3174" s="2"/>
      <c r="F3174" s="2"/>
      <c r="G3174" s="2"/>
      <c r="H3174" s="2"/>
    </row>
    <row r="3175" spans="2:8">
      <c r="B3175" s="2" t="s">
        <v>3626</v>
      </c>
      <c r="C3175" s="2">
        <v>35</v>
      </c>
      <c r="D3175" s="2" t="s">
        <v>464</v>
      </c>
      <c r="E3175" s="2"/>
      <c r="F3175" s="2"/>
      <c r="G3175" s="2"/>
      <c r="H3175" s="2"/>
    </row>
    <row r="3176" spans="2:8">
      <c r="B3176" s="2" t="s">
        <v>3627</v>
      </c>
      <c r="C3176" s="2">
        <v>35</v>
      </c>
      <c r="D3176" s="2" t="s">
        <v>464</v>
      </c>
      <c r="E3176" s="2"/>
      <c r="F3176" s="2"/>
      <c r="G3176" s="2"/>
      <c r="H3176" s="2"/>
    </row>
    <row r="3177" spans="2:8">
      <c r="B3177" s="2" t="s">
        <v>3628</v>
      </c>
      <c r="C3177" s="2">
        <v>35</v>
      </c>
      <c r="D3177" s="2" t="s">
        <v>464</v>
      </c>
      <c r="E3177" s="2"/>
      <c r="F3177" s="2"/>
      <c r="G3177" s="2"/>
      <c r="H3177" s="2"/>
    </row>
    <row r="3178" spans="2:8">
      <c r="B3178" s="2" t="s">
        <v>3629</v>
      </c>
      <c r="C3178" s="2">
        <v>33</v>
      </c>
      <c r="D3178" s="2" t="s">
        <v>464</v>
      </c>
      <c r="E3178" s="2"/>
      <c r="F3178" s="2"/>
      <c r="G3178" s="2"/>
      <c r="H3178" s="2"/>
    </row>
    <row r="3179" spans="2:8">
      <c r="B3179" s="2" t="s">
        <v>3630</v>
      </c>
      <c r="C3179" s="2">
        <v>31</v>
      </c>
      <c r="D3179" s="2" t="s">
        <v>464</v>
      </c>
      <c r="E3179" s="2"/>
      <c r="F3179" s="2"/>
      <c r="G3179" s="2"/>
      <c r="H3179" s="2"/>
    </row>
    <row r="3180" spans="2:8">
      <c r="B3180" s="2" t="s">
        <v>3631</v>
      </c>
      <c r="C3180" s="2">
        <v>32</v>
      </c>
      <c r="D3180" s="2" t="s">
        <v>464</v>
      </c>
      <c r="E3180" s="2"/>
      <c r="F3180" s="2"/>
      <c r="G3180" s="2"/>
      <c r="H3180" s="2"/>
    </row>
    <row r="3181" spans="2:8">
      <c r="B3181" s="2" t="s">
        <v>3632</v>
      </c>
      <c r="C3181" s="2">
        <v>31</v>
      </c>
      <c r="D3181" s="2" t="s">
        <v>464</v>
      </c>
      <c r="E3181" s="2"/>
      <c r="F3181" s="2"/>
      <c r="G3181" s="2"/>
      <c r="H3181" s="2"/>
    </row>
    <row r="3182" spans="2:8">
      <c r="B3182" s="2" t="s">
        <v>3633</v>
      </c>
      <c r="C3182" s="2">
        <v>31</v>
      </c>
      <c r="D3182" s="2" t="s">
        <v>464</v>
      </c>
      <c r="E3182" s="2"/>
      <c r="F3182" s="2"/>
      <c r="G3182" s="2"/>
      <c r="H3182" s="2"/>
    </row>
    <row r="3183" spans="2:8">
      <c r="B3183" s="2" t="s">
        <v>3634</v>
      </c>
      <c r="C3183" s="2">
        <v>30</v>
      </c>
      <c r="D3183" s="2" t="s">
        <v>464</v>
      </c>
      <c r="E3183" s="2"/>
      <c r="F3183" s="2"/>
      <c r="G3183" s="2"/>
      <c r="H3183" s="2"/>
    </row>
    <row r="3184" spans="2:8">
      <c r="B3184" s="2" t="s">
        <v>3635</v>
      </c>
      <c r="C3184" s="2">
        <v>29</v>
      </c>
      <c r="D3184" s="2" t="s">
        <v>464</v>
      </c>
      <c r="E3184" s="2"/>
      <c r="F3184" s="2"/>
      <c r="G3184" s="2"/>
      <c r="H3184" s="2"/>
    </row>
    <row r="3185" spans="2:8">
      <c r="B3185" s="2" t="s">
        <v>3636</v>
      </c>
      <c r="C3185" s="2">
        <v>28</v>
      </c>
      <c r="D3185" s="2" t="s">
        <v>464</v>
      </c>
      <c r="E3185" s="2"/>
      <c r="F3185" s="2"/>
      <c r="G3185" s="2"/>
      <c r="H3185" s="2"/>
    </row>
    <row r="3186" spans="2:8">
      <c r="B3186" s="2" t="s">
        <v>3637</v>
      </c>
      <c r="C3186" s="2">
        <v>33</v>
      </c>
      <c r="D3186" s="2" t="s">
        <v>464</v>
      </c>
      <c r="E3186" s="2"/>
      <c r="F3186" s="2"/>
      <c r="G3186" s="2"/>
      <c r="H3186" s="2"/>
    </row>
    <row r="3187" spans="2:8">
      <c r="B3187" s="2" t="s">
        <v>3638</v>
      </c>
      <c r="C3187" s="2">
        <v>34</v>
      </c>
      <c r="D3187" s="2" t="s">
        <v>464</v>
      </c>
      <c r="E3187" s="2"/>
      <c r="F3187" s="2"/>
      <c r="G3187" s="2"/>
      <c r="H3187" s="2"/>
    </row>
    <row r="3188" spans="2:8">
      <c r="B3188" s="2" t="s">
        <v>3639</v>
      </c>
      <c r="C3188" s="2">
        <v>34</v>
      </c>
      <c r="D3188" s="2" t="s">
        <v>464</v>
      </c>
      <c r="E3188" s="2"/>
      <c r="F3188" s="2"/>
      <c r="G3188" s="2"/>
      <c r="H3188" s="2"/>
    </row>
    <row r="3189" spans="2:8">
      <c r="B3189" s="2" t="s">
        <v>3640</v>
      </c>
      <c r="C3189" s="2">
        <v>34</v>
      </c>
      <c r="D3189" s="2" t="s">
        <v>464</v>
      </c>
      <c r="E3189" s="2"/>
      <c r="F3189" s="2"/>
      <c r="G3189" s="2"/>
      <c r="H3189" s="2"/>
    </row>
    <row r="3190" spans="2:8">
      <c r="B3190" s="2" t="s">
        <v>3641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3642</v>
      </c>
      <c r="C3191" s="2">
        <v>34</v>
      </c>
      <c r="D3191" s="2" t="s">
        <v>19</v>
      </c>
      <c r="E3191" s="2"/>
      <c r="F3191" s="2"/>
      <c r="G3191" s="2"/>
      <c r="H3191" s="2"/>
    </row>
    <row r="3192" spans="2:8">
      <c r="B3192" s="2" t="s">
        <v>3643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3644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3645</v>
      </c>
      <c r="C3194" s="2">
        <v>22</v>
      </c>
      <c r="D3194" s="2" t="s">
        <v>19</v>
      </c>
      <c r="E3194" s="2"/>
      <c r="F3194" s="2"/>
      <c r="G3194" s="2"/>
      <c r="H3194" s="2"/>
    </row>
    <row r="3195" spans="2:8">
      <c r="B3195" s="2" t="s">
        <v>3646</v>
      </c>
      <c r="C3195" s="2">
        <v>22</v>
      </c>
      <c r="D3195" s="2" t="s">
        <v>19</v>
      </c>
      <c r="E3195" s="2"/>
      <c r="F3195" s="2"/>
      <c r="G3195" s="2"/>
      <c r="H3195" s="2"/>
    </row>
    <row r="3196" spans="2:8">
      <c r="B3196" s="2" t="s">
        <v>3647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3648</v>
      </c>
      <c r="C3197" s="2">
        <v>35</v>
      </c>
      <c r="D3197" s="2" t="s">
        <v>19</v>
      </c>
      <c r="E3197" s="2"/>
      <c r="F3197" s="2"/>
      <c r="G3197" s="2"/>
      <c r="H3197" s="2"/>
    </row>
    <row r="3198" spans="2:8">
      <c r="B3198" s="2" t="s">
        <v>3649</v>
      </c>
      <c r="C3198" s="2">
        <v>33</v>
      </c>
      <c r="D3198" s="2" t="s">
        <v>19</v>
      </c>
      <c r="E3198" s="2"/>
      <c r="F3198" s="2"/>
      <c r="G3198" s="2"/>
      <c r="H3198" s="2"/>
    </row>
    <row r="3199" spans="2:8">
      <c r="B3199" s="2" t="s">
        <v>3650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3651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3652</v>
      </c>
      <c r="C3201" s="2">
        <v>25</v>
      </c>
      <c r="D3201" s="2" t="s">
        <v>464</v>
      </c>
      <c r="E3201" s="2"/>
      <c r="F3201" s="2"/>
      <c r="G3201" s="2"/>
      <c r="H3201" s="2"/>
    </row>
    <row r="3202" spans="2:8">
      <c r="B3202" s="2" t="s">
        <v>3653</v>
      </c>
      <c r="C3202" s="2">
        <v>36</v>
      </c>
      <c r="D3202" s="2" t="s">
        <v>464</v>
      </c>
      <c r="E3202" s="2"/>
      <c r="F3202" s="2"/>
      <c r="G3202" s="2"/>
      <c r="H3202" s="2"/>
    </row>
    <row r="3203" spans="2:8">
      <c r="B3203" s="2" t="s">
        <v>3654</v>
      </c>
      <c r="C3203" s="2">
        <v>41</v>
      </c>
      <c r="D3203" s="2" t="s">
        <v>464</v>
      </c>
      <c r="E3203" s="2"/>
      <c r="F3203" s="2"/>
      <c r="G3203" s="2"/>
      <c r="H3203" s="2"/>
    </row>
    <row r="3204" spans="2:8">
      <c r="B3204" s="2" t="s">
        <v>3655</v>
      </c>
      <c r="C3204" s="2">
        <v>42</v>
      </c>
      <c r="D3204" s="2" t="s">
        <v>464</v>
      </c>
      <c r="E3204" s="2"/>
      <c r="F3204" s="2"/>
      <c r="G3204" s="2"/>
      <c r="H3204" s="2"/>
    </row>
    <row r="3205" spans="2:8">
      <c r="B3205" s="2" t="s">
        <v>3656</v>
      </c>
      <c r="C3205" s="2">
        <v>40</v>
      </c>
      <c r="D3205" s="2" t="s">
        <v>464</v>
      </c>
      <c r="E3205" s="2"/>
      <c r="F3205" s="2"/>
      <c r="G3205" s="2"/>
      <c r="H3205" s="2"/>
    </row>
    <row r="3206" spans="2:8">
      <c r="B3206" s="2" t="s">
        <v>3657</v>
      </c>
      <c r="C3206" s="2">
        <v>35</v>
      </c>
      <c r="D3206" s="2" t="s">
        <v>464</v>
      </c>
      <c r="E3206" s="2"/>
      <c r="F3206" s="2"/>
      <c r="G3206" s="2"/>
      <c r="H3206" s="2"/>
    </row>
    <row r="3207" spans="2:8">
      <c r="B3207" s="2" t="s">
        <v>3658</v>
      </c>
      <c r="C3207" s="2">
        <v>19</v>
      </c>
      <c r="D3207" s="2" t="s">
        <v>464</v>
      </c>
      <c r="E3207" s="2"/>
      <c r="F3207" s="2"/>
      <c r="G3207" s="2"/>
      <c r="H3207" s="2"/>
    </row>
    <row r="3208" spans="2:8">
      <c r="B3208" s="2" t="s">
        <v>3659</v>
      </c>
      <c r="C3208" s="2">
        <v>18</v>
      </c>
      <c r="D3208" s="2" t="s">
        <v>464</v>
      </c>
      <c r="E3208" s="2"/>
      <c r="F3208" s="2"/>
      <c r="G3208" s="2"/>
      <c r="H3208" s="2"/>
    </row>
    <row r="3209" spans="2:8">
      <c r="B3209" s="2" t="s">
        <v>3660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3661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3662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3663</v>
      </c>
      <c r="C3212" s="2">
        <v>27</v>
      </c>
      <c r="D3212" s="2" t="s">
        <v>464</v>
      </c>
      <c r="E3212" s="2"/>
      <c r="F3212" s="2"/>
      <c r="G3212" s="2"/>
      <c r="H3212" s="2"/>
    </row>
    <row r="3213" spans="2:8">
      <c r="B3213" s="2" t="s">
        <v>3664</v>
      </c>
      <c r="C3213" s="2">
        <v>30</v>
      </c>
      <c r="D3213" s="2" t="s">
        <v>464</v>
      </c>
      <c r="E3213" s="2"/>
      <c r="F3213" s="2"/>
      <c r="G3213" s="2"/>
      <c r="H3213" s="2"/>
    </row>
    <row r="3214" spans="2:8">
      <c r="B3214" s="2" t="s">
        <v>3665</v>
      </c>
      <c r="C3214" s="2">
        <v>29</v>
      </c>
      <c r="D3214" s="2" t="s">
        <v>464</v>
      </c>
      <c r="E3214" s="2"/>
      <c r="F3214" s="2"/>
      <c r="G3214" s="2"/>
      <c r="H3214" s="2"/>
    </row>
    <row r="3215" spans="2:8">
      <c r="B3215" s="2" t="s">
        <v>3666</v>
      </c>
      <c r="C3215" s="2">
        <v>28</v>
      </c>
      <c r="D3215" s="2" t="s">
        <v>464</v>
      </c>
      <c r="E3215" s="2"/>
      <c r="F3215" s="2"/>
      <c r="G3215" s="2"/>
      <c r="H3215" s="2"/>
    </row>
    <row r="3216" spans="2:8">
      <c r="B3216" s="2" t="s">
        <v>3667</v>
      </c>
      <c r="C3216" s="2">
        <v>28</v>
      </c>
      <c r="D3216" s="2" t="s">
        <v>464</v>
      </c>
      <c r="E3216" s="2"/>
      <c r="F3216" s="2"/>
      <c r="G3216" s="2"/>
      <c r="H3216" s="2"/>
    </row>
    <row r="3217" spans="2:8">
      <c r="B3217" s="2" t="s">
        <v>3668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3669</v>
      </c>
      <c r="C3218" s="2">
        <v>21</v>
      </c>
      <c r="D3218" s="2" t="s">
        <v>19</v>
      </c>
      <c r="E3218" s="2"/>
      <c r="F3218" s="2"/>
      <c r="G3218" s="2"/>
      <c r="H3218" s="2"/>
    </row>
    <row r="3219" spans="2:8">
      <c r="B3219" s="2" t="s">
        <v>3670</v>
      </c>
      <c r="C3219" s="2">
        <v>36</v>
      </c>
      <c r="D3219" s="2" t="s">
        <v>464</v>
      </c>
      <c r="E3219" s="2"/>
      <c r="F3219" s="2"/>
      <c r="G3219" s="2"/>
      <c r="H3219" s="2"/>
    </row>
    <row r="3220" spans="2:8">
      <c r="B3220" s="2" t="s">
        <v>3671</v>
      </c>
      <c r="C3220" s="2">
        <v>37</v>
      </c>
      <c r="D3220" s="2" t="s">
        <v>464</v>
      </c>
      <c r="E3220" s="2"/>
      <c r="F3220" s="2"/>
      <c r="G3220" s="2"/>
      <c r="H3220" s="2"/>
    </row>
    <row r="3221" spans="2:8">
      <c r="B3221" s="2" t="s">
        <v>3672</v>
      </c>
      <c r="C3221" s="2">
        <v>23</v>
      </c>
      <c r="D3221" s="2" t="s">
        <v>464</v>
      </c>
      <c r="E3221" s="2"/>
      <c r="F3221" s="2"/>
      <c r="G3221" s="2"/>
      <c r="H3221" s="2"/>
    </row>
    <row r="3222" spans="2:8">
      <c r="B3222" s="2" t="s">
        <v>3673</v>
      </c>
      <c r="C3222" s="2">
        <v>37</v>
      </c>
      <c r="D3222" s="2" t="s">
        <v>19</v>
      </c>
      <c r="E3222" s="2"/>
      <c r="F3222" s="2"/>
      <c r="G3222" s="2"/>
      <c r="H3222" s="2"/>
    </row>
    <row r="3223" spans="2:8">
      <c r="B3223" s="2" t="s">
        <v>3674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3675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3676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3677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3678</v>
      </c>
      <c r="C3227" s="2">
        <v>19</v>
      </c>
      <c r="D3227" s="2" t="s">
        <v>19</v>
      </c>
      <c r="E3227" s="2"/>
      <c r="F3227" s="2"/>
      <c r="G3227" s="2"/>
      <c r="H3227" s="2"/>
    </row>
    <row r="3228" spans="2:8">
      <c r="B3228" s="2" t="s">
        <v>3679</v>
      </c>
      <c r="C3228" s="2">
        <v>18</v>
      </c>
      <c r="D3228" s="2" t="s">
        <v>19</v>
      </c>
      <c r="E3228" s="2"/>
      <c r="F3228" s="2"/>
      <c r="G3228" s="2"/>
      <c r="H3228" s="2"/>
    </row>
    <row r="3229" spans="2:8">
      <c r="B3229" s="2" t="s">
        <v>3680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3681</v>
      </c>
      <c r="C3230" s="2">
        <v>37</v>
      </c>
      <c r="D3230" s="2" t="s">
        <v>19</v>
      </c>
      <c r="E3230" s="2"/>
      <c r="F3230" s="2"/>
      <c r="G3230" s="2"/>
      <c r="H3230" s="2"/>
    </row>
    <row r="3231" spans="2:8">
      <c r="B3231" s="2" t="s">
        <v>3682</v>
      </c>
      <c r="C3231" s="2">
        <v>37</v>
      </c>
      <c r="D3231" s="2" t="s">
        <v>19</v>
      </c>
      <c r="E3231" s="2"/>
      <c r="F3231" s="2"/>
      <c r="G3231" s="2"/>
      <c r="H3231" s="2"/>
    </row>
    <row r="3232" spans="2:8">
      <c r="B3232" s="2" t="s">
        <v>3683</v>
      </c>
      <c r="C3232" s="2">
        <v>36</v>
      </c>
      <c r="D3232" s="2" t="s">
        <v>19</v>
      </c>
      <c r="E3232" s="2"/>
      <c r="F3232" s="2"/>
      <c r="G3232" s="2"/>
      <c r="H3232" s="2"/>
    </row>
    <row r="3233" spans="2:8">
      <c r="B3233" s="2" t="s">
        <v>3684</v>
      </c>
      <c r="C3233" s="2">
        <v>36</v>
      </c>
      <c r="D3233" s="2" t="s">
        <v>19</v>
      </c>
      <c r="E3233" s="2"/>
      <c r="F3233" s="2"/>
      <c r="G3233" s="2"/>
      <c r="H3233" s="2"/>
    </row>
    <row r="3234" spans="2:8">
      <c r="B3234" s="2" t="s">
        <v>3685</v>
      </c>
      <c r="C3234" s="2">
        <v>28</v>
      </c>
      <c r="D3234" s="2" t="s">
        <v>464</v>
      </c>
      <c r="E3234" s="2"/>
      <c r="F3234" s="2"/>
      <c r="G3234" s="2"/>
      <c r="H3234" s="2"/>
    </row>
    <row r="3235" spans="2:8">
      <c r="B3235" s="2" t="s">
        <v>3686</v>
      </c>
      <c r="C3235" s="2">
        <v>28</v>
      </c>
      <c r="D3235" s="2" t="s">
        <v>464</v>
      </c>
      <c r="E3235" s="2"/>
      <c r="F3235" s="2"/>
      <c r="G3235" s="2"/>
      <c r="H3235" s="2"/>
    </row>
    <row r="3236" spans="2:8">
      <c r="B3236" s="2" t="s">
        <v>3687</v>
      </c>
      <c r="C3236" s="2">
        <v>27</v>
      </c>
      <c r="D3236" s="2" t="s">
        <v>464</v>
      </c>
      <c r="E3236" s="2"/>
      <c r="F3236" s="2"/>
      <c r="G3236" s="2"/>
      <c r="H3236" s="2"/>
    </row>
    <row r="3237" spans="2:8">
      <c r="B3237" s="2" t="s">
        <v>3688</v>
      </c>
      <c r="C3237" s="2">
        <v>27</v>
      </c>
      <c r="D3237" s="2" t="s">
        <v>464</v>
      </c>
      <c r="E3237" s="2"/>
      <c r="F3237" s="2"/>
      <c r="G3237" s="2"/>
      <c r="H3237" s="2"/>
    </row>
    <row r="3238" spans="2:8">
      <c r="B3238" s="2" t="s">
        <v>3689</v>
      </c>
      <c r="C3238" s="2">
        <v>26</v>
      </c>
      <c r="D3238" s="2" t="s">
        <v>464</v>
      </c>
      <c r="E3238" s="2"/>
      <c r="F3238" s="2"/>
      <c r="G3238" s="2"/>
      <c r="H3238" s="2"/>
    </row>
    <row r="3239" spans="2:8">
      <c r="B3239" s="2" t="s">
        <v>3690</v>
      </c>
      <c r="C3239" s="2">
        <v>25</v>
      </c>
      <c r="D3239" s="2" t="s">
        <v>464</v>
      </c>
      <c r="E3239" s="2"/>
      <c r="F3239" s="2"/>
      <c r="G3239" s="2"/>
      <c r="H3239" s="2"/>
    </row>
    <row r="3240" spans="2:8">
      <c r="B3240" s="2" t="s">
        <v>3691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3692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3693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3694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3695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3696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3697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3698</v>
      </c>
      <c r="C3247" s="2">
        <v>27</v>
      </c>
      <c r="D3247" s="2" t="s">
        <v>19</v>
      </c>
      <c r="E3247" s="2"/>
      <c r="F3247" s="2"/>
      <c r="G3247" s="2"/>
      <c r="H3247" s="2"/>
    </row>
    <row r="3248" spans="2:8">
      <c r="B3248" s="2" t="s">
        <v>3699</v>
      </c>
      <c r="C3248" s="2">
        <v>14</v>
      </c>
      <c r="D3248" s="2" t="s">
        <v>464</v>
      </c>
      <c r="E3248" s="2"/>
      <c r="F3248" s="2"/>
      <c r="G3248" s="2"/>
      <c r="H3248" s="2"/>
    </row>
    <row r="3249" spans="2:8">
      <c r="B3249" s="2" t="s">
        <v>3700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3701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3702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3703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3704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3705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3706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3707</v>
      </c>
      <c r="C3256" s="2">
        <v>39</v>
      </c>
      <c r="D3256" s="2" t="s">
        <v>464</v>
      </c>
      <c r="E3256" s="2"/>
      <c r="F3256" s="2"/>
      <c r="G3256" s="2"/>
      <c r="H3256" s="2"/>
    </row>
    <row r="3257" spans="2:8">
      <c r="B3257" s="2" t="s">
        <v>3708</v>
      </c>
      <c r="C3257" s="2">
        <v>38</v>
      </c>
      <c r="D3257" s="2" t="s">
        <v>464</v>
      </c>
      <c r="E3257" s="2"/>
      <c r="F3257" s="2"/>
      <c r="G3257" s="2"/>
      <c r="H3257" s="2"/>
    </row>
    <row r="3258" spans="2:8">
      <c r="B3258" s="2" t="s">
        <v>3709</v>
      </c>
      <c r="C3258" s="2">
        <v>37</v>
      </c>
      <c r="D3258" s="2" t="s">
        <v>464</v>
      </c>
      <c r="E3258" s="2"/>
      <c r="F3258" s="2"/>
      <c r="G3258" s="2"/>
      <c r="H3258" s="2"/>
    </row>
    <row r="3259" spans="2:8">
      <c r="B3259" s="2" t="s">
        <v>3710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3711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3712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3713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3714</v>
      </c>
      <c r="C3263" s="2">
        <v>25</v>
      </c>
      <c r="D3263" s="2" t="s">
        <v>19</v>
      </c>
      <c r="E3263" s="2"/>
      <c r="F3263" s="2"/>
      <c r="G3263" s="2"/>
      <c r="H3263" s="2"/>
    </row>
    <row r="3264" spans="2:8">
      <c r="B3264" s="2" t="s">
        <v>3715</v>
      </c>
      <c r="C3264" s="2">
        <v>23</v>
      </c>
      <c r="D3264" s="2" t="s">
        <v>19</v>
      </c>
      <c r="E3264" s="2"/>
      <c r="F3264" s="2"/>
      <c r="G3264" s="2"/>
      <c r="H3264" s="2"/>
    </row>
    <row r="3265" spans="2:8">
      <c r="B3265" s="2" t="s">
        <v>3716</v>
      </c>
      <c r="C3265" s="2">
        <v>35</v>
      </c>
      <c r="D3265" s="2" t="s">
        <v>19</v>
      </c>
      <c r="E3265" s="2"/>
      <c r="F3265" s="2"/>
      <c r="G3265" s="2"/>
      <c r="H3265" s="2"/>
    </row>
    <row r="3266" spans="2:8">
      <c r="B3266" s="2" t="s">
        <v>3717</v>
      </c>
      <c r="C3266" s="2">
        <v>29</v>
      </c>
      <c r="D3266" s="2" t="s">
        <v>464</v>
      </c>
      <c r="E3266" s="2"/>
      <c r="F3266" s="2"/>
      <c r="G3266" s="2"/>
      <c r="H3266" s="2"/>
    </row>
    <row r="3267" spans="2:8">
      <c r="B3267" s="2" t="s">
        <v>3718</v>
      </c>
      <c r="C3267" s="2">
        <v>29</v>
      </c>
      <c r="D3267" s="2" t="s">
        <v>464</v>
      </c>
      <c r="E3267" s="2"/>
      <c r="F3267" s="2"/>
      <c r="G3267" s="2"/>
      <c r="H3267" s="2"/>
    </row>
    <row r="3268" spans="2:8">
      <c r="B3268" s="2" t="s">
        <v>3719</v>
      </c>
      <c r="C3268" s="2">
        <v>30</v>
      </c>
      <c r="D3268" s="2" t="s">
        <v>464</v>
      </c>
      <c r="E3268" s="2"/>
      <c r="F3268" s="2"/>
      <c r="G3268" s="2"/>
      <c r="H3268" s="2"/>
    </row>
    <row r="3269" spans="2:8">
      <c r="B3269" s="2" t="s">
        <v>3720</v>
      </c>
      <c r="C3269" s="2">
        <v>32</v>
      </c>
      <c r="D3269" s="2" t="s">
        <v>464</v>
      </c>
      <c r="E3269" s="2"/>
      <c r="F3269" s="2"/>
      <c r="G3269" s="2"/>
      <c r="H3269" s="2"/>
    </row>
    <row r="3270" spans="2:8">
      <c r="B3270" s="2" t="s">
        <v>3721</v>
      </c>
      <c r="C3270" s="2">
        <v>30</v>
      </c>
      <c r="D3270" s="2" t="s">
        <v>464</v>
      </c>
      <c r="E3270" s="2"/>
      <c r="F3270" s="2"/>
      <c r="G3270" s="2"/>
      <c r="H3270" s="2"/>
    </row>
    <row r="3271" spans="2:8">
      <c r="B3271" s="2" t="s">
        <v>3722</v>
      </c>
      <c r="C3271" s="2">
        <v>36</v>
      </c>
      <c r="D3271" s="2" t="s">
        <v>464</v>
      </c>
      <c r="E3271" s="2"/>
      <c r="F3271" s="2"/>
      <c r="G3271" s="2"/>
      <c r="H3271" s="2"/>
    </row>
    <row r="3272" spans="2:8">
      <c r="B3272" s="2" t="s">
        <v>3723</v>
      </c>
      <c r="C3272" s="2">
        <v>35</v>
      </c>
      <c r="D3272" s="2" t="s">
        <v>464</v>
      </c>
      <c r="E3272" s="2"/>
      <c r="F3272" s="2"/>
      <c r="G3272" s="2"/>
      <c r="H3272" s="2"/>
    </row>
    <row r="3273" spans="2:8">
      <c r="B3273" s="2" t="s">
        <v>3724</v>
      </c>
      <c r="C3273" s="2">
        <v>28</v>
      </c>
      <c r="D3273" s="2" t="s">
        <v>464</v>
      </c>
      <c r="E3273" s="2"/>
      <c r="F3273" s="2"/>
      <c r="G3273" s="2"/>
      <c r="H3273" s="2"/>
    </row>
    <row r="3274" spans="2:8">
      <c r="B3274" s="2" t="s">
        <v>3725</v>
      </c>
      <c r="C3274" s="2">
        <v>20</v>
      </c>
      <c r="D3274" s="2" t="s">
        <v>464</v>
      </c>
      <c r="E3274" s="2"/>
      <c r="F3274" s="2"/>
      <c r="G3274" s="2"/>
      <c r="H3274" s="2"/>
    </row>
    <row r="3275" spans="2:8">
      <c r="B3275" s="2" t="s">
        <v>3726</v>
      </c>
      <c r="C3275" s="2">
        <v>32</v>
      </c>
      <c r="D3275" s="2" t="s">
        <v>464</v>
      </c>
      <c r="E3275" s="2"/>
      <c r="F3275" s="2"/>
      <c r="G3275" s="2"/>
      <c r="H3275" s="2"/>
    </row>
    <row r="3276" spans="2:8">
      <c r="B3276" s="2" t="s">
        <v>3727</v>
      </c>
      <c r="C3276" s="2">
        <v>32</v>
      </c>
      <c r="D3276" s="2" t="s">
        <v>464</v>
      </c>
      <c r="E3276" s="2"/>
      <c r="F3276" s="2"/>
      <c r="G3276" s="2"/>
      <c r="H3276" s="2"/>
    </row>
    <row r="3277" spans="2:8">
      <c r="B3277" s="2" t="s">
        <v>3728</v>
      </c>
      <c r="C3277" s="2">
        <v>30</v>
      </c>
      <c r="D3277" s="2" t="s">
        <v>464</v>
      </c>
      <c r="E3277" s="2"/>
      <c r="F3277" s="2"/>
      <c r="G3277" s="2"/>
      <c r="H3277" s="2"/>
    </row>
    <row r="3278" spans="2:8">
      <c r="B3278" s="2" t="s">
        <v>3729</v>
      </c>
      <c r="C3278" s="2">
        <v>31</v>
      </c>
      <c r="D3278" s="2" t="s">
        <v>464</v>
      </c>
      <c r="E3278" s="2"/>
      <c r="F3278" s="2"/>
      <c r="G3278" s="2"/>
      <c r="H3278" s="2"/>
    </row>
    <row r="3279" spans="2:8">
      <c r="B3279" s="2" t="s">
        <v>3730</v>
      </c>
      <c r="C3279" s="2">
        <v>33</v>
      </c>
      <c r="D3279" s="2" t="s">
        <v>464</v>
      </c>
      <c r="E3279" s="2"/>
      <c r="F3279" s="2"/>
      <c r="G3279" s="2"/>
      <c r="H3279" s="2"/>
    </row>
    <row r="3280" spans="2:8">
      <c r="B3280" s="2" t="s">
        <v>3731</v>
      </c>
      <c r="C3280" s="2">
        <v>37</v>
      </c>
      <c r="D3280" s="2" t="s">
        <v>19</v>
      </c>
      <c r="E3280" s="2"/>
      <c r="F3280" s="2"/>
      <c r="G3280" s="2"/>
      <c r="H3280" s="2"/>
    </row>
    <row r="3281" spans="2:8">
      <c r="B3281" s="2" t="s">
        <v>3732</v>
      </c>
      <c r="C3281" s="2">
        <v>37</v>
      </c>
      <c r="D3281" s="2" t="s">
        <v>19</v>
      </c>
      <c r="E3281" s="2"/>
      <c r="F3281" s="2"/>
      <c r="G3281" s="2"/>
      <c r="H3281" s="2"/>
    </row>
    <row r="3282" spans="2:8">
      <c r="B3282" s="2" t="s">
        <v>3733</v>
      </c>
      <c r="C3282" s="2">
        <v>34</v>
      </c>
      <c r="D3282" s="2" t="s">
        <v>19</v>
      </c>
      <c r="E3282" s="2"/>
      <c r="F3282" s="2"/>
      <c r="G3282" s="2"/>
      <c r="H3282" s="2"/>
    </row>
    <row r="3283" spans="2:8">
      <c r="B3283" s="2" t="s">
        <v>3734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3735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3736</v>
      </c>
      <c r="C3285" s="2">
        <v>36</v>
      </c>
      <c r="D3285" s="2" t="s">
        <v>19</v>
      </c>
      <c r="E3285" s="2"/>
      <c r="F3285" s="2"/>
      <c r="G3285" s="2"/>
      <c r="H3285" s="2"/>
    </row>
    <row r="3286" spans="2:8">
      <c r="B3286" s="2" t="s">
        <v>3737</v>
      </c>
      <c r="C3286" s="2">
        <v>34</v>
      </c>
      <c r="D3286" s="2" t="s">
        <v>19</v>
      </c>
      <c r="E3286" s="2"/>
      <c r="F3286" s="2"/>
      <c r="G3286" s="2"/>
      <c r="H3286" s="2"/>
    </row>
    <row r="3287" spans="2:8">
      <c r="B3287" s="2" t="s">
        <v>3738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3739</v>
      </c>
      <c r="C3288" s="2">
        <v>48</v>
      </c>
      <c r="D3288" s="2" t="s">
        <v>464</v>
      </c>
      <c r="E3288" s="2"/>
      <c r="F3288" s="2"/>
      <c r="G3288" s="2"/>
      <c r="H3288" s="2"/>
    </row>
    <row r="3289" spans="2:8">
      <c r="B3289" s="2" t="s">
        <v>3740</v>
      </c>
      <c r="C3289" s="2">
        <v>49</v>
      </c>
      <c r="D3289" s="2" t="s">
        <v>464</v>
      </c>
      <c r="E3289" s="2"/>
      <c r="F3289" s="2"/>
      <c r="G3289" s="2"/>
      <c r="H3289" s="2"/>
    </row>
    <row r="3290" spans="2:8">
      <c r="B3290" s="2" t="s">
        <v>3741</v>
      </c>
      <c r="C3290" s="2">
        <v>48</v>
      </c>
      <c r="D3290" s="2" t="s">
        <v>464</v>
      </c>
      <c r="E3290" s="2"/>
      <c r="F3290" s="2"/>
      <c r="G3290" s="2"/>
      <c r="H3290" s="2"/>
    </row>
    <row r="3291" spans="2:8">
      <c r="B3291" s="2" t="s">
        <v>3742</v>
      </c>
      <c r="C3291" s="2">
        <v>46</v>
      </c>
      <c r="D3291" s="2" t="s">
        <v>464</v>
      </c>
      <c r="E3291" s="2"/>
      <c r="F3291" s="2"/>
      <c r="G3291" s="2"/>
      <c r="H3291" s="2"/>
    </row>
    <row r="3292" spans="2:8">
      <c r="B3292" s="2" t="s">
        <v>3743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3744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3745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3746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3747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3748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3749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3750</v>
      </c>
      <c r="C3299" s="2">
        <v>31</v>
      </c>
      <c r="D3299" s="2" t="s">
        <v>19</v>
      </c>
      <c r="E3299" s="2"/>
      <c r="F3299" s="2"/>
      <c r="G3299" s="2"/>
      <c r="H3299" s="2"/>
    </row>
    <row r="3300" spans="2:8">
      <c r="B3300" s="2" t="s">
        <v>3751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3752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3753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3754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3755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3756</v>
      </c>
      <c r="C3305" s="2">
        <v>35</v>
      </c>
      <c r="D3305" s="2" t="s">
        <v>19</v>
      </c>
      <c r="E3305" s="2"/>
      <c r="F3305" s="2"/>
      <c r="G3305" s="2"/>
      <c r="H3305" s="2"/>
    </row>
    <row r="3306" spans="2:8">
      <c r="B3306" s="2" t="s">
        <v>3757</v>
      </c>
      <c r="C3306" s="2">
        <v>35</v>
      </c>
      <c r="D3306" s="2" t="s">
        <v>19</v>
      </c>
      <c r="E3306" s="2"/>
      <c r="F3306" s="2"/>
      <c r="G3306" s="2"/>
      <c r="H3306" s="2"/>
    </row>
    <row r="3307" spans="2:8">
      <c r="B3307" s="2" t="s">
        <v>3758</v>
      </c>
      <c r="C3307" s="2">
        <v>34</v>
      </c>
      <c r="D3307" s="2" t="s">
        <v>19</v>
      </c>
      <c r="E3307" s="2"/>
      <c r="F3307" s="2"/>
      <c r="G3307" s="2"/>
      <c r="H3307" s="2"/>
    </row>
    <row r="3308" spans="2:8">
      <c r="B3308" s="2" t="s">
        <v>3759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3760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3761</v>
      </c>
      <c r="C3310" s="2">
        <v>36</v>
      </c>
      <c r="D3310" s="2" t="s">
        <v>19</v>
      </c>
      <c r="E3310" s="2"/>
      <c r="F3310" s="2"/>
      <c r="G3310" s="2"/>
      <c r="H3310" s="2"/>
    </row>
    <row r="3311" spans="2:8">
      <c r="B3311" s="2" t="s">
        <v>3762</v>
      </c>
      <c r="C3311" s="2">
        <v>35</v>
      </c>
      <c r="D3311" s="2" t="s">
        <v>19</v>
      </c>
      <c r="E3311" s="2"/>
      <c r="F3311" s="2"/>
      <c r="G3311" s="2"/>
      <c r="H3311" s="2"/>
    </row>
    <row r="3312" spans="2:8">
      <c r="B3312" s="2" t="s">
        <v>3763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3764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3765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3766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3767</v>
      </c>
      <c r="C3316" s="2">
        <v>35</v>
      </c>
      <c r="D3316" s="2" t="s">
        <v>464</v>
      </c>
      <c r="E3316" s="2"/>
      <c r="F3316" s="2"/>
      <c r="G3316" s="2"/>
      <c r="H3316" s="2"/>
    </row>
    <row r="3317" spans="2:8">
      <c r="B3317" s="2" t="s">
        <v>3768</v>
      </c>
      <c r="C3317" s="2">
        <v>36</v>
      </c>
      <c r="D3317" s="2" t="s">
        <v>464</v>
      </c>
      <c r="E3317" s="2"/>
      <c r="F3317" s="2"/>
      <c r="G3317" s="2"/>
      <c r="H3317" s="2"/>
    </row>
    <row r="3318" spans="2:8">
      <c r="B3318" s="2" t="s">
        <v>3769</v>
      </c>
      <c r="C3318" s="2">
        <v>35</v>
      </c>
      <c r="D3318" s="2" t="s">
        <v>464</v>
      </c>
      <c r="E3318" s="2"/>
      <c r="F3318" s="2"/>
      <c r="G3318" s="2"/>
      <c r="H3318" s="2"/>
    </row>
    <row r="3319" spans="2:8">
      <c r="B3319" s="2" t="s">
        <v>3770</v>
      </c>
      <c r="C3319" s="2">
        <v>35</v>
      </c>
      <c r="D3319" s="2" t="s">
        <v>464</v>
      </c>
      <c r="E3319" s="2"/>
      <c r="F3319" s="2"/>
      <c r="G3319" s="2"/>
      <c r="H3319" s="2"/>
    </row>
    <row r="3320" spans="2:8">
      <c r="B3320" s="2" t="s">
        <v>3771</v>
      </c>
      <c r="C3320" s="2">
        <v>29</v>
      </c>
      <c r="D3320" s="2" t="s">
        <v>464</v>
      </c>
      <c r="E3320" s="2"/>
      <c r="F3320" s="2"/>
      <c r="G3320" s="2"/>
      <c r="H3320" s="2"/>
    </row>
    <row r="3321" spans="2:8">
      <c r="B3321" s="2" t="s">
        <v>3772</v>
      </c>
      <c r="C3321" s="2">
        <v>31</v>
      </c>
      <c r="D3321" s="2" t="s">
        <v>464</v>
      </c>
      <c r="E3321" s="2"/>
      <c r="F3321" s="2"/>
      <c r="G3321" s="2"/>
      <c r="H3321" s="2"/>
    </row>
    <row r="3322" spans="2:8">
      <c r="B3322" s="2" t="s">
        <v>3773</v>
      </c>
      <c r="C3322" s="2">
        <v>32</v>
      </c>
      <c r="D3322" s="2" t="s">
        <v>464</v>
      </c>
      <c r="E3322" s="2"/>
      <c r="F3322" s="2"/>
      <c r="G3322" s="2"/>
      <c r="H3322" s="2"/>
    </row>
    <row r="3323" spans="2:8">
      <c r="B3323" s="2" t="s">
        <v>3774</v>
      </c>
      <c r="C3323" s="2">
        <v>30</v>
      </c>
      <c r="D3323" s="2" t="s">
        <v>464</v>
      </c>
      <c r="E3323" s="2"/>
      <c r="F3323" s="2"/>
      <c r="G3323" s="2"/>
      <c r="H3323" s="2"/>
    </row>
    <row r="3324" spans="2:8">
      <c r="B3324" s="2" t="s">
        <v>3775</v>
      </c>
      <c r="C3324" s="2">
        <v>29</v>
      </c>
      <c r="D3324" s="2" t="s">
        <v>464</v>
      </c>
      <c r="E3324" s="2"/>
      <c r="F3324" s="2"/>
      <c r="G3324" s="2"/>
      <c r="H3324" s="2"/>
    </row>
    <row r="3325" spans="2:8">
      <c r="B3325" s="2" t="s">
        <v>3776</v>
      </c>
      <c r="C3325" s="2">
        <v>30</v>
      </c>
      <c r="D3325" s="2" t="s">
        <v>464</v>
      </c>
      <c r="E3325" s="2"/>
      <c r="F3325" s="2"/>
      <c r="G3325" s="2"/>
      <c r="H3325" s="2"/>
    </row>
    <row r="3326" spans="2:8">
      <c r="B3326" s="2" t="s">
        <v>3777</v>
      </c>
      <c r="C3326" s="2">
        <v>30</v>
      </c>
      <c r="D3326" s="2" t="s">
        <v>464</v>
      </c>
      <c r="E3326" s="2"/>
      <c r="F3326" s="2"/>
      <c r="G3326" s="2"/>
      <c r="H3326" s="2"/>
    </row>
    <row r="3327" spans="2:8">
      <c r="B3327" s="2" t="s">
        <v>3778</v>
      </c>
      <c r="C3327" s="2">
        <v>34</v>
      </c>
      <c r="D3327" s="2" t="s">
        <v>464</v>
      </c>
      <c r="E3327" s="2"/>
      <c r="F3327" s="2"/>
      <c r="G3327" s="2"/>
      <c r="H3327" s="2"/>
    </row>
    <row r="3328" spans="2:8">
      <c r="B3328" s="2" t="s">
        <v>3779</v>
      </c>
      <c r="C3328" s="2">
        <v>35</v>
      </c>
      <c r="D3328" s="2" t="s">
        <v>464</v>
      </c>
      <c r="E3328" s="2"/>
      <c r="F3328" s="2"/>
      <c r="G3328" s="2"/>
      <c r="H3328" s="2"/>
    </row>
    <row r="3329" spans="2:8">
      <c r="B3329" s="2" t="s">
        <v>3780</v>
      </c>
      <c r="C3329" s="2">
        <v>35</v>
      </c>
      <c r="D3329" s="2" t="s">
        <v>464</v>
      </c>
      <c r="E3329" s="2"/>
      <c r="F3329" s="2"/>
      <c r="G3329" s="2"/>
      <c r="H3329" s="2"/>
    </row>
    <row r="3330" spans="2:8">
      <c r="B3330" s="2" t="s">
        <v>3781</v>
      </c>
      <c r="C3330" s="2">
        <v>34</v>
      </c>
      <c r="D3330" s="2" t="s">
        <v>464</v>
      </c>
      <c r="E3330" s="2"/>
      <c r="F3330" s="2"/>
      <c r="G3330" s="2"/>
      <c r="H3330" s="2"/>
    </row>
    <row r="3331" spans="2:8">
      <c r="B3331" s="2" t="s">
        <v>3782</v>
      </c>
      <c r="C3331" s="2">
        <v>33</v>
      </c>
      <c r="D3331" s="2" t="s">
        <v>464</v>
      </c>
      <c r="E3331" s="2"/>
      <c r="F3331" s="2"/>
      <c r="G3331" s="2"/>
      <c r="H3331" s="2"/>
    </row>
    <row r="3332" spans="2:8">
      <c r="B3332" s="2" t="s">
        <v>3783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3784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3785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3786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3787</v>
      </c>
      <c r="C3336" s="2">
        <v>32</v>
      </c>
      <c r="D3336" s="2" t="s">
        <v>464</v>
      </c>
      <c r="E3336" s="2"/>
      <c r="F3336" s="2"/>
      <c r="G3336" s="2"/>
      <c r="H3336" s="2"/>
    </row>
    <row r="3337" spans="2:8">
      <c r="B3337" s="2" t="s">
        <v>3788</v>
      </c>
      <c r="C3337" s="2">
        <v>33</v>
      </c>
      <c r="D3337" s="2" t="s">
        <v>464</v>
      </c>
      <c r="E3337" s="2"/>
      <c r="F3337" s="2"/>
      <c r="G3337" s="2"/>
      <c r="H3337" s="2"/>
    </row>
    <row r="3338" spans="2:8">
      <c r="B3338" s="2" t="s">
        <v>3789</v>
      </c>
      <c r="C3338" s="2">
        <v>32</v>
      </c>
      <c r="D3338" s="2" t="s">
        <v>464</v>
      </c>
      <c r="E3338" s="2"/>
      <c r="F3338" s="2"/>
      <c r="G3338" s="2"/>
      <c r="H3338" s="2"/>
    </row>
    <row r="3339" spans="2:8">
      <c r="B3339" s="2" t="s">
        <v>3790</v>
      </c>
      <c r="C3339" s="2">
        <v>29</v>
      </c>
      <c r="D3339" s="2" t="s">
        <v>464</v>
      </c>
      <c r="E3339" s="2"/>
      <c r="F3339" s="2"/>
      <c r="G3339" s="2"/>
      <c r="H3339" s="2"/>
    </row>
    <row r="3340" spans="2:8">
      <c r="B3340" s="2" t="s">
        <v>3791</v>
      </c>
      <c r="C3340" s="2">
        <v>27</v>
      </c>
      <c r="D3340" s="2" t="s">
        <v>464</v>
      </c>
      <c r="E3340" s="2"/>
      <c r="F3340" s="2"/>
      <c r="G3340" s="2"/>
      <c r="H3340" s="2"/>
    </row>
    <row r="3341" spans="2:8">
      <c r="B3341" s="2" t="s">
        <v>3792</v>
      </c>
      <c r="C3341" s="2">
        <v>25</v>
      </c>
      <c r="D3341" s="2" t="s">
        <v>464</v>
      </c>
      <c r="E3341" s="2"/>
      <c r="F3341" s="2"/>
      <c r="G3341" s="2"/>
      <c r="H3341" s="2"/>
    </row>
    <row r="3342" spans="2:8">
      <c r="B3342" s="2" t="s">
        <v>3793</v>
      </c>
      <c r="C3342" s="2">
        <v>23</v>
      </c>
      <c r="D3342" s="2" t="s">
        <v>464</v>
      </c>
      <c r="E3342" s="2"/>
      <c r="F3342" s="2"/>
      <c r="G3342" s="2"/>
      <c r="H3342" s="2"/>
    </row>
    <row r="3343" spans="2:8">
      <c r="B3343" s="2" t="s">
        <v>3794</v>
      </c>
      <c r="C3343" s="2">
        <v>20</v>
      </c>
      <c r="D3343" s="2" t="s">
        <v>464</v>
      </c>
      <c r="E3343" s="2"/>
      <c r="F3343" s="2"/>
      <c r="G3343" s="2"/>
      <c r="H3343" s="2"/>
    </row>
    <row r="3344" spans="2:8">
      <c r="B3344" s="2" t="s">
        <v>3795</v>
      </c>
      <c r="C3344" s="2">
        <v>15</v>
      </c>
      <c r="D3344" s="2" t="s">
        <v>464</v>
      </c>
      <c r="E3344" s="2"/>
      <c r="F3344" s="2"/>
      <c r="G3344" s="2"/>
      <c r="H3344" s="2"/>
    </row>
    <row r="3345" spans="2:8">
      <c r="B3345" s="2" t="s">
        <v>3796</v>
      </c>
      <c r="C3345" s="2">
        <v>14</v>
      </c>
      <c r="D3345" s="2" t="s">
        <v>464</v>
      </c>
      <c r="E3345" s="2"/>
      <c r="F3345" s="2"/>
      <c r="G3345" s="2"/>
      <c r="H3345" s="2"/>
    </row>
    <row r="3346" spans="2:8">
      <c r="B3346" s="2" t="s">
        <v>3797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3798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3799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3800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3801</v>
      </c>
      <c r="C3350" s="2">
        <v>17</v>
      </c>
      <c r="D3350" s="2" t="s">
        <v>464</v>
      </c>
      <c r="E3350" s="2"/>
      <c r="F3350" s="2"/>
      <c r="G3350" s="2"/>
      <c r="H3350" s="2"/>
    </row>
    <row r="3351" spans="2:8">
      <c r="B3351" s="2" t="s">
        <v>3802</v>
      </c>
      <c r="C3351" s="2">
        <v>19</v>
      </c>
      <c r="D3351" s="2" t="s">
        <v>464</v>
      </c>
      <c r="E3351" s="2"/>
      <c r="F3351" s="2"/>
      <c r="G3351" s="2"/>
      <c r="H3351" s="2"/>
    </row>
    <row r="3352" spans="2:8">
      <c r="B3352" s="2" t="s">
        <v>3803</v>
      </c>
      <c r="C3352" s="2">
        <v>17</v>
      </c>
      <c r="D3352" s="2" t="s">
        <v>464</v>
      </c>
      <c r="E3352" s="2"/>
      <c r="F3352" s="2"/>
      <c r="G3352" s="2"/>
      <c r="H3352" s="2"/>
    </row>
    <row r="3353" spans="2:8">
      <c r="B3353" s="2" t="s">
        <v>3804</v>
      </c>
      <c r="C3353" s="2">
        <v>15</v>
      </c>
      <c r="D3353" s="2" t="s">
        <v>464</v>
      </c>
      <c r="E3353" s="2"/>
      <c r="F3353" s="2"/>
      <c r="G3353" s="2"/>
      <c r="H3353" s="2"/>
    </row>
    <row r="3354" spans="2:8">
      <c r="B3354" s="2" t="s">
        <v>3805</v>
      </c>
      <c r="C3354" s="2">
        <v>12</v>
      </c>
      <c r="D3354" s="2" t="s">
        <v>464</v>
      </c>
      <c r="E3354" s="2"/>
      <c r="F3354" s="2"/>
      <c r="G3354" s="2"/>
      <c r="H3354" s="2"/>
    </row>
    <row r="3355" spans="2:8">
      <c r="B3355" s="2" t="s">
        <v>3806</v>
      </c>
      <c r="C3355" s="2">
        <v>9</v>
      </c>
      <c r="D3355" s="2" t="s">
        <v>464</v>
      </c>
      <c r="E3355" s="2"/>
      <c r="F3355" s="2"/>
      <c r="G3355" s="2"/>
      <c r="H3355" s="2"/>
    </row>
    <row r="3356" spans="2:8">
      <c r="B3356" s="2" t="s">
        <v>3807</v>
      </c>
      <c r="C3356" s="2">
        <v>8</v>
      </c>
      <c r="D3356" s="2" t="s">
        <v>464</v>
      </c>
      <c r="E3356" s="2"/>
      <c r="F3356" s="2"/>
      <c r="G3356" s="2"/>
      <c r="H3356" s="2"/>
    </row>
    <row r="3357" spans="2:8">
      <c r="B3357" s="2" t="s">
        <v>3808</v>
      </c>
      <c r="C3357" s="2">
        <v>32</v>
      </c>
      <c r="D3357" s="2" t="s">
        <v>19</v>
      </c>
      <c r="E3357" s="2"/>
      <c r="F3357" s="2"/>
      <c r="G3357" s="2"/>
      <c r="H3357" s="2"/>
    </row>
    <row r="3358" spans="2:8">
      <c r="B3358" s="2" t="s">
        <v>3809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3810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3811</v>
      </c>
      <c r="C3360" s="2">
        <v>18</v>
      </c>
      <c r="D3360" s="2" t="s">
        <v>464</v>
      </c>
      <c r="E3360" s="2"/>
      <c r="F3360" s="2"/>
      <c r="G3360" s="2"/>
      <c r="H3360" s="2"/>
    </row>
    <row r="3361" spans="2:8">
      <c r="B3361" s="2" t="s">
        <v>3812</v>
      </c>
      <c r="C3361" s="2">
        <v>19</v>
      </c>
      <c r="D3361" s="2" t="s">
        <v>464</v>
      </c>
      <c r="E3361" s="2"/>
      <c r="F3361" s="2"/>
      <c r="G3361" s="2"/>
      <c r="H3361" s="2"/>
    </row>
    <row r="3362" spans="2:8">
      <c r="B3362" s="2" t="s">
        <v>3813</v>
      </c>
      <c r="C3362" s="2">
        <v>18</v>
      </c>
      <c r="D3362" s="2" t="s">
        <v>464</v>
      </c>
      <c r="E3362" s="2"/>
      <c r="F3362" s="2"/>
      <c r="G3362" s="2"/>
      <c r="H3362" s="2"/>
    </row>
    <row r="3363" spans="2:8">
      <c r="B3363" s="2" t="s">
        <v>3814</v>
      </c>
      <c r="C3363" s="2">
        <v>41</v>
      </c>
      <c r="D3363" s="2" t="s">
        <v>19</v>
      </c>
      <c r="E3363" s="2"/>
      <c r="F3363" s="2"/>
      <c r="G3363" s="2"/>
      <c r="H3363" s="2"/>
    </row>
    <row r="3364" spans="2:8">
      <c r="B3364" s="2" t="s">
        <v>3815</v>
      </c>
      <c r="C3364" s="2">
        <v>40</v>
      </c>
      <c r="D3364" s="2" t="s">
        <v>19</v>
      </c>
      <c r="E3364" s="2"/>
      <c r="F3364" s="2"/>
      <c r="G3364" s="2"/>
      <c r="H3364" s="2"/>
    </row>
    <row r="3365" spans="2:8">
      <c r="B3365" s="2" t="s">
        <v>3816</v>
      </c>
      <c r="C3365" s="2">
        <v>38</v>
      </c>
      <c r="D3365" s="2" t="s">
        <v>19</v>
      </c>
      <c r="E3365" s="2"/>
      <c r="F3365" s="2"/>
      <c r="G3365" s="2"/>
      <c r="H3365" s="2"/>
    </row>
    <row r="3366" spans="2:8">
      <c r="B3366" s="2" t="s">
        <v>3817</v>
      </c>
      <c r="C3366" s="2">
        <v>37</v>
      </c>
      <c r="D3366" s="2" t="s">
        <v>464</v>
      </c>
      <c r="E3366" s="2"/>
      <c r="F3366" s="2"/>
      <c r="G3366" s="2"/>
      <c r="H3366" s="2"/>
    </row>
    <row r="3367" spans="2:8">
      <c r="B3367" s="2" t="s">
        <v>3818</v>
      </c>
      <c r="C3367" s="2">
        <v>41</v>
      </c>
      <c r="D3367" s="2" t="s">
        <v>464</v>
      </c>
      <c r="E3367" s="2"/>
      <c r="F3367" s="2"/>
      <c r="G3367" s="2"/>
      <c r="H3367" s="2"/>
    </row>
    <row r="3368" spans="2:8">
      <c r="B3368" s="2" t="s">
        <v>3819</v>
      </c>
      <c r="C3368" s="2">
        <v>43</v>
      </c>
      <c r="D3368" s="2" t="s">
        <v>464</v>
      </c>
      <c r="E3368" s="2"/>
      <c r="F3368" s="2"/>
      <c r="G3368" s="2"/>
      <c r="H3368" s="2"/>
    </row>
    <row r="3369" spans="2:8">
      <c r="B3369" s="2" t="s">
        <v>3820</v>
      </c>
      <c r="C3369" s="2">
        <v>41</v>
      </c>
      <c r="D3369" s="2" t="s">
        <v>464</v>
      </c>
      <c r="E3369" s="2"/>
      <c r="F3369" s="2"/>
      <c r="G3369" s="2"/>
      <c r="H3369" s="2"/>
    </row>
    <row r="3370" spans="2:8">
      <c r="B3370" s="2" t="s">
        <v>3821</v>
      </c>
      <c r="C3370" s="2">
        <v>38</v>
      </c>
      <c r="D3370" s="2" t="s">
        <v>464</v>
      </c>
      <c r="E3370" s="2"/>
      <c r="F3370" s="2"/>
      <c r="G3370" s="2"/>
      <c r="H3370" s="2"/>
    </row>
    <row r="3371" spans="2:8">
      <c r="B3371" s="2" t="s">
        <v>3822</v>
      </c>
      <c r="C3371" s="2">
        <v>29</v>
      </c>
      <c r="D3371" s="2" t="s">
        <v>464</v>
      </c>
      <c r="E3371" s="2"/>
      <c r="F3371" s="2"/>
      <c r="G3371" s="2"/>
      <c r="H3371" s="2"/>
    </row>
    <row r="3372" spans="2:8">
      <c r="B3372" s="2" t="s">
        <v>3823</v>
      </c>
      <c r="C3372" s="2">
        <v>30</v>
      </c>
      <c r="D3372" s="2" t="s">
        <v>464</v>
      </c>
      <c r="E3372" s="2"/>
      <c r="F3372" s="2"/>
      <c r="G3372" s="2"/>
      <c r="H3372" s="2"/>
    </row>
    <row r="3373" spans="2:8">
      <c r="B3373" s="2" t="s">
        <v>3824</v>
      </c>
      <c r="C3373" s="2">
        <v>30</v>
      </c>
      <c r="D3373" s="2" t="s">
        <v>464</v>
      </c>
      <c r="E3373" s="2"/>
      <c r="F3373" s="2"/>
      <c r="G3373" s="2"/>
      <c r="H3373" s="2"/>
    </row>
    <row r="3374" spans="2:8">
      <c r="B3374" s="2" t="s">
        <v>3825</v>
      </c>
      <c r="C3374" s="2">
        <v>34</v>
      </c>
      <c r="D3374" s="2" t="s">
        <v>464</v>
      </c>
      <c r="E3374" s="2"/>
      <c r="F3374" s="2"/>
      <c r="G3374" s="2"/>
      <c r="H3374" s="2"/>
    </row>
    <row r="3375" spans="2:8">
      <c r="B3375" s="2" t="s">
        <v>3826</v>
      </c>
      <c r="C3375" s="2">
        <v>31</v>
      </c>
      <c r="D3375" s="2" t="s">
        <v>464</v>
      </c>
      <c r="E3375" s="2"/>
      <c r="F3375" s="2"/>
      <c r="G3375" s="2"/>
      <c r="H3375" s="2"/>
    </row>
    <row r="3376" spans="2:8">
      <c r="B3376" s="2" t="s">
        <v>3827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3828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3829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3830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3831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3832</v>
      </c>
      <c r="C3381" s="2">
        <v>35</v>
      </c>
      <c r="D3381" s="2" t="s">
        <v>19</v>
      </c>
      <c r="E3381" s="2"/>
      <c r="F3381" s="2"/>
      <c r="G3381" s="2"/>
      <c r="H3381" s="2"/>
    </row>
    <row r="3382" spans="2:8">
      <c r="B3382" s="2" t="s">
        <v>3833</v>
      </c>
      <c r="C3382" s="2">
        <v>36</v>
      </c>
      <c r="D3382" s="2" t="s">
        <v>19</v>
      </c>
      <c r="E3382" s="2"/>
      <c r="F3382" s="2"/>
      <c r="G3382" s="2"/>
      <c r="H3382" s="2"/>
    </row>
    <row r="3383" spans="2:8">
      <c r="B3383" s="2" t="s">
        <v>3834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3835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3836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3837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3838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3839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3840</v>
      </c>
      <c r="C3389" s="2">
        <v>26</v>
      </c>
      <c r="D3389" s="2" t="s">
        <v>19</v>
      </c>
      <c r="E3389" s="2"/>
      <c r="F3389" s="2"/>
      <c r="G3389" s="2"/>
      <c r="H3389" s="2"/>
    </row>
    <row r="3390" spans="2:8">
      <c r="B3390" s="2" t="s">
        <v>3841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3842</v>
      </c>
      <c r="C3391" s="2">
        <v>45</v>
      </c>
      <c r="D3391" s="2" t="s">
        <v>464</v>
      </c>
      <c r="E3391" s="2"/>
      <c r="F3391" s="2"/>
      <c r="G3391" s="2"/>
      <c r="H3391" s="2"/>
    </row>
    <row r="3392" spans="2:8">
      <c r="B3392" s="2" t="s">
        <v>3843</v>
      </c>
      <c r="C3392" s="2">
        <v>45</v>
      </c>
      <c r="D3392" s="2" t="s">
        <v>464</v>
      </c>
      <c r="E3392" s="2"/>
      <c r="F3392" s="2"/>
      <c r="G3392" s="2"/>
      <c r="H3392" s="2"/>
    </row>
    <row r="3393" spans="2:8">
      <c r="B3393" s="2" t="s">
        <v>3844</v>
      </c>
      <c r="C3393" s="2">
        <v>44</v>
      </c>
      <c r="D3393" s="2" t="s">
        <v>464</v>
      </c>
      <c r="E3393" s="2"/>
      <c r="F3393" s="2"/>
      <c r="G3393" s="2"/>
      <c r="H3393" s="2"/>
    </row>
    <row r="3394" spans="2:8">
      <c r="B3394" s="2" t="s">
        <v>3845</v>
      </c>
      <c r="C3394" s="2">
        <v>41</v>
      </c>
      <c r="D3394" s="2" t="s">
        <v>464</v>
      </c>
      <c r="E3394" s="2"/>
      <c r="F3394" s="2"/>
      <c r="G3394" s="2"/>
      <c r="H3394" s="2"/>
    </row>
    <row r="3395" spans="2:8">
      <c r="B3395" s="2" t="s">
        <v>3846</v>
      </c>
      <c r="C3395" s="2">
        <v>33</v>
      </c>
      <c r="D3395" s="2" t="s">
        <v>19</v>
      </c>
      <c r="E3395" s="2"/>
      <c r="F3395" s="2"/>
      <c r="G3395" s="2"/>
      <c r="H3395" s="2"/>
    </row>
    <row r="3396" spans="2:8">
      <c r="B3396" s="2" t="s">
        <v>3847</v>
      </c>
      <c r="C3396" s="2">
        <v>40</v>
      </c>
      <c r="D3396" s="2" t="s">
        <v>19</v>
      </c>
      <c r="E3396" s="2"/>
      <c r="F3396" s="2"/>
      <c r="G3396" s="2"/>
      <c r="H3396" s="2"/>
    </row>
    <row r="3397" spans="2:8">
      <c r="B3397" s="2" t="s">
        <v>3848</v>
      </c>
      <c r="C3397" s="2">
        <v>41</v>
      </c>
      <c r="D3397" s="2" t="s">
        <v>19</v>
      </c>
      <c r="E3397" s="2"/>
      <c r="F3397" s="2"/>
      <c r="G3397" s="2"/>
      <c r="H3397" s="2"/>
    </row>
    <row r="3398" spans="2:8">
      <c r="B3398" s="2" t="s">
        <v>3849</v>
      </c>
      <c r="C3398" s="2">
        <v>33</v>
      </c>
      <c r="D3398" s="2" t="s">
        <v>464</v>
      </c>
      <c r="E3398" s="2"/>
      <c r="F3398" s="2"/>
      <c r="G3398" s="2"/>
      <c r="H3398" s="2"/>
    </row>
    <row r="3399" spans="2:8">
      <c r="B3399" s="2" t="s">
        <v>3850</v>
      </c>
      <c r="C3399" s="2">
        <v>35</v>
      </c>
      <c r="D3399" s="2" t="s">
        <v>464</v>
      </c>
      <c r="E3399" s="2"/>
      <c r="F3399" s="2"/>
      <c r="G3399" s="2"/>
      <c r="H3399" s="2"/>
    </row>
    <row r="3400" spans="2:8">
      <c r="B3400" s="2" t="s">
        <v>3851</v>
      </c>
      <c r="C3400" s="2">
        <v>36</v>
      </c>
      <c r="D3400" s="2" t="s">
        <v>464</v>
      </c>
      <c r="E3400" s="2"/>
      <c r="F3400" s="2"/>
      <c r="G3400" s="2"/>
      <c r="H3400" s="2"/>
    </row>
    <row r="3401" spans="2:8">
      <c r="B3401" s="2" t="s">
        <v>3852</v>
      </c>
      <c r="C3401" s="2">
        <v>36</v>
      </c>
      <c r="D3401" s="2" t="s">
        <v>464</v>
      </c>
      <c r="E3401" s="2"/>
      <c r="F3401" s="2"/>
      <c r="G3401" s="2"/>
      <c r="H3401" s="2"/>
    </row>
    <row r="3402" spans="2:8">
      <c r="B3402" s="2" t="s">
        <v>3853</v>
      </c>
      <c r="C3402" s="2">
        <v>35</v>
      </c>
      <c r="D3402" s="2" t="s">
        <v>464</v>
      </c>
      <c r="E3402" s="2"/>
      <c r="F3402" s="2"/>
      <c r="G3402" s="2"/>
      <c r="H3402" s="2"/>
    </row>
    <row r="3403" spans="2:8">
      <c r="B3403" s="2" t="s">
        <v>3854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3855</v>
      </c>
      <c r="C3404" s="2">
        <v>32</v>
      </c>
      <c r="D3404" s="2" t="s">
        <v>19</v>
      </c>
      <c r="E3404" s="2"/>
      <c r="F3404" s="2"/>
      <c r="G3404" s="2"/>
      <c r="H3404" s="2"/>
    </row>
    <row r="3405" spans="2:8">
      <c r="B3405" s="2" t="s">
        <v>3856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3857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3858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3859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3860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3861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3862</v>
      </c>
      <c r="C3411" s="2">
        <v>44</v>
      </c>
      <c r="D3411" s="2" t="s">
        <v>19</v>
      </c>
      <c r="E3411" s="2"/>
      <c r="F3411" s="2"/>
      <c r="G3411" s="2"/>
      <c r="H3411" s="2"/>
    </row>
    <row r="3412" spans="2:8">
      <c r="B3412" s="2" t="s">
        <v>3863</v>
      </c>
      <c r="C3412" s="2">
        <v>46</v>
      </c>
      <c r="D3412" s="2" t="s">
        <v>19</v>
      </c>
      <c r="E3412" s="2"/>
      <c r="F3412" s="2"/>
      <c r="G3412" s="2"/>
      <c r="H3412" s="2"/>
    </row>
    <row r="3413" spans="2:8">
      <c r="B3413" s="2" t="s">
        <v>3864</v>
      </c>
      <c r="C3413" s="2">
        <v>45</v>
      </c>
      <c r="D3413" s="2" t="s">
        <v>19</v>
      </c>
      <c r="E3413" s="2"/>
      <c r="F3413" s="2"/>
      <c r="G3413" s="2"/>
      <c r="H3413" s="2"/>
    </row>
    <row r="3414" spans="2:8">
      <c r="B3414" s="2" t="s">
        <v>3865</v>
      </c>
      <c r="C3414" s="2">
        <v>24</v>
      </c>
      <c r="D3414" s="2" t="s">
        <v>19</v>
      </c>
      <c r="E3414" s="2"/>
      <c r="F3414" s="2"/>
      <c r="G3414" s="2"/>
      <c r="H3414" s="2"/>
    </row>
    <row r="3415" spans="2:8">
      <c r="B3415" s="2" t="s">
        <v>3866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3867</v>
      </c>
      <c r="C3416" s="2">
        <v>34</v>
      </c>
      <c r="D3416" s="2" t="s">
        <v>19</v>
      </c>
      <c r="E3416" s="2"/>
      <c r="F3416" s="2"/>
      <c r="G3416" s="2"/>
      <c r="H3416" s="2"/>
    </row>
    <row r="3417" spans="2:8">
      <c r="B3417" s="2" t="s">
        <v>3868</v>
      </c>
      <c r="C3417" s="2">
        <v>38</v>
      </c>
      <c r="D3417" s="2" t="s">
        <v>19</v>
      </c>
      <c r="E3417" s="2"/>
      <c r="F3417" s="2"/>
      <c r="G3417" s="2"/>
      <c r="H3417" s="2"/>
    </row>
    <row r="3418" spans="2:8">
      <c r="B3418" s="2" t="s">
        <v>3869</v>
      </c>
      <c r="C3418" s="2">
        <v>36</v>
      </c>
      <c r="D3418" s="2" t="s">
        <v>19</v>
      </c>
      <c r="E3418" s="2"/>
      <c r="F3418" s="2"/>
      <c r="G3418" s="2"/>
      <c r="H3418" s="2"/>
    </row>
    <row r="3419" spans="2:8">
      <c r="B3419" s="2" t="s">
        <v>3870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3871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3872</v>
      </c>
      <c r="C3421" s="2">
        <v>29</v>
      </c>
      <c r="D3421" s="2" t="s">
        <v>19</v>
      </c>
      <c r="E3421" s="2"/>
      <c r="F3421" s="2"/>
      <c r="G3421" s="2"/>
      <c r="H3421" s="2"/>
    </row>
    <row r="3422" spans="2:8">
      <c r="B3422" s="2" t="s">
        <v>3873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3874</v>
      </c>
      <c r="C3423" s="2">
        <v>36</v>
      </c>
      <c r="D3423" s="2" t="s">
        <v>19</v>
      </c>
      <c r="E3423" s="2"/>
      <c r="F3423" s="2"/>
      <c r="G3423" s="2"/>
      <c r="H3423" s="2"/>
    </row>
    <row r="3424" spans="2:8">
      <c r="B3424" s="2" t="s">
        <v>3875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3876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3877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3878</v>
      </c>
      <c r="C3427" s="2">
        <v>34</v>
      </c>
      <c r="D3427" s="2" t="s">
        <v>464</v>
      </c>
      <c r="E3427" s="2"/>
      <c r="F3427" s="2"/>
      <c r="G3427" s="2"/>
      <c r="H3427" s="2"/>
    </row>
    <row r="3428" spans="2:8">
      <c r="B3428" s="2" t="s">
        <v>3879</v>
      </c>
      <c r="C3428" s="2">
        <v>36</v>
      </c>
      <c r="D3428" s="2" t="s">
        <v>464</v>
      </c>
      <c r="E3428" s="2"/>
      <c r="F3428" s="2"/>
      <c r="G3428" s="2"/>
      <c r="H3428" s="2"/>
    </row>
    <row r="3429" spans="2:8">
      <c r="B3429" s="2" t="s">
        <v>3880</v>
      </c>
      <c r="C3429" s="2">
        <v>35</v>
      </c>
      <c r="D3429" s="2" t="s">
        <v>464</v>
      </c>
      <c r="E3429" s="2"/>
      <c r="F3429" s="2"/>
      <c r="G3429" s="2"/>
      <c r="H3429" s="2"/>
    </row>
    <row r="3430" spans="2:8">
      <c r="B3430" s="2" t="s">
        <v>3881</v>
      </c>
      <c r="C3430" s="2">
        <v>34</v>
      </c>
      <c r="D3430" s="2" t="s">
        <v>464</v>
      </c>
      <c r="E3430" s="2"/>
      <c r="F3430" s="2"/>
      <c r="G3430" s="2"/>
      <c r="H3430" s="2"/>
    </row>
    <row r="3431" spans="2:8">
      <c r="B3431" s="2" t="s">
        <v>3882</v>
      </c>
      <c r="C3431" s="2">
        <v>33</v>
      </c>
      <c r="D3431" s="2" t="s">
        <v>464</v>
      </c>
      <c r="E3431" s="2"/>
      <c r="F3431" s="2"/>
      <c r="G3431" s="2"/>
      <c r="H3431" s="2"/>
    </row>
    <row r="3432" spans="2:8">
      <c r="B3432" s="2" t="s">
        <v>3883</v>
      </c>
      <c r="C3432" s="2">
        <v>30</v>
      </c>
      <c r="D3432" s="2" t="s">
        <v>464</v>
      </c>
      <c r="E3432" s="2"/>
      <c r="F3432" s="2"/>
      <c r="G3432" s="2"/>
      <c r="H3432" s="2"/>
    </row>
    <row r="3433" spans="2:8">
      <c r="B3433" s="2" t="s">
        <v>3884</v>
      </c>
      <c r="C3433" s="2">
        <v>33</v>
      </c>
      <c r="D3433" s="2" t="s">
        <v>464</v>
      </c>
      <c r="E3433" s="2"/>
      <c r="F3433" s="2"/>
      <c r="G3433" s="2"/>
      <c r="H3433" s="2"/>
    </row>
    <row r="3434" spans="2:8">
      <c r="B3434" s="2" t="s">
        <v>3885</v>
      </c>
      <c r="C3434" s="2">
        <v>33</v>
      </c>
      <c r="D3434" s="2" t="s">
        <v>464</v>
      </c>
      <c r="E3434" s="2"/>
      <c r="F3434" s="2"/>
      <c r="G3434" s="2"/>
      <c r="H3434" s="2"/>
    </row>
    <row r="3435" spans="2:8">
      <c r="B3435" s="2" t="s">
        <v>3886</v>
      </c>
      <c r="C3435" s="2">
        <v>32</v>
      </c>
      <c r="D3435" s="2" t="s">
        <v>464</v>
      </c>
      <c r="E3435" s="2"/>
      <c r="F3435" s="2"/>
      <c r="G3435" s="2"/>
      <c r="H3435" s="2"/>
    </row>
    <row r="3436" spans="2:8">
      <c r="B3436" s="2" t="s">
        <v>3887</v>
      </c>
      <c r="C3436" s="2">
        <v>30</v>
      </c>
      <c r="D3436" s="2" t="s">
        <v>464</v>
      </c>
      <c r="E3436" s="2"/>
      <c r="F3436" s="2"/>
      <c r="G3436" s="2"/>
      <c r="H3436" s="2"/>
    </row>
    <row r="3437" spans="2:8">
      <c r="B3437" s="2" t="s">
        <v>3888</v>
      </c>
      <c r="C3437" s="2">
        <v>30</v>
      </c>
      <c r="D3437" s="2" t="s">
        <v>464</v>
      </c>
      <c r="E3437" s="2"/>
      <c r="F3437" s="2"/>
      <c r="G3437" s="2"/>
      <c r="H3437" s="2"/>
    </row>
    <row r="3438" spans="2:8">
      <c r="B3438" s="2" t="s">
        <v>3889</v>
      </c>
      <c r="C3438" s="2">
        <v>24</v>
      </c>
      <c r="D3438" s="2" t="s">
        <v>19</v>
      </c>
      <c r="E3438" s="2"/>
      <c r="F3438" s="2"/>
      <c r="G3438" s="2"/>
      <c r="H3438" s="2"/>
    </row>
    <row r="3439" spans="2:8">
      <c r="B3439" s="2" t="s">
        <v>3890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3891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3892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3893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3894</v>
      </c>
      <c r="C3443" s="2">
        <v>28</v>
      </c>
      <c r="D3443" s="2" t="s">
        <v>19</v>
      </c>
      <c r="E3443" s="2"/>
      <c r="F3443" s="2"/>
      <c r="G3443" s="2"/>
      <c r="H3443" s="2"/>
    </row>
    <row r="3444" spans="2:8">
      <c r="B3444" s="2" t="s">
        <v>3895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3896</v>
      </c>
      <c r="C3445" s="2">
        <v>32</v>
      </c>
      <c r="D3445" s="2" t="s">
        <v>19</v>
      </c>
      <c r="E3445" s="2"/>
      <c r="F3445" s="2"/>
      <c r="G3445" s="2"/>
      <c r="H3445" s="2"/>
    </row>
    <row r="3446" spans="2:8">
      <c r="B3446" s="2" t="s">
        <v>3897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3898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3899</v>
      </c>
      <c r="C3448" s="2">
        <v>30</v>
      </c>
      <c r="D3448" s="2" t="s">
        <v>19</v>
      </c>
      <c r="E3448" s="2"/>
      <c r="F3448" s="2"/>
      <c r="G3448" s="2"/>
      <c r="H3448" s="2"/>
    </row>
    <row r="3449" spans="2:8">
      <c r="B3449" s="2" t="s">
        <v>3900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3901</v>
      </c>
      <c r="C3450" s="2">
        <v>29</v>
      </c>
      <c r="D3450" s="2" t="s">
        <v>464</v>
      </c>
      <c r="E3450" s="2"/>
      <c r="F3450" s="2"/>
      <c r="G3450" s="2"/>
      <c r="H3450" s="2"/>
    </row>
    <row r="3451" spans="2:8">
      <c r="B3451" s="2" t="s">
        <v>3902</v>
      </c>
      <c r="C3451" s="2">
        <v>29</v>
      </c>
      <c r="D3451" s="2" t="s">
        <v>464</v>
      </c>
      <c r="E3451" s="2"/>
      <c r="F3451" s="2"/>
      <c r="G3451" s="2"/>
      <c r="H3451" s="2"/>
    </row>
    <row r="3452" spans="2:8">
      <c r="B3452" s="2" t="s">
        <v>3903</v>
      </c>
      <c r="C3452" s="2">
        <v>23</v>
      </c>
      <c r="D3452" s="2" t="s">
        <v>19</v>
      </c>
      <c r="E3452" s="2"/>
      <c r="F3452" s="2"/>
      <c r="G3452" s="2"/>
      <c r="H3452" s="2"/>
    </row>
    <row r="3453" spans="2:8">
      <c r="B3453" s="2" t="s">
        <v>3904</v>
      </c>
      <c r="C3453" s="2">
        <v>23</v>
      </c>
      <c r="D3453" s="2" t="s">
        <v>19</v>
      </c>
      <c r="E3453" s="2"/>
      <c r="F3453" s="2"/>
      <c r="G3453" s="2"/>
      <c r="H3453" s="2"/>
    </row>
    <row r="3454" spans="2:8">
      <c r="B3454" s="2" t="s">
        <v>3905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3906</v>
      </c>
      <c r="C3455" s="2">
        <v>21</v>
      </c>
      <c r="D3455" s="2" t="s">
        <v>19</v>
      </c>
      <c r="E3455" s="2"/>
      <c r="F3455" s="2"/>
      <c r="G3455" s="2"/>
      <c r="H3455" s="2"/>
    </row>
    <row r="3456" spans="2:8">
      <c r="B3456" s="2" t="s">
        <v>3907</v>
      </c>
      <c r="C3456" s="2">
        <v>19</v>
      </c>
      <c r="D3456" s="2" t="s">
        <v>19</v>
      </c>
      <c r="E3456" s="2"/>
      <c r="F3456" s="2"/>
      <c r="G3456" s="2"/>
      <c r="H3456" s="2"/>
    </row>
    <row r="3457" spans="2:8">
      <c r="B3457" s="2" t="s">
        <v>3908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3909</v>
      </c>
      <c r="C3458" s="2">
        <v>23</v>
      </c>
      <c r="D3458" s="2" t="s">
        <v>464</v>
      </c>
      <c r="E3458" s="2"/>
      <c r="F3458" s="2"/>
      <c r="G3458" s="2"/>
      <c r="H3458" s="2"/>
    </row>
    <row r="3459" spans="2:8">
      <c r="B3459" s="2" t="s">
        <v>3910</v>
      </c>
      <c r="C3459" s="2">
        <v>24</v>
      </c>
      <c r="D3459" s="2" t="s">
        <v>464</v>
      </c>
      <c r="E3459" s="2"/>
      <c r="F3459" s="2"/>
      <c r="G3459" s="2"/>
      <c r="H3459" s="2"/>
    </row>
    <row r="3460" spans="2:8">
      <c r="B3460" s="2" t="s">
        <v>3911</v>
      </c>
      <c r="C3460" s="2">
        <v>25</v>
      </c>
      <c r="D3460" s="2" t="s">
        <v>464</v>
      </c>
      <c r="E3460" s="2"/>
      <c r="F3460" s="2"/>
      <c r="G3460" s="2"/>
      <c r="H3460" s="2"/>
    </row>
    <row r="3461" spans="2:8">
      <c r="B3461" s="2" t="s">
        <v>3912</v>
      </c>
      <c r="C3461" s="2">
        <v>23</v>
      </c>
      <c r="D3461" s="2" t="s">
        <v>464</v>
      </c>
      <c r="E3461" s="2"/>
      <c r="F3461" s="2"/>
      <c r="G3461" s="2"/>
      <c r="H3461" s="2"/>
    </row>
    <row r="3462" spans="2:8">
      <c r="B3462" s="2" t="s">
        <v>3913</v>
      </c>
      <c r="C3462" s="2">
        <v>21</v>
      </c>
      <c r="D3462" s="2" t="s">
        <v>464</v>
      </c>
      <c r="E3462" s="2"/>
      <c r="F3462" s="2"/>
      <c r="G3462" s="2"/>
      <c r="H3462" s="2"/>
    </row>
    <row r="3463" spans="2:8">
      <c r="B3463" s="2" t="s">
        <v>3914</v>
      </c>
      <c r="C3463" s="2">
        <v>18</v>
      </c>
      <c r="D3463" s="2" t="s">
        <v>464</v>
      </c>
      <c r="E3463" s="2"/>
      <c r="F3463" s="2"/>
      <c r="G3463" s="2"/>
      <c r="H3463" s="2"/>
    </row>
    <row r="3464" spans="2:8">
      <c r="B3464" s="2" t="s">
        <v>3915</v>
      </c>
      <c r="C3464" s="2">
        <v>15</v>
      </c>
      <c r="D3464" s="2" t="s">
        <v>464</v>
      </c>
      <c r="E3464" s="2"/>
      <c r="F3464" s="2"/>
      <c r="G3464" s="2"/>
      <c r="H3464" s="2"/>
    </row>
    <row r="3465" spans="2:8">
      <c r="B3465" s="2" t="s">
        <v>3916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3917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3918</v>
      </c>
      <c r="C3467" s="2">
        <v>33</v>
      </c>
      <c r="D3467" s="2" t="s">
        <v>19</v>
      </c>
      <c r="E3467" s="2"/>
      <c r="F3467" s="2"/>
      <c r="G3467" s="2"/>
      <c r="H3467" s="2"/>
    </row>
    <row r="3468" spans="2:8">
      <c r="B3468" s="2" t="s">
        <v>3919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3920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3921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3922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3923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3924</v>
      </c>
      <c r="C3473" s="2">
        <v>39</v>
      </c>
      <c r="D3473" s="2" t="s">
        <v>19</v>
      </c>
      <c r="E3473" s="2"/>
      <c r="F3473" s="2"/>
      <c r="G3473" s="2"/>
      <c r="H3473" s="2"/>
    </row>
    <row r="3474" spans="2:8">
      <c r="B3474" s="2" t="s">
        <v>3925</v>
      </c>
      <c r="C3474" s="2">
        <v>45</v>
      </c>
      <c r="D3474" s="2" t="s">
        <v>19</v>
      </c>
      <c r="E3474" s="2"/>
      <c r="F3474" s="2"/>
      <c r="G3474" s="2"/>
      <c r="H3474" s="2"/>
    </row>
    <row r="3475" spans="2:8">
      <c r="B3475" s="2" t="s">
        <v>3926</v>
      </c>
      <c r="C3475" s="2">
        <v>43</v>
      </c>
      <c r="D3475" s="2" t="s">
        <v>19</v>
      </c>
      <c r="E3475" s="2"/>
      <c r="F3475" s="2"/>
      <c r="G3475" s="2"/>
      <c r="H3475" s="2"/>
    </row>
    <row r="3476" spans="2:8">
      <c r="B3476" s="2" t="s">
        <v>3927</v>
      </c>
      <c r="C3476" s="2">
        <v>40</v>
      </c>
      <c r="D3476" s="2" t="s">
        <v>19</v>
      </c>
      <c r="E3476" s="2"/>
      <c r="F3476" s="2"/>
      <c r="G3476" s="2"/>
      <c r="H3476" s="2"/>
    </row>
    <row r="3477" spans="2:8">
      <c r="B3477" s="2" t="s">
        <v>3928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3929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3930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3931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3932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3933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3934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3935</v>
      </c>
      <c r="C3484" s="2">
        <v>25</v>
      </c>
      <c r="D3484" s="2" t="s">
        <v>19</v>
      </c>
      <c r="E3484" s="2"/>
      <c r="F3484" s="2"/>
      <c r="G3484" s="2"/>
      <c r="H3484" s="2"/>
    </row>
    <row r="3485" spans="2:8">
      <c r="B3485" s="2" t="s">
        <v>3936</v>
      </c>
      <c r="C3485" s="2">
        <v>28</v>
      </c>
      <c r="D3485" s="2" t="s">
        <v>19</v>
      </c>
      <c r="E3485" s="2"/>
      <c r="F3485" s="2"/>
      <c r="G3485" s="2"/>
      <c r="H3485" s="2"/>
    </row>
    <row r="3486" spans="2:8">
      <c r="B3486" s="2" t="s">
        <v>3937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3938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3939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3940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3941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3942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3943</v>
      </c>
      <c r="C3492" s="2">
        <v>38</v>
      </c>
      <c r="D3492" s="2" t="s">
        <v>19</v>
      </c>
      <c r="E3492" s="2"/>
      <c r="F3492" s="2"/>
      <c r="G3492" s="2"/>
      <c r="H3492" s="2"/>
    </row>
    <row r="3493" spans="2:8">
      <c r="B3493" s="2" t="s">
        <v>3944</v>
      </c>
      <c r="C3493" s="2">
        <v>41</v>
      </c>
      <c r="D3493" s="2" t="s">
        <v>19</v>
      </c>
      <c r="E3493" s="2"/>
      <c r="F3493" s="2"/>
      <c r="G3493" s="2"/>
      <c r="H3493" s="2"/>
    </row>
    <row r="3494" spans="2:8">
      <c r="B3494" s="2" t="s">
        <v>3945</v>
      </c>
      <c r="C3494" s="2">
        <v>40</v>
      </c>
      <c r="D3494" s="2" t="s">
        <v>19</v>
      </c>
      <c r="E3494" s="2"/>
      <c r="F3494" s="2"/>
      <c r="G3494" s="2"/>
      <c r="H3494" s="2"/>
    </row>
    <row r="3495" spans="2:8">
      <c r="B3495" s="2" t="s">
        <v>3946</v>
      </c>
      <c r="C3495" s="2">
        <v>37</v>
      </c>
      <c r="D3495" s="2" t="s">
        <v>19</v>
      </c>
      <c r="E3495" s="2"/>
      <c r="F3495" s="2"/>
      <c r="G3495" s="2"/>
      <c r="H3495" s="2"/>
    </row>
    <row r="3496" spans="2:8">
      <c r="B3496" s="2" t="s">
        <v>3947</v>
      </c>
      <c r="C3496" s="2">
        <v>36</v>
      </c>
      <c r="D3496" s="2" t="s">
        <v>19</v>
      </c>
      <c r="E3496" s="2"/>
      <c r="F3496" s="2"/>
      <c r="G3496" s="2"/>
      <c r="H3496" s="2"/>
    </row>
    <row r="3497" spans="2:8">
      <c r="B3497" s="2" t="s">
        <v>3948</v>
      </c>
      <c r="C3497" s="2">
        <v>25</v>
      </c>
      <c r="D3497" s="2" t="s">
        <v>464</v>
      </c>
      <c r="E3497" s="2"/>
      <c r="F3497" s="2"/>
      <c r="G3497" s="2"/>
      <c r="H3497" s="2"/>
    </row>
    <row r="3498" spans="2:8">
      <c r="B3498" s="2" t="s">
        <v>3949</v>
      </c>
      <c r="C3498" s="2">
        <v>28</v>
      </c>
      <c r="D3498" s="2" t="s">
        <v>464</v>
      </c>
      <c r="E3498" s="2"/>
      <c r="F3498" s="2"/>
      <c r="G3498" s="2"/>
      <c r="H3498" s="2"/>
    </row>
    <row r="3499" spans="2:8">
      <c r="B3499" s="2" t="s">
        <v>3950</v>
      </c>
      <c r="C3499" s="2">
        <v>30</v>
      </c>
      <c r="D3499" s="2" t="s">
        <v>464</v>
      </c>
      <c r="E3499" s="2"/>
      <c r="F3499" s="2"/>
      <c r="G3499" s="2"/>
      <c r="H3499" s="2"/>
    </row>
    <row r="3500" spans="2:8">
      <c r="B3500" s="2" t="s">
        <v>3951</v>
      </c>
      <c r="C3500" s="2">
        <v>28</v>
      </c>
      <c r="D3500" s="2" t="s">
        <v>464</v>
      </c>
      <c r="E3500" s="2"/>
      <c r="F3500" s="2"/>
      <c r="G3500" s="2"/>
      <c r="H3500" s="2"/>
    </row>
    <row r="3501" spans="2:8">
      <c r="B3501" s="2" t="s">
        <v>3952</v>
      </c>
      <c r="C3501" s="2">
        <v>26</v>
      </c>
      <c r="D3501" s="2" t="s">
        <v>464</v>
      </c>
      <c r="E3501" s="2"/>
      <c r="F3501" s="2"/>
      <c r="G3501" s="2"/>
      <c r="H3501" s="2"/>
    </row>
    <row r="3502" spans="2:8">
      <c r="B3502" s="2" t="s">
        <v>3953</v>
      </c>
      <c r="C3502" s="2">
        <v>32</v>
      </c>
      <c r="D3502" s="2" t="s">
        <v>19</v>
      </c>
      <c r="E3502" s="2"/>
      <c r="F3502" s="2"/>
      <c r="G3502" s="2"/>
      <c r="H3502" s="2"/>
    </row>
    <row r="3503" spans="2:8">
      <c r="B3503" s="2" t="s">
        <v>3954</v>
      </c>
      <c r="C3503" s="2">
        <v>36</v>
      </c>
      <c r="D3503" s="2" t="s">
        <v>19</v>
      </c>
      <c r="E3503" s="2"/>
      <c r="F3503" s="2"/>
      <c r="G3503" s="2"/>
      <c r="H3503" s="2"/>
    </row>
    <row r="3504" spans="2:8">
      <c r="B3504" s="2" t="s">
        <v>3955</v>
      </c>
      <c r="C3504" s="2">
        <v>34</v>
      </c>
      <c r="D3504" s="2" t="s">
        <v>19</v>
      </c>
      <c r="E3504" s="2"/>
      <c r="F3504" s="2"/>
      <c r="G3504" s="2"/>
      <c r="H3504" s="2"/>
    </row>
    <row r="3505" spans="2:8">
      <c r="B3505" s="2" t="s">
        <v>3956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3957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3958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3959</v>
      </c>
      <c r="C3508" s="2">
        <v>14</v>
      </c>
      <c r="D3508" s="2" t="s">
        <v>464</v>
      </c>
      <c r="E3508" s="2"/>
      <c r="F3508" s="2"/>
      <c r="G3508" s="2"/>
      <c r="H3508" s="2"/>
    </row>
    <row r="3509" spans="2:8">
      <c r="B3509" s="2" t="s">
        <v>3960</v>
      </c>
      <c r="C3509" s="2">
        <v>15</v>
      </c>
      <c r="D3509" s="2" t="s">
        <v>464</v>
      </c>
      <c r="E3509" s="2"/>
      <c r="F3509" s="2"/>
      <c r="G3509" s="2"/>
      <c r="H3509" s="2"/>
    </row>
    <row r="3510" spans="2:8">
      <c r="B3510" s="2" t="s">
        <v>3961</v>
      </c>
      <c r="C3510" s="2">
        <v>14</v>
      </c>
      <c r="D3510" s="2" t="s">
        <v>464</v>
      </c>
      <c r="E3510" s="2"/>
      <c r="F3510" s="2"/>
      <c r="G3510" s="2"/>
      <c r="H3510" s="2"/>
    </row>
    <row r="3511" spans="2:8">
      <c r="B3511" s="2" t="s">
        <v>3962</v>
      </c>
      <c r="C3511" s="2">
        <v>37</v>
      </c>
      <c r="D3511" s="2" t="s">
        <v>464</v>
      </c>
      <c r="E3511" s="2"/>
      <c r="F3511" s="2"/>
      <c r="G3511" s="2"/>
      <c r="H3511" s="2"/>
    </row>
    <row r="3512" spans="2:8">
      <c r="B3512" s="2" t="s">
        <v>3963</v>
      </c>
      <c r="C3512" s="2">
        <v>39</v>
      </c>
      <c r="D3512" s="2" t="s">
        <v>464</v>
      </c>
      <c r="E3512" s="2"/>
      <c r="F3512" s="2"/>
      <c r="G3512" s="2"/>
      <c r="H3512" s="2"/>
    </row>
    <row r="3513" spans="2:8">
      <c r="B3513" s="2" t="s">
        <v>3964</v>
      </c>
      <c r="C3513" s="2">
        <v>37</v>
      </c>
      <c r="D3513" s="2" t="s">
        <v>464</v>
      </c>
      <c r="E3513" s="2"/>
      <c r="F3513" s="2"/>
      <c r="G3513" s="2"/>
      <c r="H3513" s="2"/>
    </row>
    <row r="3514" spans="2:8">
      <c r="B3514" s="2" t="s">
        <v>3965</v>
      </c>
      <c r="C3514" s="2">
        <v>35</v>
      </c>
      <c r="D3514" s="2" t="s">
        <v>464</v>
      </c>
      <c r="E3514" s="2"/>
      <c r="F3514" s="2"/>
      <c r="G3514" s="2"/>
      <c r="H3514" s="2"/>
    </row>
    <row r="3515" spans="2:8">
      <c r="B3515" s="2" t="s">
        <v>3966</v>
      </c>
      <c r="C3515" s="2">
        <v>32</v>
      </c>
      <c r="D3515" s="2" t="s">
        <v>464</v>
      </c>
      <c r="E3515" s="2"/>
      <c r="F3515" s="2"/>
      <c r="G3515" s="2"/>
      <c r="H3515" s="2"/>
    </row>
    <row r="3516" spans="2:8">
      <c r="B3516" s="2" t="s">
        <v>3967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3968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3969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3970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3971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3972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3973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3974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3975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3976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3977</v>
      </c>
      <c r="C3526" s="2">
        <v>25</v>
      </c>
      <c r="D3526" s="2" t="s">
        <v>464</v>
      </c>
      <c r="E3526" s="2"/>
      <c r="F3526" s="2"/>
      <c r="G3526" s="2"/>
      <c r="H3526" s="2"/>
    </row>
    <row r="3527" spans="2:8">
      <c r="B3527" s="2" t="s">
        <v>3978</v>
      </c>
      <c r="C3527" s="2">
        <v>17</v>
      </c>
      <c r="D3527" s="2" t="s">
        <v>464</v>
      </c>
      <c r="E3527" s="2"/>
      <c r="F3527" s="2"/>
      <c r="G3527" s="2"/>
      <c r="H3527" s="2"/>
    </row>
    <row r="3528" spans="2:8">
      <c r="B3528" s="2" t="s">
        <v>3979</v>
      </c>
      <c r="C3528" s="2">
        <v>35</v>
      </c>
      <c r="D3528" s="2" t="s">
        <v>19</v>
      </c>
      <c r="E3528" s="2"/>
      <c r="F3528" s="2"/>
      <c r="G3528" s="2"/>
      <c r="H3528" s="2"/>
    </row>
    <row r="3529" spans="2:8">
      <c r="B3529" s="2" t="s">
        <v>3980</v>
      </c>
      <c r="C3529" s="2">
        <v>38</v>
      </c>
      <c r="D3529" s="2" t="s">
        <v>19</v>
      </c>
      <c r="E3529" s="2"/>
      <c r="F3529" s="2"/>
      <c r="G3529" s="2"/>
      <c r="H3529" s="2"/>
    </row>
    <row r="3530" spans="2:8">
      <c r="B3530" s="2" t="s">
        <v>3981</v>
      </c>
      <c r="C3530" s="2">
        <v>38</v>
      </c>
      <c r="D3530" s="2" t="s">
        <v>19</v>
      </c>
      <c r="E3530" s="2"/>
      <c r="F3530" s="2"/>
      <c r="G3530" s="2"/>
      <c r="H3530" s="2"/>
    </row>
    <row r="3531" spans="2:8">
      <c r="B3531" s="2" t="s">
        <v>3982</v>
      </c>
      <c r="C3531" s="2">
        <v>36</v>
      </c>
      <c r="D3531" s="2" t="s">
        <v>19</v>
      </c>
      <c r="E3531" s="2"/>
      <c r="F3531" s="2"/>
      <c r="G3531" s="2"/>
      <c r="H3531" s="2"/>
    </row>
    <row r="3532" spans="2:8">
      <c r="B3532" s="2" t="s">
        <v>3983</v>
      </c>
      <c r="C3532" s="2">
        <v>40</v>
      </c>
      <c r="D3532" s="2" t="s">
        <v>464</v>
      </c>
      <c r="E3532" s="2"/>
      <c r="F3532" s="2"/>
      <c r="G3532" s="2"/>
      <c r="H3532" s="2"/>
    </row>
    <row r="3533" spans="2:8">
      <c r="B3533" s="2" t="s">
        <v>3984</v>
      </c>
      <c r="C3533" s="2">
        <v>41</v>
      </c>
      <c r="D3533" s="2" t="s">
        <v>464</v>
      </c>
      <c r="E3533" s="2"/>
      <c r="F3533" s="2"/>
      <c r="G3533" s="2"/>
      <c r="H3533" s="2"/>
    </row>
    <row r="3534" spans="2:8">
      <c r="B3534" s="2" t="s">
        <v>3985</v>
      </c>
      <c r="C3534" s="2">
        <v>39</v>
      </c>
      <c r="D3534" s="2" t="s">
        <v>464</v>
      </c>
      <c r="E3534" s="2"/>
      <c r="F3534" s="2"/>
      <c r="G3534" s="2"/>
      <c r="H3534" s="2"/>
    </row>
    <row r="3535" spans="2:8">
      <c r="B3535" s="2" t="s">
        <v>3986</v>
      </c>
      <c r="C3535" s="2">
        <v>39</v>
      </c>
      <c r="D3535" s="2" t="s">
        <v>19</v>
      </c>
      <c r="E3535" s="2"/>
      <c r="F3535" s="2"/>
      <c r="G3535" s="2"/>
      <c r="H3535" s="2"/>
    </row>
    <row r="3536" spans="2:8">
      <c r="B3536" s="2" t="s">
        <v>3987</v>
      </c>
      <c r="C3536" s="2">
        <v>41</v>
      </c>
      <c r="D3536" s="2" t="s">
        <v>19</v>
      </c>
      <c r="E3536" s="2"/>
      <c r="F3536" s="2"/>
      <c r="G3536" s="2"/>
      <c r="H3536" s="2"/>
    </row>
    <row r="3537" spans="2:8">
      <c r="B3537" s="2" t="s">
        <v>3988</v>
      </c>
      <c r="C3537" s="2">
        <v>38</v>
      </c>
      <c r="D3537" s="2" t="s">
        <v>19</v>
      </c>
      <c r="E3537" s="2"/>
      <c r="F3537" s="2"/>
      <c r="G3537" s="2"/>
      <c r="H3537" s="2"/>
    </row>
    <row r="3538" spans="2:8">
      <c r="B3538" s="2" t="s">
        <v>3989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3990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3991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3992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3993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3994</v>
      </c>
      <c r="C3543" s="2">
        <v>28</v>
      </c>
      <c r="D3543" s="2" t="s">
        <v>19</v>
      </c>
      <c r="E3543" s="2"/>
      <c r="F3543" s="2"/>
      <c r="G3543" s="2"/>
      <c r="H3543" s="2"/>
    </row>
    <row r="3544" spans="2:8">
      <c r="B3544" s="2" t="s">
        <v>3995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3996</v>
      </c>
      <c r="C3545" s="2">
        <v>25</v>
      </c>
      <c r="D3545" s="2" t="s">
        <v>19</v>
      </c>
      <c r="E3545" s="2"/>
      <c r="F3545" s="2"/>
      <c r="G3545" s="2"/>
      <c r="H3545" s="2"/>
    </row>
    <row r="3546" spans="2:8">
      <c r="B3546" s="2" t="s">
        <v>3997</v>
      </c>
      <c r="C3546" s="2">
        <v>22</v>
      </c>
      <c r="D3546" s="2" t="s">
        <v>464</v>
      </c>
      <c r="E3546" s="2"/>
      <c r="F3546" s="2"/>
      <c r="G3546" s="2"/>
      <c r="H3546" s="2"/>
    </row>
    <row r="3547" spans="2:8">
      <c r="B3547" s="2" t="s">
        <v>3998</v>
      </c>
      <c r="C3547" s="2">
        <v>26</v>
      </c>
      <c r="D3547" s="2" t="s">
        <v>464</v>
      </c>
      <c r="E3547" s="2"/>
      <c r="F3547" s="2"/>
      <c r="G3547" s="2"/>
      <c r="H3547" s="2"/>
    </row>
    <row r="3548" spans="2:8">
      <c r="B3548" s="2" t="s">
        <v>3999</v>
      </c>
      <c r="C3548" s="2">
        <v>27</v>
      </c>
      <c r="D3548" s="2" t="s">
        <v>464</v>
      </c>
      <c r="E3548" s="2"/>
      <c r="F3548" s="2"/>
      <c r="G3548" s="2"/>
      <c r="H3548" s="2"/>
    </row>
    <row r="3549" spans="2:8">
      <c r="B3549" s="2" t="s">
        <v>4000</v>
      </c>
      <c r="C3549" s="2">
        <v>27</v>
      </c>
      <c r="D3549" s="2" t="s">
        <v>464</v>
      </c>
      <c r="E3549" s="2"/>
      <c r="F3549" s="2"/>
      <c r="G3549" s="2"/>
      <c r="H3549" s="2"/>
    </row>
    <row r="3550" spans="2:8">
      <c r="B3550" s="2" t="s">
        <v>4001</v>
      </c>
      <c r="C3550" s="2">
        <v>27</v>
      </c>
      <c r="D3550" s="2" t="s">
        <v>464</v>
      </c>
      <c r="E3550" s="2"/>
      <c r="F3550" s="2"/>
      <c r="G3550" s="2"/>
      <c r="H3550" s="2"/>
    </row>
    <row r="3551" spans="2:8">
      <c r="B3551" s="2" t="s">
        <v>4002</v>
      </c>
      <c r="C3551" s="2">
        <v>27</v>
      </c>
      <c r="D3551" s="2" t="s">
        <v>464</v>
      </c>
      <c r="E3551" s="2"/>
      <c r="F3551" s="2"/>
      <c r="G3551" s="2"/>
      <c r="H3551" s="2"/>
    </row>
    <row r="3552" spans="2:8">
      <c r="B3552" s="2" t="s">
        <v>4003</v>
      </c>
      <c r="C3552" s="2">
        <v>26</v>
      </c>
      <c r="D3552" s="2" t="s">
        <v>464</v>
      </c>
      <c r="E3552" s="2"/>
      <c r="F3552" s="2"/>
      <c r="G3552" s="2"/>
      <c r="H3552" s="2"/>
    </row>
    <row r="3553" spans="2:8">
      <c r="B3553" s="2" t="s">
        <v>4004</v>
      </c>
      <c r="C3553" s="2">
        <v>25</v>
      </c>
      <c r="D3553" s="2" t="s">
        <v>464</v>
      </c>
      <c r="E3553" s="2"/>
      <c r="F3553" s="2"/>
      <c r="G3553" s="2"/>
      <c r="H3553" s="2"/>
    </row>
    <row r="3554" spans="2:8">
      <c r="B3554" s="2" t="s">
        <v>4005</v>
      </c>
      <c r="C3554" s="2">
        <v>22</v>
      </c>
      <c r="D3554" s="2" t="s">
        <v>464</v>
      </c>
      <c r="E3554" s="2"/>
      <c r="F3554" s="2"/>
      <c r="G3554" s="2"/>
      <c r="H3554" s="2"/>
    </row>
    <row r="3555" spans="2:8">
      <c r="B3555" s="2" t="s">
        <v>4006</v>
      </c>
      <c r="C3555" s="2">
        <v>19</v>
      </c>
      <c r="D3555" s="2" t="s">
        <v>464</v>
      </c>
      <c r="E3555" s="2"/>
      <c r="F3555" s="2"/>
      <c r="G3555" s="2"/>
      <c r="H3555" s="2"/>
    </row>
    <row r="3556" spans="2:8">
      <c r="B3556" s="2" t="s">
        <v>4007</v>
      </c>
      <c r="C3556" s="2">
        <v>30</v>
      </c>
      <c r="D3556" s="2" t="s">
        <v>464</v>
      </c>
      <c r="E3556" s="2"/>
      <c r="F3556" s="2"/>
      <c r="G3556" s="2"/>
      <c r="H3556" s="2"/>
    </row>
    <row r="3557" spans="2:8">
      <c r="B3557" s="2" t="s">
        <v>4008</v>
      </c>
      <c r="C3557" s="2">
        <v>33</v>
      </c>
      <c r="D3557" s="2" t="s">
        <v>464</v>
      </c>
      <c r="E3557" s="2"/>
      <c r="F3557" s="2"/>
      <c r="G3557" s="2"/>
      <c r="H3557" s="2"/>
    </row>
    <row r="3558" spans="2:8">
      <c r="B3558" s="2" t="s">
        <v>4009</v>
      </c>
      <c r="C3558" s="2">
        <v>34</v>
      </c>
      <c r="D3558" s="2" t="s">
        <v>464</v>
      </c>
      <c r="E3558" s="2"/>
      <c r="F3558" s="2"/>
      <c r="G3558" s="2"/>
      <c r="H3558" s="2"/>
    </row>
    <row r="3559" spans="2:8">
      <c r="B3559" s="2" t="s">
        <v>4010</v>
      </c>
      <c r="C3559" s="2">
        <v>34</v>
      </c>
      <c r="D3559" s="2" t="s">
        <v>464</v>
      </c>
      <c r="E3559" s="2"/>
      <c r="F3559" s="2"/>
      <c r="G3559" s="2"/>
      <c r="H3559" s="2"/>
    </row>
    <row r="3560" spans="2:8">
      <c r="B3560" s="2" t="s">
        <v>4011</v>
      </c>
      <c r="C3560" s="2">
        <v>20</v>
      </c>
      <c r="D3560" s="2" t="s">
        <v>464</v>
      </c>
      <c r="E3560" s="2"/>
      <c r="F3560" s="2"/>
      <c r="G3560" s="2"/>
      <c r="H3560" s="2"/>
    </row>
    <row r="3561" spans="2:8">
      <c r="B3561" s="2" t="s">
        <v>4012</v>
      </c>
      <c r="C3561" s="2">
        <v>31</v>
      </c>
      <c r="D3561" s="2" t="s">
        <v>464</v>
      </c>
      <c r="E3561" s="2"/>
      <c r="F3561" s="2"/>
      <c r="G3561" s="2"/>
      <c r="H3561" s="2"/>
    </row>
    <row r="3562" spans="2:8">
      <c r="B3562" s="2" t="s">
        <v>4013</v>
      </c>
      <c r="C3562" s="2">
        <v>36</v>
      </c>
      <c r="D3562" s="2" t="s">
        <v>464</v>
      </c>
      <c r="E3562" s="2"/>
      <c r="F3562" s="2"/>
      <c r="G3562" s="2"/>
      <c r="H3562" s="2"/>
    </row>
    <row r="3563" spans="2:8">
      <c r="B3563" s="2" t="s">
        <v>4014</v>
      </c>
      <c r="C3563" s="2">
        <v>33</v>
      </c>
      <c r="D3563" s="2" t="s">
        <v>464</v>
      </c>
      <c r="E3563" s="2"/>
      <c r="F3563" s="2"/>
      <c r="G3563" s="2"/>
      <c r="H3563" s="2"/>
    </row>
    <row r="3564" spans="2:8">
      <c r="B3564" s="2" t="s">
        <v>4015</v>
      </c>
      <c r="C3564" s="2">
        <v>20</v>
      </c>
      <c r="D3564" s="2" t="s">
        <v>464</v>
      </c>
      <c r="E3564" s="2"/>
      <c r="F3564" s="2"/>
      <c r="G3564" s="2"/>
      <c r="H3564" s="2"/>
    </row>
    <row r="3565" spans="2:8">
      <c r="B3565" s="2" t="s">
        <v>4016</v>
      </c>
      <c r="C3565" s="2">
        <v>9</v>
      </c>
      <c r="D3565" s="2" t="s">
        <v>464</v>
      </c>
      <c r="E3565" s="2"/>
      <c r="F3565" s="2"/>
      <c r="G3565" s="2"/>
      <c r="H3565" s="2"/>
    </row>
    <row r="3566" spans="2:8">
      <c r="B3566" s="2" t="s">
        <v>4017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4018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4019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4020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4021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4022</v>
      </c>
      <c r="C3571" s="2">
        <v>23</v>
      </c>
      <c r="D3571" s="2" t="s">
        <v>19</v>
      </c>
      <c r="E3571" s="2"/>
      <c r="F3571" s="2"/>
      <c r="G3571" s="2"/>
      <c r="H3571" s="2"/>
    </row>
    <row r="3572" spans="2:8">
      <c r="B3572" s="2" t="s">
        <v>4023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4024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4025</v>
      </c>
      <c r="C3574" s="2">
        <v>15</v>
      </c>
      <c r="D3574" s="2" t="s">
        <v>464</v>
      </c>
      <c r="E3574" s="2"/>
      <c r="F3574" s="2"/>
      <c r="G3574" s="2"/>
      <c r="H3574" s="2"/>
    </row>
    <row r="3575" spans="2:8">
      <c r="B3575" s="2" t="s">
        <v>4026</v>
      </c>
      <c r="C3575" s="2">
        <v>18</v>
      </c>
      <c r="D3575" s="2" t="s">
        <v>464</v>
      </c>
      <c r="E3575" s="2"/>
      <c r="F3575" s="2"/>
      <c r="G3575" s="2"/>
      <c r="H3575" s="2"/>
    </row>
    <row r="3576" spans="2:8">
      <c r="B3576" s="2" t="s">
        <v>4027</v>
      </c>
      <c r="C3576" s="2">
        <v>18</v>
      </c>
      <c r="D3576" s="2" t="s">
        <v>464</v>
      </c>
      <c r="E3576" s="2"/>
      <c r="F3576" s="2"/>
      <c r="G3576" s="2"/>
      <c r="H3576" s="2"/>
    </row>
    <row r="3577" spans="2:8">
      <c r="B3577" s="2" t="s">
        <v>4028</v>
      </c>
      <c r="C3577" s="2">
        <v>34</v>
      </c>
      <c r="D3577" s="2" t="s">
        <v>19</v>
      </c>
      <c r="E3577" s="2"/>
      <c r="F3577" s="2"/>
      <c r="G3577" s="2"/>
      <c r="H3577" s="2"/>
    </row>
    <row r="3578" spans="2:8">
      <c r="B3578" s="2" t="s">
        <v>4029</v>
      </c>
      <c r="C3578" s="2">
        <v>37</v>
      </c>
      <c r="D3578" s="2" t="s">
        <v>19</v>
      </c>
      <c r="E3578" s="2"/>
      <c r="F3578" s="2"/>
      <c r="G3578" s="2"/>
      <c r="H3578" s="2"/>
    </row>
    <row r="3579" spans="2:8">
      <c r="B3579" s="2" t="s">
        <v>4030</v>
      </c>
      <c r="C3579" s="2">
        <v>37</v>
      </c>
      <c r="D3579" s="2" t="s">
        <v>19</v>
      </c>
      <c r="E3579" s="2"/>
      <c r="F3579" s="2"/>
      <c r="G3579" s="2"/>
      <c r="H3579" s="2"/>
    </row>
    <row r="3580" spans="2:8">
      <c r="B3580" s="2" t="s">
        <v>4031</v>
      </c>
      <c r="C3580" s="2">
        <v>37</v>
      </c>
      <c r="D3580" s="2" t="s">
        <v>19</v>
      </c>
      <c r="E3580" s="2"/>
      <c r="F3580" s="2"/>
      <c r="G3580" s="2"/>
      <c r="H3580" s="2"/>
    </row>
    <row r="3581" spans="2:8">
      <c r="B3581" s="2" t="s">
        <v>4032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4033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4034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4035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4036</v>
      </c>
      <c r="C3585" s="2">
        <v>32</v>
      </c>
      <c r="D3585" s="2" t="s">
        <v>19</v>
      </c>
      <c r="E3585" s="2"/>
      <c r="F3585" s="2"/>
      <c r="G3585" s="2"/>
      <c r="H3585" s="2"/>
    </row>
    <row r="3586" spans="2:8">
      <c r="B3586" s="2" t="s">
        <v>4037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4038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4039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4040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4041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4042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4043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4044</v>
      </c>
      <c r="C3593" s="2">
        <v>35</v>
      </c>
      <c r="D3593" s="2" t="s">
        <v>19</v>
      </c>
      <c r="E3593" s="2"/>
      <c r="F3593" s="2"/>
      <c r="G3593" s="2"/>
      <c r="H3593" s="2"/>
    </row>
    <row r="3594" spans="2:8">
      <c r="B3594" s="2" t="s">
        <v>4045</v>
      </c>
      <c r="C3594" s="2">
        <v>36</v>
      </c>
      <c r="D3594" s="2" t="s">
        <v>19</v>
      </c>
      <c r="E3594" s="2"/>
      <c r="F3594" s="2"/>
      <c r="G3594" s="2"/>
      <c r="H3594" s="2"/>
    </row>
    <row r="3595" spans="2:8">
      <c r="B3595" s="2" t="s">
        <v>4046</v>
      </c>
      <c r="C3595" s="2">
        <v>37</v>
      </c>
      <c r="D3595" s="2" t="s">
        <v>19</v>
      </c>
      <c r="E3595" s="2"/>
      <c r="F3595" s="2"/>
      <c r="G3595" s="2"/>
      <c r="H3595" s="2"/>
    </row>
    <row r="3596" spans="2:8">
      <c r="B3596" s="2" t="s">
        <v>4047</v>
      </c>
      <c r="C3596" s="2">
        <v>36</v>
      </c>
      <c r="D3596" s="2" t="s">
        <v>19</v>
      </c>
      <c r="E3596" s="2"/>
      <c r="F3596" s="2"/>
      <c r="G3596" s="2"/>
      <c r="H3596" s="2"/>
    </row>
    <row r="3597" spans="2:8">
      <c r="B3597" s="2" t="s">
        <v>4048</v>
      </c>
      <c r="C3597" s="2">
        <v>34</v>
      </c>
      <c r="D3597" s="2" t="s">
        <v>19</v>
      </c>
      <c r="E3597" s="2"/>
      <c r="F3597" s="2"/>
      <c r="G3597" s="2"/>
      <c r="H3597" s="2"/>
    </row>
    <row r="3598" spans="2:8">
      <c r="B3598" s="2" t="s">
        <v>4049</v>
      </c>
      <c r="C3598" s="2">
        <v>20</v>
      </c>
      <c r="D3598" s="2" t="s">
        <v>464</v>
      </c>
      <c r="E3598" s="2"/>
      <c r="F3598" s="2"/>
      <c r="G3598" s="2"/>
      <c r="H3598" s="2"/>
    </row>
    <row r="3599" spans="2:8">
      <c r="B3599" s="2" t="s">
        <v>4050</v>
      </c>
      <c r="C3599" s="2">
        <v>19</v>
      </c>
      <c r="D3599" s="2" t="s">
        <v>464</v>
      </c>
      <c r="E3599" s="2"/>
      <c r="F3599" s="2"/>
      <c r="G3599" s="2"/>
      <c r="H3599" s="2"/>
    </row>
    <row r="3600" spans="2:8">
      <c r="B3600" s="2" t="s">
        <v>4051</v>
      </c>
      <c r="C3600" s="2">
        <v>36</v>
      </c>
      <c r="D3600" s="2" t="s">
        <v>464</v>
      </c>
      <c r="E3600" s="2"/>
      <c r="F3600" s="2"/>
      <c r="G3600" s="2"/>
      <c r="H3600" s="2"/>
    </row>
    <row r="3601" spans="2:8">
      <c r="B3601" s="2" t="s">
        <v>4052</v>
      </c>
      <c r="C3601" s="2">
        <v>36</v>
      </c>
      <c r="D3601" s="2" t="s">
        <v>464</v>
      </c>
      <c r="E3601" s="2"/>
      <c r="F3601" s="2"/>
      <c r="G3601" s="2"/>
      <c r="H3601" s="2"/>
    </row>
    <row r="3602" spans="2:8">
      <c r="B3602" s="2" t="s">
        <v>4053</v>
      </c>
      <c r="C3602" s="2">
        <v>37</v>
      </c>
      <c r="D3602" s="2" t="s">
        <v>464</v>
      </c>
      <c r="E3602" s="2"/>
      <c r="F3602" s="2"/>
      <c r="G3602" s="2"/>
      <c r="H3602" s="2"/>
    </row>
    <row r="3603" spans="2:8">
      <c r="B3603" s="2" t="s">
        <v>4054</v>
      </c>
      <c r="C3603" s="2">
        <v>38</v>
      </c>
      <c r="D3603" s="2" t="s">
        <v>464</v>
      </c>
      <c r="E3603" s="2"/>
      <c r="F3603" s="2"/>
      <c r="G3603" s="2"/>
      <c r="H3603" s="2"/>
    </row>
    <row r="3604" spans="2:8">
      <c r="B3604" s="2" t="s">
        <v>4055</v>
      </c>
      <c r="C3604" s="2">
        <v>34</v>
      </c>
      <c r="D3604" s="2" t="s">
        <v>464</v>
      </c>
      <c r="E3604" s="2"/>
      <c r="F3604" s="2"/>
      <c r="G3604" s="2"/>
      <c r="H3604" s="2"/>
    </row>
    <row r="3605" spans="2:8">
      <c r="B3605" s="2" t="s">
        <v>4056</v>
      </c>
      <c r="C3605" s="2">
        <v>15</v>
      </c>
      <c r="D3605" s="2" t="s">
        <v>464</v>
      </c>
      <c r="E3605" s="2"/>
      <c r="F3605" s="2"/>
      <c r="G3605" s="2"/>
      <c r="H3605" s="2"/>
    </row>
    <row r="3606" spans="2:8">
      <c r="B3606" s="2" t="s">
        <v>4057</v>
      </c>
      <c r="C3606" s="2">
        <v>17</v>
      </c>
      <c r="D3606" s="2" t="s">
        <v>464</v>
      </c>
      <c r="E3606" s="2"/>
      <c r="F3606" s="2"/>
      <c r="G3606" s="2"/>
      <c r="H3606" s="2"/>
    </row>
    <row r="3607" spans="2:8">
      <c r="B3607" s="2" t="s">
        <v>4058</v>
      </c>
      <c r="C3607" s="2">
        <v>17</v>
      </c>
      <c r="D3607" s="2" t="s">
        <v>464</v>
      </c>
      <c r="E3607" s="2"/>
      <c r="F3607" s="2"/>
      <c r="G3607" s="2"/>
      <c r="H3607" s="2"/>
    </row>
    <row r="3608" spans="2:8">
      <c r="B3608" s="2" t="s">
        <v>4059</v>
      </c>
      <c r="C3608" s="2">
        <v>33</v>
      </c>
      <c r="D3608" s="2" t="s">
        <v>464</v>
      </c>
      <c r="E3608" s="2"/>
      <c r="F3608" s="2"/>
      <c r="G3608" s="2"/>
      <c r="H3608" s="2"/>
    </row>
    <row r="3609" spans="2:8">
      <c r="B3609" s="2" t="s">
        <v>4060</v>
      </c>
      <c r="C3609" s="2">
        <v>36</v>
      </c>
      <c r="D3609" s="2" t="s">
        <v>464</v>
      </c>
      <c r="E3609" s="2"/>
      <c r="F3609" s="2"/>
      <c r="G3609" s="2"/>
      <c r="H3609" s="2"/>
    </row>
    <row r="3610" spans="2:8">
      <c r="B3610" s="2" t="s">
        <v>4061</v>
      </c>
      <c r="C3610" s="2">
        <v>34</v>
      </c>
      <c r="D3610" s="2" t="s">
        <v>464</v>
      </c>
      <c r="E3610" s="2"/>
      <c r="F3610" s="2"/>
      <c r="G3610" s="2"/>
      <c r="H3610" s="2"/>
    </row>
    <row r="3611" spans="2:8">
      <c r="B3611" s="2" t="s">
        <v>4062</v>
      </c>
      <c r="C3611" s="2">
        <v>31</v>
      </c>
      <c r="D3611" s="2" t="s">
        <v>464</v>
      </c>
      <c r="E3611" s="2"/>
      <c r="F3611" s="2"/>
      <c r="G3611" s="2"/>
      <c r="H3611" s="2"/>
    </row>
    <row r="3612" spans="2:8">
      <c r="B3612" s="2" t="s">
        <v>4063</v>
      </c>
      <c r="C3612" s="2">
        <v>37</v>
      </c>
      <c r="D3612" s="2" t="s">
        <v>464</v>
      </c>
      <c r="E3612" s="2"/>
      <c r="F3612" s="2"/>
      <c r="G3612" s="2"/>
      <c r="H3612" s="2"/>
    </row>
    <row r="3613" spans="2:8">
      <c r="B3613" s="2" t="s">
        <v>4064</v>
      </c>
      <c r="C3613" s="2">
        <v>41</v>
      </c>
      <c r="D3613" s="2" t="s">
        <v>464</v>
      </c>
      <c r="E3613" s="2"/>
      <c r="F3613" s="2"/>
      <c r="G3613" s="2"/>
      <c r="H3613" s="2"/>
    </row>
    <row r="3614" spans="2:8">
      <c r="B3614" s="2" t="s">
        <v>4065</v>
      </c>
      <c r="C3614" s="2">
        <v>40</v>
      </c>
      <c r="D3614" s="2" t="s">
        <v>464</v>
      </c>
      <c r="E3614" s="2"/>
      <c r="F3614" s="2"/>
      <c r="G3614" s="2"/>
      <c r="H3614" s="2"/>
    </row>
    <row r="3615" spans="2:8">
      <c r="B3615" s="2" t="s">
        <v>4066</v>
      </c>
      <c r="C3615" s="2">
        <v>38</v>
      </c>
      <c r="D3615" s="2" t="s">
        <v>464</v>
      </c>
      <c r="E3615" s="2"/>
      <c r="F3615" s="2"/>
      <c r="G3615" s="2"/>
      <c r="H3615" s="2"/>
    </row>
    <row r="3616" spans="2:8">
      <c r="B3616" s="2" t="s">
        <v>4067</v>
      </c>
      <c r="C3616" s="2">
        <v>13</v>
      </c>
      <c r="D3616" s="2" t="s">
        <v>464</v>
      </c>
      <c r="E3616" s="2"/>
      <c r="F3616" s="2"/>
      <c r="G3616" s="2"/>
      <c r="H3616" s="2"/>
    </row>
    <row r="3617" spans="2:8">
      <c r="B3617" s="2" t="s">
        <v>4068</v>
      </c>
      <c r="C3617" s="2">
        <v>14</v>
      </c>
      <c r="D3617" s="2" t="s">
        <v>464</v>
      </c>
      <c r="E3617" s="2"/>
      <c r="F3617" s="2"/>
      <c r="G3617" s="2"/>
      <c r="H3617" s="2"/>
    </row>
    <row r="3618" spans="2:8">
      <c r="B3618" s="2" t="s">
        <v>4069</v>
      </c>
      <c r="C3618" s="2">
        <v>15</v>
      </c>
      <c r="D3618" s="2" t="s">
        <v>464</v>
      </c>
      <c r="E3618" s="2"/>
      <c r="F3618" s="2"/>
      <c r="G3618" s="2"/>
      <c r="H3618" s="2"/>
    </row>
    <row r="3619" spans="2:8">
      <c r="B3619" s="2" t="s">
        <v>4070</v>
      </c>
      <c r="C3619" s="2">
        <v>15</v>
      </c>
      <c r="D3619" s="2" t="s">
        <v>464</v>
      </c>
      <c r="E3619" s="2"/>
      <c r="F3619" s="2"/>
      <c r="G3619" s="2"/>
      <c r="H3619" s="2"/>
    </row>
    <row r="3620" spans="2:8">
      <c r="B3620" s="2" t="s">
        <v>4071</v>
      </c>
      <c r="C3620" s="2">
        <v>15</v>
      </c>
      <c r="D3620" s="2" t="s">
        <v>464</v>
      </c>
      <c r="E3620" s="2"/>
      <c r="F3620" s="2"/>
      <c r="G3620" s="2"/>
      <c r="H3620" s="2"/>
    </row>
    <row r="3621" spans="2:8">
      <c r="B3621" s="2" t="s">
        <v>4072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4073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4074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4075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4076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4077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4078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4079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4080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4081</v>
      </c>
      <c r="C3630" s="2">
        <v>25</v>
      </c>
      <c r="D3630" s="2" t="s">
        <v>464</v>
      </c>
      <c r="E3630" s="2"/>
      <c r="F3630" s="2"/>
      <c r="G3630" s="2"/>
      <c r="H3630" s="2"/>
    </row>
    <row r="3631" spans="2:8">
      <c r="B3631" s="2" t="s">
        <v>4082</v>
      </c>
      <c r="C3631" s="2">
        <v>28</v>
      </c>
      <c r="D3631" s="2" t="s">
        <v>464</v>
      </c>
      <c r="E3631" s="2"/>
      <c r="F3631" s="2"/>
      <c r="G3631" s="2"/>
      <c r="H3631" s="2"/>
    </row>
    <row r="3632" spans="2:8">
      <c r="B3632" s="2" t="s">
        <v>4083</v>
      </c>
      <c r="C3632" s="2">
        <v>29</v>
      </c>
      <c r="D3632" s="2" t="s">
        <v>464</v>
      </c>
      <c r="E3632" s="2"/>
      <c r="F3632" s="2"/>
      <c r="G3632" s="2"/>
      <c r="H3632" s="2"/>
    </row>
    <row r="3633" spans="2:8">
      <c r="B3633" s="2" t="s">
        <v>4084</v>
      </c>
      <c r="C3633" s="2">
        <v>28</v>
      </c>
      <c r="D3633" s="2" t="s">
        <v>464</v>
      </c>
      <c r="E3633" s="2"/>
      <c r="F3633" s="2"/>
      <c r="G3633" s="2"/>
      <c r="H3633" s="2"/>
    </row>
    <row r="3634" spans="2:8">
      <c r="B3634" s="2" t="s">
        <v>4085</v>
      </c>
      <c r="C3634" s="2">
        <v>27</v>
      </c>
      <c r="D3634" s="2" t="s">
        <v>464</v>
      </c>
      <c r="E3634" s="2"/>
      <c r="F3634" s="2"/>
      <c r="G3634" s="2"/>
      <c r="H3634" s="2"/>
    </row>
    <row r="3635" spans="2:8">
      <c r="B3635" s="2" t="s">
        <v>4086</v>
      </c>
      <c r="C3635" s="2">
        <v>26</v>
      </c>
      <c r="D3635" s="2" t="s">
        <v>464</v>
      </c>
      <c r="E3635" s="2"/>
      <c r="F3635" s="2"/>
      <c r="G3635" s="2"/>
      <c r="H3635" s="2"/>
    </row>
    <row r="3636" spans="2:8">
      <c r="B3636" s="2" t="s">
        <v>4087</v>
      </c>
      <c r="C3636" s="2">
        <v>27</v>
      </c>
      <c r="D3636" s="2" t="s">
        <v>464</v>
      </c>
      <c r="E3636" s="2"/>
      <c r="F3636" s="2"/>
      <c r="G3636" s="2"/>
      <c r="H3636" s="2"/>
    </row>
    <row r="3637" spans="2:8">
      <c r="B3637" s="2" t="s">
        <v>4088</v>
      </c>
      <c r="C3637" s="2">
        <v>26</v>
      </c>
      <c r="D3637" s="2" t="s">
        <v>464</v>
      </c>
      <c r="E3637" s="2"/>
      <c r="F3637" s="2"/>
      <c r="G3637" s="2"/>
      <c r="H3637" s="2"/>
    </row>
    <row r="3638" spans="2:8">
      <c r="B3638" s="2" t="s">
        <v>4089</v>
      </c>
      <c r="C3638" s="2">
        <v>20</v>
      </c>
      <c r="D3638" s="2" t="s">
        <v>464</v>
      </c>
      <c r="E3638" s="2"/>
      <c r="F3638" s="2"/>
      <c r="G3638" s="2"/>
      <c r="H3638" s="2"/>
    </row>
    <row r="3639" spans="2:8">
      <c r="B3639" s="2" t="s">
        <v>4090</v>
      </c>
      <c r="C3639" s="2">
        <v>19</v>
      </c>
      <c r="D3639" s="2" t="s">
        <v>19</v>
      </c>
      <c r="E3639" s="2"/>
      <c r="F3639" s="2"/>
      <c r="G3639" s="2"/>
      <c r="H3639" s="2"/>
    </row>
    <row r="3640" spans="2:8">
      <c r="B3640" s="2" t="s">
        <v>4091</v>
      </c>
      <c r="C3640" s="2">
        <v>23</v>
      </c>
      <c r="D3640" s="2" t="s">
        <v>19</v>
      </c>
      <c r="E3640" s="2"/>
      <c r="F3640" s="2"/>
      <c r="G3640" s="2"/>
      <c r="H3640" s="2"/>
    </row>
    <row r="3641" spans="2:8">
      <c r="B3641" s="2" t="s">
        <v>4092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4093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4094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4095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4096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4097</v>
      </c>
      <c r="C3646" s="2">
        <v>17</v>
      </c>
      <c r="D3646" s="2" t="s">
        <v>464</v>
      </c>
      <c r="E3646" s="2"/>
      <c r="F3646" s="2"/>
      <c r="G3646" s="2"/>
      <c r="H3646" s="2"/>
    </row>
    <row r="3647" spans="2:8">
      <c r="B3647" s="2" t="s">
        <v>4098</v>
      </c>
      <c r="C3647" s="2">
        <v>24</v>
      </c>
      <c r="D3647" s="2" t="s">
        <v>464</v>
      </c>
      <c r="E3647" s="2"/>
      <c r="F3647" s="2"/>
      <c r="G3647" s="2"/>
      <c r="H3647" s="2"/>
    </row>
    <row r="3648" spans="2:8">
      <c r="B3648" s="2" t="s">
        <v>4099</v>
      </c>
      <c r="C3648" s="2">
        <v>29</v>
      </c>
      <c r="D3648" s="2" t="s">
        <v>464</v>
      </c>
      <c r="E3648" s="2"/>
      <c r="F3648" s="2"/>
      <c r="G3648" s="2"/>
      <c r="H3648" s="2"/>
    </row>
    <row r="3649" spans="2:8">
      <c r="B3649" s="2" t="s">
        <v>4100</v>
      </c>
      <c r="C3649" s="2">
        <v>18</v>
      </c>
      <c r="D3649" s="2" t="s">
        <v>464</v>
      </c>
      <c r="E3649" s="2"/>
      <c r="F3649" s="2"/>
      <c r="G3649" s="2"/>
      <c r="H3649" s="2"/>
    </row>
    <row r="3650" spans="2:8">
      <c r="B3650" s="2" t="s">
        <v>4101</v>
      </c>
      <c r="C3650" s="2">
        <v>31</v>
      </c>
      <c r="D3650" s="2" t="s">
        <v>464</v>
      </c>
      <c r="E3650" s="2"/>
      <c r="F3650" s="2"/>
      <c r="G3650" s="2"/>
      <c r="H3650" s="2"/>
    </row>
    <row r="3651" spans="2:8">
      <c r="B3651" s="2" t="s">
        <v>4102</v>
      </c>
      <c r="C3651" s="2">
        <v>24</v>
      </c>
      <c r="D3651" s="2" t="s">
        <v>464</v>
      </c>
      <c r="E3651" s="2"/>
      <c r="F3651" s="2"/>
      <c r="G3651" s="2"/>
      <c r="H3651" s="2"/>
    </row>
    <row r="3652" spans="2:8">
      <c r="B3652" s="2" t="s">
        <v>4103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4104</v>
      </c>
      <c r="C3653" s="2">
        <v>23</v>
      </c>
      <c r="D3653" s="2" t="s">
        <v>19</v>
      </c>
      <c r="E3653" s="2"/>
      <c r="F3653" s="2"/>
      <c r="G3653" s="2"/>
      <c r="H3653" s="2"/>
    </row>
    <row r="3654" spans="2:8">
      <c r="B3654" s="2" t="s">
        <v>4105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4106</v>
      </c>
      <c r="C3655" s="2">
        <v>33</v>
      </c>
      <c r="D3655" s="2" t="s">
        <v>19</v>
      </c>
      <c r="E3655" s="2"/>
      <c r="F3655" s="2"/>
      <c r="G3655" s="2"/>
      <c r="H3655" s="2"/>
    </row>
    <row r="3656" spans="2:8">
      <c r="B3656" s="2" t="s">
        <v>4107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4108</v>
      </c>
      <c r="C3657" s="2">
        <v>23</v>
      </c>
      <c r="D3657" s="2" t="s">
        <v>464</v>
      </c>
      <c r="E3657" s="2"/>
      <c r="F3657" s="2"/>
      <c r="G3657" s="2"/>
      <c r="H3657" s="2"/>
    </row>
    <row r="3658" spans="2:8">
      <c r="B3658" s="2" t="s">
        <v>4109</v>
      </c>
      <c r="C3658" s="2">
        <v>37</v>
      </c>
      <c r="D3658" s="2" t="s">
        <v>19</v>
      </c>
      <c r="E3658" s="2"/>
      <c r="F3658" s="2"/>
      <c r="G3658" s="2"/>
      <c r="H3658" s="2"/>
    </row>
    <row r="3659" spans="2:8">
      <c r="B3659" s="2" t="s">
        <v>4110</v>
      </c>
      <c r="C3659" s="2">
        <v>38</v>
      </c>
      <c r="D3659" s="2" t="s">
        <v>19</v>
      </c>
      <c r="E3659" s="2"/>
      <c r="F3659" s="2"/>
      <c r="G3659" s="2"/>
      <c r="H3659" s="2"/>
    </row>
    <row r="3660" spans="2:8">
      <c r="B3660" s="2" t="s">
        <v>4111</v>
      </c>
      <c r="C3660" s="2">
        <v>37</v>
      </c>
      <c r="D3660" s="2" t="s">
        <v>19</v>
      </c>
      <c r="E3660" s="2"/>
      <c r="F3660" s="2"/>
      <c r="G3660" s="2"/>
      <c r="H3660" s="2"/>
    </row>
    <row r="3661" spans="2:8">
      <c r="B3661" s="2" t="s">
        <v>4112</v>
      </c>
      <c r="C3661" s="2">
        <v>36</v>
      </c>
      <c r="D3661" s="2" t="s">
        <v>19</v>
      </c>
      <c r="E3661" s="2"/>
      <c r="F3661" s="2"/>
      <c r="G3661" s="2"/>
      <c r="H3661" s="2"/>
    </row>
    <row r="3662" spans="2:8">
      <c r="B3662" s="2" t="s">
        <v>4113</v>
      </c>
      <c r="C3662" s="2">
        <v>39</v>
      </c>
      <c r="D3662" s="2" t="s">
        <v>19</v>
      </c>
      <c r="E3662" s="2"/>
      <c r="F3662" s="2"/>
      <c r="G3662" s="2"/>
      <c r="H3662" s="2"/>
    </row>
    <row r="3663" spans="2:8">
      <c r="B3663" s="2" t="s">
        <v>4114</v>
      </c>
      <c r="C3663" s="2">
        <v>41</v>
      </c>
      <c r="D3663" s="2" t="s">
        <v>19</v>
      </c>
      <c r="E3663" s="2"/>
      <c r="F3663" s="2"/>
      <c r="G3663" s="2"/>
      <c r="H3663" s="2"/>
    </row>
    <row r="3664" spans="2:8">
      <c r="B3664" s="2" t="s">
        <v>4115</v>
      </c>
      <c r="C3664" s="2">
        <v>38</v>
      </c>
      <c r="D3664" s="2" t="s">
        <v>19</v>
      </c>
      <c r="E3664" s="2"/>
      <c r="F3664" s="2"/>
      <c r="G3664" s="2"/>
      <c r="H3664" s="2"/>
    </row>
    <row r="3665" spans="2:8">
      <c r="B3665" s="2" t="s">
        <v>4116</v>
      </c>
      <c r="C3665" s="2">
        <v>34</v>
      </c>
      <c r="D3665" s="2" t="s">
        <v>19</v>
      </c>
      <c r="E3665" s="2"/>
      <c r="F3665" s="2"/>
      <c r="G3665" s="2"/>
      <c r="H3665" s="2"/>
    </row>
    <row r="3666" spans="2:8">
      <c r="B3666" s="2" t="s">
        <v>4117</v>
      </c>
      <c r="C3666" s="2">
        <v>30</v>
      </c>
      <c r="D3666" s="2" t="s">
        <v>19</v>
      </c>
      <c r="E3666" s="2"/>
      <c r="F3666" s="2"/>
      <c r="G3666" s="2"/>
      <c r="H3666" s="2"/>
    </row>
    <row r="3667" spans="2:8">
      <c r="B3667" s="2" t="s">
        <v>4118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4119</v>
      </c>
      <c r="C3668" s="2">
        <v>34</v>
      </c>
      <c r="D3668" s="2" t="s">
        <v>19</v>
      </c>
      <c r="E3668" s="2"/>
      <c r="F3668" s="2"/>
      <c r="G3668" s="2"/>
      <c r="H3668" s="2"/>
    </row>
    <row r="3669" spans="2:8">
      <c r="B3669" s="2" t="s">
        <v>4120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4121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4122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4123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4124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4125</v>
      </c>
      <c r="C3674" s="2">
        <v>33</v>
      </c>
      <c r="D3674" s="2" t="s">
        <v>19</v>
      </c>
      <c r="E3674" s="2"/>
      <c r="F3674" s="2"/>
      <c r="G3674" s="2"/>
      <c r="H3674" s="2"/>
    </row>
    <row r="3675" spans="2:8">
      <c r="B3675" s="2" t="s">
        <v>4126</v>
      </c>
      <c r="C3675" s="2">
        <v>33</v>
      </c>
      <c r="D3675" s="2" t="s">
        <v>19</v>
      </c>
      <c r="E3675" s="2"/>
      <c r="F3675" s="2"/>
      <c r="G3675" s="2"/>
      <c r="H3675" s="2"/>
    </row>
    <row r="3676" spans="2:8">
      <c r="B3676" s="2" t="s">
        <v>4127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4128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4129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4130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4131</v>
      </c>
      <c r="C3680" s="2">
        <v>35</v>
      </c>
      <c r="D3680" s="2" t="s">
        <v>464</v>
      </c>
      <c r="E3680" s="2"/>
      <c r="F3680" s="2"/>
      <c r="G3680" s="2"/>
      <c r="H3680" s="2"/>
    </row>
    <row r="3681" spans="2:8">
      <c r="B3681" s="2" t="s">
        <v>4132</v>
      </c>
      <c r="C3681" s="2">
        <v>29</v>
      </c>
      <c r="D3681" s="2" t="s">
        <v>464</v>
      </c>
      <c r="E3681" s="2"/>
      <c r="F3681" s="2"/>
      <c r="G3681" s="2"/>
      <c r="H3681" s="2"/>
    </row>
    <row r="3682" spans="2:8">
      <c r="B3682" s="2" t="s">
        <v>4133</v>
      </c>
      <c r="C3682" s="2">
        <v>30</v>
      </c>
      <c r="D3682" s="2" t="s">
        <v>464</v>
      </c>
      <c r="E3682" s="2"/>
      <c r="F3682" s="2"/>
      <c r="G3682" s="2"/>
      <c r="H3682" s="2"/>
    </row>
    <row r="3683" spans="2:8">
      <c r="B3683" s="2" t="s">
        <v>4134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4135</v>
      </c>
      <c r="C3684" s="2">
        <v>38</v>
      </c>
      <c r="D3684" s="2" t="s">
        <v>19</v>
      </c>
      <c r="E3684" s="2"/>
      <c r="F3684" s="2"/>
      <c r="G3684" s="2"/>
      <c r="H3684" s="2"/>
    </row>
    <row r="3685" spans="2:8">
      <c r="B3685" s="2" t="s">
        <v>4136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4137</v>
      </c>
      <c r="C3686" s="2">
        <v>23</v>
      </c>
      <c r="D3686" s="2" t="s">
        <v>464</v>
      </c>
      <c r="E3686" s="2"/>
      <c r="F3686" s="2"/>
      <c r="G3686" s="2"/>
      <c r="H3686" s="2"/>
    </row>
    <row r="3687" spans="2:8">
      <c r="B3687" s="2" t="s">
        <v>4138</v>
      </c>
      <c r="C3687" s="2">
        <v>27</v>
      </c>
      <c r="D3687" s="2" t="s">
        <v>464</v>
      </c>
      <c r="E3687" s="2"/>
      <c r="F3687" s="2"/>
      <c r="G3687" s="2"/>
      <c r="H3687" s="2"/>
    </row>
    <row r="3688" spans="2:8">
      <c r="B3688" s="2" t="s">
        <v>4139</v>
      </c>
      <c r="C3688" s="2">
        <v>28</v>
      </c>
      <c r="D3688" s="2" t="s">
        <v>464</v>
      </c>
      <c r="E3688" s="2"/>
      <c r="F3688" s="2"/>
      <c r="G3688" s="2"/>
      <c r="H3688" s="2"/>
    </row>
    <row r="3689" spans="2:8">
      <c r="B3689" s="2" t="s">
        <v>4140</v>
      </c>
      <c r="C3689" s="2">
        <v>27</v>
      </c>
      <c r="D3689" s="2" t="s">
        <v>464</v>
      </c>
      <c r="E3689" s="2"/>
      <c r="F3689" s="2"/>
      <c r="G3689" s="2"/>
      <c r="H3689" s="2"/>
    </row>
    <row r="3690" spans="2:8">
      <c r="B3690" s="2" t="s">
        <v>4141</v>
      </c>
      <c r="C3690" s="2">
        <v>26</v>
      </c>
      <c r="D3690" s="2" t="s">
        <v>464</v>
      </c>
      <c r="E3690" s="2"/>
      <c r="F3690" s="2"/>
      <c r="G3690" s="2"/>
      <c r="H3690" s="2"/>
    </row>
    <row r="3691" spans="2:8">
      <c r="B3691" s="2" t="s">
        <v>4142</v>
      </c>
      <c r="C3691" s="2">
        <v>26</v>
      </c>
      <c r="D3691" s="2" t="s">
        <v>464</v>
      </c>
      <c r="E3691" s="2"/>
      <c r="F3691" s="2"/>
      <c r="G3691" s="2"/>
      <c r="H3691" s="2"/>
    </row>
    <row r="3692" spans="2:8">
      <c r="B3692" s="2" t="s">
        <v>4143</v>
      </c>
      <c r="C3692" s="2">
        <v>25</v>
      </c>
      <c r="D3692" s="2" t="s">
        <v>464</v>
      </c>
      <c r="E3692" s="2"/>
      <c r="F3692" s="2"/>
      <c r="G3692" s="2"/>
      <c r="H3692" s="2"/>
    </row>
    <row r="3693" spans="2:8">
      <c r="B3693" s="2" t="s">
        <v>4144</v>
      </c>
      <c r="C3693" s="2">
        <v>41</v>
      </c>
      <c r="D3693" s="2" t="s">
        <v>19</v>
      </c>
      <c r="E3693" s="2"/>
      <c r="F3693" s="2"/>
      <c r="G3693" s="2"/>
      <c r="H3693" s="2"/>
    </row>
    <row r="3694" spans="2:8">
      <c r="B3694" s="2" t="s">
        <v>4145</v>
      </c>
      <c r="C3694" s="2">
        <v>40</v>
      </c>
      <c r="D3694" s="2" t="s">
        <v>19</v>
      </c>
      <c r="E3694" s="2"/>
      <c r="F3694" s="2"/>
      <c r="G3694" s="2"/>
      <c r="H3694" s="2"/>
    </row>
    <row r="3695" spans="2:8">
      <c r="B3695" s="2" t="s">
        <v>4146</v>
      </c>
      <c r="C3695" s="2">
        <v>39</v>
      </c>
      <c r="D3695" s="2" t="s">
        <v>19</v>
      </c>
      <c r="E3695" s="2"/>
      <c r="F3695" s="2"/>
      <c r="G3695" s="2"/>
      <c r="H3695" s="2"/>
    </row>
    <row r="3696" spans="2:8">
      <c r="B3696" s="2" t="s">
        <v>4147</v>
      </c>
      <c r="C3696" s="2">
        <v>36</v>
      </c>
      <c r="D3696" s="2" t="s">
        <v>19</v>
      </c>
      <c r="E3696" s="2"/>
      <c r="F3696" s="2"/>
      <c r="G3696" s="2"/>
      <c r="H3696" s="2"/>
    </row>
    <row r="3697" spans="2:8">
      <c r="B3697" s="2" t="s">
        <v>4148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4149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4150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4151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4152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4153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4154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4155</v>
      </c>
      <c r="C3704" s="2">
        <v>23</v>
      </c>
      <c r="D3704" s="2" t="s">
        <v>464</v>
      </c>
      <c r="E3704" s="2"/>
      <c r="F3704" s="2"/>
      <c r="G3704" s="2"/>
      <c r="H3704" s="2"/>
    </row>
    <row r="3705" spans="2:8">
      <c r="B3705" s="2" t="s">
        <v>4156</v>
      </c>
      <c r="C3705" s="2">
        <v>26</v>
      </c>
      <c r="D3705" s="2" t="s">
        <v>464</v>
      </c>
      <c r="E3705" s="2"/>
      <c r="F3705" s="2"/>
      <c r="G3705" s="2"/>
      <c r="H3705" s="2"/>
    </row>
    <row r="3706" spans="2:8">
      <c r="B3706" s="2" t="s">
        <v>4157</v>
      </c>
      <c r="C3706" s="2">
        <v>30</v>
      </c>
      <c r="D3706" s="2" t="s">
        <v>464</v>
      </c>
      <c r="E3706" s="2"/>
      <c r="F3706" s="2"/>
      <c r="G3706" s="2"/>
      <c r="H3706" s="2"/>
    </row>
    <row r="3707" spans="2:8">
      <c r="B3707" s="2" t="s">
        <v>4158</v>
      </c>
      <c r="C3707" s="2">
        <v>31</v>
      </c>
      <c r="D3707" s="2" t="s">
        <v>464</v>
      </c>
      <c r="E3707" s="2"/>
      <c r="F3707" s="2"/>
      <c r="G3707" s="2"/>
      <c r="H3707" s="2"/>
    </row>
    <row r="3708" spans="2:8">
      <c r="B3708" s="2" t="s">
        <v>4159</v>
      </c>
      <c r="C3708" s="2">
        <v>30</v>
      </c>
      <c r="D3708" s="2" t="s">
        <v>464</v>
      </c>
      <c r="E3708" s="2"/>
      <c r="F3708" s="2"/>
      <c r="G3708" s="2"/>
      <c r="H3708" s="2"/>
    </row>
    <row r="3709" spans="2:8">
      <c r="B3709" s="2" t="s">
        <v>4160</v>
      </c>
      <c r="C3709" s="2">
        <v>36</v>
      </c>
      <c r="D3709" s="2" t="s">
        <v>464</v>
      </c>
      <c r="E3709" s="2"/>
      <c r="F3709" s="2"/>
      <c r="G3709" s="2"/>
      <c r="H3709" s="2"/>
    </row>
    <row r="3710" spans="2:8">
      <c r="B3710" s="2" t="s">
        <v>4161</v>
      </c>
      <c r="C3710" s="2">
        <v>39</v>
      </c>
      <c r="D3710" s="2" t="s">
        <v>464</v>
      </c>
      <c r="E3710" s="2"/>
      <c r="F3710" s="2"/>
      <c r="G3710" s="2"/>
      <c r="H3710" s="2"/>
    </row>
    <row r="3711" spans="2:8">
      <c r="B3711" s="2" t="s">
        <v>4162</v>
      </c>
      <c r="C3711" s="2">
        <v>38</v>
      </c>
      <c r="D3711" s="2" t="s">
        <v>464</v>
      </c>
      <c r="E3711" s="2"/>
      <c r="F3711" s="2"/>
      <c r="G3711" s="2"/>
      <c r="H3711" s="2"/>
    </row>
    <row r="3712" spans="2:8">
      <c r="B3712" s="2" t="s">
        <v>4163</v>
      </c>
      <c r="C3712" s="2">
        <v>38</v>
      </c>
      <c r="D3712" s="2" t="s">
        <v>464</v>
      </c>
      <c r="E3712" s="2"/>
      <c r="F3712" s="2"/>
      <c r="G3712" s="2"/>
      <c r="H3712" s="2"/>
    </row>
    <row r="3713" spans="2:8">
      <c r="B3713" s="2" t="s">
        <v>4164</v>
      </c>
      <c r="C3713" s="2">
        <v>36</v>
      </c>
      <c r="D3713" s="2" t="s">
        <v>464</v>
      </c>
      <c r="E3713" s="2"/>
      <c r="F3713" s="2"/>
      <c r="G3713" s="2"/>
      <c r="H3713" s="2"/>
    </row>
    <row r="3714" spans="2:8">
      <c r="B3714" s="2" t="s">
        <v>4165</v>
      </c>
      <c r="C3714" s="2">
        <v>11</v>
      </c>
      <c r="D3714" s="2" t="s">
        <v>19</v>
      </c>
      <c r="E3714" s="2"/>
      <c r="F3714" s="2"/>
      <c r="G3714" s="2"/>
      <c r="H3714" s="2"/>
    </row>
    <row r="3715" spans="2:8">
      <c r="B3715" s="2" t="s">
        <v>4166</v>
      </c>
      <c r="C3715" s="2">
        <v>11</v>
      </c>
      <c r="D3715" s="2" t="s">
        <v>19</v>
      </c>
      <c r="E3715" s="2"/>
      <c r="F3715" s="2"/>
      <c r="G3715" s="2"/>
      <c r="H3715" s="2"/>
    </row>
    <row r="3716" spans="2:8">
      <c r="B3716" s="2" t="s">
        <v>4167</v>
      </c>
      <c r="C3716" s="2">
        <v>11</v>
      </c>
      <c r="D3716" s="2" t="s">
        <v>19</v>
      </c>
      <c r="E3716" s="2"/>
      <c r="F3716" s="2"/>
      <c r="G3716" s="2"/>
      <c r="H3716" s="2"/>
    </row>
    <row r="3717" spans="2:8">
      <c r="B3717" s="2" t="s">
        <v>4168</v>
      </c>
      <c r="C3717" s="2">
        <v>15</v>
      </c>
      <c r="D3717" s="2" t="s">
        <v>19</v>
      </c>
      <c r="E3717" s="2"/>
      <c r="F3717" s="2"/>
      <c r="G3717" s="2"/>
      <c r="H3717" s="2"/>
    </row>
    <row r="3718" spans="2:8">
      <c r="B3718" s="2" t="s">
        <v>4169</v>
      </c>
      <c r="C3718" s="2">
        <v>18</v>
      </c>
      <c r="D3718" s="2" t="s">
        <v>19</v>
      </c>
      <c r="E3718" s="2"/>
      <c r="F3718" s="2"/>
      <c r="G3718" s="2"/>
      <c r="H3718" s="2"/>
    </row>
    <row r="3719" spans="2:8">
      <c r="B3719" s="2" t="s">
        <v>4170</v>
      </c>
      <c r="C3719" s="2">
        <v>23</v>
      </c>
      <c r="D3719" s="2" t="s">
        <v>19</v>
      </c>
      <c r="E3719" s="2"/>
      <c r="F3719" s="2"/>
      <c r="G3719" s="2"/>
      <c r="H3719" s="2"/>
    </row>
    <row r="3720" spans="2:8">
      <c r="B3720" s="2" t="s">
        <v>4171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4172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4173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4174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4175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4176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4177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4178</v>
      </c>
      <c r="C3727" s="2">
        <v>22</v>
      </c>
      <c r="D3727" s="2" t="s">
        <v>19</v>
      </c>
      <c r="E3727" s="2"/>
      <c r="F3727" s="2"/>
      <c r="G3727" s="2"/>
      <c r="H3727" s="2"/>
    </row>
    <row r="3728" spans="2:8">
      <c r="B3728" s="2" t="s">
        <v>4179</v>
      </c>
      <c r="C3728" s="2">
        <v>32</v>
      </c>
      <c r="D3728" s="2" t="s">
        <v>464</v>
      </c>
      <c r="E3728" s="2"/>
      <c r="F3728" s="2"/>
      <c r="G3728" s="2"/>
      <c r="H3728" s="2"/>
    </row>
    <row r="3729" spans="2:8">
      <c r="B3729" s="2" t="s">
        <v>4180</v>
      </c>
      <c r="C3729" s="2">
        <v>38</v>
      </c>
      <c r="D3729" s="2" t="s">
        <v>464</v>
      </c>
      <c r="E3729" s="2"/>
      <c r="F3729" s="2"/>
      <c r="G3729" s="2"/>
      <c r="H3729" s="2"/>
    </row>
    <row r="3730" spans="2:8">
      <c r="B3730" s="2" t="s">
        <v>4181</v>
      </c>
      <c r="C3730" s="2">
        <v>45</v>
      </c>
      <c r="D3730" s="2" t="s">
        <v>464</v>
      </c>
      <c r="E3730" s="2"/>
      <c r="F3730" s="2"/>
      <c r="G3730" s="2"/>
      <c r="H3730" s="2"/>
    </row>
    <row r="3731" spans="2:8">
      <c r="B3731" s="2" t="s">
        <v>4182</v>
      </c>
      <c r="C3731" s="2">
        <v>45</v>
      </c>
      <c r="D3731" s="2" t="s">
        <v>464</v>
      </c>
      <c r="E3731" s="2"/>
      <c r="F3731" s="2"/>
      <c r="G3731" s="2"/>
      <c r="H3731" s="2"/>
    </row>
    <row r="3732" spans="2:8">
      <c r="B3732" s="2" t="s">
        <v>4183</v>
      </c>
      <c r="C3732" s="2">
        <v>37</v>
      </c>
      <c r="D3732" s="2" t="s">
        <v>19</v>
      </c>
      <c r="E3732" s="2"/>
      <c r="F3732" s="2"/>
      <c r="G3732" s="2"/>
      <c r="H3732" s="2"/>
    </row>
    <row r="3733" spans="2:8">
      <c r="B3733" s="2" t="s">
        <v>4184</v>
      </c>
      <c r="C3733" s="2">
        <v>37</v>
      </c>
      <c r="D3733" s="2" t="s">
        <v>19</v>
      </c>
      <c r="E3733" s="2"/>
      <c r="F3733" s="2"/>
      <c r="G3733" s="2"/>
      <c r="H3733" s="2"/>
    </row>
    <row r="3734" spans="2:8">
      <c r="B3734" s="2" t="s">
        <v>4185</v>
      </c>
      <c r="C3734" s="2">
        <v>35</v>
      </c>
      <c r="D3734" s="2" t="s">
        <v>19</v>
      </c>
      <c r="E3734" s="2"/>
      <c r="F3734" s="2"/>
      <c r="G3734" s="2"/>
      <c r="H3734" s="2"/>
    </row>
    <row r="3735" spans="2:8">
      <c r="B3735" s="2" t="s">
        <v>4186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4187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4188</v>
      </c>
      <c r="C3737" s="2">
        <v>36</v>
      </c>
      <c r="D3737" s="2" t="s">
        <v>19</v>
      </c>
      <c r="E3737" s="2"/>
      <c r="F3737" s="2"/>
      <c r="G3737" s="2"/>
      <c r="H3737" s="2"/>
    </row>
    <row r="3738" spans="2:8">
      <c r="B3738" s="2" t="s">
        <v>4189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4190</v>
      </c>
      <c r="C3739" s="2">
        <v>34</v>
      </c>
      <c r="D3739" s="2" t="s">
        <v>19</v>
      </c>
      <c r="E3739" s="2"/>
      <c r="F3739" s="2"/>
      <c r="G3739" s="2"/>
      <c r="H3739" s="2"/>
    </row>
    <row r="3740" spans="2:8">
      <c r="B3740" s="2" t="s">
        <v>4191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4192</v>
      </c>
      <c r="C3741" s="2">
        <v>39</v>
      </c>
      <c r="D3741" s="2" t="s">
        <v>464</v>
      </c>
      <c r="E3741" s="2"/>
      <c r="F3741" s="2"/>
      <c r="G3741" s="2"/>
      <c r="H3741" s="2"/>
    </row>
    <row r="3742" spans="2:8">
      <c r="B3742" s="2" t="s">
        <v>4193</v>
      </c>
      <c r="C3742" s="2">
        <v>40</v>
      </c>
      <c r="D3742" s="2" t="s">
        <v>464</v>
      </c>
      <c r="E3742" s="2"/>
      <c r="F3742" s="2"/>
      <c r="G3742" s="2"/>
      <c r="H3742" s="2"/>
    </row>
    <row r="3743" spans="2:8">
      <c r="B3743" s="2" t="s">
        <v>4194</v>
      </c>
      <c r="C3743" s="2">
        <v>39</v>
      </c>
      <c r="D3743" s="2" t="s">
        <v>464</v>
      </c>
      <c r="E3743" s="2"/>
      <c r="F3743" s="2"/>
      <c r="G3743" s="2"/>
      <c r="H3743" s="2"/>
    </row>
    <row r="3744" spans="2:8">
      <c r="B3744" s="2" t="s">
        <v>4195</v>
      </c>
      <c r="C3744" s="2">
        <v>37</v>
      </c>
      <c r="D3744" s="2" t="s">
        <v>464</v>
      </c>
      <c r="E3744" s="2"/>
      <c r="F3744" s="2"/>
      <c r="G3744" s="2"/>
      <c r="H3744" s="2"/>
    </row>
    <row r="3745" spans="2:8">
      <c r="B3745" s="2" t="s">
        <v>4196</v>
      </c>
      <c r="C3745" s="2">
        <v>9</v>
      </c>
      <c r="D3745" s="2" t="s">
        <v>19</v>
      </c>
      <c r="E3745" s="2"/>
      <c r="F3745" s="2"/>
      <c r="G3745" s="2"/>
      <c r="H3745" s="2"/>
    </row>
    <row r="3746" spans="2:8">
      <c r="B3746" s="2" t="s">
        <v>4197</v>
      </c>
      <c r="C3746" s="2">
        <v>15</v>
      </c>
      <c r="D3746" s="2" t="s">
        <v>19</v>
      </c>
      <c r="E3746" s="2"/>
      <c r="F3746" s="2"/>
      <c r="G3746" s="2"/>
      <c r="H3746" s="2"/>
    </row>
    <row r="3747" spans="2:8">
      <c r="B3747" s="2" t="s">
        <v>4198</v>
      </c>
      <c r="C3747" s="2">
        <v>19</v>
      </c>
      <c r="D3747" s="2" t="s">
        <v>19</v>
      </c>
      <c r="E3747" s="2"/>
      <c r="F3747" s="2"/>
      <c r="G3747" s="2"/>
      <c r="H3747" s="2"/>
    </row>
    <row r="3748" spans="2:8">
      <c r="B3748" s="2" t="s">
        <v>4199</v>
      </c>
      <c r="C3748" s="2">
        <v>20</v>
      </c>
      <c r="D3748" s="2" t="s">
        <v>19</v>
      </c>
      <c r="E3748" s="2"/>
      <c r="F3748" s="2"/>
      <c r="G3748" s="2"/>
      <c r="H3748" s="2"/>
    </row>
    <row r="3749" spans="2:8">
      <c r="B3749" s="2" t="s">
        <v>4200</v>
      </c>
      <c r="C3749" s="2">
        <v>19</v>
      </c>
      <c r="D3749" s="2" t="s">
        <v>19</v>
      </c>
      <c r="E3749" s="2"/>
      <c r="F3749" s="2"/>
      <c r="G3749" s="2"/>
      <c r="H3749" s="2"/>
    </row>
    <row r="3750" spans="2:8">
      <c r="B3750" s="2" t="s">
        <v>4201</v>
      </c>
      <c r="C3750" s="2">
        <v>17</v>
      </c>
      <c r="D3750" s="2" t="s">
        <v>19</v>
      </c>
      <c r="E3750" s="2"/>
      <c r="F3750" s="2"/>
      <c r="G3750" s="2"/>
      <c r="H3750" s="2"/>
    </row>
    <row r="3751" spans="2:8">
      <c r="B3751" s="2" t="s">
        <v>4202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4203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4204</v>
      </c>
      <c r="C3753" s="2">
        <v>34</v>
      </c>
      <c r="D3753" s="2" t="s">
        <v>19</v>
      </c>
      <c r="E3753" s="2"/>
      <c r="F3753" s="2"/>
      <c r="G3753" s="2"/>
      <c r="H3753" s="2"/>
    </row>
    <row r="3754" spans="2:8">
      <c r="B3754" s="2" t="s">
        <v>4205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4206</v>
      </c>
      <c r="C3755" s="2">
        <v>31</v>
      </c>
      <c r="D3755" s="2" t="s">
        <v>19</v>
      </c>
      <c r="E3755" s="2"/>
      <c r="F3755" s="2"/>
      <c r="G3755" s="2"/>
      <c r="H3755" s="2"/>
    </row>
    <row r="3756" spans="2:8">
      <c r="B3756" s="2" t="s">
        <v>4207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4208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4209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4210</v>
      </c>
      <c r="C3759" s="2">
        <v>34</v>
      </c>
      <c r="D3759" s="2" t="s">
        <v>19</v>
      </c>
      <c r="E3759" s="2"/>
      <c r="F3759" s="2"/>
      <c r="G3759" s="2"/>
      <c r="H3759" s="2"/>
    </row>
    <row r="3760" spans="2:8">
      <c r="B3760" s="2" t="s">
        <v>4211</v>
      </c>
      <c r="C3760" s="2">
        <v>33</v>
      </c>
      <c r="D3760" s="2" t="s">
        <v>19</v>
      </c>
      <c r="E3760" s="2"/>
      <c r="F3760" s="2"/>
      <c r="G3760" s="2"/>
      <c r="H3760" s="2"/>
    </row>
    <row r="3761" spans="2:8">
      <c r="B3761" s="2" t="s">
        <v>4212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4213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4214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4215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4216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4217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4218</v>
      </c>
      <c r="C3767" s="2">
        <v>33</v>
      </c>
      <c r="D3767" s="2" t="s">
        <v>464</v>
      </c>
      <c r="E3767" s="2"/>
      <c r="F3767" s="2"/>
      <c r="G3767" s="2"/>
      <c r="H3767" s="2"/>
    </row>
    <row r="3768" spans="2:8">
      <c r="B3768" s="2" t="s">
        <v>4219</v>
      </c>
      <c r="C3768" s="2">
        <v>33</v>
      </c>
      <c r="D3768" s="2" t="s">
        <v>464</v>
      </c>
      <c r="E3768" s="2"/>
      <c r="F3768" s="2"/>
      <c r="G3768" s="2"/>
      <c r="H3768" s="2"/>
    </row>
    <row r="3769" spans="2:8">
      <c r="B3769" s="2" t="s">
        <v>4220</v>
      </c>
      <c r="C3769" s="2">
        <v>32</v>
      </c>
      <c r="D3769" s="2" t="s">
        <v>464</v>
      </c>
      <c r="E3769" s="2"/>
      <c r="F3769" s="2"/>
      <c r="G3769" s="2"/>
      <c r="H3769" s="2"/>
    </row>
    <row r="3770" spans="2:8">
      <c r="B3770" s="2" t="s">
        <v>4221</v>
      </c>
      <c r="C3770" s="2">
        <v>31</v>
      </c>
      <c r="D3770" s="2" t="s">
        <v>464</v>
      </c>
      <c r="E3770" s="2"/>
      <c r="F3770" s="2"/>
      <c r="G3770" s="2"/>
      <c r="H3770" s="2"/>
    </row>
    <row r="3771" spans="2:8">
      <c r="B3771" s="2" t="s">
        <v>4222</v>
      </c>
      <c r="C3771" s="2">
        <v>30</v>
      </c>
      <c r="D3771" s="2" t="s">
        <v>464</v>
      </c>
      <c r="E3771" s="2"/>
      <c r="F3771" s="2"/>
      <c r="G3771" s="2"/>
      <c r="H3771" s="2"/>
    </row>
    <row r="3772" spans="2:8">
      <c r="B3772" s="2" t="s">
        <v>4223</v>
      </c>
      <c r="C3772" s="2">
        <v>45</v>
      </c>
      <c r="D3772" s="2" t="s">
        <v>19</v>
      </c>
      <c r="E3772" s="2"/>
      <c r="F3772" s="2"/>
      <c r="G3772" s="2"/>
      <c r="H3772" s="2"/>
    </row>
    <row r="3773" spans="2:8">
      <c r="B3773" s="2" t="s">
        <v>4224</v>
      </c>
      <c r="C3773" s="2">
        <v>44</v>
      </c>
      <c r="D3773" s="2" t="s">
        <v>19</v>
      </c>
      <c r="E3773" s="2"/>
      <c r="F3773" s="2"/>
      <c r="G3773" s="2"/>
      <c r="H3773" s="2"/>
    </row>
    <row r="3774" spans="2:8">
      <c r="B3774" s="2" t="s">
        <v>4225</v>
      </c>
      <c r="C3774" s="2">
        <v>41</v>
      </c>
      <c r="D3774" s="2" t="s">
        <v>19</v>
      </c>
      <c r="E3774" s="2"/>
      <c r="F3774" s="2"/>
      <c r="G3774" s="2"/>
      <c r="H3774" s="2"/>
    </row>
    <row r="3775" spans="2:8">
      <c r="B3775" s="2" t="s">
        <v>4226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4227</v>
      </c>
      <c r="C3776" s="2">
        <v>36</v>
      </c>
      <c r="D3776" s="2" t="s">
        <v>19</v>
      </c>
      <c r="E3776" s="2"/>
      <c r="F3776" s="2"/>
      <c r="G3776" s="2"/>
      <c r="H3776" s="2"/>
    </row>
    <row r="3777" spans="2:8">
      <c r="B3777" s="2" t="s">
        <v>4228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4229</v>
      </c>
      <c r="C3778" s="2">
        <v>26</v>
      </c>
      <c r="D3778" s="2" t="s">
        <v>464</v>
      </c>
      <c r="E3778" s="2"/>
      <c r="F3778" s="2"/>
      <c r="G3778" s="2"/>
      <c r="H3778" s="2"/>
    </row>
    <row r="3779" spans="2:8">
      <c r="B3779" s="2" t="s">
        <v>4230</v>
      </c>
      <c r="C3779" s="2">
        <v>31</v>
      </c>
      <c r="D3779" s="2" t="s">
        <v>464</v>
      </c>
      <c r="E3779" s="2"/>
      <c r="F3779" s="2"/>
      <c r="G3779" s="2"/>
      <c r="H3779" s="2"/>
    </row>
    <row r="3780" spans="2:8">
      <c r="B3780" s="2" t="s">
        <v>4231</v>
      </c>
      <c r="C3780" s="2">
        <v>30</v>
      </c>
      <c r="D3780" s="2" t="s">
        <v>464</v>
      </c>
      <c r="E3780" s="2"/>
      <c r="F3780" s="2"/>
      <c r="G3780" s="2"/>
      <c r="H3780" s="2"/>
    </row>
    <row r="3781" spans="2:8">
      <c r="B3781" s="2" t="s">
        <v>4232</v>
      </c>
      <c r="C3781" s="2">
        <v>19</v>
      </c>
      <c r="D3781" s="2" t="s">
        <v>464</v>
      </c>
      <c r="E3781" s="2"/>
      <c r="F3781" s="2"/>
      <c r="G3781" s="2"/>
      <c r="H3781" s="2"/>
    </row>
    <row r="3782" spans="2:8">
      <c r="B3782" s="2" t="s">
        <v>4233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4234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4235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4236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4237</v>
      </c>
      <c r="C3786" s="2">
        <v>22</v>
      </c>
      <c r="D3786" s="2" t="s">
        <v>464</v>
      </c>
      <c r="E3786" s="2"/>
      <c r="F3786" s="2"/>
      <c r="G3786" s="2"/>
      <c r="H3786" s="2"/>
    </row>
    <row r="3787" spans="2:8">
      <c r="B3787" s="2" t="s">
        <v>4238</v>
      </c>
      <c r="C3787" s="2">
        <v>25</v>
      </c>
      <c r="D3787" s="2" t="s">
        <v>464</v>
      </c>
      <c r="E3787" s="2"/>
      <c r="F3787" s="2"/>
      <c r="G3787" s="2"/>
      <c r="H3787" s="2"/>
    </row>
    <row r="3788" spans="2:8">
      <c r="B3788" s="2" t="s">
        <v>4239</v>
      </c>
      <c r="C3788" s="2">
        <v>24</v>
      </c>
      <c r="D3788" s="2" t="s">
        <v>464</v>
      </c>
      <c r="E3788" s="2"/>
      <c r="F3788" s="2"/>
      <c r="G3788" s="2"/>
      <c r="H3788" s="2"/>
    </row>
    <row r="3789" spans="2:8">
      <c r="B3789" s="2" t="s">
        <v>4240</v>
      </c>
      <c r="C3789" s="2">
        <v>43</v>
      </c>
      <c r="D3789" s="2" t="s">
        <v>464</v>
      </c>
      <c r="E3789" s="2"/>
      <c r="F3789" s="2"/>
      <c r="G3789" s="2"/>
      <c r="H3789" s="2"/>
    </row>
    <row r="3790" spans="2:8">
      <c r="B3790" s="2" t="s">
        <v>4241</v>
      </c>
      <c r="C3790" s="2">
        <v>32</v>
      </c>
      <c r="D3790" s="2" t="s">
        <v>464</v>
      </c>
      <c r="E3790" s="2"/>
      <c r="F3790" s="2"/>
      <c r="G3790" s="2"/>
      <c r="H3790" s="2"/>
    </row>
    <row r="3791" spans="2:8">
      <c r="B3791" s="2" t="s">
        <v>4242</v>
      </c>
      <c r="C3791" s="2">
        <v>35</v>
      </c>
      <c r="D3791" s="2" t="s">
        <v>464</v>
      </c>
      <c r="E3791" s="2"/>
      <c r="F3791" s="2"/>
      <c r="G3791" s="2"/>
      <c r="H3791" s="2"/>
    </row>
    <row r="3792" spans="2:8">
      <c r="B3792" s="2" t="s">
        <v>4243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4244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4245</v>
      </c>
      <c r="C3794" s="2">
        <v>40</v>
      </c>
      <c r="D3794" s="2" t="s">
        <v>19</v>
      </c>
      <c r="E3794" s="2"/>
      <c r="F3794" s="2"/>
      <c r="G3794" s="2"/>
      <c r="H3794" s="2"/>
    </row>
    <row r="3795" spans="2:8">
      <c r="B3795" s="2" t="s">
        <v>4246</v>
      </c>
      <c r="C3795" s="2">
        <v>40</v>
      </c>
      <c r="D3795" s="2" t="s">
        <v>19</v>
      </c>
      <c r="E3795" s="2"/>
      <c r="F3795" s="2"/>
      <c r="G3795" s="2"/>
      <c r="H3795" s="2"/>
    </row>
    <row r="3796" spans="2:8">
      <c r="B3796" s="2" t="s">
        <v>4247</v>
      </c>
      <c r="C3796" s="2">
        <v>37</v>
      </c>
      <c r="D3796" s="2" t="s">
        <v>19</v>
      </c>
      <c r="E3796" s="2"/>
      <c r="F3796" s="2"/>
      <c r="G3796" s="2"/>
      <c r="H3796" s="2"/>
    </row>
    <row r="3797" spans="2:8">
      <c r="B3797" s="2" t="s">
        <v>4248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4249</v>
      </c>
      <c r="C3798" s="2">
        <v>36</v>
      </c>
      <c r="D3798" s="2" t="s">
        <v>19</v>
      </c>
      <c r="E3798" s="2"/>
      <c r="F3798" s="2"/>
      <c r="G3798" s="2"/>
      <c r="H3798" s="2"/>
    </row>
    <row r="3799" spans="2:8">
      <c r="B3799" s="2" t="s">
        <v>4250</v>
      </c>
      <c r="C3799" s="2">
        <v>36</v>
      </c>
      <c r="D3799" s="2" t="s">
        <v>19</v>
      </c>
      <c r="E3799" s="2"/>
      <c r="F3799" s="2"/>
      <c r="G3799" s="2"/>
      <c r="H3799" s="2"/>
    </row>
    <row r="3800" spans="2:8">
      <c r="B3800" s="2" t="s">
        <v>4251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4252</v>
      </c>
      <c r="C3801" s="2">
        <v>42</v>
      </c>
      <c r="D3801" s="2" t="s">
        <v>19</v>
      </c>
      <c r="E3801" s="2"/>
      <c r="F3801" s="2"/>
      <c r="G3801" s="2"/>
      <c r="H3801" s="2"/>
    </row>
    <row r="3802" spans="2:8">
      <c r="B3802" s="2" t="s">
        <v>4253</v>
      </c>
      <c r="C3802" s="2">
        <v>43</v>
      </c>
      <c r="D3802" s="2" t="s">
        <v>19</v>
      </c>
      <c r="E3802" s="2"/>
      <c r="F3802" s="2"/>
      <c r="G3802" s="2"/>
      <c r="H3802" s="2"/>
    </row>
    <row r="3803" spans="2:8">
      <c r="B3803" s="2" t="s">
        <v>4254</v>
      </c>
      <c r="C3803" s="2">
        <v>44</v>
      </c>
      <c r="D3803" s="2" t="s">
        <v>19</v>
      </c>
      <c r="E3803" s="2"/>
      <c r="F3803" s="2"/>
      <c r="G3803" s="2"/>
      <c r="H3803" s="2"/>
    </row>
    <row r="3804" spans="2:8">
      <c r="B3804" s="2" t="s">
        <v>4255</v>
      </c>
      <c r="C3804" s="2">
        <v>40</v>
      </c>
      <c r="D3804" s="2" t="s">
        <v>19</v>
      </c>
      <c r="E3804" s="2"/>
      <c r="F3804" s="2"/>
      <c r="G3804" s="2"/>
      <c r="H3804" s="2"/>
    </row>
    <row r="3805" spans="2:8">
      <c r="B3805" s="2" t="s">
        <v>4256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4257</v>
      </c>
      <c r="C3806" s="2">
        <v>33</v>
      </c>
      <c r="D3806" s="2" t="s">
        <v>19</v>
      </c>
      <c r="E3806" s="2"/>
      <c r="F3806" s="2"/>
      <c r="G3806" s="2"/>
      <c r="H3806" s="2"/>
    </row>
    <row r="3807" spans="2:8">
      <c r="B3807" s="2" t="s">
        <v>4258</v>
      </c>
      <c r="C3807" s="2">
        <v>33</v>
      </c>
      <c r="D3807" s="2" t="s">
        <v>19</v>
      </c>
      <c r="E3807" s="2"/>
      <c r="F3807" s="2"/>
      <c r="G3807" s="2"/>
      <c r="H3807" s="2"/>
    </row>
    <row r="3808" spans="2:8">
      <c r="B3808" s="2" t="s">
        <v>4259</v>
      </c>
      <c r="C3808" s="2">
        <v>31</v>
      </c>
      <c r="D3808" s="2" t="s">
        <v>19</v>
      </c>
      <c r="E3808" s="2"/>
      <c r="F3808" s="2"/>
      <c r="G3808" s="2"/>
      <c r="H3808" s="2"/>
    </row>
    <row r="3809" spans="2:8">
      <c r="B3809" s="2" t="s">
        <v>4260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4261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4262</v>
      </c>
      <c r="C3811" s="2">
        <v>39</v>
      </c>
      <c r="D3811" s="2" t="s">
        <v>19</v>
      </c>
      <c r="E3811" s="2"/>
      <c r="F3811" s="2"/>
      <c r="G3811" s="2"/>
      <c r="H3811" s="2"/>
    </row>
    <row r="3812" spans="2:8">
      <c r="B3812" s="2" t="s">
        <v>4263</v>
      </c>
      <c r="C3812" s="2">
        <v>39</v>
      </c>
      <c r="D3812" s="2" t="s">
        <v>19</v>
      </c>
      <c r="E3812" s="2"/>
      <c r="F3812" s="2"/>
      <c r="G3812" s="2"/>
      <c r="H3812" s="2"/>
    </row>
    <row r="3813" spans="2:8">
      <c r="B3813" s="2" t="s">
        <v>4264</v>
      </c>
      <c r="C3813" s="2">
        <v>37</v>
      </c>
      <c r="D3813" s="2" t="s">
        <v>19</v>
      </c>
      <c r="E3813" s="2"/>
      <c r="F3813" s="2"/>
      <c r="G3813" s="2"/>
      <c r="H3813" s="2"/>
    </row>
    <row r="3814" spans="2:8">
      <c r="B3814" s="2" t="s">
        <v>4265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4266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4267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4268</v>
      </c>
      <c r="C3817" s="2">
        <v>27</v>
      </c>
      <c r="D3817" s="2" t="s">
        <v>464</v>
      </c>
      <c r="E3817" s="2"/>
      <c r="F3817" s="2"/>
      <c r="G3817" s="2"/>
      <c r="H3817" s="2"/>
    </row>
    <row r="3818" spans="2:8">
      <c r="B3818" s="2" t="s">
        <v>4269</v>
      </c>
      <c r="C3818" s="2">
        <v>33</v>
      </c>
      <c r="D3818" s="2" t="s">
        <v>464</v>
      </c>
      <c r="E3818" s="2"/>
      <c r="F3818" s="2"/>
      <c r="G3818" s="2"/>
      <c r="H3818" s="2"/>
    </row>
    <row r="3819" spans="2:8">
      <c r="B3819" s="2" t="s">
        <v>4270</v>
      </c>
      <c r="C3819" s="2">
        <v>38</v>
      </c>
      <c r="D3819" s="2" t="s">
        <v>464</v>
      </c>
      <c r="E3819" s="2"/>
      <c r="F3819" s="2"/>
      <c r="G3819" s="2"/>
      <c r="H3819" s="2"/>
    </row>
    <row r="3820" spans="2:8">
      <c r="B3820" s="2" t="s">
        <v>4271</v>
      </c>
      <c r="C3820" s="2">
        <v>35</v>
      </c>
      <c r="D3820" s="2" t="s">
        <v>464</v>
      </c>
      <c r="E3820" s="2"/>
      <c r="F3820" s="2"/>
      <c r="G3820" s="2"/>
      <c r="H3820" s="2"/>
    </row>
    <row r="3821" spans="2:8">
      <c r="B3821" s="2" t="s">
        <v>4272</v>
      </c>
      <c r="C3821" s="2">
        <v>32</v>
      </c>
      <c r="D3821" s="2" t="s">
        <v>464</v>
      </c>
      <c r="E3821" s="2"/>
      <c r="F3821" s="2"/>
      <c r="G3821" s="2"/>
      <c r="H3821" s="2"/>
    </row>
    <row r="3822" spans="2:8">
      <c r="B3822" s="2" t="s">
        <v>4273</v>
      </c>
      <c r="C3822" s="2">
        <v>31</v>
      </c>
      <c r="D3822" s="2" t="s">
        <v>19</v>
      </c>
      <c r="E3822" s="2"/>
      <c r="F3822" s="2"/>
      <c r="G3822" s="2"/>
      <c r="H3822" s="2"/>
    </row>
    <row r="3823" spans="2:8">
      <c r="B3823" s="2" t="s">
        <v>4274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4275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4276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4277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4278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4279</v>
      </c>
      <c r="C3828" s="2">
        <v>29</v>
      </c>
      <c r="D3828" s="2" t="s">
        <v>19</v>
      </c>
      <c r="E3828" s="2"/>
      <c r="F3828" s="2"/>
      <c r="G3828" s="2"/>
      <c r="H3828" s="2"/>
    </row>
    <row r="3829" spans="2:8">
      <c r="B3829" s="2" t="s">
        <v>4280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4281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4282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4283</v>
      </c>
      <c r="C3832" s="2">
        <v>26</v>
      </c>
      <c r="D3832" s="2" t="s">
        <v>19</v>
      </c>
      <c r="E3832" s="2"/>
      <c r="F3832" s="2"/>
      <c r="G3832" s="2"/>
      <c r="H3832" s="2"/>
    </row>
    <row r="3833" spans="2:8">
      <c r="B3833" s="2" t="s">
        <v>4284</v>
      </c>
      <c r="C3833" s="2">
        <v>25</v>
      </c>
      <c r="D3833" s="2" t="s">
        <v>19</v>
      </c>
      <c r="E3833" s="2"/>
      <c r="F3833" s="2"/>
      <c r="G3833" s="2"/>
      <c r="H3833" s="2"/>
    </row>
    <row r="3834" spans="2:8">
      <c r="B3834" s="2" t="s">
        <v>4285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4286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4287</v>
      </c>
      <c r="C3836" s="2">
        <v>31</v>
      </c>
      <c r="D3836" s="2" t="s">
        <v>464</v>
      </c>
      <c r="E3836" s="2"/>
      <c r="F3836" s="2"/>
      <c r="G3836" s="2"/>
      <c r="H3836" s="2"/>
    </row>
    <row r="3837" spans="2:8">
      <c r="B3837" s="2" t="s">
        <v>4288</v>
      </c>
      <c r="C3837" s="2">
        <v>31</v>
      </c>
      <c r="D3837" s="2" t="s">
        <v>464</v>
      </c>
      <c r="E3837" s="2"/>
      <c r="F3837" s="2"/>
      <c r="G3837" s="2"/>
      <c r="H3837" s="2"/>
    </row>
    <row r="3838" spans="2:8">
      <c r="B3838" s="2" t="s">
        <v>4289</v>
      </c>
      <c r="C3838" s="2">
        <v>30</v>
      </c>
      <c r="D3838" s="2" t="s">
        <v>464</v>
      </c>
      <c r="E3838" s="2"/>
      <c r="F3838" s="2"/>
      <c r="G3838" s="2"/>
      <c r="H3838" s="2"/>
    </row>
    <row r="3839" spans="2:8">
      <c r="B3839" s="2" t="s">
        <v>4290</v>
      </c>
      <c r="C3839" s="2">
        <v>28</v>
      </c>
      <c r="D3839" s="2" t="s">
        <v>464</v>
      </c>
      <c r="E3839" s="2"/>
      <c r="F3839" s="2"/>
      <c r="G3839" s="2"/>
      <c r="H3839" s="2"/>
    </row>
    <row r="3840" spans="2:8">
      <c r="B3840" s="2" t="s">
        <v>4291</v>
      </c>
      <c r="C3840" s="2">
        <v>28</v>
      </c>
      <c r="D3840" s="2" t="s">
        <v>464</v>
      </c>
      <c r="E3840" s="2"/>
      <c r="F3840" s="2"/>
      <c r="G3840" s="2"/>
      <c r="H3840" s="2"/>
    </row>
    <row r="3841" spans="2:8">
      <c r="B3841" s="2" t="s">
        <v>4292</v>
      </c>
      <c r="C3841" s="2">
        <v>36</v>
      </c>
      <c r="D3841" s="2" t="s">
        <v>19</v>
      </c>
      <c r="E3841" s="2"/>
      <c r="F3841" s="2"/>
      <c r="G3841" s="2"/>
      <c r="H3841" s="2"/>
    </row>
    <row r="3842" spans="2:8">
      <c r="B3842" s="2" t="s">
        <v>4293</v>
      </c>
      <c r="C3842" s="2">
        <v>35</v>
      </c>
      <c r="D3842" s="2" t="s">
        <v>19</v>
      </c>
      <c r="E3842" s="2"/>
      <c r="F3842" s="2"/>
      <c r="G3842" s="2"/>
      <c r="H3842" s="2"/>
    </row>
    <row r="3843" spans="2:8">
      <c r="B3843" s="2" t="s">
        <v>4294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4295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4296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4297</v>
      </c>
      <c r="C3846" s="2">
        <v>23</v>
      </c>
      <c r="D3846" s="2" t="s">
        <v>464</v>
      </c>
      <c r="E3846" s="2"/>
      <c r="F3846" s="2"/>
      <c r="G3846" s="2"/>
      <c r="H3846" s="2"/>
    </row>
    <row r="3847" spans="2:8">
      <c r="B3847" s="2" t="s">
        <v>4298</v>
      </c>
      <c r="C3847" s="2">
        <v>24</v>
      </c>
      <c r="D3847" s="2" t="s">
        <v>464</v>
      </c>
      <c r="E3847" s="2"/>
      <c r="F3847" s="2"/>
      <c r="G3847" s="2"/>
      <c r="H3847" s="2"/>
    </row>
    <row r="3848" spans="2:8">
      <c r="B3848" s="2" t="s">
        <v>4299</v>
      </c>
      <c r="C3848" s="2">
        <v>24</v>
      </c>
      <c r="D3848" s="2" t="s">
        <v>464</v>
      </c>
      <c r="E3848" s="2"/>
      <c r="F3848" s="2"/>
      <c r="G3848" s="2"/>
      <c r="H3848" s="2"/>
    </row>
    <row r="3849" spans="2:8">
      <c r="B3849" s="2" t="s">
        <v>4300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4301</v>
      </c>
      <c r="C3850" s="2">
        <v>29</v>
      </c>
      <c r="D3850" s="2" t="s">
        <v>464</v>
      </c>
      <c r="E3850" s="2"/>
      <c r="F3850" s="2"/>
      <c r="G3850" s="2"/>
      <c r="H3850" s="2"/>
    </row>
    <row r="3851" spans="2:8">
      <c r="B3851" s="2" t="s">
        <v>4302</v>
      </c>
      <c r="C3851" s="2">
        <v>31</v>
      </c>
      <c r="D3851" s="2" t="s">
        <v>464</v>
      </c>
      <c r="E3851" s="2"/>
      <c r="F3851" s="2"/>
      <c r="G3851" s="2"/>
      <c r="H3851" s="2"/>
    </row>
    <row r="3852" spans="2:8">
      <c r="B3852" s="2" t="s">
        <v>4303</v>
      </c>
      <c r="C3852" s="2">
        <v>31</v>
      </c>
      <c r="D3852" s="2" t="s">
        <v>464</v>
      </c>
      <c r="E3852" s="2"/>
      <c r="F3852" s="2"/>
      <c r="G3852" s="2"/>
      <c r="H3852" s="2"/>
    </row>
    <row r="3853" spans="2:8">
      <c r="B3853" s="2" t="s">
        <v>4304</v>
      </c>
      <c r="C3853" s="2">
        <v>31</v>
      </c>
      <c r="D3853" s="2" t="s">
        <v>464</v>
      </c>
      <c r="E3853" s="2"/>
      <c r="F3853" s="2"/>
      <c r="G3853" s="2"/>
      <c r="H3853" s="2"/>
    </row>
    <row r="3854" spans="2:8">
      <c r="B3854" s="2" t="s">
        <v>4305</v>
      </c>
      <c r="C3854" s="2">
        <v>30</v>
      </c>
      <c r="D3854" s="2" t="s">
        <v>464</v>
      </c>
      <c r="E3854" s="2"/>
      <c r="F3854" s="2"/>
      <c r="G3854" s="2"/>
      <c r="H3854" s="2"/>
    </row>
    <row r="3855" spans="2:8">
      <c r="B3855" s="2" t="s">
        <v>4306</v>
      </c>
      <c r="C3855" s="2">
        <v>37</v>
      </c>
      <c r="D3855" s="2" t="s">
        <v>19</v>
      </c>
      <c r="E3855" s="2"/>
      <c r="F3855" s="2"/>
      <c r="G3855" s="2"/>
      <c r="H3855" s="2"/>
    </row>
    <row r="3856" spans="2:8">
      <c r="B3856" s="2" t="s">
        <v>4307</v>
      </c>
      <c r="C3856" s="2">
        <v>35</v>
      </c>
      <c r="D3856" s="2" t="s">
        <v>19</v>
      </c>
      <c r="E3856" s="2"/>
      <c r="F3856" s="2"/>
      <c r="G3856" s="2"/>
      <c r="H3856" s="2"/>
    </row>
    <row r="3857" spans="2:8">
      <c r="B3857" s="2" t="s">
        <v>4308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4309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4310</v>
      </c>
      <c r="C3859" s="2">
        <v>46</v>
      </c>
      <c r="D3859" s="2" t="s">
        <v>19</v>
      </c>
      <c r="E3859" s="2"/>
      <c r="F3859" s="2"/>
      <c r="G3859" s="2"/>
      <c r="H3859" s="2"/>
    </row>
    <row r="3860" spans="2:8">
      <c r="B3860" s="2" t="s">
        <v>4311</v>
      </c>
      <c r="C3860" s="2">
        <v>42</v>
      </c>
      <c r="D3860" s="2" t="s">
        <v>19</v>
      </c>
      <c r="E3860" s="2"/>
      <c r="F3860" s="2"/>
      <c r="G3860" s="2"/>
      <c r="H3860" s="2"/>
    </row>
    <row r="3861" spans="2:8">
      <c r="B3861" s="2" t="s">
        <v>4312</v>
      </c>
      <c r="C3861" s="2">
        <v>13</v>
      </c>
      <c r="D3861" s="2" t="s">
        <v>464</v>
      </c>
      <c r="E3861" s="2"/>
      <c r="F3861" s="2"/>
      <c r="G3861" s="2"/>
      <c r="H3861" s="2"/>
    </row>
    <row r="3862" spans="2:8">
      <c r="B3862" s="2" t="s">
        <v>4313</v>
      </c>
      <c r="C3862" s="2">
        <v>15</v>
      </c>
      <c r="D3862" s="2" t="s">
        <v>464</v>
      </c>
      <c r="E3862" s="2"/>
      <c r="F3862" s="2"/>
      <c r="G3862" s="2"/>
      <c r="H3862" s="2"/>
    </row>
    <row r="3863" spans="2:8">
      <c r="B3863" s="2" t="s">
        <v>4314</v>
      </c>
      <c r="C3863" s="2">
        <v>10</v>
      </c>
      <c r="D3863" s="2" t="s">
        <v>464</v>
      </c>
      <c r="E3863" s="2"/>
      <c r="F3863" s="2"/>
      <c r="G3863" s="2"/>
      <c r="H3863" s="2"/>
    </row>
    <row r="3864" spans="2:8">
      <c r="B3864" s="2" t="s">
        <v>4315</v>
      </c>
      <c r="C3864" s="2">
        <v>13</v>
      </c>
      <c r="D3864" s="2" t="s">
        <v>464</v>
      </c>
      <c r="E3864" s="2"/>
      <c r="F3864" s="2"/>
      <c r="G3864" s="2"/>
      <c r="H3864" s="2"/>
    </row>
    <row r="3865" spans="2:8">
      <c r="B3865" s="2" t="s">
        <v>4316</v>
      </c>
      <c r="C3865" s="2">
        <v>18</v>
      </c>
      <c r="D3865" s="2" t="s">
        <v>464</v>
      </c>
      <c r="E3865" s="2"/>
      <c r="F3865" s="2"/>
      <c r="G3865" s="2"/>
      <c r="H3865" s="2"/>
    </row>
    <row r="3866" spans="2:8">
      <c r="B3866" s="2" t="s">
        <v>4317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4318</v>
      </c>
      <c r="C3867" s="2">
        <v>26</v>
      </c>
      <c r="D3867" s="2" t="s">
        <v>464</v>
      </c>
      <c r="E3867" s="2"/>
      <c r="F3867" s="2"/>
      <c r="G3867" s="2"/>
      <c r="H3867" s="2"/>
    </row>
    <row r="3868" spans="2:8">
      <c r="B3868" s="2" t="s">
        <v>4319</v>
      </c>
      <c r="C3868" s="2">
        <v>25</v>
      </c>
      <c r="D3868" s="2" t="s">
        <v>464</v>
      </c>
      <c r="E3868" s="2"/>
      <c r="F3868" s="2"/>
      <c r="G3868" s="2"/>
      <c r="H3868" s="2"/>
    </row>
    <row r="3869" spans="2:8">
      <c r="B3869" s="2" t="s">
        <v>4320</v>
      </c>
      <c r="C3869" s="2">
        <v>27</v>
      </c>
      <c r="D3869" s="2" t="s">
        <v>464</v>
      </c>
      <c r="E3869" s="2"/>
      <c r="F3869" s="2"/>
      <c r="G3869" s="2"/>
      <c r="H3869" s="2"/>
    </row>
    <row r="3870" spans="2:8">
      <c r="B3870" s="2" t="s">
        <v>4321</v>
      </c>
      <c r="C3870" s="2">
        <v>27</v>
      </c>
      <c r="D3870" s="2" t="s">
        <v>464</v>
      </c>
      <c r="E3870" s="2"/>
      <c r="F3870" s="2"/>
      <c r="G3870" s="2"/>
      <c r="H3870" s="2"/>
    </row>
    <row r="3871" spans="2:8">
      <c r="B3871" s="2" t="s">
        <v>4322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4323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4324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4325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4326</v>
      </c>
      <c r="C3875" s="2">
        <v>40</v>
      </c>
      <c r="D3875" s="2" t="s">
        <v>19</v>
      </c>
      <c r="E3875" s="2"/>
      <c r="F3875" s="2"/>
      <c r="G3875" s="2"/>
      <c r="H3875" s="2"/>
    </row>
    <row r="3876" spans="2:8">
      <c r="B3876" s="2" t="s">
        <v>4327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4328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4329</v>
      </c>
      <c r="C3878" s="2">
        <v>41</v>
      </c>
      <c r="D3878" s="2" t="s">
        <v>464</v>
      </c>
      <c r="E3878" s="2"/>
      <c r="F3878" s="2"/>
      <c r="G3878" s="2"/>
      <c r="H3878" s="2"/>
    </row>
    <row r="3879" spans="2:8">
      <c r="B3879" s="2" t="s">
        <v>4330</v>
      </c>
      <c r="C3879" s="2">
        <v>41</v>
      </c>
      <c r="D3879" s="2" t="s">
        <v>464</v>
      </c>
      <c r="E3879" s="2"/>
      <c r="F3879" s="2"/>
      <c r="G3879" s="2"/>
      <c r="H3879" s="2"/>
    </row>
    <row r="3880" spans="2:8">
      <c r="B3880" s="2" t="s">
        <v>4331</v>
      </c>
      <c r="C3880" s="2">
        <v>40</v>
      </c>
      <c r="D3880" s="2" t="s">
        <v>464</v>
      </c>
      <c r="E3880" s="2"/>
      <c r="F3880" s="2"/>
      <c r="G3880" s="2"/>
      <c r="H3880" s="2"/>
    </row>
    <row r="3881" spans="2:8">
      <c r="B3881" s="2" t="s">
        <v>4332</v>
      </c>
      <c r="C3881" s="2">
        <v>36</v>
      </c>
      <c r="D3881" s="2" t="s">
        <v>464</v>
      </c>
      <c r="E3881" s="2"/>
      <c r="F3881" s="2"/>
      <c r="G3881" s="2"/>
      <c r="H3881" s="2"/>
    </row>
    <row r="3882" spans="2:8">
      <c r="B3882" s="2" t="s">
        <v>4333</v>
      </c>
      <c r="C3882" s="2">
        <v>34</v>
      </c>
      <c r="D3882" s="2" t="s">
        <v>19</v>
      </c>
      <c r="E3882" s="2"/>
      <c r="F3882" s="2"/>
      <c r="G3882" s="2"/>
      <c r="H3882" s="2"/>
    </row>
    <row r="3883" spans="2:8">
      <c r="B3883" s="2" t="s">
        <v>4334</v>
      </c>
      <c r="C3883" s="2">
        <v>37</v>
      </c>
      <c r="D3883" s="2" t="s">
        <v>19</v>
      </c>
      <c r="E3883" s="2"/>
      <c r="F3883" s="2"/>
      <c r="G3883" s="2"/>
      <c r="H3883" s="2"/>
    </row>
    <row r="3884" spans="2:8">
      <c r="B3884" s="2" t="s">
        <v>4335</v>
      </c>
      <c r="C3884" s="2">
        <v>35</v>
      </c>
      <c r="D3884" s="2" t="s">
        <v>19</v>
      </c>
      <c r="E3884" s="2"/>
      <c r="F3884" s="2"/>
      <c r="G3884" s="2"/>
      <c r="H3884" s="2"/>
    </row>
    <row r="3885" spans="2:8">
      <c r="B3885" s="2" t="s">
        <v>4336</v>
      </c>
      <c r="C3885" s="2">
        <v>33</v>
      </c>
      <c r="D3885" s="2" t="s">
        <v>19</v>
      </c>
      <c r="E3885" s="2"/>
      <c r="F3885" s="2"/>
      <c r="G3885" s="2"/>
      <c r="H3885" s="2"/>
    </row>
    <row r="3886" spans="2:8">
      <c r="B3886" s="2" t="s">
        <v>4337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4338</v>
      </c>
      <c r="C3887" s="2">
        <v>45</v>
      </c>
      <c r="D3887" s="2" t="s">
        <v>464</v>
      </c>
      <c r="E3887" s="2"/>
      <c r="F3887" s="2"/>
      <c r="G3887" s="2"/>
      <c r="H3887" s="2"/>
    </row>
    <row r="3888" spans="2:8">
      <c r="B3888" s="2" t="s">
        <v>4339</v>
      </c>
      <c r="C3888" s="2">
        <v>47</v>
      </c>
      <c r="D3888" s="2" t="s">
        <v>464</v>
      </c>
      <c r="E3888" s="2"/>
      <c r="F3888" s="2"/>
      <c r="G3888" s="2"/>
      <c r="H3888" s="2"/>
    </row>
    <row r="3889" spans="2:8">
      <c r="B3889" s="2" t="s">
        <v>4340</v>
      </c>
      <c r="C3889" s="2">
        <v>46</v>
      </c>
      <c r="D3889" s="2" t="s">
        <v>464</v>
      </c>
      <c r="E3889" s="2"/>
      <c r="F3889" s="2"/>
      <c r="G3889" s="2"/>
      <c r="H3889" s="2"/>
    </row>
    <row r="3890" spans="2:8">
      <c r="B3890" s="2" t="s">
        <v>4341</v>
      </c>
      <c r="C3890" s="2">
        <v>42</v>
      </c>
      <c r="D3890" s="2" t="s">
        <v>464</v>
      </c>
      <c r="E3890" s="2"/>
      <c r="F3890" s="2"/>
      <c r="G3890" s="2"/>
      <c r="H3890" s="2"/>
    </row>
    <row r="3891" spans="2:8">
      <c r="B3891" s="2" t="s">
        <v>4342</v>
      </c>
      <c r="C3891" s="2">
        <v>34</v>
      </c>
      <c r="D3891" s="2" t="s">
        <v>464</v>
      </c>
      <c r="E3891" s="2"/>
      <c r="F3891" s="2"/>
      <c r="G3891" s="2"/>
      <c r="H3891" s="2"/>
    </row>
    <row r="3892" spans="2:8">
      <c r="B3892" s="2" t="s">
        <v>4343</v>
      </c>
      <c r="C3892" s="2">
        <v>34</v>
      </c>
      <c r="D3892" s="2" t="s">
        <v>464</v>
      </c>
      <c r="E3892" s="2"/>
      <c r="F3892" s="2"/>
      <c r="G3892" s="2"/>
      <c r="H3892" s="2"/>
    </row>
    <row r="3893" spans="2:8">
      <c r="B3893" s="2" t="s">
        <v>4344</v>
      </c>
      <c r="C3893" s="2">
        <v>34</v>
      </c>
      <c r="D3893" s="2" t="s">
        <v>464</v>
      </c>
      <c r="E3893" s="2"/>
      <c r="F3893" s="2"/>
      <c r="G3893" s="2"/>
      <c r="H3893" s="2"/>
    </row>
    <row r="3894" spans="2:8">
      <c r="B3894" s="2" t="s">
        <v>4345</v>
      </c>
      <c r="C3894" s="2">
        <v>33</v>
      </c>
      <c r="D3894" s="2" t="s">
        <v>464</v>
      </c>
      <c r="E3894" s="2"/>
      <c r="F3894" s="2"/>
      <c r="G3894" s="2"/>
      <c r="H3894" s="2"/>
    </row>
    <row r="3895" spans="2:8">
      <c r="B3895" s="2" t="s">
        <v>4346</v>
      </c>
      <c r="C3895" s="2">
        <v>31</v>
      </c>
      <c r="D3895" s="2" t="s">
        <v>464</v>
      </c>
      <c r="E3895" s="2"/>
      <c r="F3895" s="2"/>
      <c r="G3895" s="2"/>
      <c r="H3895" s="2"/>
    </row>
    <row r="3896" spans="2:8">
      <c r="B3896" s="2" t="s">
        <v>4347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4348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4349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4350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4351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4352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4353</v>
      </c>
      <c r="C3902" s="2">
        <v>33</v>
      </c>
      <c r="D3902" s="2" t="s">
        <v>19</v>
      </c>
      <c r="E3902" s="2"/>
      <c r="F3902" s="2"/>
      <c r="G3902" s="2"/>
      <c r="H3902" s="2"/>
    </row>
    <row r="3903" spans="2:8">
      <c r="B3903" s="2" t="s">
        <v>4354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4355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4356</v>
      </c>
      <c r="C3905" s="2">
        <v>23</v>
      </c>
      <c r="D3905" s="2" t="s">
        <v>19</v>
      </c>
      <c r="E3905" s="2"/>
      <c r="F3905" s="2"/>
      <c r="G3905" s="2"/>
      <c r="H3905" s="2"/>
    </row>
    <row r="3906" spans="2:8">
      <c r="B3906" s="2" t="s">
        <v>4357</v>
      </c>
      <c r="C3906" s="2">
        <v>38</v>
      </c>
      <c r="D3906" s="2" t="s">
        <v>19</v>
      </c>
      <c r="E3906" s="2"/>
      <c r="F3906" s="2"/>
      <c r="G3906" s="2"/>
      <c r="H3906" s="2"/>
    </row>
    <row r="3907" spans="2:8">
      <c r="B3907" s="2" t="s">
        <v>4358</v>
      </c>
      <c r="C3907" s="2">
        <v>36</v>
      </c>
      <c r="D3907" s="2" t="s">
        <v>19</v>
      </c>
      <c r="E3907" s="2"/>
      <c r="F3907" s="2"/>
      <c r="G3907" s="2"/>
      <c r="H3907" s="2"/>
    </row>
    <row r="3908" spans="2:8">
      <c r="B3908" s="2" t="s">
        <v>4359</v>
      </c>
      <c r="C3908" s="2">
        <v>32</v>
      </c>
      <c r="D3908" s="2" t="s">
        <v>19</v>
      </c>
      <c r="E3908" s="2"/>
      <c r="F3908" s="2"/>
      <c r="G3908" s="2"/>
      <c r="H3908" s="2"/>
    </row>
    <row r="3909" spans="2:8">
      <c r="B3909" s="2" t="s">
        <v>4360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4361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4362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4363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4364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4365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4366</v>
      </c>
      <c r="C3915" s="2">
        <v>36</v>
      </c>
      <c r="D3915" s="2" t="s">
        <v>19</v>
      </c>
      <c r="E3915" s="2"/>
      <c r="F3915" s="2"/>
      <c r="G3915" s="2"/>
      <c r="H3915" s="2"/>
    </row>
    <row r="3916" spans="2:8">
      <c r="B3916" s="2" t="s">
        <v>4367</v>
      </c>
      <c r="C3916" s="2">
        <v>35</v>
      </c>
      <c r="D3916" s="2" t="s">
        <v>19</v>
      </c>
      <c r="E3916" s="2"/>
      <c r="F3916" s="2"/>
      <c r="G3916" s="2"/>
      <c r="H3916" s="2"/>
    </row>
    <row r="3917" spans="2:8">
      <c r="B3917" s="2" t="s">
        <v>4368</v>
      </c>
      <c r="C3917" s="2">
        <v>34</v>
      </c>
      <c r="D3917" s="2" t="s">
        <v>19</v>
      </c>
      <c r="E3917" s="2"/>
      <c r="F3917" s="2"/>
      <c r="G3917" s="2"/>
      <c r="H3917" s="2"/>
    </row>
    <row r="3918" spans="2:8">
      <c r="B3918" s="2" t="s">
        <v>4369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4370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4371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4372</v>
      </c>
      <c r="C3921" s="2">
        <v>25</v>
      </c>
      <c r="D3921" s="2" t="s">
        <v>19</v>
      </c>
      <c r="E3921" s="2"/>
      <c r="F3921" s="2"/>
      <c r="G3921" s="2"/>
      <c r="H3921" s="2"/>
    </row>
    <row r="3922" spans="2:8">
      <c r="B3922" s="2" t="s">
        <v>4373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4374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4375</v>
      </c>
      <c r="C3924" s="2">
        <v>34</v>
      </c>
      <c r="D3924" s="2" t="s">
        <v>19</v>
      </c>
      <c r="E3924" s="2"/>
      <c r="F3924" s="2"/>
      <c r="G3924" s="2"/>
      <c r="H3924" s="2"/>
    </row>
    <row r="3925" spans="2:8">
      <c r="B3925" s="2" t="s">
        <v>4376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4377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4378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4379</v>
      </c>
      <c r="C3928" s="2">
        <v>36</v>
      </c>
      <c r="D3928" s="2" t="s">
        <v>19</v>
      </c>
      <c r="E3928" s="2"/>
      <c r="F3928" s="2"/>
      <c r="G3928" s="2"/>
      <c r="H3928" s="2"/>
    </row>
    <row r="3929" spans="2:8">
      <c r="B3929" s="2" t="s">
        <v>4380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4381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4382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4383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4384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4385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4386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4387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4388</v>
      </c>
      <c r="C3937" s="2">
        <v>28</v>
      </c>
      <c r="D3937" s="2" t="s">
        <v>19</v>
      </c>
      <c r="E3937" s="2"/>
      <c r="F3937" s="2"/>
      <c r="G3937" s="2"/>
      <c r="H3937" s="2"/>
    </row>
    <row r="3938" spans="2:8">
      <c r="B3938" s="2" t="s">
        <v>4389</v>
      </c>
      <c r="C3938" s="2">
        <v>26</v>
      </c>
      <c r="D3938" s="2" t="s">
        <v>19</v>
      </c>
      <c r="E3938" s="2"/>
      <c r="F3938" s="2"/>
      <c r="G3938" s="2"/>
      <c r="H3938" s="2"/>
    </row>
    <row r="3939" spans="2:8">
      <c r="B3939" s="2" t="s">
        <v>4390</v>
      </c>
      <c r="C3939" s="2">
        <v>28</v>
      </c>
      <c r="D3939" s="2" t="s">
        <v>464</v>
      </c>
      <c r="E3939" s="2"/>
      <c r="F3939" s="2"/>
      <c r="G3939" s="2"/>
      <c r="H3939" s="2"/>
    </row>
    <row r="3940" spans="2:8">
      <c r="B3940" s="2" t="s">
        <v>4391</v>
      </c>
      <c r="C3940" s="2">
        <v>29</v>
      </c>
      <c r="D3940" s="2" t="s">
        <v>464</v>
      </c>
      <c r="E3940" s="2"/>
      <c r="F3940" s="2"/>
      <c r="G3940" s="2"/>
      <c r="H3940" s="2"/>
    </row>
    <row r="3941" spans="2:8">
      <c r="B3941" s="2" t="s">
        <v>4392</v>
      </c>
      <c r="C3941" s="2">
        <v>29</v>
      </c>
      <c r="D3941" s="2" t="s">
        <v>464</v>
      </c>
      <c r="E3941" s="2"/>
      <c r="F3941" s="2"/>
      <c r="G3941" s="2"/>
      <c r="H3941" s="2"/>
    </row>
    <row r="3942" spans="2:8">
      <c r="B3942" s="2" t="s">
        <v>4393</v>
      </c>
      <c r="C3942" s="2">
        <v>28</v>
      </c>
      <c r="D3942" s="2" t="s">
        <v>464</v>
      </c>
      <c r="E3942" s="2"/>
      <c r="F3942" s="2"/>
      <c r="G3942" s="2"/>
      <c r="H3942" s="2"/>
    </row>
    <row r="3943" spans="2:8">
      <c r="B3943" s="2" t="s">
        <v>4394</v>
      </c>
      <c r="C3943" s="2">
        <v>27</v>
      </c>
      <c r="D3943" s="2" t="s">
        <v>464</v>
      </c>
      <c r="E3943" s="2"/>
      <c r="F3943" s="2"/>
      <c r="G3943" s="2"/>
      <c r="H3943" s="2"/>
    </row>
    <row r="3944" spans="2:8">
      <c r="B3944" s="2" t="s">
        <v>4395</v>
      </c>
      <c r="C3944" s="2">
        <v>26</v>
      </c>
      <c r="D3944" s="2" t="s">
        <v>464</v>
      </c>
      <c r="E3944" s="2"/>
      <c r="F3944" s="2"/>
      <c r="G3944" s="2"/>
      <c r="H3944" s="2"/>
    </row>
    <row r="3945" spans="2:8">
      <c r="B3945" s="2" t="s">
        <v>4396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4397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4398</v>
      </c>
      <c r="C3947" s="2">
        <v>33</v>
      </c>
      <c r="D3947" s="2" t="s">
        <v>19</v>
      </c>
      <c r="E3947" s="2"/>
      <c r="F3947" s="2"/>
      <c r="G3947" s="2"/>
      <c r="H3947" s="2"/>
    </row>
    <row r="3948" spans="2:8">
      <c r="B3948" s="2" t="s">
        <v>4399</v>
      </c>
      <c r="C3948" s="2">
        <v>35</v>
      </c>
      <c r="D3948" s="2" t="s">
        <v>19</v>
      </c>
      <c r="E3948" s="2"/>
      <c r="F3948" s="2"/>
      <c r="G3948" s="2"/>
      <c r="H3948" s="2"/>
    </row>
    <row r="3949" spans="2:8">
      <c r="B3949" s="2" t="s">
        <v>4400</v>
      </c>
      <c r="C3949" s="2">
        <v>35</v>
      </c>
      <c r="D3949" s="2" t="s">
        <v>19</v>
      </c>
      <c r="E3949" s="2"/>
      <c r="F3949" s="2"/>
      <c r="G3949" s="2"/>
      <c r="H3949" s="2"/>
    </row>
    <row r="3950" spans="2:8">
      <c r="B3950" s="2" t="s">
        <v>4401</v>
      </c>
      <c r="C3950" s="2">
        <v>34</v>
      </c>
      <c r="D3950" s="2" t="s">
        <v>19</v>
      </c>
      <c r="E3950" s="2"/>
      <c r="F3950" s="2"/>
      <c r="G3950" s="2"/>
      <c r="H3950" s="2"/>
    </row>
    <row r="3951" spans="2:8">
      <c r="B3951" s="2" t="s">
        <v>4402</v>
      </c>
      <c r="C3951" s="2">
        <v>33</v>
      </c>
      <c r="D3951" s="2" t="s">
        <v>19</v>
      </c>
      <c r="E3951" s="2"/>
      <c r="F3951" s="2"/>
      <c r="G3951" s="2"/>
      <c r="H3951" s="2"/>
    </row>
    <row r="3952" spans="2:8">
      <c r="B3952" s="2" t="s">
        <v>4403</v>
      </c>
      <c r="C3952" s="2">
        <v>32</v>
      </c>
      <c r="D3952" s="2" t="s">
        <v>19</v>
      </c>
      <c r="E3952" s="2"/>
      <c r="F3952" s="2"/>
      <c r="G3952" s="2"/>
      <c r="H3952" s="2"/>
    </row>
    <row r="3953" spans="2:8">
      <c r="B3953" s="2" t="s">
        <v>4404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4405</v>
      </c>
      <c r="C3954" s="2">
        <v>34</v>
      </c>
      <c r="D3954" s="2" t="s">
        <v>19</v>
      </c>
      <c r="E3954" s="2"/>
      <c r="F3954" s="2"/>
      <c r="G3954" s="2"/>
      <c r="H3954" s="2"/>
    </row>
    <row r="3955" spans="2:8">
      <c r="B3955" s="2" t="s">
        <v>4406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4407</v>
      </c>
      <c r="C3956" s="2">
        <v>31</v>
      </c>
      <c r="D3956" s="2" t="s">
        <v>19</v>
      </c>
      <c r="E3956" s="2"/>
      <c r="F3956" s="2"/>
      <c r="G3956" s="2"/>
      <c r="H3956" s="2"/>
    </row>
    <row r="3957" spans="2:8">
      <c r="B3957" s="2" t="s">
        <v>4408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4409</v>
      </c>
      <c r="C3958" s="2">
        <v>32</v>
      </c>
      <c r="D3958" s="2" t="s">
        <v>464</v>
      </c>
      <c r="E3958" s="2"/>
      <c r="F3958" s="2"/>
      <c r="G3958" s="2"/>
      <c r="H3958" s="2"/>
    </row>
    <row r="3959" spans="2:8">
      <c r="B3959" s="2" t="s">
        <v>4410</v>
      </c>
      <c r="C3959" s="2">
        <v>33</v>
      </c>
      <c r="D3959" s="2" t="s">
        <v>464</v>
      </c>
      <c r="E3959" s="2"/>
      <c r="F3959" s="2"/>
      <c r="G3959" s="2"/>
      <c r="H3959" s="2"/>
    </row>
    <row r="3960" spans="2:8">
      <c r="B3960" s="2" t="s">
        <v>4411</v>
      </c>
      <c r="C3960" s="2">
        <v>33</v>
      </c>
      <c r="D3960" s="2" t="s">
        <v>464</v>
      </c>
      <c r="E3960" s="2"/>
      <c r="F3960" s="2"/>
      <c r="G3960" s="2"/>
      <c r="H3960" s="2"/>
    </row>
    <row r="3961" spans="2:8">
      <c r="B3961" s="2" t="s">
        <v>4412</v>
      </c>
      <c r="C3961" s="2">
        <v>32</v>
      </c>
      <c r="D3961" s="2" t="s">
        <v>464</v>
      </c>
      <c r="E3961" s="2"/>
      <c r="F3961" s="2"/>
      <c r="G3961" s="2"/>
      <c r="H3961" s="2"/>
    </row>
    <row r="3962" spans="2:8">
      <c r="B3962" s="2" t="s">
        <v>4413</v>
      </c>
      <c r="C3962" s="2">
        <v>14</v>
      </c>
      <c r="D3962" s="2" t="s">
        <v>464</v>
      </c>
      <c r="E3962" s="2"/>
      <c r="F3962" s="2"/>
      <c r="G3962" s="2"/>
      <c r="H3962" s="2"/>
    </row>
    <row r="3963" spans="2:8">
      <c r="B3963" s="2" t="s">
        <v>4414</v>
      </c>
      <c r="C3963" s="2">
        <v>13</v>
      </c>
      <c r="D3963" s="2" t="s">
        <v>464</v>
      </c>
      <c r="E3963" s="2"/>
      <c r="F3963" s="2"/>
      <c r="G3963" s="2"/>
      <c r="H3963" s="2"/>
    </row>
    <row r="3964" spans="2:8">
      <c r="B3964" s="2" t="s">
        <v>4415</v>
      </c>
      <c r="C3964" s="2">
        <v>14</v>
      </c>
      <c r="D3964" s="2" t="s">
        <v>464</v>
      </c>
      <c r="E3964" s="2"/>
      <c r="F3964" s="2"/>
      <c r="G3964" s="2"/>
      <c r="H3964" s="2"/>
    </row>
    <row r="3965" spans="2:8">
      <c r="B3965" s="2" t="s">
        <v>4416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4417</v>
      </c>
      <c r="C3966" s="2">
        <v>34</v>
      </c>
      <c r="D3966" s="2" t="s">
        <v>19</v>
      </c>
      <c r="E3966" s="2"/>
      <c r="F3966" s="2"/>
      <c r="G3966" s="2"/>
      <c r="H3966" s="2"/>
    </row>
    <row r="3967" spans="2:8">
      <c r="B3967" s="2" t="s">
        <v>4418</v>
      </c>
      <c r="C3967" s="2">
        <v>32</v>
      </c>
      <c r="D3967" s="2" t="s">
        <v>19</v>
      </c>
      <c r="E3967" s="2"/>
      <c r="F3967" s="2"/>
      <c r="G3967" s="2"/>
      <c r="H3967" s="2"/>
    </row>
    <row r="3968" spans="2:8">
      <c r="B3968" s="2" t="s">
        <v>4419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4420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4421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4422</v>
      </c>
      <c r="C3971" s="2">
        <v>40</v>
      </c>
      <c r="D3971" s="2" t="s">
        <v>19</v>
      </c>
      <c r="E3971" s="2"/>
      <c r="F3971" s="2"/>
      <c r="G3971" s="2"/>
      <c r="H3971" s="2"/>
    </row>
    <row r="3972" spans="2:8">
      <c r="B3972" s="2" t="s">
        <v>4423</v>
      </c>
      <c r="C3972" s="2">
        <v>39</v>
      </c>
      <c r="D3972" s="2" t="s">
        <v>19</v>
      </c>
      <c r="E3972" s="2"/>
      <c r="F3972" s="2"/>
      <c r="G3972" s="2"/>
      <c r="H3972" s="2"/>
    </row>
    <row r="3973" spans="2:8">
      <c r="B3973" s="2" t="s">
        <v>4424</v>
      </c>
      <c r="C3973" s="2">
        <v>34</v>
      </c>
      <c r="D3973" s="2" t="s">
        <v>19</v>
      </c>
      <c r="E3973" s="2"/>
      <c r="F3973" s="2"/>
      <c r="G3973" s="2"/>
      <c r="H3973" s="2"/>
    </row>
    <row r="3974" spans="2:8">
      <c r="B3974" s="2" t="s">
        <v>4425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4426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4427</v>
      </c>
      <c r="C3976" s="2">
        <v>37</v>
      </c>
      <c r="D3976" s="2" t="s">
        <v>19</v>
      </c>
      <c r="E3976" s="2"/>
      <c r="F3976" s="2"/>
      <c r="G3976" s="2"/>
      <c r="H3976" s="2"/>
    </row>
    <row r="3977" spans="2:8">
      <c r="B3977" s="2" t="s">
        <v>4428</v>
      </c>
      <c r="C3977" s="2">
        <v>36</v>
      </c>
      <c r="D3977" s="2" t="s">
        <v>19</v>
      </c>
      <c r="E3977" s="2"/>
      <c r="F3977" s="2"/>
      <c r="G3977" s="2"/>
      <c r="H3977" s="2"/>
    </row>
    <row r="3978" spans="2:8">
      <c r="B3978" s="2" t="s">
        <v>4429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4430</v>
      </c>
      <c r="C3979" s="2">
        <v>34</v>
      </c>
      <c r="D3979" s="2" t="s">
        <v>19</v>
      </c>
      <c r="E3979" s="2"/>
      <c r="F3979" s="2"/>
      <c r="G3979" s="2"/>
      <c r="H3979" s="2"/>
    </row>
    <row r="3980" spans="2:8">
      <c r="B3980" s="2" t="s">
        <v>4431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4432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4433</v>
      </c>
      <c r="C3982" s="2">
        <v>36</v>
      </c>
      <c r="D3982" s="2" t="s">
        <v>19</v>
      </c>
      <c r="E3982" s="2"/>
      <c r="F3982" s="2"/>
      <c r="G3982" s="2"/>
      <c r="H3982" s="2"/>
    </row>
    <row r="3983" spans="2:8">
      <c r="B3983" s="2" t="s">
        <v>4434</v>
      </c>
      <c r="C3983" s="2">
        <v>37</v>
      </c>
      <c r="D3983" s="2" t="s">
        <v>19</v>
      </c>
      <c r="E3983" s="2"/>
      <c r="F3983" s="2"/>
      <c r="G3983" s="2"/>
      <c r="H3983" s="2"/>
    </row>
    <row r="3984" spans="2:8">
      <c r="B3984" s="2" t="s">
        <v>4435</v>
      </c>
      <c r="C3984" s="2">
        <v>35</v>
      </c>
      <c r="D3984" s="2" t="s">
        <v>19</v>
      </c>
      <c r="E3984" s="2"/>
      <c r="F3984" s="2"/>
      <c r="G3984" s="2"/>
      <c r="H3984" s="2"/>
    </row>
    <row r="3985" spans="2:8">
      <c r="B3985" s="2" t="s">
        <v>4436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4437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4438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4439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4440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4441</v>
      </c>
      <c r="C3990" s="2">
        <v>32</v>
      </c>
      <c r="D3990" s="2" t="s">
        <v>464</v>
      </c>
      <c r="E3990" s="2"/>
      <c r="F3990" s="2"/>
      <c r="G3990" s="2"/>
      <c r="H3990" s="2"/>
    </row>
    <row r="3991" spans="2:8">
      <c r="B3991" s="2" t="s">
        <v>4442</v>
      </c>
      <c r="C3991" s="2">
        <v>40</v>
      </c>
      <c r="D3991" s="2" t="s">
        <v>464</v>
      </c>
      <c r="E3991" s="2"/>
      <c r="F3991" s="2"/>
      <c r="G3991" s="2"/>
      <c r="H3991" s="2"/>
    </row>
    <row r="3992" spans="2:8">
      <c r="B3992" s="2" t="s">
        <v>4443</v>
      </c>
      <c r="C3992" s="2">
        <v>41</v>
      </c>
      <c r="D3992" s="2" t="s">
        <v>464</v>
      </c>
      <c r="E3992" s="2"/>
      <c r="F3992" s="2"/>
      <c r="G3992" s="2"/>
      <c r="H3992" s="2"/>
    </row>
    <row r="3993" spans="2:8">
      <c r="B3993" s="2" t="s">
        <v>4444</v>
      </c>
      <c r="C3993" s="2">
        <v>40</v>
      </c>
      <c r="D3993" s="2" t="s">
        <v>464</v>
      </c>
      <c r="E3993" s="2"/>
      <c r="F3993" s="2"/>
      <c r="G3993" s="2"/>
      <c r="H3993" s="2"/>
    </row>
    <row r="3994" spans="2:8">
      <c r="B3994" s="2" t="s">
        <v>4445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4446</v>
      </c>
      <c r="C3995" s="2">
        <v>39</v>
      </c>
      <c r="D3995" s="2" t="s">
        <v>19</v>
      </c>
      <c r="E3995" s="2"/>
      <c r="F3995" s="2"/>
      <c r="G3995" s="2"/>
      <c r="H3995" s="2"/>
    </row>
    <row r="3996" spans="2:8">
      <c r="B3996" s="2" t="s">
        <v>4447</v>
      </c>
      <c r="C3996" s="2">
        <v>38</v>
      </c>
      <c r="D3996" s="2" t="s">
        <v>19</v>
      </c>
      <c r="E3996" s="2"/>
      <c r="F3996" s="2"/>
      <c r="G3996" s="2"/>
      <c r="H3996" s="2"/>
    </row>
    <row r="3997" spans="2:8">
      <c r="B3997" s="2" t="s">
        <v>4448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4449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4450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4451</v>
      </c>
      <c r="C4000" s="2">
        <v>29</v>
      </c>
      <c r="D4000" s="2" t="s">
        <v>464</v>
      </c>
      <c r="E4000" s="2"/>
      <c r="F4000" s="2"/>
      <c r="G4000" s="2"/>
      <c r="H4000" s="2"/>
    </row>
    <row r="4001" spans="2:8">
      <c r="B4001" s="2" t="s">
        <v>4452</v>
      </c>
      <c r="C4001" s="2">
        <v>32</v>
      </c>
      <c r="D4001" s="2" t="s">
        <v>464</v>
      </c>
      <c r="E4001" s="2"/>
      <c r="F4001" s="2"/>
      <c r="G4001" s="2"/>
      <c r="H4001" s="2"/>
    </row>
    <row r="4002" spans="2:8">
      <c r="B4002" s="2" t="s">
        <v>4453</v>
      </c>
      <c r="C4002" s="2">
        <v>32</v>
      </c>
      <c r="D4002" s="2" t="s">
        <v>464</v>
      </c>
      <c r="E4002" s="2"/>
      <c r="F4002" s="2"/>
      <c r="G4002" s="2"/>
      <c r="H4002" s="2"/>
    </row>
    <row r="4003" spans="2:8">
      <c r="B4003" s="2" t="s">
        <v>4454</v>
      </c>
      <c r="C4003" s="2">
        <v>31</v>
      </c>
      <c r="D4003" s="2" t="s">
        <v>464</v>
      </c>
      <c r="E4003" s="2"/>
      <c r="F4003" s="2"/>
      <c r="G4003" s="2"/>
      <c r="H4003" s="2"/>
    </row>
    <row r="4004" spans="2:8">
      <c r="B4004" s="2" t="s">
        <v>4455</v>
      </c>
      <c r="C4004" s="2">
        <v>30</v>
      </c>
      <c r="D4004" s="2" t="s">
        <v>464</v>
      </c>
      <c r="E4004" s="2"/>
      <c r="F4004" s="2"/>
      <c r="G4004" s="2"/>
      <c r="H4004" s="2"/>
    </row>
    <row r="4005" spans="2:8">
      <c r="B4005" s="2" t="s">
        <v>4456</v>
      </c>
      <c r="C4005" s="2">
        <v>25</v>
      </c>
      <c r="D4005" s="2" t="s">
        <v>464</v>
      </c>
      <c r="E4005" s="2"/>
      <c r="F4005" s="2"/>
      <c r="G4005" s="2"/>
      <c r="H4005" s="2"/>
    </row>
    <row r="4006" spans="2:8">
      <c r="B4006" s="2" t="s">
        <v>4457</v>
      </c>
      <c r="C4006" s="2">
        <v>27</v>
      </c>
      <c r="D4006" s="2" t="s">
        <v>464</v>
      </c>
      <c r="E4006" s="2"/>
      <c r="F4006" s="2"/>
      <c r="G4006" s="2"/>
      <c r="H4006" s="2"/>
    </row>
    <row r="4007" spans="2:8">
      <c r="B4007" s="2" t="s">
        <v>4458</v>
      </c>
      <c r="C4007" s="2">
        <v>29</v>
      </c>
      <c r="D4007" s="2" t="s">
        <v>464</v>
      </c>
      <c r="E4007" s="2"/>
      <c r="F4007" s="2"/>
      <c r="G4007" s="2"/>
      <c r="H4007" s="2"/>
    </row>
    <row r="4008" spans="2:8">
      <c r="B4008" s="2" t="s">
        <v>4459</v>
      </c>
      <c r="C4008" s="2">
        <v>29</v>
      </c>
      <c r="D4008" s="2" t="s">
        <v>464</v>
      </c>
      <c r="E4008" s="2"/>
      <c r="F4008" s="2"/>
      <c r="G4008" s="2"/>
      <c r="H4008" s="2"/>
    </row>
    <row r="4009" spans="2:8">
      <c r="B4009" s="2" t="s">
        <v>4460</v>
      </c>
      <c r="C4009" s="2">
        <v>29</v>
      </c>
      <c r="D4009" s="2" t="s">
        <v>464</v>
      </c>
      <c r="E4009" s="2"/>
      <c r="F4009" s="2"/>
      <c r="G4009" s="2"/>
      <c r="H4009" s="2"/>
    </row>
    <row r="4010" spans="2:8">
      <c r="B4010" s="2" t="s">
        <v>4461</v>
      </c>
      <c r="C4010" s="2">
        <v>28</v>
      </c>
      <c r="D4010" s="2" t="s">
        <v>464</v>
      </c>
      <c r="E4010" s="2"/>
      <c r="F4010" s="2"/>
      <c r="G4010" s="2"/>
      <c r="H4010" s="2"/>
    </row>
    <row r="4011" spans="2:8">
      <c r="B4011" s="2" t="s">
        <v>4462</v>
      </c>
      <c r="C4011" s="2">
        <v>30</v>
      </c>
      <c r="D4011" s="2" t="s">
        <v>464</v>
      </c>
      <c r="E4011" s="2"/>
      <c r="F4011" s="2"/>
      <c r="G4011" s="2"/>
      <c r="H4011" s="2"/>
    </row>
    <row r="4012" spans="2:8">
      <c r="B4012" s="2" t="s">
        <v>4463</v>
      </c>
      <c r="C4012" s="2">
        <v>31</v>
      </c>
      <c r="D4012" s="2" t="s">
        <v>464</v>
      </c>
      <c r="E4012" s="2"/>
      <c r="F4012" s="2"/>
      <c r="G4012" s="2"/>
      <c r="H4012" s="2"/>
    </row>
    <row r="4013" spans="2:8">
      <c r="B4013" s="2" t="s">
        <v>4464</v>
      </c>
      <c r="C4013" s="2">
        <v>31</v>
      </c>
      <c r="D4013" s="2" t="s">
        <v>464</v>
      </c>
      <c r="E4013" s="2"/>
      <c r="F4013" s="2"/>
      <c r="G4013" s="2"/>
      <c r="H4013" s="2"/>
    </row>
    <row r="4014" spans="2:8">
      <c r="B4014" s="2" t="s">
        <v>4465</v>
      </c>
      <c r="C4014" s="2">
        <v>31</v>
      </c>
      <c r="D4014" s="2" t="s">
        <v>464</v>
      </c>
      <c r="E4014" s="2"/>
      <c r="F4014" s="2"/>
      <c r="G4014" s="2"/>
      <c r="H4014" s="2"/>
    </row>
    <row r="4015" spans="2:8">
      <c r="B4015" s="2" t="s">
        <v>4466</v>
      </c>
      <c r="C4015" s="2">
        <v>30</v>
      </c>
      <c r="D4015" s="2" t="s">
        <v>464</v>
      </c>
      <c r="E4015" s="2"/>
      <c r="F4015" s="2"/>
      <c r="G4015" s="2"/>
      <c r="H4015" s="2"/>
    </row>
    <row r="4016" spans="2:8">
      <c r="B4016" s="2" t="s">
        <v>4467</v>
      </c>
      <c r="C4016" s="2">
        <v>26</v>
      </c>
      <c r="D4016" s="2" t="s">
        <v>464</v>
      </c>
      <c r="E4016" s="2"/>
      <c r="F4016" s="2"/>
      <c r="G4016" s="2"/>
      <c r="H4016" s="2"/>
    </row>
    <row r="4017" spans="2:8">
      <c r="B4017" s="2" t="s">
        <v>4468</v>
      </c>
      <c r="C4017" s="2">
        <v>29</v>
      </c>
      <c r="D4017" s="2" t="s">
        <v>464</v>
      </c>
      <c r="E4017" s="2"/>
      <c r="F4017" s="2"/>
      <c r="G4017" s="2"/>
      <c r="H4017" s="2"/>
    </row>
    <row r="4018" spans="2:8">
      <c r="B4018" s="2" t="s">
        <v>4469</v>
      </c>
      <c r="C4018" s="2">
        <v>30</v>
      </c>
      <c r="D4018" s="2" t="s">
        <v>464</v>
      </c>
      <c r="E4018" s="2"/>
      <c r="F4018" s="2"/>
      <c r="G4018" s="2"/>
      <c r="H4018" s="2"/>
    </row>
    <row r="4019" spans="2:8">
      <c r="B4019" s="2" t="s">
        <v>4470</v>
      </c>
      <c r="C4019" s="2">
        <v>29</v>
      </c>
      <c r="D4019" s="2" t="s">
        <v>464</v>
      </c>
      <c r="E4019" s="2"/>
      <c r="F4019" s="2"/>
      <c r="G4019" s="2"/>
      <c r="H4019" s="2"/>
    </row>
    <row r="4020" spans="2:8">
      <c r="B4020" s="2" t="s">
        <v>4471</v>
      </c>
      <c r="C4020" s="2">
        <v>28</v>
      </c>
      <c r="D4020" s="2" t="s">
        <v>464</v>
      </c>
      <c r="E4020" s="2"/>
      <c r="F4020" s="2"/>
      <c r="G4020" s="2"/>
      <c r="H4020" s="2"/>
    </row>
    <row r="4021" spans="2:8">
      <c r="B4021" s="2" t="s">
        <v>4472</v>
      </c>
      <c r="C4021" s="2">
        <v>28</v>
      </c>
      <c r="D4021" s="2" t="s">
        <v>464</v>
      </c>
      <c r="E4021" s="2"/>
      <c r="F4021" s="2"/>
      <c r="G4021" s="2"/>
      <c r="H4021" s="2"/>
    </row>
    <row r="4022" spans="2:8">
      <c r="B4022" s="2" t="s">
        <v>4473</v>
      </c>
      <c r="C4022" s="2">
        <v>27</v>
      </c>
      <c r="D4022" s="2" t="s">
        <v>464</v>
      </c>
      <c r="E4022" s="2"/>
      <c r="F4022" s="2"/>
      <c r="G4022" s="2"/>
      <c r="H4022" s="2"/>
    </row>
    <row r="4023" spans="2:8">
      <c r="B4023" s="2" t="s">
        <v>4474</v>
      </c>
      <c r="C4023" s="2">
        <v>42</v>
      </c>
      <c r="D4023" s="2" t="s">
        <v>19</v>
      </c>
      <c r="E4023" s="2"/>
      <c r="F4023" s="2"/>
      <c r="G4023" s="2"/>
      <c r="H4023" s="2"/>
    </row>
    <row r="4024" spans="2:8">
      <c r="B4024" s="2" t="s">
        <v>4475</v>
      </c>
      <c r="C4024" s="2">
        <v>40</v>
      </c>
      <c r="D4024" s="2" t="s">
        <v>19</v>
      </c>
      <c r="E4024" s="2"/>
      <c r="F4024" s="2"/>
      <c r="G4024" s="2"/>
      <c r="H4024" s="2"/>
    </row>
    <row r="4025" spans="2:8">
      <c r="B4025" s="2" t="s">
        <v>4476</v>
      </c>
      <c r="C4025" s="2">
        <v>33</v>
      </c>
      <c r="D4025" s="2" t="s">
        <v>19</v>
      </c>
      <c r="E4025" s="2"/>
      <c r="F4025" s="2"/>
      <c r="G4025" s="2"/>
      <c r="H4025" s="2"/>
    </row>
    <row r="4026" spans="2:8">
      <c r="B4026" s="2" t="s">
        <v>4477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4478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4479</v>
      </c>
      <c r="C4028" s="2">
        <v>21</v>
      </c>
      <c r="D4028" s="2" t="s">
        <v>19</v>
      </c>
      <c r="E4028" s="2"/>
      <c r="F4028" s="2"/>
      <c r="G4028" s="2"/>
      <c r="H4028" s="2"/>
    </row>
    <row r="4029" spans="2:8">
      <c r="B4029" s="2" t="s">
        <v>4480</v>
      </c>
      <c r="C4029" s="2">
        <v>21</v>
      </c>
      <c r="D4029" s="2" t="s">
        <v>464</v>
      </c>
      <c r="E4029" s="2"/>
      <c r="F4029" s="2"/>
      <c r="G4029" s="2"/>
      <c r="H4029" s="2"/>
    </row>
    <row r="4030" spans="2:8">
      <c r="B4030" s="2" t="s">
        <v>4481</v>
      </c>
      <c r="C4030" s="2">
        <v>22</v>
      </c>
      <c r="D4030" s="2" t="s">
        <v>464</v>
      </c>
      <c r="E4030" s="2"/>
      <c r="F4030" s="2"/>
      <c r="G4030" s="2"/>
      <c r="H4030" s="2"/>
    </row>
    <row r="4031" spans="2:8">
      <c r="B4031" s="2" t="s">
        <v>4482</v>
      </c>
      <c r="C4031" s="2">
        <v>24</v>
      </c>
      <c r="D4031" s="2" t="s">
        <v>464</v>
      </c>
      <c r="E4031" s="2"/>
      <c r="F4031" s="2"/>
      <c r="G4031" s="2"/>
      <c r="H4031" s="2"/>
    </row>
    <row r="4032" spans="2:8">
      <c r="B4032" s="2" t="s">
        <v>4483</v>
      </c>
      <c r="C4032" s="2">
        <v>27</v>
      </c>
      <c r="D4032" s="2" t="s">
        <v>464</v>
      </c>
      <c r="E4032" s="2"/>
      <c r="F4032" s="2"/>
      <c r="G4032" s="2"/>
      <c r="H4032" s="2"/>
    </row>
    <row r="4033" spans="2:8">
      <c r="B4033" s="2" t="s">
        <v>4484</v>
      </c>
      <c r="C4033" s="2">
        <v>25</v>
      </c>
      <c r="D4033" s="2" t="s">
        <v>464</v>
      </c>
      <c r="E4033" s="2"/>
      <c r="F4033" s="2"/>
      <c r="G4033" s="2"/>
      <c r="H4033" s="2"/>
    </row>
    <row r="4034" spans="2:8">
      <c r="B4034" s="2" t="s">
        <v>4485</v>
      </c>
      <c r="C4034" s="2">
        <v>23</v>
      </c>
      <c r="D4034" s="2" t="s">
        <v>464</v>
      </c>
      <c r="E4034" s="2"/>
      <c r="F4034" s="2"/>
      <c r="G4034" s="2"/>
      <c r="H4034" s="2"/>
    </row>
    <row r="4035" spans="2:8">
      <c r="B4035" s="2" t="s">
        <v>4486</v>
      </c>
      <c r="C4035" s="2">
        <v>23</v>
      </c>
      <c r="D4035" s="2" t="s">
        <v>464</v>
      </c>
      <c r="E4035" s="2"/>
      <c r="F4035" s="2"/>
      <c r="G4035" s="2"/>
      <c r="H4035" s="2"/>
    </row>
    <row r="4036" spans="2:8">
      <c r="B4036" s="2" t="s">
        <v>4487</v>
      </c>
      <c r="C4036" s="2">
        <v>37</v>
      </c>
      <c r="D4036" s="2" t="s">
        <v>464</v>
      </c>
      <c r="E4036" s="2"/>
      <c r="F4036" s="2"/>
      <c r="G4036" s="2"/>
      <c r="H4036" s="2"/>
    </row>
    <row r="4037" spans="2:8">
      <c r="B4037" s="2" t="s">
        <v>4488</v>
      </c>
      <c r="C4037" s="2">
        <v>38</v>
      </c>
      <c r="D4037" s="2" t="s">
        <v>464</v>
      </c>
      <c r="E4037" s="2"/>
      <c r="F4037" s="2"/>
      <c r="G4037" s="2"/>
      <c r="H4037" s="2"/>
    </row>
    <row r="4038" spans="2:8">
      <c r="B4038" s="2" t="s">
        <v>4489</v>
      </c>
      <c r="C4038" s="2">
        <v>37</v>
      </c>
      <c r="D4038" s="2" t="s">
        <v>464</v>
      </c>
      <c r="E4038" s="2"/>
      <c r="F4038" s="2"/>
      <c r="G4038" s="2"/>
      <c r="H4038" s="2"/>
    </row>
    <row r="4039" spans="2:8">
      <c r="B4039" s="2" t="s">
        <v>4490</v>
      </c>
      <c r="C4039" s="2">
        <v>34</v>
      </c>
      <c r="D4039" s="2" t="s">
        <v>464</v>
      </c>
      <c r="E4039" s="2"/>
      <c r="F4039" s="2"/>
      <c r="G4039" s="2"/>
      <c r="H4039" s="2"/>
    </row>
    <row r="4040" spans="2:8">
      <c r="B4040" s="2" t="s">
        <v>4491</v>
      </c>
      <c r="C4040" s="2">
        <v>41</v>
      </c>
      <c r="D4040" s="2" t="s">
        <v>464</v>
      </c>
      <c r="E4040" s="2"/>
      <c r="F4040" s="2"/>
      <c r="G4040" s="2"/>
      <c r="H4040" s="2"/>
    </row>
    <row r="4041" spans="2:8">
      <c r="B4041" s="2" t="s">
        <v>4492</v>
      </c>
      <c r="C4041" s="2">
        <v>45</v>
      </c>
      <c r="D4041" s="2" t="s">
        <v>464</v>
      </c>
      <c r="E4041" s="2"/>
      <c r="F4041" s="2"/>
      <c r="G4041" s="2"/>
      <c r="H4041" s="2"/>
    </row>
    <row r="4042" spans="2:8">
      <c r="B4042" s="2" t="s">
        <v>4493</v>
      </c>
      <c r="C4042" s="2">
        <v>42</v>
      </c>
      <c r="D4042" s="2" t="s">
        <v>464</v>
      </c>
      <c r="E4042" s="2"/>
      <c r="F4042" s="2"/>
      <c r="G4042" s="2"/>
      <c r="H4042" s="2"/>
    </row>
    <row r="4043" spans="2:8">
      <c r="B4043" s="2" t="s">
        <v>4494</v>
      </c>
      <c r="C4043" s="2">
        <v>41</v>
      </c>
      <c r="D4043" s="2" t="s">
        <v>464</v>
      </c>
      <c r="E4043" s="2"/>
      <c r="F4043" s="2"/>
      <c r="G4043" s="2"/>
      <c r="H4043" s="2"/>
    </row>
    <row r="4044" spans="2:8">
      <c r="B4044" s="2" t="s">
        <v>4495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4496</v>
      </c>
      <c r="C4045" s="2">
        <v>31</v>
      </c>
      <c r="D4045" s="2" t="s">
        <v>19</v>
      </c>
      <c r="E4045" s="2"/>
      <c r="F4045" s="2"/>
      <c r="G4045" s="2"/>
      <c r="H4045" s="2"/>
    </row>
    <row r="4046" spans="2:8">
      <c r="B4046" s="2" t="s">
        <v>4497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4498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4499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4500</v>
      </c>
      <c r="C4049" s="2">
        <v>26</v>
      </c>
      <c r="D4049" s="2" t="s">
        <v>19</v>
      </c>
      <c r="E4049" s="2"/>
      <c r="F4049" s="2"/>
      <c r="G4049" s="2"/>
      <c r="H4049" s="2"/>
    </row>
    <row r="4050" spans="2:8">
      <c r="B4050" s="2" t="s">
        <v>4501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4502</v>
      </c>
      <c r="C4051" s="2">
        <v>30</v>
      </c>
      <c r="D4051" s="2" t="s">
        <v>464</v>
      </c>
      <c r="E4051" s="2"/>
      <c r="F4051" s="2"/>
      <c r="G4051" s="2"/>
      <c r="H4051" s="2"/>
    </row>
    <row r="4052" spans="2:8">
      <c r="B4052" s="2" t="s">
        <v>4503</v>
      </c>
      <c r="C4052" s="2">
        <v>33</v>
      </c>
      <c r="D4052" s="2" t="s">
        <v>464</v>
      </c>
      <c r="E4052" s="2"/>
      <c r="F4052" s="2"/>
      <c r="G4052" s="2"/>
      <c r="H4052" s="2"/>
    </row>
    <row r="4053" spans="2:8">
      <c r="B4053" s="2" t="s">
        <v>4504</v>
      </c>
      <c r="C4053" s="2">
        <v>32</v>
      </c>
      <c r="D4053" s="2" t="s">
        <v>464</v>
      </c>
      <c r="E4053" s="2"/>
      <c r="F4053" s="2"/>
      <c r="G4053" s="2"/>
      <c r="H4053" s="2"/>
    </row>
    <row r="4054" spans="2:8">
      <c r="B4054" s="2" t="s">
        <v>4505</v>
      </c>
      <c r="C4054" s="2">
        <v>29</v>
      </c>
      <c r="D4054" s="2" t="s">
        <v>464</v>
      </c>
      <c r="E4054" s="2"/>
      <c r="F4054" s="2"/>
      <c r="G4054" s="2"/>
      <c r="H4054" s="2"/>
    </row>
    <row r="4055" spans="2:8">
      <c r="B4055" s="2" t="s">
        <v>4506</v>
      </c>
      <c r="C4055" s="2">
        <v>26</v>
      </c>
      <c r="D4055" s="2" t="s">
        <v>464</v>
      </c>
      <c r="E4055" s="2"/>
      <c r="F4055" s="2"/>
      <c r="G4055" s="2"/>
      <c r="H4055" s="2"/>
    </row>
    <row r="4056" spans="2:8">
      <c r="B4056" s="2" t="s">
        <v>4507</v>
      </c>
      <c r="C4056" s="2">
        <v>35</v>
      </c>
      <c r="D4056" s="2" t="s">
        <v>464</v>
      </c>
      <c r="E4056" s="2"/>
      <c r="F4056" s="2"/>
      <c r="G4056" s="2"/>
      <c r="H4056" s="2"/>
    </row>
    <row r="4057" spans="2:8">
      <c r="B4057" s="2" t="s">
        <v>4508</v>
      </c>
      <c r="C4057" s="2">
        <v>36</v>
      </c>
      <c r="D4057" s="2" t="s">
        <v>464</v>
      </c>
      <c r="E4057" s="2"/>
      <c r="F4057" s="2"/>
      <c r="G4057" s="2"/>
      <c r="H4057" s="2"/>
    </row>
    <row r="4058" spans="2:8">
      <c r="B4058" s="2" t="s">
        <v>4509</v>
      </c>
      <c r="C4058" s="2">
        <v>36</v>
      </c>
      <c r="D4058" s="2" t="s">
        <v>464</v>
      </c>
      <c r="E4058" s="2"/>
      <c r="F4058" s="2"/>
      <c r="G4058" s="2"/>
      <c r="H4058" s="2"/>
    </row>
    <row r="4059" spans="2:8">
      <c r="B4059" s="2" t="s">
        <v>4510</v>
      </c>
      <c r="C4059" s="2">
        <v>36</v>
      </c>
      <c r="D4059" s="2" t="s">
        <v>464</v>
      </c>
      <c r="E4059" s="2"/>
      <c r="F4059" s="2"/>
      <c r="G4059" s="2"/>
      <c r="H4059" s="2"/>
    </row>
    <row r="4060" spans="2:8">
      <c r="B4060" s="2" t="s">
        <v>4511</v>
      </c>
      <c r="C4060" s="2">
        <v>34</v>
      </c>
      <c r="D4060" s="2" t="s">
        <v>464</v>
      </c>
      <c r="E4060" s="2"/>
      <c r="F4060" s="2"/>
      <c r="G4060" s="2"/>
      <c r="H4060" s="2"/>
    </row>
    <row r="4061" spans="2:8">
      <c r="B4061" s="2" t="s">
        <v>4512</v>
      </c>
      <c r="C4061" s="2">
        <v>25</v>
      </c>
      <c r="D4061" s="2" t="s">
        <v>464</v>
      </c>
      <c r="E4061" s="2"/>
      <c r="F4061" s="2"/>
      <c r="G4061" s="2"/>
      <c r="H4061" s="2"/>
    </row>
    <row r="4062" spans="2:8">
      <c r="B4062" s="2" t="s">
        <v>4513</v>
      </c>
      <c r="C4062" s="2">
        <v>25</v>
      </c>
      <c r="D4062" s="2" t="s">
        <v>464</v>
      </c>
      <c r="E4062" s="2"/>
      <c r="F4062" s="2"/>
      <c r="G4062" s="2"/>
      <c r="H4062" s="2"/>
    </row>
    <row r="4063" spans="2:8">
      <c r="B4063" s="2" t="s">
        <v>4514</v>
      </c>
      <c r="C4063" s="2">
        <v>47</v>
      </c>
      <c r="D4063" s="2" t="s">
        <v>19</v>
      </c>
      <c r="E4063" s="2"/>
      <c r="F4063" s="2"/>
      <c r="G4063" s="2"/>
      <c r="H4063" s="2"/>
    </row>
    <row r="4064" spans="2:8">
      <c r="B4064" s="2" t="s">
        <v>4515</v>
      </c>
      <c r="C4064" s="2">
        <v>29</v>
      </c>
      <c r="D4064" s="2" t="s">
        <v>464</v>
      </c>
      <c r="E4064" s="2"/>
      <c r="F4064" s="2"/>
      <c r="G4064" s="2"/>
      <c r="H4064" s="2"/>
    </row>
    <row r="4065" spans="2:8">
      <c r="B4065" s="2" t="s">
        <v>4516</v>
      </c>
      <c r="C4065" s="2">
        <v>30</v>
      </c>
      <c r="D4065" s="2" t="s">
        <v>464</v>
      </c>
      <c r="E4065" s="2"/>
      <c r="F4065" s="2"/>
      <c r="G4065" s="2"/>
      <c r="H4065" s="2"/>
    </row>
    <row r="4066" spans="2:8">
      <c r="B4066" s="2" t="s">
        <v>4517</v>
      </c>
      <c r="C4066" s="2">
        <v>30</v>
      </c>
      <c r="D4066" s="2" t="s">
        <v>464</v>
      </c>
      <c r="E4066" s="2"/>
      <c r="F4066" s="2"/>
      <c r="G4066" s="2"/>
      <c r="H4066" s="2"/>
    </row>
    <row r="4067" spans="2:8">
      <c r="B4067" s="2" t="s">
        <v>4518</v>
      </c>
      <c r="C4067" s="2">
        <v>20</v>
      </c>
      <c r="D4067" s="2" t="s">
        <v>19</v>
      </c>
      <c r="E4067" s="2"/>
      <c r="F4067" s="2"/>
      <c r="G4067" s="2"/>
      <c r="H4067" s="2"/>
    </row>
    <row r="4068" spans="2:8">
      <c r="B4068" s="2" t="s">
        <v>4519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4520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4521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4522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4523</v>
      </c>
      <c r="C4072" s="2">
        <v>29</v>
      </c>
      <c r="D4072" s="2" t="s">
        <v>19</v>
      </c>
      <c r="E4072" s="2"/>
      <c r="F4072" s="2"/>
      <c r="G4072" s="2"/>
      <c r="H4072" s="2"/>
    </row>
    <row r="4073" spans="2:8">
      <c r="B4073" s="2" t="s">
        <v>4524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4525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4526</v>
      </c>
      <c r="C4075" s="2">
        <v>39</v>
      </c>
      <c r="D4075" s="2" t="s">
        <v>19</v>
      </c>
      <c r="E4075" s="2"/>
      <c r="F4075" s="2"/>
      <c r="G4075" s="2"/>
      <c r="H4075" s="2"/>
    </row>
    <row r="4076" spans="2:8">
      <c r="B4076" s="2" t="s">
        <v>4527</v>
      </c>
      <c r="C4076" s="2">
        <v>39</v>
      </c>
      <c r="D4076" s="2" t="s">
        <v>19</v>
      </c>
      <c r="E4076" s="2"/>
      <c r="F4076" s="2"/>
      <c r="G4076" s="2"/>
      <c r="H4076" s="2"/>
    </row>
    <row r="4077" spans="2:8">
      <c r="B4077" s="2" t="s">
        <v>4528</v>
      </c>
      <c r="C4077" s="2">
        <v>38</v>
      </c>
      <c r="D4077" s="2" t="s">
        <v>19</v>
      </c>
      <c r="E4077" s="2"/>
      <c r="F4077" s="2"/>
      <c r="G4077" s="2"/>
      <c r="H4077" s="2"/>
    </row>
    <row r="4078" spans="2:8">
      <c r="B4078" s="2" t="s">
        <v>4529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4530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4531</v>
      </c>
      <c r="C4080" s="2">
        <v>35</v>
      </c>
      <c r="D4080" s="2" t="s">
        <v>19</v>
      </c>
      <c r="E4080" s="2"/>
      <c r="F4080" s="2"/>
      <c r="G4080" s="2"/>
      <c r="H4080" s="2"/>
    </row>
    <row r="4081" spans="2:8">
      <c r="B4081" s="2" t="s">
        <v>4532</v>
      </c>
      <c r="C4081" s="2">
        <v>35</v>
      </c>
      <c r="D4081" s="2" t="s">
        <v>19</v>
      </c>
      <c r="E4081" s="2"/>
      <c r="F4081" s="2"/>
      <c r="G4081" s="2"/>
      <c r="H4081" s="2"/>
    </row>
    <row r="4082" spans="2:8">
      <c r="B4082" s="2" t="s">
        <v>4533</v>
      </c>
      <c r="C4082" s="2">
        <v>33</v>
      </c>
      <c r="D4082" s="2" t="s">
        <v>19</v>
      </c>
      <c r="E4082" s="2"/>
      <c r="F4082" s="2"/>
      <c r="G4082" s="2"/>
      <c r="H4082" s="2"/>
    </row>
    <row r="4083" spans="2:8">
      <c r="B4083" s="2" t="s">
        <v>4534</v>
      </c>
      <c r="C4083" s="2">
        <v>30</v>
      </c>
      <c r="D4083" s="2" t="s">
        <v>19</v>
      </c>
      <c r="E4083" s="2"/>
      <c r="F4083" s="2"/>
      <c r="G4083" s="2"/>
      <c r="H4083" s="2"/>
    </row>
    <row r="4084" spans="2:8">
      <c r="B4084" s="2" t="s">
        <v>4535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4536</v>
      </c>
      <c r="C4085" s="2">
        <v>36</v>
      </c>
      <c r="D4085" s="2" t="s">
        <v>19</v>
      </c>
      <c r="E4085" s="2"/>
      <c r="F4085" s="2"/>
      <c r="G4085" s="2"/>
      <c r="H4085" s="2"/>
    </row>
    <row r="4086" spans="2:8">
      <c r="B4086" s="2" t="s">
        <v>4537</v>
      </c>
      <c r="C4086" s="2">
        <v>37</v>
      </c>
      <c r="D4086" s="2" t="s">
        <v>19</v>
      </c>
      <c r="E4086" s="2"/>
      <c r="F4086" s="2"/>
      <c r="G4086" s="2"/>
      <c r="H4086" s="2"/>
    </row>
    <row r="4087" spans="2:8">
      <c r="B4087" s="2" t="s">
        <v>4538</v>
      </c>
      <c r="C4087" s="2">
        <v>39</v>
      </c>
      <c r="D4087" s="2" t="s">
        <v>19</v>
      </c>
      <c r="E4087" s="2"/>
      <c r="F4087" s="2"/>
      <c r="G4087" s="2"/>
      <c r="H4087" s="2"/>
    </row>
    <row r="4088" spans="2:8">
      <c r="B4088" s="2" t="s">
        <v>4539</v>
      </c>
      <c r="C4088" s="2">
        <v>37</v>
      </c>
      <c r="D4088" s="2" t="s">
        <v>19</v>
      </c>
      <c r="E4088" s="2"/>
      <c r="F4088" s="2"/>
      <c r="G4088" s="2"/>
      <c r="H4088" s="2"/>
    </row>
    <row r="4089" spans="2:8">
      <c r="B4089" s="2" t="s">
        <v>4540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4541</v>
      </c>
      <c r="C4090" s="2">
        <v>29</v>
      </c>
      <c r="D4090" s="2" t="s">
        <v>464</v>
      </c>
      <c r="E4090" s="2"/>
      <c r="F4090" s="2"/>
      <c r="G4090" s="2"/>
      <c r="H4090" s="2"/>
    </row>
    <row r="4091" spans="2:8">
      <c r="B4091" s="2" t="s">
        <v>4542</v>
      </c>
      <c r="C4091" s="2">
        <v>31</v>
      </c>
      <c r="D4091" s="2" t="s">
        <v>464</v>
      </c>
      <c r="E4091" s="2"/>
      <c r="F4091" s="2"/>
      <c r="G4091" s="2"/>
      <c r="H4091" s="2"/>
    </row>
    <row r="4092" spans="2:8">
      <c r="B4092" s="2" t="s">
        <v>4543</v>
      </c>
      <c r="C4092" s="2">
        <v>32</v>
      </c>
      <c r="D4092" s="2" t="s">
        <v>464</v>
      </c>
      <c r="E4092" s="2"/>
      <c r="F4092" s="2"/>
      <c r="G4092" s="2"/>
      <c r="H4092" s="2"/>
    </row>
    <row r="4093" spans="2:8">
      <c r="B4093" s="2" t="s">
        <v>4544</v>
      </c>
      <c r="C4093" s="2">
        <v>32</v>
      </c>
      <c r="D4093" s="2" t="s">
        <v>464</v>
      </c>
      <c r="E4093" s="2"/>
      <c r="F4093" s="2"/>
      <c r="G4093" s="2"/>
      <c r="H4093" s="2"/>
    </row>
    <row r="4094" spans="2:8">
      <c r="B4094" s="2" t="s">
        <v>4545</v>
      </c>
      <c r="C4094" s="2">
        <v>32</v>
      </c>
      <c r="D4094" s="2" t="s">
        <v>464</v>
      </c>
      <c r="E4094" s="2"/>
      <c r="F4094" s="2"/>
      <c r="G4094" s="2"/>
      <c r="H4094" s="2"/>
    </row>
    <row r="4095" spans="2:8">
      <c r="B4095" s="2" t="s">
        <v>4546</v>
      </c>
      <c r="C4095" s="2">
        <v>30</v>
      </c>
      <c r="D4095" s="2" t="s">
        <v>464</v>
      </c>
      <c r="E4095" s="2"/>
      <c r="F4095" s="2"/>
      <c r="G4095" s="2"/>
      <c r="H4095" s="2"/>
    </row>
    <row r="4096" spans="2:8">
      <c r="B4096" s="2" t="s">
        <v>4547</v>
      </c>
      <c r="C4096" s="2">
        <v>27</v>
      </c>
      <c r="D4096" s="2" t="s">
        <v>464</v>
      </c>
      <c r="E4096" s="2"/>
      <c r="F4096" s="2"/>
      <c r="G4096" s="2"/>
      <c r="H4096" s="2"/>
    </row>
    <row r="4097" spans="2:8">
      <c r="B4097" s="2" t="s">
        <v>4548</v>
      </c>
      <c r="C4097" s="2">
        <v>24</v>
      </c>
      <c r="D4097" s="2" t="s">
        <v>464</v>
      </c>
      <c r="E4097" s="2"/>
      <c r="F4097" s="2"/>
      <c r="G4097" s="2"/>
      <c r="H4097" s="2"/>
    </row>
    <row r="4098" spans="2:8">
      <c r="B4098" s="2" t="s">
        <v>4549</v>
      </c>
      <c r="C4098" s="2">
        <v>20</v>
      </c>
      <c r="D4098" s="2" t="s">
        <v>464</v>
      </c>
      <c r="E4098" s="2"/>
      <c r="F4098" s="2"/>
      <c r="G4098" s="2"/>
      <c r="H4098" s="2"/>
    </row>
    <row r="4099" spans="2:8">
      <c r="B4099" s="2" t="s">
        <v>4550</v>
      </c>
      <c r="C4099" s="2">
        <v>32</v>
      </c>
      <c r="D4099" s="2" t="s">
        <v>464</v>
      </c>
      <c r="E4099" s="2"/>
      <c r="F4099" s="2"/>
      <c r="G4099" s="2"/>
      <c r="H4099" s="2"/>
    </row>
    <row r="4100" spans="2:8">
      <c r="B4100" s="2" t="s">
        <v>4551</v>
      </c>
      <c r="C4100" s="2">
        <v>34</v>
      </c>
      <c r="D4100" s="2" t="s">
        <v>464</v>
      </c>
      <c r="E4100" s="2"/>
      <c r="F4100" s="2"/>
      <c r="G4100" s="2"/>
      <c r="H4100" s="2"/>
    </row>
    <row r="4101" spans="2:8">
      <c r="B4101" s="2" t="s">
        <v>4552</v>
      </c>
      <c r="C4101" s="2">
        <v>36</v>
      </c>
      <c r="D4101" s="2" t="s">
        <v>464</v>
      </c>
      <c r="E4101" s="2"/>
      <c r="F4101" s="2"/>
      <c r="G4101" s="2"/>
      <c r="H4101" s="2"/>
    </row>
    <row r="4102" spans="2:8">
      <c r="B4102" s="2" t="s">
        <v>4553</v>
      </c>
      <c r="C4102" s="2">
        <v>35</v>
      </c>
      <c r="D4102" s="2" t="s">
        <v>464</v>
      </c>
      <c r="E4102" s="2"/>
      <c r="F4102" s="2"/>
      <c r="G4102" s="2"/>
      <c r="H4102" s="2"/>
    </row>
    <row r="4103" spans="2:8">
      <c r="B4103" s="2" t="s">
        <v>4554</v>
      </c>
      <c r="C4103" s="2">
        <v>36</v>
      </c>
      <c r="D4103" s="2" t="s">
        <v>464</v>
      </c>
      <c r="E4103" s="2"/>
      <c r="F4103" s="2"/>
      <c r="G4103" s="2"/>
      <c r="H4103" s="2"/>
    </row>
    <row r="4104" spans="2:8">
      <c r="B4104" s="2" t="s">
        <v>4555</v>
      </c>
      <c r="C4104" s="2">
        <v>34</v>
      </c>
      <c r="D4104" s="2" t="s">
        <v>19</v>
      </c>
      <c r="E4104" s="2"/>
      <c r="F4104" s="2"/>
      <c r="G4104" s="2"/>
      <c r="H4104" s="2"/>
    </row>
    <row r="4105" spans="2:8">
      <c r="B4105" s="2" t="s">
        <v>4556</v>
      </c>
      <c r="C4105" s="2">
        <v>42</v>
      </c>
      <c r="D4105" s="2" t="s">
        <v>19</v>
      </c>
      <c r="E4105" s="2"/>
      <c r="F4105" s="2"/>
      <c r="G4105" s="2"/>
      <c r="H4105" s="2"/>
    </row>
    <row r="4106" spans="2:8">
      <c r="B4106" s="2" t="s">
        <v>4557</v>
      </c>
      <c r="C4106" s="2">
        <v>43</v>
      </c>
      <c r="D4106" s="2" t="s">
        <v>19</v>
      </c>
      <c r="E4106" s="2"/>
      <c r="F4106" s="2"/>
      <c r="G4106" s="2"/>
      <c r="H4106" s="2"/>
    </row>
    <row r="4107" spans="2:8">
      <c r="B4107" s="2" t="s">
        <v>4558</v>
      </c>
      <c r="C4107" s="2">
        <v>42</v>
      </c>
      <c r="D4107" s="2" t="s">
        <v>19</v>
      </c>
      <c r="E4107" s="2"/>
      <c r="F4107" s="2"/>
      <c r="G4107" s="2"/>
      <c r="H4107" s="2"/>
    </row>
    <row r="4108" spans="2:8">
      <c r="B4108" s="2" t="s">
        <v>4559</v>
      </c>
      <c r="C4108" s="2">
        <v>39</v>
      </c>
      <c r="D4108" s="2" t="s">
        <v>19</v>
      </c>
      <c r="E4108" s="2"/>
      <c r="F4108" s="2"/>
      <c r="G4108" s="2"/>
      <c r="H4108" s="2"/>
    </row>
    <row r="4109" spans="2:8">
      <c r="B4109" s="2" t="s">
        <v>4560</v>
      </c>
      <c r="C4109" s="2">
        <v>32</v>
      </c>
      <c r="D4109" s="2" t="s">
        <v>464</v>
      </c>
      <c r="E4109" s="2"/>
      <c r="F4109" s="2"/>
      <c r="G4109" s="2"/>
      <c r="H4109" s="2"/>
    </row>
    <row r="4110" spans="2:8">
      <c r="B4110" s="2" t="s">
        <v>4561</v>
      </c>
      <c r="C4110" s="2">
        <v>25</v>
      </c>
      <c r="D4110" s="2" t="s">
        <v>464</v>
      </c>
      <c r="E4110" s="2"/>
      <c r="F4110" s="2"/>
      <c r="G4110" s="2"/>
      <c r="H4110" s="2"/>
    </row>
    <row r="4111" spans="2:8">
      <c r="B4111" s="2" t="s">
        <v>4562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4563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4564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4565</v>
      </c>
      <c r="C4114" s="2">
        <v>25</v>
      </c>
      <c r="D4114" s="2" t="s">
        <v>19</v>
      </c>
      <c r="E4114" s="2"/>
      <c r="F4114" s="2"/>
      <c r="G4114" s="2"/>
      <c r="H4114" s="2"/>
    </row>
    <row r="4115" spans="2:8">
      <c r="B4115" s="2" t="s">
        <v>4566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4567</v>
      </c>
      <c r="C4116" s="2">
        <v>21</v>
      </c>
      <c r="D4116" s="2" t="s">
        <v>19</v>
      </c>
      <c r="E4116" s="2"/>
      <c r="F4116" s="2"/>
      <c r="G4116" s="2"/>
      <c r="H4116" s="2"/>
    </row>
    <row r="4117" spans="2:8">
      <c r="B4117" s="2" t="s">
        <v>4568</v>
      </c>
      <c r="C4117" s="2">
        <v>42</v>
      </c>
      <c r="D4117" s="2" t="s">
        <v>464</v>
      </c>
      <c r="E4117" s="2"/>
      <c r="F4117" s="2"/>
      <c r="G4117" s="2"/>
      <c r="H4117" s="2"/>
    </row>
    <row r="4118" spans="2:8">
      <c r="B4118" s="2" t="s">
        <v>4569</v>
      </c>
      <c r="C4118" s="2">
        <v>45</v>
      </c>
      <c r="D4118" s="2" t="s">
        <v>464</v>
      </c>
      <c r="E4118" s="2"/>
      <c r="F4118" s="2"/>
      <c r="G4118" s="2"/>
      <c r="H4118" s="2"/>
    </row>
    <row r="4119" spans="2:8">
      <c r="B4119" s="2" t="s">
        <v>4570</v>
      </c>
      <c r="C4119" s="2">
        <v>43</v>
      </c>
      <c r="D4119" s="2" t="s">
        <v>464</v>
      </c>
      <c r="E4119" s="2"/>
      <c r="F4119" s="2"/>
      <c r="G4119" s="2"/>
      <c r="H4119" s="2"/>
    </row>
    <row r="4120" spans="2:8">
      <c r="B4120" s="2" t="s">
        <v>4571</v>
      </c>
      <c r="C4120" s="2">
        <v>37</v>
      </c>
      <c r="D4120" s="2" t="s">
        <v>464</v>
      </c>
      <c r="E4120" s="2"/>
      <c r="F4120" s="2"/>
      <c r="G4120" s="2"/>
      <c r="H4120" s="2"/>
    </row>
    <row r="4121" spans="2:8">
      <c r="B4121" s="2" t="s">
        <v>4572</v>
      </c>
      <c r="C4121" s="2">
        <v>31</v>
      </c>
      <c r="D4121" s="2" t="s">
        <v>464</v>
      </c>
      <c r="E4121" s="2"/>
      <c r="F4121" s="2"/>
      <c r="G4121" s="2"/>
      <c r="H4121" s="2"/>
    </row>
    <row r="4122" spans="2:8">
      <c r="B4122" s="2" t="s">
        <v>4573</v>
      </c>
      <c r="C4122" s="2">
        <v>33</v>
      </c>
      <c r="D4122" s="2" t="s">
        <v>464</v>
      </c>
      <c r="E4122" s="2"/>
      <c r="F4122" s="2"/>
      <c r="G4122" s="2"/>
      <c r="H4122" s="2"/>
    </row>
    <row r="4123" spans="2:8">
      <c r="B4123" s="2" t="s">
        <v>4574</v>
      </c>
      <c r="C4123" s="2">
        <v>34</v>
      </c>
      <c r="D4123" s="2" t="s">
        <v>464</v>
      </c>
      <c r="E4123" s="2"/>
      <c r="F4123" s="2"/>
      <c r="G4123" s="2"/>
      <c r="H4123" s="2"/>
    </row>
    <row r="4124" spans="2:8">
      <c r="B4124" s="2" t="s">
        <v>4575</v>
      </c>
      <c r="C4124" s="2">
        <v>34</v>
      </c>
      <c r="D4124" s="2" t="s">
        <v>464</v>
      </c>
      <c r="E4124" s="2"/>
      <c r="F4124" s="2"/>
      <c r="G4124" s="2"/>
      <c r="H4124" s="2"/>
    </row>
    <row r="4125" spans="2:8">
      <c r="B4125" s="2" t="s">
        <v>4576</v>
      </c>
      <c r="C4125" s="2">
        <v>34</v>
      </c>
      <c r="D4125" s="2" t="s">
        <v>464</v>
      </c>
      <c r="E4125" s="2"/>
      <c r="F4125" s="2"/>
      <c r="G4125" s="2"/>
      <c r="H4125" s="2"/>
    </row>
    <row r="4126" spans="2:8">
      <c r="B4126" s="2" t="s">
        <v>4577</v>
      </c>
      <c r="C4126" s="2">
        <v>32</v>
      </c>
      <c r="D4126" s="2" t="s">
        <v>464</v>
      </c>
      <c r="E4126" s="2"/>
      <c r="F4126" s="2"/>
      <c r="G4126" s="2"/>
      <c r="H4126" s="2"/>
    </row>
    <row r="4127" spans="2:8">
      <c r="B4127" s="2" t="s">
        <v>4578</v>
      </c>
      <c r="C4127" s="2">
        <v>23</v>
      </c>
      <c r="D4127" s="2" t="s">
        <v>464</v>
      </c>
      <c r="E4127" s="2"/>
      <c r="F4127" s="2"/>
      <c r="G4127" s="2"/>
      <c r="H4127" s="2"/>
    </row>
    <row r="4128" spans="2:8">
      <c r="B4128" s="2" t="s">
        <v>4579</v>
      </c>
      <c r="C4128" s="2">
        <v>26</v>
      </c>
      <c r="D4128" s="2" t="s">
        <v>464</v>
      </c>
      <c r="E4128" s="2"/>
      <c r="F4128" s="2"/>
      <c r="G4128" s="2"/>
      <c r="H4128" s="2"/>
    </row>
    <row r="4129" spans="2:8">
      <c r="B4129" s="2" t="s">
        <v>4580</v>
      </c>
      <c r="C4129" s="2">
        <v>27</v>
      </c>
      <c r="D4129" s="2" t="s">
        <v>464</v>
      </c>
      <c r="E4129" s="2"/>
      <c r="F4129" s="2"/>
      <c r="G4129" s="2"/>
      <c r="H4129" s="2"/>
    </row>
    <row r="4130" spans="2:8">
      <c r="B4130" s="2" t="s">
        <v>4581</v>
      </c>
      <c r="C4130" s="2">
        <v>25</v>
      </c>
      <c r="D4130" s="2" t="s">
        <v>464</v>
      </c>
      <c r="E4130" s="2"/>
      <c r="F4130" s="2"/>
      <c r="G4130" s="2"/>
      <c r="H4130" s="2"/>
    </row>
    <row r="4131" spans="2:8">
      <c r="B4131" s="2" t="s">
        <v>4582</v>
      </c>
      <c r="C4131" s="2">
        <v>24</v>
      </c>
      <c r="D4131" s="2" t="s">
        <v>464</v>
      </c>
      <c r="E4131" s="2"/>
      <c r="F4131" s="2"/>
      <c r="G4131" s="2"/>
      <c r="H4131" s="2"/>
    </row>
    <row r="4132" spans="2:8">
      <c r="B4132" s="2" t="s">
        <v>4583</v>
      </c>
      <c r="C4132" s="2">
        <v>24</v>
      </c>
      <c r="D4132" s="2" t="s">
        <v>464</v>
      </c>
      <c r="E4132" s="2"/>
      <c r="F4132" s="2"/>
      <c r="G4132" s="2"/>
      <c r="H4132" s="2"/>
    </row>
    <row r="4133" spans="2:8">
      <c r="B4133" s="2" t="s">
        <v>4584</v>
      </c>
      <c r="C4133" s="2">
        <v>23</v>
      </c>
      <c r="D4133" s="2" t="s">
        <v>464</v>
      </c>
      <c r="E4133" s="2"/>
      <c r="F4133" s="2"/>
      <c r="G4133" s="2"/>
      <c r="H4133" s="2"/>
    </row>
    <row r="4134" spans="2:8">
      <c r="B4134" s="2" t="s">
        <v>4585</v>
      </c>
      <c r="C4134" s="2">
        <v>31</v>
      </c>
      <c r="D4134" s="2" t="s">
        <v>464</v>
      </c>
      <c r="E4134" s="2"/>
      <c r="F4134" s="2"/>
      <c r="G4134" s="2"/>
      <c r="H4134" s="2"/>
    </row>
    <row r="4135" spans="2:8">
      <c r="B4135" s="2" t="s">
        <v>4586</v>
      </c>
      <c r="C4135" s="2">
        <v>33</v>
      </c>
      <c r="D4135" s="2" t="s">
        <v>464</v>
      </c>
      <c r="E4135" s="2"/>
      <c r="F4135" s="2"/>
      <c r="G4135" s="2"/>
      <c r="H4135" s="2"/>
    </row>
    <row r="4136" spans="2:8">
      <c r="B4136" s="2" t="s">
        <v>4587</v>
      </c>
      <c r="C4136" s="2">
        <v>33</v>
      </c>
      <c r="D4136" s="2" t="s">
        <v>464</v>
      </c>
      <c r="E4136" s="2"/>
      <c r="F4136" s="2"/>
      <c r="G4136" s="2"/>
      <c r="H4136" s="2"/>
    </row>
    <row r="4137" spans="2:8">
      <c r="B4137" s="2" t="s">
        <v>4588</v>
      </c>
      <c r="C4137" s="2">
        <v>32</v>
      </c>
      <c r="D4137" s="2" t="s">
        <v>464</v>
      </c>
      <c r="E4137" s="2"/>
      <c r="F4137" s="2"/>
      <c r="G4137" s="2"/>
      <c r="H4137" s="2"/>
    </row>
    <row r="4138" spans="2:8">
      <c r="B4138" s="2" t="s">
        <v>4589</v>
      </c>
      <c r="C4138" s="2">
        <v>32</v>
      </c>
      <c r="D4138" s="2" t="s">
        <v>464</v>
      </c>
      <c r="E4138" s="2"/>
      <c r="F4138" s="2"/>
      <c r="G4138" s="2"/>
      <c r="H4138" s="2"/>
    </row>
    <row r="4139" spans="2:8">
      <c r="B4139" s="2" t="s">
        <v>4590</v>
      </c>
      <c r="C4139" s="2">
        <v>32</v>
      </c>
      <c r="D4139" s="2" t="s">
        <v>464</v>
      </c>
      <c r="E4139" s="2"/>
      <c r="F4139" s="2"/>
      <c r="G4139" s="2"/>
      <c r="H4139" s="2"/>
    </row>
    <row r="4140" spans="2:8">
      <c r="B4140" s="2" t="s">
        <v>4591</v>
      </c>
      <c r="C4140" s="2">
        <v>28</v>
      </c>
      <c r="D4140" s="2" t="s">
        <v>464</v>
      </c>
      <c r="E4140" s="2"/>
      <c r="F4140" s="2"/>
      <c r="G4140" s="2"/>
      <c r="H4140" s="2"/>
    </row>
    <row r="4141" spans="2:8">
      <c r="B4141" s="2" t="s">
        <v>4592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4593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4594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4595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4596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4597</v>
      </c>
      <c r="C4146" s="2">
        <v>26</v>
      </c>
      <c r="D4146" s="2" t="s">
        <v>19</v>
      </c>
      <c r="E4146" s="2"/>
      <c r="F4146" s="2"/>
      <c r="G4146" s="2"/>
      <c r="H4146" s="2"/>
    </row>
    <row r="4147" spans="2:8">
      <c r="B4147" s="2" t="s">
        <v>4598</v>
      </c>
      <c r="C4147" s="2">
        <v>23</v>
      </c>
      <c r="D4147" s="2" t="s">
        <v>19</v>
      </c>
      <c r="E4147" s="2"/>
      <c r="F4147" s="2"/>
      <c r="G4147" s="2"/>
      <c r="H4147" s="2"/>
    </row>
    <row r="4148" spans="2:8">
      <c r="B4148" s="2" t="s">
        <v>4599</v>
      </c>
      <c r="C4148" s="2">
        <v>14</v>
      </c>
      <c r="D4148" s="2" t="s">
        <v>464</v>
      </c>
      <c r="E4148" s="2"/>
      <c r="F4148" s="2"/>
      <c r="G4148" s="2"/>
      <c r="H4148" s="2"/>
    </row>
    <row r="4149" spans="2:8">
      <c r="B4149" s="2" t="s">
        <v>4600</v>
      </c>
      <c r="C4149" s="2">
        <v>33</v>
      </c>
      <c r="D4149" s="2" t="s">
        <v>19</v>
      </c>
      <c r="E4149" s="2"/>
      <c r="F4149" s="2"/>
      <c r="G4149" s="2"/>
      <c r="H4149" s="2"/>
    </row>
    <row r="4150" spans="2:8">
      <c r="B4150" s="2" t="s">
        <v>4601</v>
      </c>
      <c r="C4150" s="2">
        <v>35</v>
      </c>
      <c r="D4150" s="2" t="s">
        <v>19</v>
      </c>
      <c r="E4150" s="2"/>
      <c r="F4150" s="2"/>
      <c r="G4150" s="2"/>
      <c r="H4150" s="2"/>
    </row>
    <row r="4151" spans="2:8">
      <c r="B4151" s="2" t="s">
        <v>4602</v>
      </c>
      <c r="C4151" s="2">
        <v>34</v>
      </c>
      <c r="D4151" s="2" t="s">
        <v>19</v>
      </c>
      <c r="E4151" s="2"/>
      <c r="F4151" s="2"/>
      <c r="G4151" s="2"/>
      <c r="H4151" s="2"/>
    </row>
    <row r="4152" spans="2:8">
      <c r="B4152" s="2" t="s">
        <v>4603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4604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4605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4606</v>
      </c>
      <c r="C4155" s="2">
        <v>18</v>
      </c>
      <c r="D4155" s="2" t="s">
        <v>464</v>
      </c>
      <c r="E4155" s="2"/>
      <c r="F4155" s="2"/>
      <c r="G4155" s="2"/>
      <c r="H4155" s="2"/>
    </row>
    <row r="4156" spans="2:8">
      <c r="B4156" s="2" t="s">
        <v>4607</v>
      </c>
      <c r="C4156" s="2">
        <v>25</v>
      </c>
      <c r="D4156" s="2" t="s">
        <v>464</v>
      </c>
      <c r="E4156" s="2"/>
      <c r="F4156" s="2"/>
      <c r="G4156" s="2"/>
      <c r="H4156" s="2"/>
    </row>
    <row r="4157" spans="2:8">
      <c r="B4157" s="2" t="s">
        <v>4608</v>
      </c>
      <c r="C4157" s="2">
        <v>30</v>
      </c>
      <c r="D4157" s="2" t="s">
        <v>464</v>
      </c>
      <c r="E4157" s="2"/>
      <c r="F4157" s="2"/>
      <c r="G4157" s="2"/>
      <c r="H4157" s="2"/>
    </row>
    <row r="4158" spans="2:8">
      <c r="B4158" s="2" t="s">
        <v>4609</v>
      </c>
      <c r="C4158" s="2">
        <v>35</v>
      </c>
      <c r="D4158" s="2" t="s">
        <v>464</v>
      </c>
      <c r="E4158" s="2"/>
      <c r="F4158" s="2"/>
      <c r="G4158" s="2"/>
      <c r="H4158" s="2"/>
    </row>
    <row r="4159" spans="2:8">
      <c r="B4159" s="2" t="s">
        <v>4610</v>
      </c>
      <c r="C4159" s="2">
        <v>33</v>
      </c>
      <c r="D4159" s="2" t="s">
        <v>464</v>
      </c>
      <c r="E4159" s="2"/>
      <c r="F4159" s="2"/>
      <c r="G4159" s="2"/>
      <c r="H4159" s="2"/>
    </row>
    <row r="4160" spans="2:8">
      <c r="B4160" s="2" t="s">
        <v>4611</v>
      </c>
      <c r="C4160" s="2">
        <v>30</v>
      </c>
      <c r="D4160" s="2" t="s">
        <v>464</v>
      </c>
      <c r="E4160" s="2"/>
      <c r="F4160" s="2"/>
      <c r="G4160" s="2"/>
      <c r="H4160" s="2"/>
    </row>
    <row r="4161" spans="2:8">
      <c r="B4161" s="2" t="s">
        <v>4612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4613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4614</v>
      </c>
      <c r="C4163" s="2">
        <v>32</v>
      </c>
      <c r="D4163" s="2" t="s">
        <v>19</v>
      </c>
      <c r="E4163" s="2"/>
      <c r="F4163" s="2"/>
      <c r="G4163" s="2"/>
      <c r="H4163" s="2"/>
    </row>
    <row r="4164" spans="2:8">
      <c r="B4164" s="2" t="s">
        <v>4615</v>
      </c>
      <c r="C4164" s="2">
        <v>31</v>
      </c>
      <c r="D4164" s="2" t="s">
        <v>19</v>
      </c>
      <c r="E4164" s="2"/>
      <c r="F4164" s="2"/>
      <c r="G4164" s="2"/>
      <c r="H4164" s="2"/>
    </row>
    <row r="4165" spans="2:8">
      <c r="B4165" s="2" t="s">
        <v>4616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4617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4618</v>
      </c>
      <c r="C4167" s="2">
        <v>29</v>
      </c>
      <c r="D4167" s="2" t="s">
        <v>464</v>
      </c>
      <c r="E4167" s="2"/>
      <c r="F4167" s="2"/>
      <c r="G4167" s="2"/>
      <c r="H4167" s="2"/>
    </row>
    <row r="4168" spans="2:8">
      <c r="B4168" s="2" t="s">
        <v>4619</v>
      </c>
      <c r="C4168" s="2">
        <v>31</v>
      </c>
      <c r="D4168" s="2" t="s">
        <v>464</v>
      </c>
      <c r="E4168" s="2"/>
      <c r="F4168" s="2"/>
      <c r="G4168" s="2"/>
      <c r="H4168" s="2"/>
    </row>
    <row r="4169" spans="2:8">
      <c r="B4169" s="2" t="s">
        <v>4620</v>
      </c>
      <c r="C4169" s="2">
        <v>32</v>
      </c>
      <c r="D4169" s="2" t="s">
        <v>464</v>
      </c>
      <c r="E4169" s="2"/>
      <c r="F4169" s="2"/>
      <c r="G4169" s="2"/>
      <c r="H4169" s="2"/>
    </row>
    <row r="4170" spans="2:8">
      <c r="B4170" s="2" t="s">
        <v>4621</v>
      </c>
      <c r="C4170" s="2">
        <v>32</v>
      </c>
      <c r="D4170" s="2" t="s">
        <v>464</v>
      </c>
      <c r="E4170" s="2"/>
      <c r="F4170" s="2"/>
      <c r="G4170" s="2"/>
      <c r="H4170" s="2"/>
    </row>
    <row r="4171" spans="2:8">
      <c r="B4171" s="2" t="s">
        <v>4622</v>
      </c>
      <c r="C4171" s="2">
        <v>33</v>
      </c>
      <c r="D4171" s="2" t="s">
        <v>464</v>
      </c>
      <c r="E4171" s="2"/>
      <c r="F4171" s="2"/>
      <c r="G4171" s="2"/>
      <c r="H4171" s="2"/>
    </row>
    <row r="4172" spans="2:8">
      <c r="B4172" s="2" t="s">
        <v>4623</v>
      </c>
      <c r="C4172" s="2">
        <v>33</v>
      </c>
      <c r="D4172" s="2" t="s">
        <v>464</v>
      </c>
      <c r="E4172" s="2"/>
      <c r="F4172" s="2"/>
      <c r="G4172" s="2"/>
      <c r="H4172" s="2"/>
    </row>
    <row r="4173" spans="2:8">
      <c r="B4173" s="2" t="s">
        <v>4624</v>
      </c>
      <c r="C4173" s="2">
        <v>33</v>
      </c>
      <c r="D4173" s="2" t="s">
        <v>464</v>
      </c>
      <c r="E4173" s="2"/>
      <c r="F4173" s="2"/>
      <c r="G4173" s="2"/>
      <c r="H4173" s="2"/>
    </row>
    <row r="4174" spans="2:8">
      <c r="B4174" s="2" t="s">
        <v>4625</v>
      </c>
      <c r="C4174" s="2">
        <v>32</v>
      </c>
      <c r="D4174" s="2" t="s">
        <v>464</v>
      </c>
      <c r="E4174" s="2"/>
      <c r="F4174" s="2"/>
      <c r="G4174" s="2"/>
      <c r="H4174" s="2"/>
    </row>
    <row r="4175" spans="2:8">
      <c r="B4175" s="2" t="s">
        <v>4626</v>
      </c>
      <c r="C4175" s="2">
        <v>31</v>
      </c>
      <c r="D4175" s="2" t="s">
        <v>464</v>
      </c>
      <c r="E4175" s="2"/>
      <c r="F4175" s="2"/>
      <c r="G4175" s="2"/>
      <c r="H4175" s="2"/>
    </row>
    <row r="4176" spans="2:8">
      <c r="B4176" s="2" t="s">
        <v>4627</v>
      </c>
      <c r="C4176" s="2">
        <v>30</v>
      </c>
      <c r="D4176" s="2" t="s">
        <v>464</v>
      </c>
      <c r="E4176" s="2"/>
      <c r="F4176" s="2"/>
      <c r="G4176" s="2"/>
      <c r="H4176" s="2"/>
    </row>
    <row r="4177" spans="2:8">
      <c r="B4177" s="2" t="s">
        <v>4628</v>
      </c>
      <c r="C4177" s="2">
        <v>29</v>
      </c>
      <c r="D4177" s="2" t="s">
        <v>464</v>
      </c>
      <c r="E4177" s="2"/>
      <c r="F4177" s="2"/>
      <c r="G4177" s="2"/>
      <c r="H4177" s="2"/>
    </row>
    <row r="4178" spans="2:8">
      <c r="B4178" s="2" t="s">
        <v>4629</v>
      </c>
      <c r="C4178" s="2">
        <v>30</v>
      </c>
      <c r="D4178" s="2" t="s">
        <v>464</v>
      </c>
      <c r="E4178" s="2"/>
      <c r="F4178" s="2"/>
      <c r="G4178" s="2"/>
      <c r="H4178" s="2"/>
    </row>
    <row r="4179" spans="2:8">
      <c r="B4179" s="2" t="s">
        <v>4630</v>
      </c>
      <c r="C4179" s="2">
        <v>32</v>
      </c>
      <c r="D4179" s="2" t="s">
        <v>464</v>
      </c>
      <c r="E4179" s="2"/>
      <c r="F4179" s="2"/>
      <c r="G4179" s="2"/>
      <c r="H4179" s="2"/>
    </row>
    <row r="4180" spans="2:8">
      <c r="B4180" s="2" t="s">
        <v>4631</v>
      </c>
      <c r="C4180" s="2">
        <v>31</v>
      </c>
      <c r="D4180" s="2" t="s">
        <v>464</v>
      </c>
      <c r="E4180" s="2"/>
      <c r="F4180" s="2"/>
      <c r="G4180" s="2"/>
      <c r="H4180" s="2"/>
    </row>
    <row r="4181" spans="2:8">
      <c r="B4181" s="2" t="s">
        <v>4632</v>
      </c>
      <c r="C4181" s="2">
        <v>30</v>
      </c>
      <c r="D4181" s="2" t="s">
        <v>464</v>
      </c>
      <c r="E4181" s="2"/>
      <c r="F4181" s="2"/>
      <c r="G4181" s="2"/>
      <c r="H4181" s="2"/>
    </row>
    <row r="4182" spans="2:8">
      <c r="B4182" s="2" t="s">
        <v>4633</v>
      </c>
      <c r="C4182" s="2">
        <v>30</v>
      </c>
      <c r="D4182" s="2" t="s">
        <v>464</v>
      </c>
      <c r="E4182" s="2"/>
      <c r="F4182" s="2"/>
      <c r="G4182" s="2"/>
      <c r="H4182" s="2"/>
    </row>
    <row r="4183" spans="2:8">
      <c r="B4183" s="2" t="s">
        <v>4634</v>
      </c>
      <c r="C4183" s="2">
        <v>41</v>
      </c>
      <c r="D4183" s="2" t="s">
        <v>464</v>
      </c>
      <c r="E4183" s="2"/>
      <c r="F4183" s="2"/>
      <c r="G4183" s="2"/>
      <c r="H4183" s="2"/>
    </row>
    <row r="4184" spans="2:8">
      <c r="B4184" s="2" t="s">
        <v>4635</v>
      </c>
      <c r="C4184" s="2">
        <v>43</v>
      </c>
      <c r="D4184" s="2" t="s">
        <v>464</v>
      </c>
      <c r="E4184" s="2"/>
      <c r="F4184" s="2"/>
      <c r="G4184" s="2"/>
      <c r="H4184" s="2"/>
    </row>
    <row r="4185" spans="2:8">
      <c r="B4185" s="2" t="s">
        <v>4636</v>
      </c>
      <c r="C4185" s="2">
        <v>41</v>
      </c>
      <c r="D4185" s="2" t="s">
        <v>464</v>
      </c>
      <c r="E4185" s="2"/>
      <c r="F4185" s="2"/>
      <c r="G4185" s="2"/>
      <c r="H4185" s="2"/>
    </row>
    <row r="4186" spans="2:8">
      <c r="B4186" s="2" t="s">
        <v>4637</v>
      </c>
      <c r="C4186" s="2">
        <v>41</v>
      </c>
      <c r="D4186" s="2" t="s">
        <v>464</v>
      </c>
      <c r="E4186" s="2"/>
      <c r="F4186" s="2"/>
      <c r="G4186" s="2"/>
      <c r="H4186" s="2"/>
    </row>
    <row r="4187" spans="2:8">
      <c r="B4187" s="2" t="s">
        <v>4638</v>
      </c>
      <c r="C4187" s="2">
        <v>23</v>
      </c>
      <c r="D4187" s="2" t="s">
        <v>19</v>
      </c>
      <c r="E4187" s="2"/>
      <c r="F4187" s="2"/>
      <c r="G4187" s="2"/>
      <c r="H4187" s="2"/>
    </row>
    <row r="4188" spans="2:8">
      <c r="B4188" s="2" t="s">
        <v>4639</v>
      </c>
      <c r="C4188" s="2">
        <v>31</v>
      </c>
      <c r="D4188" s="2" t="s">
        <v>464</v>
      </c>
      <c r="E4188" s="2"/>
      <c r="F4188" s="2"/>
      <c r="G4188" s="2"/>
      <c r="H4188" s="2"/>
    </row>
    <row r="4189" spans="2:8">
      <c r="B4189" s="2" t="s">
        <v>4640</v>
      </c>
      <c r="C4189" s="2">
        <v>30</v>
      </c>
      <c r="D4189" s="2" t="s">
        <v>464</v>
      </c>
      <c r="E4189" s="2"/>
      <c r="F4189" s="2"/>
      <c r="G4189" s="2"/>
      <c r="H4189" s="2"/>
    </row>
    <row r="4190" spans="2:8">
      <c r="B4190" s="2" t="s">
        <v>4641</v>
      </c>
      <c r="C4190" s="2">
        <v>24</v>
      </c>
      <c r="D4190" s="2" t="s">
        <v>464</v>
      </c>
      <c r="E4190" s="2"/>
      <c r="F4190" s="2"/>
      <c r="G4190" s="2"/>
      <c r="H4190" s="2"/>
    </row>
    <row r="4191" spans="2:8">
      <c r="B4191" s="2" t="s">
        <v>4642</v>
      </c>
      <c r="C4191" s="2">
        <v>18</v>
      </c>
      <c r="D4191" s="2" t="s">
        <v>464</v>
      </c>
      <c r="E4191" s="2"/>
      <c r="F4191" s="2"/>
      <c r="G4191" s="2"/>
      <c r="H4191" s="2"/>
    </row>
    <row r="4192" spans="2:8">
      <c r="B4192" s="2" t="s">
        <v>4643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4644</v>
      </c>
      <c r="C4193" s="2">
        <v>32</v>
      </c>
      <c r="D4193" s="2" t="s">
        <v>464</v>
      </c>
      <c r="E4193" s="2"/>
      <c r="F4193" s="2"/>
      <c r="G4193" s="2"/>
      <c r="H4193" s="2"/>
    </row>
    <row r="4194" spans="2:8">
      <c r="B4194" s="2" t="s">
        <v>4645</v>
      </c>
      <c r="C4194" s="2">
        <v>36</v>
      </c>
      <c r="D4194" s="2" t="s">
        <v>464</v>
      </c>
      <c r="E4194" s="2"/>
      <c r="F4194" s="2"/>
      <c r="G4194" s="2"/>
      <c r="H4194" s="2"/>
    </row>
    <row r="4195" spans="2:8">
      <c r="B4195" s="2" t="s">
        <v>4646</v>
      </c>
      <c r="C4195" s="2">
        <v>22</v>
      </c>
      <c r="D4195" s="2" t="s">
        <v>19</v>
      </c>
      <c r="E4195" s="2"/>
      <c r="F4195" s="2"/>
      <c r="G4195" s="2"/>
      <c r="H4195" s="2"/>
    </row>
    <row r="4196" spans="2:8">
      <c r="B4196" s="2" t="s">
        <v>4647</v>
      </c>
      <c r="C4196" s="2">
        <v>22</v>
      </c>
      <c r="D4196" s="2" t="s">
        <v>19</v>
      </c>
      <c r="E4196" s="2"/>
      <c r="F4196" s="2"/>
      <c r="G4196" s="2"/>
      <c r="H4196" s="2"/>
    </row>
    <row r="4197" spans="2:8">
      <c r="B4197" s="2" t="s">
        <v>4648</v>
      </c>
      <c r="C4197" s="2">
        <v>37</v>
      </c>
      <c r="D4197" s="2" t="s">
        <v>464</v>
      </c>
      <c r="E4197" s="2"/>
      <c r="F4197" s="2"/>
      <c r="G4197" s="2"/>
      <c r="H4197" s="2"/>
    </row>
    <row r="4198" spans="2:8">
      <c r="B4198" s="2" t="s">
        <v>4649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4650</v>
      </c>
      <c r="C4199" s="2">
        <v>23</v>
      </c>
      <c r="D4199" s="2" t="s">
        <v>19</v>
      </c>
      <c r="E4199" s="2"/>
      <c r="F4199" s="2"/>
      <c r="G4199" s="2"/>
      <c r="H4199" s="2"/>
    </row>
    <row r="4200" spans="2:8">
      <c r="B4200" s="2" t="s">
        <v>4651</v>
      </c>
      <c r="C4200" s="2">
        <v>22</v>
      </c>
      <c r="D4200" s="2" t="s">
        <v>19</v>
      </c>
      <c r="E4200" s="2"/>
      <c r="F4200" s="2"/>
      <c r="G4200" s="2"/>
      <c r="H4200" s="2"/>
    </row>
    <row r="4201" spans="2:8">
      <c r="B4201" s="2" t="s">
        <v>4652</v>
      </c>
      <c r="C4201" s="2">
        <v>36</v>
      </c>
      <c r="D4201" s="2" t="s">
        <v>464</v>
      </c>
      <c r="E4201" s="2"/>
      <c r="F4201" s="2"/>
      <c r="G4201" s="2"/>
      <c r="H4201" s="2"/>
    </row>
    <row r="4202" spans="2:8">
      <c r="B4202" s="2" t="s">
        <v>4653</v>
      </c>
      <c r="C4202" s="2">
        <v>35</v>
      </c>
      <c r="D4202" s="2" t="s">
        <v>464</v>
      </c>
      <c r="E4202" s="2"/>
      <c r="F4202" s="2"/>
      <c r="G4202" s="2"/>
      <c r="H4202" s="2"/>
    </row>
    <row r="4203" spans="2:8">
      <c r="B4203" s="2" t="s">
        <v>4654</v>
      </c>
      <c r="C4203" s="2">
        <v>35</v>
      </c>
      <c r="D4203" s="2" t="s">
        <v>464</v>
      </c>
      <c r="E4203" s="2"/>
      <c r="F4203" s="2"/>
      <c r="G4203" s="2"/>
      <c r="H4203" s="2"/>
    </row>
    <row r="4204" spans="2:8">
      <c r="B4204" s="2" t="s">
        <v>4655</v>
      </c>
      <c r="C4204" s="2">
        <v>33</v>
      </c>
      <c r="D4204" s="2" t="s">
        <v>464</v>
      </c>
      <c r="E4204" s="2"/>
      <c r="F4204" s="2"/>
      <c r="G4204" s="2"/>
      <c r="H4204" s="2"/>
    </row>
    <row r="4205" spans="2:8">
      <c r="B4205" s="2" t="s">
        <v>4656</v>
      </c>
      <c r="C4205" s="2">
        <v>32</v>
      </c>
      <c r="D4205" s="2" t="s">
        <v>464</v>
      </c>
      <c r="E4205" s="2"/>
      <c r="F4205" s="2"/>
      <c r="G4205" s="2"/>
      <c r="H4205" s="2"/>
    </row>
    <row r="4206" spans="2:8">
      <c r="B4206" s="2" t="s">
        <v>4657</v>
      </c>
      <c r="C4206" s="2">
        <v>16</v>
      </c>
      <c r="D4206" s="2" t="s">
        <v>19</v>
      </c>
      <c r="E4206" s="2"/>
      <c r="F4206" s="2"/>
      <c r="G4206" s="2"/>
      <c r="H4206" s="2"/>
    </row>
    <row r="4207" spans="2:8">
      <c r="B4207" s="2" t="s">
        <v>4658</v>
      </c>
      <c r="C4207" s="2">
        <v>16</v>
      </c>
      <c r="D4207" s="2" t="s">
        <v>19</v>
      </c>
      <c r="E4207" s="2"/>
      <c r="F4207" s="2"/>
      <c r="G4207" s="2"/>
      <c r="H4207" s="2"/>
    </row>
    <row r="4208" spans="2:8">
      <c r="B4208" s="2" t="s">
        <v>4659</v>
      </c>
      <c r="C4208" s="2">
        <v>39</v>
      </c>
      <c r="D4208" s="2" t="s">
        <v>19</v>
      </c>
      <c r="E4208" s="2"/>
      <c r="F4208" s="2"/>
      <c r="G4208" s="2"/>
      <c r="H4208" s="2"/>
    </row>
    <row r="4209" spans="2:8">
      <c r="B4209" s="2" t="s">
        <v>4660</v>
      </c>
      <c r="C4209" s="2">
        <v>35</v>
      </c>
      <c r="D4209" s="2" t="s">
        <v>19</v>
      </c>
      <c r="E4209" s="2"/>
      <c r="F4209" s="2"/>
      <c r="G4209" s="2"/>
      <c r="H4209" s="2"/>
    </row>
    <row r="4210" spans="2:8">
      <c r="B4210" s="2" t="s">
        <v>4661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4662</v>
      </c>
      <c r="C4211" s="2">
        <v>32</v>
      </c>
      <c r="D4211" s="2" t="s">
        <v>19</v>
      </c>
      <c r="E4211" s="2"/>
      <c r="F4211" s="2"/>
      <c r="G4211" s="2"/>
      <c r="H4211" s="2"/>
    </row>
    <row r="4212" spans="2:8">
      <c r="B4212" s="2" t="s">
        <v>4663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4664</v>
      </c>
      <c r="C4213" s="2">
        <v>26</v>
      </c>
      <c r="D4213" s="2" t="s">
        <v>464</v>
      </c>
      <c r="E4213" s="2"/>
      <c r="F4213" s="2"/>
      <c r="G4213" s="2"/>
      <c r="H4213" s="2"/>
    </row>
    <row r="4214" spans="2:8">
      <c r="B4214" s="2" t="s">
        <v>4665</v>
      </c>
      <c r="C4214" s="2">
        <v>29</v>
      </c>
      <c r="D4214" s="2" t="s">
        <v>464</v>
      </c>
      <c r="E4214" s="2"/>
      <c r="F4214" s="2"/>
      <c r="G4214" s="2"/>
      <c r="H4214" s="2"/>
    </row>
    <row r="4215" spans="2:8">
      <c r="B4215" s="2" t="s">
        <v>4666</v>
      </c>
      <c r="C4215" s="2">
        <v>31</v>
      </c>
      <c r="D4215" s="2" t="s">
        <v>464</v>
      </c>
      <c r="E4215" s="2"/>
      <c r="F4215" s="2"/>
      <c r="G4215" s="2"/>
      <c r="H4215" s="2"/>
    </row>
    <row r="4216" spans="2:8">
      <c r="B4216" s="2" t="s">
        <v>4667</v>
      </c>
      <c r="C4216" s="2">
        <v>30</v>
      </c>
      <c r="D4216" s="2" t="s">
        <v>464</v>
      </c>
      <c r="E4216" s="2"/>
      <c r="F4216" s="2"/>
      <c r="G4216" s="2"/>
      <c r="H4216" s="2"/>
    </row>
    <row r="4217" spans="2:8">
      <c r="B4217" s="2" t="s">
        <v>4668</v>
      </c>
      <c r="C4217" s="2">
        <v>28</v>
      </c>
      <c r="D4217" s="2" t="s">
        <v>464</v>
      </c>
      <c r="E4217" s="2"/>
      <c r="F4217" s="2"/>
      <c r="G4217" s="2"/>
      <c r="H4217" s="2"/>
    </row>
    <row r="4218" spans="2:8">
      <c r="B4218" s="2" t="s">
        <v>4669</v>
      </c>
      <c r="C4218" s="2">
        <v>32</v>
      </c>
      <c r="D4218" s="2" t="s">
        <v>464</v>
      </c>
      <c r="E4218" s="2"/>
      <c r="F4218" s="2"/>
      <c r="G4218" s="2"/>
      <c r="H4218" s="2"/>
    </row>
    <row r="4219" spans="2:8">
      <c r="B4219" s="2" t="s">
        <v>4670</v>
      </c>
      <c r="C4219" s="2">
        <v>33</v>
      </c>
      <c r="D4219" s="2" t="s">
        <v>464</v>
      </c>
      <c r="E4219" s="2"/>
      <c r="F4219" s="2"/>
      <c r="G4219" s="2"/>
      <c r="H4219" s="2"/>
    </row>
    <row r="4220" spans="2:8">
      <c r="B4220" s="2" t="s">
        <v>4671</v>
      </c>
      <c r="C4220" s="2">
        <v>13</v>
      </c>
      <c r="D4220" s="2" t="s">
        <v>19</v>
      </c>
      <c r="E4220" s="2"/>
      <c r="F4220" s="2"/>
      <c r="G4220" s="2"/>
      <c r="H4220" s="2"/>
    </row>
    <row r="4221" spans="2:8">
      <c r="B4221" s="2" t="s">
        <v>4672</v>
      </c>
      <c r="C4221" s="2">
        <v>19</v>
      </c>
      <c r="D4221" s="2" t="s">
        <v>464</v>
      </c>
      <c r="E4221" s="2"/>
      <c r="F4221" s="2"/>
      <c r="G4221" s="2"/>
      <c r="H4221" s="2"/>
    </row>
    <row r="4222" spans="2:8">
      <c r="B4222" s="2" t="s">
        <v>4673</v>
      </c>
      <c r="C4222" s="2">
        <v>9</v>
      </c>
      <c r="D4222" s="2" t="s">
        <v>464</v>
      </c>
      <c r="E4222" s="2"/>
      <c r="F4222" s="2"/>
      <c r="G4222" s="2"/>
      <c r="H4222" s="2"/>
    </row>
    <row r="4223" spans="2:8">
      <c r="B4223" s="2" t="s">
        <v>4674</v>
      </c>
      <c r="C4223" s="2">
        <v>36</v>
      </c>
      <c r="D4223" s="2" t="s">
        <v>464</v>
      </c>
      <c r="E4223" s="2"/>
      <c r="F4223" s="2"/>
      <c r="G4223" s="2"/>
      <c r="H4223" s="2"/>
    </row>
    <row r="4224" spans="2:8">
      <c r="B4224" s="2" t="s">
        <v>4675</v>
      </c>
      <c r="C4224" s="2">
        <v>38</v>
      </c>
      <c r="D4224" s="2" t="s">
        <v>464</v>
      </c>
      <c r="E4224" s="2"/>
      <c r="F4224" s="2"/>
      <c r="G4224" s="2"/>
      <c r="H4224" s="2"/>
    </row>
    <row r="4225" spans="2:8">
      <c r="B4225" s="2" t="s">
        <v>4676</v>
      </c>
      <c r="C4225" s="2">
        <v>20</v>
      </c>
      <c r="D4225" s="2" t="s">
        <v>464</v>
      </c>
      <c r="E4225" s="2"/>
      <c r="F4225" s="2"/>
      <c r="G4225" s="2"/>
      <c r="H4225" s="2"/>
    </row>
    <row r="4226" spans="2:8">
      <c r="B4226" s="2" t="s">
        <v>4677</v>
      </c>
      <c r="C4226" s="2">
        <v>31</v>
      </c>
      <c r="D4226" s="2" t="s">
        <v>464</v>
      </c>
      <c r="E4226" s="2"/>
      <c r="F4226" s="2"/>
      <c r="G4226" s="2"/>
      <c r="H4226" s="2"/>
    </row>
    <row r="4227" spans="2:8">
      <c r="B4227" s="2" t="s">
        <v>4678</v>
      </c>
      <c r="C4227" s="2">
        <v>30</v>
      </c>
      <c r="D4227" s="2" t="s">
        <v>464</v>
      </c>
      <c r="E4227" s="2"/>
      <c r="F4227" s="2"/>
      <c r="G4227" s="2"/>
      <c r="H4227" s="2"/>
    </row>
    <row r="4228" spans="2:8">
      <c r="B4228" s="2" t="s">
        <v>4679</v>
      </c>
      <c r="C4228" s="2">
        <v>39</v>
      </c>
      <c r="D4228" s="2" t="s">
        <v>19</v>
      </c>
      <c r="E4228" s="2"/>
      <c r="F4228" s="2"/>
      <c r="G4228" s="2"/>
      <c r="H4228" s="2"/>
    </row>
    <row r="4229" spans="2:8">
      <c r="B4229" s="2" t="s">
        <v>4680</v>
      </c>
      <c r="C4229" s="2">
        <v>40</v>
      </c>
      <c r="D4229" s="2" t="s">
        <v>19</v>
      </c>
      <c r="E4229" s="2"/>
      <c r="F4229" s="2"/>
      <c r="G4229" s="2"/>
      <c r="H4229" s="2"/>
    </row>
    <row r="4230" spans="2:8">
      <c r="B4230" s="2" t="s">
        <v>4681</v>
      </c>
      <c r="C4230" s="2">
        <v>40</v>
      </c>
      <c r="D4230" s="2" t="s">
        <v>19</v>
      </c>
      <c r="E4230" s="2"/>
      <c r="F4230" s="2"/>
      <c r="G4230" s="2"/>
      <c r="H4230" s="2"/>
    </row>
    <row r="4231" spans="2:8">
      <c r="B4231" s="2" t="s">
        <v>4682</v>
      </c>
      <c r="C4231" s="2">
        <v>37</v>
      </c>
      <c r="D4231" s="2" t="s">
        <v>19</v>
      </c>
      <c r="E4231" s="2"/>
      <c r="F4231" s="2"/>
      <c r="G4231" s="2"/>
      <c r="H4231" s="2"/>
    </row>
    <row r="4232" spans="2:8">
      <c r="B4232" s="2" t="s">
        <v>4683</v>
      </c>
      <c r="C4232" s="2">
        <v>30</v>
      </c>
      <c r="D4232" s="2" t="s">
        <v>464</v>
      </c>
      <c r="E4232" s="2"/>
      <c r="F4232" s="2"/>
      <c r="G4232" s="2"/>
      <c r="H4232" s="2"/>
    </row>
    <row r="4233" spans="2:8">
      <c r="B4233" s="2" t="s">
        <v>4684</v>
      </c>
      <c r="C4233" s="2">
        <v>33</v>
      </c>
      <c r="D4233" s="2" t="s">
        <v>464</v>
      </c>
      <c r="E4233" s="2"/>
      <c r="F4233" s="2"/>
      <c r="G4233" s="2"/>
      <c r="H4233" s="2"/>
    </row>
    <row r="4234" spans="2:8">
      <c r="B4234" s="2" t="s">
        <v>4685</v>
      </c>
      <c r="C4234" s="2">
        <v>33</v>
      </c>
      <c r="D4234" s="2" t="s">
        <v>464</v>
      </c>
      <c r="E4234" s="2"/>
      <c r="F4234" s="2"/>
      <c r="G4234" s="2"/>
      <c r="H4234" s="2"/>
    </row>
    <row r="4235" spans="2:8">
      <c r="B4235" s="2" t="s">
        <v>4686</v>
      </c>
      <c r="C4235" s="2">
        <v>34</v>
      </c>
      <c r="D4235" s="2" t="s">
        <v>464</v>
      </c>
      <c r="E4235" s="2"/>
      <c r="F4235" s="2"/>
      <c r="G4235" s="2"/>
      <c r="H4235" s="2"/>
    </row>
    <row r="4236" spans="2:8">
      <c r="B4236" s="2" t="s">
        <v>4687</v>
      </c>
      <c r="C4236" s="2">
        <v>34</v>
      </c>
      <c r="D4236" s="2" t="s">
        <v>464</v>
      </c>
      <c r="E4236" s="2"/>
      <c r="F4236" s="2"/>
      <c r="G4236" s="2"/>
      <c r="H4236" s="2"/>
    </row>
    <row r="4237" spans="2:8">
      <c r="B4237" s="2" t="s">
        <v>4688</v>
      </c>
      <c r="C4237" s="2">
        <v>33</v>
      </c>
      <c r="D4237" s="2" t="s">
        <v>464</v>
      </c>
      <c r="E4237" s="2"/>
      <c r="F4237" s="2"/>
      <c r="G4237" s="2"/>
      <c r="H4237" s="2"/>
    </row>
    <row r="4238" spans="2:8">
      <c r="B4238" s="2" t="s">
        <v>4689</v>
      </c>
      <c r="C4238" s="2">
        <v>31</v>
      </c>
      <c r="D4238" s="2" t="s">
        <v>464</v>
      </c>
      <c r="E4238" s="2"/>
      <c r="F4238" s="2"/>
      <c r="G4238" s="2"/>
      <c r="H4238" s="2"/>
    </row>
    <row r="4239" spans="2:8">
      <c r="B4239" s="2" t="s">
        <v>4690</v>
      </c>
      <c r="C4239" s="2">
        <v>25</v>
      </c>
      <c r="D4239" s="2" t="s">
        <v>464</v>
      </c>
      <c r="E4239" s="2"/>
      <c r="F4239" s="2"/>
      <c r="G4239" s="2"/>
      <c r="H4239" s="2"/>
    </row>
    <row r="4240" spans="2:8">
      <c r="B4240" s="2" t="s">
        <v>4691</v>
      </c>
      <c r="C4240" s="2">
        <v>30</v>
      </c>
      <c r="D4240" s="2" t="s">
        <v>464</v>
      </c>
      <c r="E4240" s="2"/>
      <c r="F4240" s="2"/>
      <c r="G4240" s="2"/>
      <c r="H4240" s="2"/>
    </row>
    <row r="4241" spans="2:8">
      <c r="B4241" s="2" t="s">
        <v>4692</v>
      </c>
      <c r="C4241" s="2">
        <v>33</v>
      </c>
      <c r="D4241" s="2" t="s">
        <v>464</v>
      </c>
      <c r="E4241" s="2"/>
      <c r="F4241" s="2"/>
      <c r="G4241" s="2"/>
      <c r="H4241" s="2"/>
    </row>
    <row r="4242" spans="2:8">
      <c r="B4242" s="2" t="s">
        <v>4693</v>
      </c>
      <c r="C4242" s="2">
        <v>33</v>
      </c>
      <c r="D4242" s="2" t="s">
        <v>464</v>
      </c>
      <c r="E4242" s="2"/>
      <c r="F4242" s="2"/>
      <c r="G4242" s="2"/>
      <c r="H4242" s="2"/>
    </row>
    <row r="4243" spans="2:8">
      <c r="B4243" s="2" t="s">
        <v>4694</v>
      </c>
      <c r="C4243" s="2">
        <v>32</v>
      </c>
      <c r="D4243" s="2" t="s">
        <v>464</v>
      </c>
      <c r="E4243" s="2"/>
      <c r="F4243" s="2"/>
      <c r="G4243" s="2"/>
      <c r="H4243" s="2"/>
    </row>
    <row r="4244" spans="2:8">
      <c r="B4244" s="2" t="s">
        <v>4695</v>
      </c>
      <c r="C4244" s="2">
        <v>30</v>
      </c>
      <c r="D4244" s="2" t="s">
        <v>464</v>
      </c>
      <c r="E4244" s="2"/>
      <c r="F4244" s="2"/>
      <c r="G4244" s="2"/>
      <c r="H4244" s="2"/>
    </row>
    <row r="4245" spans="2:8">
      <c r="B4245" s="2" t="s">
        <v>4696</v>
      </c>
      <c r="C4245" s="2">
        <v>34</v>
      </c>
      <c r="D4245" s="2" t="s">
        <v>19</v>
      </c>
      <c r="E4245" s="2"/>
      <c r="F4245" s="2"/>
      <c r="G4245" s="2"/>
      <c r="H4245" s="2"/>
    </row>
    <row r="4246" spans="2:8">
      <c r="B4246" s="2" t="s">
        <v>4697</v>
      </c>
      <c r="C4246" s="2">
        <v>39</v>
      </c>
      <c r="D4246" s="2" t="s">
        <v>19</v>
      </c>
      <c r="E4246" s="2"/>
      <c r="F4246" s="2"/>
      <c r="G4246" s="2"/>
      <c r="H4246" s="2"/>
    </row>
    <row r="4247" spans="2:8">
      <c r="B4247" s="2" t="s">
        <v>4698</v>
      </c>
      <c r="C4247" s="2">
        <v>41</v>
      </c>
      <c r="D4247" s="2" t="s">
        <v>19</v>
      </c>
      <c r="E4247" s="2"/>
      <c r="F4247" s="2"/>
      <c r="G4247" s="2"/>
      <c r="H4247" s="2"/>
    </row>
    <row r="4248" spans="2:8">
      <c r="B4248" s="2" t="s">
        <v>4699</v>
      </c>
      <c r="C4248" s="2">
        <v>39</v>
      </c>
      <c r="D4248" s="2" t="s">
        <v>19</v>
      </c>
      <c r="E4248" s="2"/>
      <c r="F4248" s="2"/>
      <c r="G4248" s="2"/>
      <c r="H4248" s="2"/>
    </row>
    <row r="4249" spans="2:8">
      <c r="B4249" s="2" t="s">
        <v>4700</v>
      </c>
      <c r="C4249" s="2">
        <v>32</v>
      </c>
      <c r="D4249" s="2" t="s">
        <v>464</v>
      </c>
      <c r="E4249" s="2"/>
      <c r="F4249" s="2"/>
      <c r="G4249" s="2"/>
      <c r="H4249" s="2"/>
    </row>
    <row r="4250" spans="2:8">
      <c r="B4250" s="2" t="s">
        <v>4701</v>
      </c>
      <c r="C4250" s="2">
        <v>36</v>
      </c>
      <c r="D4250" s="2" t="s">
        <v>464</v>
      </c>
      <c r="E4250" s="2"/>
      <c r="F4250" s="2"/>
      <c r="G4250" s="2"/>
      <c r="H4250" s="2"/>
    </row>
    <row r="4251" spans="2:8">
      <c r="B4251" s="2" t="s">
        <v>4702</v>
      </c>
      <c r="C4251" s="2">
        <v>35</v>
      </c>
      <c r="D4251" s="2" t="s">
        <v>464</v>
      </c>
      <c r="E4251" s="2"/>
      <c r="F4251" s="2"/>
      <c r="G4251" s="2"/>
      <c r="H4251" s="2"/>
    </row>
    <row r="4252" spans="2:8">
      <c r="B4252" s="2" t="s">
        <v>4703</v>
      </c>
      <c r="C4252" s="2">
        <v>34</v>
      </c>
      <c r="D4252" s="2" t="s">
        <v>464</v>
      </c>
      <c r="E4252" s="2"/>
      <c r="F4252" s="2"/>
      <c r="G4252" s="2"/>
      <c r="H4252" s="2"/>
    </row>
    <row r="4253" spans="2:8">
      <c r="B4253" s="2" t="s">
        <v>4704</v>
      </c>
      <c r="C4253" s="2">
        <v>31</v>
      </c>
      <c r="D4253" s="2" t="s">
        <v>464</v>
      </c>
      <c r="E4253" s="2"/>
      <c r="F4253" s="2"/>
      <c r="G4253" s="2"/>
      <c r="H4253" s="2"/>
    </row>
    <row r="4254" spans="2:8">
      <c r="B4254" s="2" t="s">
        <v>4705</v>
      </c>
      <c r="C4254" s="2">
        <v>31</v>
      </c>
      <c r="D4254" s="2" t="s">
        <v>464</v>
      </c>
      <c r="E4254" s="2"/>
      <c r="F4254" s="2"/>
      <c r="G4254" s="2"/>
      <c r="H4254" s="2"/>
    </row>
    <row r="4255" spans="2:8">
      <c r="B4255" s="2" t="s">
        <v>4706</v>
      </c>
      <c r="C4255" s="2">
        <v>15</v>
      </c>
      <c r="D4255" s="2" t="s">
        <v>19</v>
      </c>
      <c r="E4255" s="2"/>
      <c r="F4255" s="2"/>
      <c r="G4255" s="2"/>
      <c r="H4255" s="2"/>
    </row>
    <row r="4256" spans="2:8">
      <c r="B4256" s="2" t="s">
        <v>4707</v>
      </c>
      <c r="C4256" s="2">
        <v>27</v>
      </c>
      <c r="D4256" s="2" t="s">
        <v>464</v>
      </c>
      <c r="E4256" s="2"/>
      <c r="F4256" s="2"/>
      <c r="G4256" s="2"/>
      <c r="H4256" s="2"/>
    </row>
    <row r="4257" spans="2:8">
      <c r="B4257" s="2" t="s">
        <v>4708</v>
      </c>
      <c r="C4257" s="2">
        <v>28</v>
      </c>
      <c r="D4257" s="2" t="s">
        <v>464</v>
      </c>
      <c r="E4257" s="2"/>
      <c r="F4257" s="2"/>
      <c r="G4257" s="2"/>
      <c r="H4257" s="2"/>
    </row>
    <row r="4258" spans="2:8">
      <c r="B4258" s="2" t="s">
        <v>4709</v>
      </c>
      <c r="C4258" s="2">
        <v>27</v>
      </c>
      <c r="D4258" s="2" t="s">
        <v>464</v>
      </c>
      <c r="E4258" s="2"/>
      <c r="F4258" s="2"/>
      <c r="G4258" s="2"/>
      <c r="H4258" s="2"/>
    </row>
    <row r="4259" spans="2:8">
      <c r="B4259" s="2" t="s">
        <v>4710</v>
      </c>
      <c r="C4259" s="2">
        <v>24</v>
      </c>
      <c r="D4259" s="2" t="s">
        <v>464</v>
      </c>
      <c r="E4259" s="2"/>
      <c r="F4259" s="2"/>
      <c r="G4259" s="2"/>
      <c r="H4259" s="2"/>
    </row>
    <row r="4260" spans="2:8">
      <c r="B4260" s="2" t="s">
        <v>4711</v>
      </c>
      <c r="C4260" s="2">
        <v>20</v>
      </c>
      <c r="D4260" s="2" t="s">
        <v>464</v>
      </c>
      <c r="E4260" s="2"/>
      <c r="F4260" s="2"/>
      <c r="G4260" s="2"/>
      <c r="H4260" s="2"/>
    </row>
    <row r="4261" spans="2:8">
      <c r="B4261" s="2" t="s">
        <v>4712</v>
      </c>
      <c r="C4261" s="2">
        <v>32</v>
      </c>
      <c r="D4261" s="2" t="s">
        <v>464</v>
      </c>
      <c r="E4261" s="2"/>
      <c r="F4261" s="2"/>
      <c r="G4261" s="2"/>
      <c r="H4261" s="2"/>
    </row>
    <row r="4262" spans="2:8">
      <c r="B4262" s="2" t="s">
        <v>4713</v>
      </c>
      <c r="C4262" s="2">
        <v>32</v>
      </c>
      <c r="D4262" s="2" t="s">
        <v>464</v>
      </c>
      <c r="E4262" s="2"/>
      <c r="F4262" s="2"/>
      <c r="G4262" s="2"/>
      <c r="H4262" s="2"/>
    </row>
    <row r="4263" spans="2:8">
      <c r="B4263" s="2" t="s">
        <v>4714</v>
      </c>
      <c r="C4263" s="2">
        <v>32</v>
      </c>
      <c r="D4263" s="2" t="s">
        <v>464</v>
      </c>
      <c r="E4263" s="2"/>
      <c r="F4263" s="2"/>
      <c r="G4263" s="2"/>
      <c r="H4263" s="2"/>
    </row>
    <row r="4264" spans="2:8">
      <c r="B4264" s="2" t="s">
        <v>4715</v>
      </c>
      <c r="C4264" s="2">
        <v>30</v>
      </c>
      <c r="D4264" s="2" t="s">
        <v>464</v>
      </c>
      <c r="E4264" s="2"/>
      <c r="F4264" s="2"/>
      <c r="G4264" s="2"/>
      <c r="H4264" s="2"/>
    </row>
    <row r="4265" spans="2:8">
      <c r="B4265" s="2" t="s">
        <v>4716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4717</v>
      </c>
      <c r="C4266" s="2">
        <v>28</v>
      </c>
      <c r="D4266" s="2" t="s">
        <v>19</v>
      </c>
      <c r="E4266" s="2"/>
      <c r="F4266" s="2"/>
      <c r="G4266" s="2"/>
      <c r="H4266" s="2"/>
    </row>
    <row r="4267" spans="2:8">
      <c r="B4267" s="2" t="s">
        <v>4718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4719</v>
      </c>
      <c r="C4268" s="2">
        <v>32</v>
      </c>
      <c r="D4268" s="2" t="s">
        <v>19</v>
      </c>
      <c r="E4268" s="2"/>
      <c r="F4268" s="2"/>
      <c r="G4268" s="2"/>
      <c r="H4268" s="2"/>
    </row>
    <row r="4269" spans="2:8">
      <c r="B4269" s="2" t="s">
        <v>4720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4721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4722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4723</v>
      </c>
      <c r="C4272" s="2">
        <v>27</v>
      </c>
      <c r="D4272" s="2" t="s">
        <v>464</v>
      </c>
      <c r="E4272" s="2"/>
      <c r="F4272" s="2"/>
      <c r="G4272" s="2"/>
      <c r="H4272" s="2"/>
    </row>
    <row r="4273" spans="2:8">
      <c r="B4273" s="2" t="s">
        <v>4724</v>
      </c>
      <c r="C4273" s="2">
        <v>30</v>
      </c>
      <c r="D4273" s="2" t="s">
        <v>464</v>
      </c>
      <c r="E4273" s="2"/>
      <c r="F4273" s="2"/>
      <c r="G4273" s="2"/>
      <c r="H4273" s="2"/>
    </row>
    <row r="4274" spans="2:8">
      <c r="B4274" s="2" t="s">
        <v>4725</v>
      </c>
      <c r="C4274" s="2">
        <v>30</v>
      </c>
      <c r="D4274" s="2" t="s">
        <v>464</v>
      </c>
      <c r="E4274" s="2"/>
      <c r="F4274" s="2"/>
      <c r="G4274" s="2"/>
      <c r="H4274" s="2"/>
    </row>
    <row r="4275" spans="2:8">
      <c r="B4275" s="2" t="s">
        <v>4726</v>
      </c>
      <c r="C4275" s="2">
        <v>29</v>
      </c>
      <c r="D4275" s="2" t="s">
        <v>464</v>
      </c>
      <c r="E4275" s="2"/>
      <c r="F4275" s="2"/>
      <c r="G4275" s="2"/>
      <c r="H4275" s="2"/>
    </row>
    <row r="4276" spans="2:8">
      <c r="B4276" s="2" t="s">
        <v>4727</v>
      </c>
      <c r="C4276" s="2">
        <v>30</v>
      </c>
      <c r="D4276" s="2" t="s">
        <v>464</v>
      </c>
      <c r="E4276" s="2"/>
      <c r="F4276" s="2"/>
      <c r="G4276" s="2"/>
      <c r="H4276" s="2"/>
    </row>
    <row r="4277" spans="2:8">
      <c r="B4277" s="2" t="s">
        <v>4728</v>
      </c>
      <c r="C4277" s="2">
        <v>29</v>
      </c>
      <c r="D4277" s="2" t="s">
        <v>464</v>
      </c>
      <c r="E4277" s="2"/>
      <c r="F4277" s="2"/>
      <c r="G4277" s="2"/>
      <c r="H4277" s="2"/>
    </row>
    <row r="4278" spans="2:8">
      <c r="B4278" s="2" t="s">
        <v>4729</v>
      </c>
      <c r="C4278" s="2">
        <v>35</v>
      </c>
      <c r="D4278" s="2" t="s">
        <v>464</v>
      </c>
      <c r="E4278" s="2"/>
      <c r="F4278" s="2"/>
      <c r="G4278" s="2"/>
      <c r="H4278" s="2"/>
    </row>
    <row r="4279" spans="2:8">
      <c r="B4279" s="2" t="s">
        <v>4730</v>
      </c>
      <c r="C4279" s="2">
        <v>38</v>
      </c>
      <c r="D4279" s="2" t="s">
        <v>464</v>
      </c>
      <c r="E4279" s="2"/>
      <c r="F4279" s="2"/>
      <c r="G4279" s="2"/>
      <c r="H4279" s="2"/>
    </row>
    <row r="4280" spans="2:8">
      <c r="B4280" s="2" t="s">
        <v>4731</v>
      </c>
      <c r="C4280" s="2">
        <v>36</v>
      </c>
      <c r="D4280" s="2" t="s">
        <v>464</v>
      </c>
      <c r="E4280" s="2"/>
      <c r="F4280" s="2"/>
      <c r="G4280" s="2"/>
      <c r="H4280" s="2"/>
    </row>
    <row r="4281" spans="2:8">
      <c r="B4281" s="2" t="s">
        <v>4732</v>
      </c>
      <c r="C4281" s="2">
        <v>36</v>
      </c>
      <c r="D4281" s="2" t="s">
        <v>464</v>
      </c>
      <c r="E4281" s="2"/>
      <c r="F4281" s="2"/>
      <c r="G4281" s="2"/>
      <c r="H4281" s="2"/>
    </row>
    <row r="4282" spans="2:8">
      <c r="B4282" s="2" t="s">
        <v>4733</v>
      </c>
      <c r="C4282" s="2">
        <v>35</v>
      </c>
      <c r="D4282" s="2" t="s">
        <v>464</v>
      </c>
      <c r="E4282" s="2"/>
      <c r="F4282" s="2"/>
      <c r="G4282" s="2"/>
      <c r="H4282" s="2"/>
    </row>
    <row r="4283" spans="2:8">
      <c r="B4283" s="2" t="s">
        <v>4734</v>
      </c>
      <c r="C4283" s="2">
        <v>24</v>
      </c>
      <c r="D4283" s="2" t="s">
        <v>464</v>
      </c>
      <c r="E4283" s="2"/>
      <c r="F4283" s="2"/>
      <c r="G4283" s="2"/>
      <c r="H4283" s="2"/>
    </row>
    <row r="4284" spans="2:8">
      <c r="B4284" s="2" t="s">
        <v>4735</v>
      </c>
      <c r="C4284" s="2">
        <v>26</v>
      </c>
      <c r="D4284" s="2" t="s">
        <v>464</v>
      </c>
      <c r="E4284" s="2"/>
      <c r="F4284" s="2"/>
      <c r="G4284" s="2"/>
      <c r="H4284" s="2"/>
    </row>
    <row r="4285" spans="2:8">
      <c r="B4285" s="2" t="s">
        <v>4736</v>
      </c>
      <c r="C4285" s="2">
        <v>26</v>
      </c>
      <c r="D4285" s="2" t="s">
        <v>464</v>
      </c>
      <c r="E4285" s="2"/>
      <c r="F4285" s="2"/>
      <c r="G4285" s="2"/>
      <c r="H4285" s="2"/>
    </row>
    <row r="4286" spans="2:8">
      <c r="B4286" s="2" t="s">
        <v>4737</v>
      </c>
      <c r="C4286" s="2">
        <v>25</v>
      </c>
      <c r="D4286" s="2" t="s">
        <v>464</v>
      </c>
      <c r="E4286" s="2"/>
      <c r="F4286" s="2"/>
      <c r="G4286" s="2"/>
      <c r="H4286" s="2"/>
    </row>
    <row r="4287" spans="2:8">
      <c r="B4287" s="2" t="s">
        <v>4738</v>
      </c>
      <c r="C4287" s="2">
        <v>26</v>
      </c>
      <c r="D4287" s="2" t="s">
        <v>464</v>
      </c>
      <c r="E4287" s="2"/>
      <c r="F4287" s="2"/>
      <c r="G4287" s="2"/>
      <c r="H4287" s="2"/>
    </row>
    <row r="4288" spans="2:8">
      <c r="B4288" s="2" t="s">
        <v>4739</v>
      </c>
      <c r="C4288" s="2">
        <v>24</v>
      </c>
      <c r="D4288" s="2" t="s">
        <v>464</v>
      </c>
      <c r="E4288" s="2"/>
      <c r="F4288" s="2"/>
      <c r="G4288" s="2"/>
      <c r="H4288" s="2"/>
    </row>
    <row r="4289" spans="2:8">
      <c r="B4289" s="2" t="s">
        <v>4740</v>
      </c>
      <c r="C4289" s="2">
        <v>24</v>
      </c>
      <c r="D4289" s="2" t="s">
        <v>464</v>
      </c>
      <c r="E4289" s="2"/>
      <c r="F4289" s="2"/>
      <c r="G4289" s="2"/>
      <c r="H4289" s="2"/>
    </row>
    <row r="4290" spans="2:8">
      <c r="B4290" s="2" t="s">
        <v>4741</v>
      </c>
      <c r="C4290" s="2">
        <v>26</v>
      </c>
      <c r="D4290" s="2" t="s">
        <v>464</v>
      </c>
      <c r="E4290" s="2"/>
      <c r="F4290" s="2"/>
      <c r="G4290" s="2"/>
      <c r="H4290" s="2"/>
    </row>
    <row r="4291" spans="2:8">
      <c r="B4291" s="2" t="s">
        <v>4742</v>
      </c>
      <c r="C4291" s="2">
        <v>27</v>
      </c>
      <c r="D4291" s="2" t="s">
        <v>464</v>
      </c>
      <c r="E4291" s="2"/>
      <c r="F4291" s="2"/>
      <c r="G4291" s="2"/>
      <c r="H4291" s="2"/>
    </row>
    <row r="4292" spans="2:8">
      <c r="B4292" s="2" t="s">
        <v>4743</v>
      </c>
      <c r="C4292" s="2">
        <v>38</v>
      </c>
      <c r="D4292" s="2" t="s">
        <v>464</v>
      </c>
      <c r="E4292" s="2"/>
      <c r="F4292" s="2"/>
      <c r="G4292" s="2"/>
      <c r="H4292" s="2"/>
    </row>
    <row r="4293" spans="2:8">
      <c r="B4293" s="2" t="s">
        <v>4744</v>
      </c>
      <c r="C4293" s="2">
        <v>37</v>
      </c>
      <c r="D4293" s="2" t="s">
        <v>464</v>
      </c>
      <c r="E4293" s="2"/>
      <c r="F4293" s="2"/>
      <c r="G4293" s="2"/>
      <c r="H4293" s="2"/>
    </row>
    <row r="4294" spans="2:8">
      <c r="B4294" s="2" t="s">
        <v>4745</v>
      </c>
      <c r="C4294" s="2">
        <v>34</v>
      </c>
      <c r="D4294" s="2" t="s">
        <v>464</v>
      </c>
      <c r="E4294" s="2"/>
      <c r="F4294" s="2"/>
      <c r="G4294" s="2"/>
      <c r="H4294" s="2"/>
    </row>
    <row r="4295" spans="2:8">
      <c r="B4295" s="2" t="s">
        <v>4746</v>
      </c>
      <c r="C4295" s="2">
        <v>32</v>
      </c>
      <c r="D4295" s="2" t="s">
        <v>464</v>
      </c>
      <c r="E4295" s="2"/>
      <c r="F4295" s="2"/>
      <c r="G4295" s="2"/>
      <c r="H4295" s="2"/>
    </row>
    <row r="4296" spans="2:8">
      <c r="B4296" s="2" t="s">
        <v>4747</v>
      </c>
      <c r="C4296" s="2">
        <v>30</v>
      </c>
      <c r="D4296" s="2" t="s">
        <v>464</v>
      </c>
      <c r="E4296" s="2"/>
      <c r="F4296" s="2"/>
      <c r="G4296" s="2"/>
      <c r="H4296" s="2"/>
    </row>
    <row r="4297" spans="2:8">
      <c r="B4297" s="2" t="s">
        <v>4748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4749</v>
      </c>
      <c r="C4298" s="2">
        <v>36</v>
      </c>
      <c r="D4298" s="2" t="s">
        <v>19</v>
      </c>
      <c r="E4298" s="2"/>
      <c r="F4298" s="2"/>
      <c r="G4298" s="2"/>
      <c r="H4298" s="2"/>
    </row>
    <row r="4299" spans="2:8">
      <c r="B4299" s="2" t="s">
        <v>4750</v>
      </c>
      <c r="C4299" s="2">
        <v>37</v>
      </c>
      <c r="D4299" s="2" t="s">
        <v>19</v>
      </c>
      <c r="E4299" s="2"/>
      <c r="F4299" s="2"/>
      <c r="G4299" s="2"/>
      <c r="H4299" s="2"/>
    </row>
    <row r="4300" spans="2:8">
      <c r="B4300" s="2" t="s">
        <v>4751</v>
      </c>
      <c r="C4300" s="2">
        <v>37</v>
      </c>
      <c r="D4300" s="2" t="s">
        <v>19</v>
      </c>
      <c r="E4300" s="2"/>
      <c r="F4300" s="2"/>
      <c r="G4300" s="2"/>
      <c r="H4300" s="2"/>
    </row>
    <row r="4301" spans="2:8">
      <c r="B4301" s="2" t="s">
        <v>4752</v>
      </c>
      <c r="C4301" s="2">
        <v>34</v>
      </c>
      <c r="D4301" s="2" t="s">
        <v>19</v>
      </c>
      <c r="E4301" s="2"/>
      <c r="F4301" s="2"/>
      <c r="G4301" s="2"/>
      <c r="H4301" s="2"/>
    </row>
    <row r="4302" spans="2:8">
      <c r="B4302" s="2" t="s">
        <v>4753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4754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4755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4756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4757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4758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4759</v>
      </c>
      <c r="C4308" s="2">
        <v>34</v>
      </c>
      <c r="D4308" s="2" t="s">
        <v>19</v>
      </c>
      <c r="E4308" s="2"/>
      <c r="F4308" s="2"/>
      <c r="G4308" s="2"/>
      <c r="H4308" s="2"/>
    </row>
    <row r="4309" spans="2:8">
      <c r="B4309" s="2" t="s">
        <v>4760</v>
      </c>
      <c r="C4309" s="2">
        <v>37</v>
      </c>
      <c r="D4309" s="2" t="s">
        <v>19</v>
      </c>
      <c r="E4309" s="2"/>
      <c r="F4309" s="2"/>
      <c r="G4309" s="2"/>
      <c r="H4309" s="2"/>
    </row>
    <row r="4310" spans="2:8">
      <c r="B4310" s="2" t="s">
        <v>4761</v>
      </c>
      <c r="C4310" s="2">
        <v>34</v>
      </c>
      <c r="D4310" s="2" t="s">
        <v>19</v>
      </c>
      <c r="E4310" s="2"/>
      <c r="F4310" s="2"/>
      <c r="G4310" s="2"/>
      <c r="H4310" s="2"/>
    </row>
    <row r="4311" spans="2:8">
      <c r="B4311" s="2" t="s">
        <v>4762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4763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4764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4765</v>
      </c>
      <c r="C4314" s="2">
        <v>29</v>
      </c>
      <c r="D4314" s="2" t="s">
        <v>464</v>
      </c>
      <c r="E4314" s="2"/>
      <c r="F4314" s="2"/>
      <c r="G4314" s="2"/>
      <c r="H4314" s="2"/>
    </row>
    <row r="4315" spans="2:8">
      <c r="B4315" s="2" t="s">
        <v>4766</v>
      </c>
      <c r="C4315" s="2">
        <v>31</v>
      </c>
      <c r="D4315" s="2" t="s">
        <v>464</v>
      </c>
      <c r="E4315" s="2"/>
      <c r="F4315" s="2"/>
      <c r="G4315" s="2"/>
      <c r="H4315" s="2"/>
    </row>
    <row r="4316" spans="2:8">
      <c r="B4316" s="2" t="s">
        <v>4767</v>
      </c>
      <c r="C4316" s="2">
        <v>30</v>
      </c>
      <c r="D4316" s="2" t="s">
        <v>464</v>
      </c>
      <c r="E4316" s="2"/>
      <c r="F4316" s="2"/>
      <c r="G4316" s="2"/>
      <c r="H4316" s="2"/>
    </row>
    <row r="4317" spans="2:8">
      <c r="B4317" s="2" t="s">
        <v>4768</v>
      </c>
      <c r="C4317" s="2">
        <v>29</v>
      </c>
      <c r="D4317" s="2" t="s">
        <v>464</v>
      </c>
      <c r="E4317" s="2"/>
      <c r="F4317" s="2"/>
      <c r="G4317" s="2"/>
      <c r="H4317" s="2"/>
    </row>
    <row r="4318" spans="2:8">
      <c r="B4318" s="2" t="s">
        <v>4769</v>
      </c>
      <c r="C4318" s="2">
        <v>31</v>
      </c>
      <c r="D4318" s="2" t="s">
        <v>464</v>
      </c>
      <c r="E4318" s="2"/>
      <c r="F4318" s="2"/>
      <c r="G4318" s="2"/>
      <c r="H4318" s="2"/>
    </row>
    <row r="4319" spans="2:8">
      <c r="B4319" s="2" t="s">
        <v>4770</v>
      </c>
      <c r="C4319" s="2">
        <v>31</v>
      </c>
      <c r="D4319" s="2" t="s">
        <v>464</v>
      </c>
      <c r="E4319" s="2"/>
      <c r="F4319" s="2"/>
      <c r="G4319" s="2"/>
      <c r="H4319" s="2"/>
    </row>
    <row r="4320" spans="2:8">
      <c r="B4320" s="2" t="s">
        <v>4771</v>
      </c>
      <c r="C4320" s="2">
        <v>32</v>
      </c>
      <c r="D4320" s="2" t="s">
        <v>464</v>
      </c>
      <c r="E4320" s="2"/>
      <c r="F4320" s="2"/>
      <c r="G4320" s="2"/>
      <c r="H4320" s="2"/>
    </row>
    <row r="4321" spans="2:8">
      <c r="B4321" s="2" t="s">
        <v>4772</v>
      </c>
      <c r="C4321" s="2">
        <v>30</v>
      </c>
      <c r="D4321" s="2" t="s">
        <v>464</v>
      </c>
      <c r="E4321" s="2"/>
      <c r="F4321" s="2"/>
      <c r="G4321" s="2"/>
      <c r="H4321" s="2"/>
    </row>
    <row r="4322" spans="2:8">
      <c r="B4322" s="2" t="s">
        <v>4773</v>
      </c>
      <c r="C4322" s="2">
        <v>30</v>
      </c>
      <c r="D4322" s="2" t="s">
        <v>464</v>
      </c>
      <c r="E4322" s="2"/>
      <c r="F4322" s="2"/>
      <c r="G4322" s="2"/>
      <c r="H4322" s="2"/>
    </row>
    <row r="4323" spans="2:8">
      <c r="B4323" s="2" t="s">
        <v>4774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4775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4776</v>
      </c>
      <c r="C4325" s="2">
        <v>38</v>
      </c>
      <c r="D4325" s="2" t="s">
        <v>19</v>
      </c>
      <c r="E4325" s="2"/>
      <c r="F4325" s="2"/>
      <c r="G4325" s="2"/>
      <c r="H4325" s="2"/>
    </row>
    <row r="4326" spans="2:8">
      <c r="B4326" s="2" t="s">
        <v>4777</v>
      </c>
      <c r="C4326" s="2">
        <v>35</v>
      </c>
      <c r="D4326" s="2" t="s">
        <v>19</v>
      </c>
      <c r="E4326" s="2"/>
      <c r="F4326" s="2"/>
      <c r="G4326" s="2"/>
      <c r="H4326" s="2"/>
    </row>
    <row r="4327" spans="2:8">
      <c r="B4327" s="2" t="s">
        <v>4778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4779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4780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4781</v>
      </c>
      <c r="C4330" s="2">
        <v>31</v>
      </c>
      <c r="D4330" s="2" t="s">
        <v>464</v>
      </c>
      <c r="E4330" s="2"/>
      <c r="F4330" s="2"/>
      <c r="G4330" s="2"/>
      <c r="H4330" s="2"/>
    </row>
    <row r="4331" spans="2:8">
      <c r="B4331" s="2" t="s">
        <v>4782</v>
      </c>
      <c r="C4331" s="2">
        <v>32</v>
      </c>
      <c r="D4331" s="2" t="s">
        <v>464</v>
      </c>
      <c r="E4331" s="2"/>
      <c r="F4331" s="2"/>
      <c r="G4331" s="2"/>
      <c r="H4331" s="2"/>
    </row>
    <row r="4332" spans="2:8">
      <c r="B4332" s="2" t="s">
        <v>4783</v>
      </c>
      <c r="C4332" s="2">
        <v>31</v>
      </c>
      <c r="D4332" s="2" t="s">
        <v>464</v>
      </c>
      <c r="E4332" s="2"/>
      <c r="F4332" s="2"/>
      <c r="G4332" s="2"/>
      <c r="H4332" s="2"/>
    </row>
    <row r="4333" spans="2:8">
      <c r="B4333" s="2" t="s">
        <v>4784</v>
      </c>
      <c r="C4333" s="2">
        <v>29</v>
      </c>
      <c r="D4333" s="2" t="s">
        <v>464</v>
      </c>
      <c r="E4333" s="2"/>
      <c r="F4333" s="2"/>
      <c r="G4333" s="2"/>
      <c r="H4333" s="2"/>
    </row>
    <row r="4334" spans="2:8">
      <c r="B4334" s="2" t="s">
        <v>4785</v>
      </c>
      <c r="C4334" s="2">
        <v>28</v>
      </c>
      <c r="D4334" s="2" t="s">
        <v>464</v>
      </c>
      <c r="E4334" s="2"/>
      <c r="F4334" s="2"/>
      <c r="G4334" s="2"/>
      <c r="H4334" s="2"/>
    </row>
    <row r="4335" spans="2:8">
      <c r="B4335" s="2" t="s">
        <v>4786</v>
      </c>
      <c r="C4335" s="2">
        <v>27</v>
      </c>
      <c r="D4335" s="2" t="s">
        <v>464</v>
      </c>
      <c r="E4335" s="2"/>
      <c r="F4335" s="2"/>
      <c r="G4335" s="2"/>
      <c r="H4335" s="2"/>
    </row>
    <row r="4336" spans="2:8">
      <c r="B4336" s="2" t="s">
        <v>4787</v>
      </c>
      <c r="C4336" s="2">
        <v>25</v>
      </c>
      <c r="D4336" s="2" t="s">
        <v>464</v>
      </c>
      <c r="E4336" s="2"/>
      <c r="F4336" s="2"/>
      <c r="G4336" s="2"/>
      <c r="H4336" s="2"/>
    </row>
    <row r="4337" spans="2:8">
      <c r="B4337" s="2" t="s">
        <v>4788</v>
      </c>
      <c r="C4337" s="2">
        <v>21</v>
      </c>
      <c r="D4337" s="2" t="s">
        <v>464</v>
      </c>
      <c r="E4337" s="2"/>
      <c r="F4337" s="2"/>
      <c r="G4337" s="2"/>
      <c r="H4337" s="2"/>
    </row>
    <row r="4338" spans="2:8">
      <c r="B4338" s="2" t="s">
        <v>4789</v>
      </c>
      <c r="C4338" s="2">
        <v>22</v>
      </c>
      <c r="D4338" s="2" t="s">
        <v>19</v>
      </c>
      <c r="E4338" s="2"/>
      <c r="F4338" s="2"/>
      <c r="G4338" s="2"/>
      <c r="H4338" s="2"/>
    </row>
    <row r="4339" spans="2:8">
      <c r="B4339" s="2" t="s">
        <v>4790</v>
      </c>
      <c r="C4339" s="2">
        <v>22</v>
      </c>
      <c r="D4339" s="2" t="s">
        <v>19</v>
      </c>
      <c r="E4339" s="2"/>
      <c r="F4339" s="2"/>
      <c r="G4339" s="2"/>
      <c r="H4339" s="2"/>
    </row>
    <row r="4340" spans="2:8">
      <c r="B4340" s="2" t="s">
        <v>4791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4792</v>
      </c>
      <c r="C4341" s="2">
        <v>21</v>
      </c>
      <c r="D4341" s="2" t="s">
        <v>19</v>
      </c>
      <c r="E4341" s="2"/>
      <c r="F4341" s="2"/>
      <c r="G4341" s="2"/>
      <c r="H4341" s="2"/>
    </row>
    <row r="4342" spans="2:8">
      <c r="B4342" s="2" t="s">
        <v>4793</v>
      </c>
      <c r="C4342" s="2">
        <v>27</v>
      </c>
      <c r="D4342" s="2" t="s">
        <v>464</v>
      </c>
      <c r="E4342" s="2"/>
      <c r="F4342" s="2"/>
      <c r="G4342" s="2"/>
      <c r="H4342" s="2"/>
    </row>
    <row r="4343" spans="2:8">
      <c r="B4343" s="2" t="s">
        <v>4794</v>
      </c>
      <c r="C4343" s="2">
        <v>30</v>
      </c>
      <c r="D4343" s="2" t="s">
        <v>464</v>
      </c>
      <c r="E4343" s="2"/>
      <c r="F4343" s="2"/>
      <c r="G4343" s="2"/>
      <c r="H4343" s="2"/>
    </row>
    <row r="4344" spans="2:8">
      <c r="B4344" s="2" t="s">
        <v>4795</v>
      </c>
      <c r="C4344" s="2">
        <v>28</v>
      </c>
      <c r="D4344" s="2" t="s">
        <v>464</v>
      </c>
      <c r="E4344" s="2"/>
      <c r="F4344" s="2"/>
      <c r="G4344" s="2"/>
      <c r="H4344" s="2"/>
    </row>
    <row r="4345" spans="2:8">
      <c r="B4345" s="2" t="s">
        <v>4796</v>
      </c>
      <c r="C4345" s="2">
        <v>20</v>
      </c>
      <c r="D4345" s="2" t="s">
        <v>19</v>
      </c>
      <c r="E4345" s="2"/>
      <c r="F4345" s="2"/>
      <c r="G4345" s="2"/>
      <c r="H4345" s="2"/>
    </row>
    <row r="4346" spans="2:8">
      <c r="B4346" s="2" t="s">
        <v>4797</v>
      </c>
      <c r="C4346" s="2">
        <v>18</v>
      </c>
      <c r="D4346" s="2" t="s">
        <v>464</v>
      </c>
      <c r="E4346" s="2"/>
      <c r="F4346" s="2"/>
      <c r="G4346" s="2"/>
      <c r="H4346" s="2"/>
    </row>
    <row r="4347" spans="2:8">
      <c r="B4347" s="2" t="s">
        <v>4798</v>
      </c>
      <c r="C4347" s="2">
        <v>19</v>
      </c>
      <c r="D4347" s="2" t="s">
        <v>464</v>
      </c>
      <c r="E4347" s="2"/>
      <c r="F4347" s="2"/>
      <c r="G4347" s="2"/>
      <c r="H4347" s="2"/>
    </row>
    <row r="4348" spans="2:8">
      <c r="B4348" s="2" t="s">
        <v>4799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4800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4801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4802</v>
      </c>
      <c r="C4351" s="2">
        <v>21</v>
      </c>
      <c r="D4351" s="2" t="s">
        <v>464</v>
      </c>
      <c r="E4351" s="2"/>
      <c r="F4351" s="2"/>
      <c r="G4351" s="2"/>
      <c r="H4351" s="2"/>
    </row>
    <row r="4352" spans="2:8">
      <c r="B4352" s="2" t="s">
        <v>4803</v>
      </c>
      <c r="C4352" s="2">
        <v>36</v>
      </c>
      <c r="D4352" s="2" t="s">
        <v>19</v>
      </c>
      <c r="E4352" s="2"/>
      <c r="F4352" s="2"/>
      <c r="G4352" s="2"/>
      <c r="H4352" s="2"/>
    </row>
    <row r="4353" spans="2:8">
      <c r="B4353" s="2" t="s">
        <v>4804</v>
      </c>
      <c r="C4353" s="2">
        <v>34</v>
      </c>
      <c r="D4353" s="2" t="s">
        <v>19</v>
      </c>
      <c r="E4353" s="2"/>
      <c r="F4353" s="2"/>
      <c r="G4353" s="2"/>
      <c r="H4353" s="2"/>
    </row>
    <row r="4354" spans="2:8">
      <c r="B4354" s="2" t="s">
        <v>4805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4806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4807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4808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4809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4810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4811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4812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4813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4814</v>
      </c>
      <c r="C4363" s="2">
        <v>37</v>
      </c>
      <c r="D4363" s="2" t="s">
        <v>19</v>
      </c>
      <c r="E4363" s="2"/>
      <c r="F4363" s="2"/>
      <c r="G4363" s="2"/>
      <c r="H4363" s="2"/>
    </row>
    <row r="4364" spans="2:8">
      <c r="B4364" s="2" t="s">
        <v>4815</v>
      </c>
      <c r="C4364" s="2">
        <v>35</v>
      </c>
      <c r="D4364" s="2" t="s">
        <v>19</v>
      </c>
      <c r="E4364" s="2"/>
      <c r="F4364" s="2"/>
      <c r="G4364" s="2"/>
      <c r="H4364" s="2"/>
    </row>
    <row r="4365" spans="2:8">
      <c r="B4365" s="2" t="s">
        <v>4816</v>
      </c>
      <c r="C4365" s="2">
        <v>33</v>
      </c>
      <c r="D4365" s="2" t="s">
        <v>19</v>
      </c>
      <c r="E4365" s="2"/>
      <c r="F4365" s="2"/>
      <c r="G4365" s="2"/>
      <c r="H4365" s="2"/>
    </row>
    <row r="4366" spans="2:8">
      <c r="B4366" s="2" t="s">
        <v>4817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4818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4819</v>
      </c>
      <c r="C4368" s="2">
        <v>37</v>
      </c>
      <c r="D4368" s="2" t="s">
        <v>464</v>
      </c>
      <c r="E4368" s="2"/>
      <c r="F4368" s="2"/>
      <c r="G4368" s="2"/>
      <c r="H4368" s="2"/>
    </row>
    <row r="4369" spans="2:8">
      <c r="B4369" s="2" t="s">
        <v>4820</v>
      </c>
      <c r="C4369" s="2">
        <v>38</v>
      </c>
      <c r="D4369" s="2" t="s">
        <v>464</v>
      </c>
      <c r="E4369" s="2"/>
      <c r="F4369" s="2"/>
      <c r="G4369" s="2"/>
      <c r="H4369" s="2"/>
    </row>
    <row r="4370" spans="2:8">
      <c r="B4370" s="2" t="s">
        <v>4821</v>
      </c>
      <c r="C4370" s="2">
        <v>38</v>
      </c>
      <c r="D4370" s="2" t="s">
        <v>464</v>
      </c>
      <c r="E4370" s="2"/>
      <c r="F4370" s="2"/>
      <c r="G4370" s="2"/>
      <c r="H4370" s="2"/>
    </row>
    <row r="4371" spans="2:8">
      <c r="B4371" s="2" t="s">
        <v>4822</v>
      </c>
      <c r="C4371" s="2">
        <v>37</v>
      </c>
      <c r="D4371" s="2" t="s">
        <v>464</v>
      </c>
      <c r="E4371" s="2"/>
      <c r="F4371" s="2"/>
      <c r="G4371" s="2"/>
      <c r="H4371" s="2"/>
    </row>
    <row r="4372" spans="2:8">
      <c r="B4372" s="2" t="s">
        <v>4823</v>
      </c>
      <c r="C4372" s="2">
        <v>40</v>
      </c>
      <c r="D4372" s="2" t="s">
        <v>19</v>
      </c>
      <c r="E4372" s="2"/>
      <c r="F4372" s="2"/>
      <c r="G4372" s="2"/>
      <c r="H4372" s="2"/>
    </row>
    <row r="4373" spans="2:8">
      <c r="B4373" s="2" t="s">
        <v>4824</v>
      </c>
      <c r="C4373" s="2">
        <v>45</v>
      </c>
      <c r="D4373" s="2" t="s">
        <v>19</v>
      </c>
      <c r="E4373" s="2"/>
      <c r="F4373" s="2"/>
      <c r="G4373" s="2"/>
      <c r="H4373" s="2"/>
    </row>
    <row r="4374" spans="2:8">
      <c r="B4374" s="2" t="s">
        <v>4825</v>
      </c>
      <c r="C4374" s="2">
        <v>43</v>
      </c>
      <c r="D4374" s="2" t="s">
        <v>19</v>
      </c>
      <c r="E4374" s="2"/>
      <c r="F4374" s="2"/>
      <c r="G4374" s="2"/>
      <c r="H4374" s="2"/>
    </row>
    <row r="4375" spans="2:8">
      <c r="B4375" s="2" t="s">
        <v>4826</v>
      </c>
      <c r="C4375" s="2">
        <v>38</v>
      </c>
      <c r="D4375" s="2" t="s">
        <v>19</v>
      </c>
      <c r="E4375" s="2"/>
      <c r="F4375" s="2"/>
      <c r="G4375" s="2"/>
      <c r="H4375" s="2"/>
    </row>
    <row r="4376" spans="2:8">
      <c r="B4376" s="2" t="s">
        <v>4827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4828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4829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4830</v>
      </c>
      <c r="C4379" s="2">
        <v>33</v>
      </c>
      <c r="D4379" s="2" t="s">
        <v>19</v>
      </c>
      <c r="E4379" s="2"/>
      <c r="F4379" s="2"/>
      <c r="G4379" s="2"/>
      <c r="H4379" s="2"/>
    </row>
    <row r="4380" spans="2:8">
      <c r="B4380" s="2" t="s">
        <v>4831</v>
      </c>
      <c r="C4380" s="2">
        <v>35</v>
      </c>
      <c r="D4380" s="2" t="s">
        <v>19</v>
      </c>
      <c r="E4380" s="2"/>
      <c r="F4380" s="2"/>
      <c r="G4380" s="2"/>
      <c r="H4380" s="2"/>
    </row>
    <row r="4381" spans="2:8">
      <c r="B4381" s="2" t="s">
        <v>4832</v>
      </c>
      <c r="C4381" s="2">
        <v>35</v>
      </c>
      <c r="D4381" s="2" t="s">
        <v>19</v>
      </c>
      <c r="E4381" s="2"/>
      <c r="F4381" s="2"/>
      <c r="G4381" s="2"/>
      <c r="H4381" s="2"/>
    </row>
    <row r="4382" spans="2:8">
      <c r="B4382" s="2" t="s">
        <v>4833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4834</v>
      </c>
      <c r="C4383" s="2">
        <v>31</v>
      </c>
      <c r="D4383" s="2" t="s">
        <v>19</v>
      </c>
      <c r="E4383" s="2"/>
      <c r="F4383" s="2"/>
      <c r="G4383" s="2"/>
      <c r="H4383" s="2"/>
    </row>
    <row r="4384" spans="2:8">
      <c r="B4384" s="2" t="s">
        <v>4835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4836</v>
      </c>
      <c r="C4385" s="2">
        <v>40</v>
      </c>
      <c r="D4385" s="2" t="s">
        <v>19</v>
      </c>
      <c r="E4385" s="2"/>
      <c r="F4385" s="2"/>
      <c r="G4385" s="2"/>
      <c r="H4385" s="2"/>
    </row>
    <row r="4386" spans="2:8">
      <c r="B4386" s="2" t="s">
        <v>4837</v>
      </c>
      <c r="C4386" s="2">
        <v>48</v>
      </c>
      <c r="D4386" s="2" t="s">
        <v>19</v>
      </c>
      <c r="E4386" s="2"/>
      <c r="F4386" s="2"/>
      <c r="G4386" s="2"/>
      <c r="H4386" s="2"/>
    </row>
    <row r="4387" spans="2:8">
      <c r="B4387" s="2" t="s">
        <v>4838</v>
      </c>
      <c r="C4387" s="2">
        <v>44</v>
      </c>
      <c r="D4387" s="2" t="s">
        <v>19</v>
      </c>
      <c r="E4387" s="2"/>
      <c r="F4387" s="2"/>
      <c r="G4387" s="2"/>
      <c r="H4387" s="2"/>
    </row>
    <row r="4388" spans="2:8">
      <c r="B4388" s="2" t="s">
        <v>4839</v>
      </c>
      <c r="C4388" s="2">
        <v>37</v>
      </c>
      <c r="D4388" s="2" t="s">
        <v>19</v>
      </c>
      <c r="E4388" s="2"/>
      <c r="F4388" s="2"/>
      <c r="G4388" s="2"/>
      <c r="H4388" s="2"/>
    </row>
    <row r="4389" spans="2:8">
      <c r="B4389" s="2" t="s">
        <v>4840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4841</v>
      </c>
      <c r="C4390" s="2">
        <v>35</v>
      </c>
      <c r="D4390" s="2" t="s">
        <v>19</v>
      </c>
      <c r="E4390" s="2"/>
      <c r="F4390" s="2"/>
      <c r="G4390" s="2"/>
      <c r="H4390" s="2"/>
    </row>
    <row r="4391" spans="2:8">
      <c r="B4391" s="2" t="s">
        <v>4842</v>
      </c>
      <c r="C4391" s="2">
        <v>40</v>
      </c>
      <c r="D4391" s="2" t="s">
        <v>19</v>
      </c>
      <c r="E4391" s="2"/>
      <c r="F4391" s="2"/>
      <c r="G4391" s="2"/>
      <c r="H4391" s="2"/>
    </row>
    <row r="4392" spans="2:8">
      <c r="B4392" s="2" t="s">
        <v>4843</v>
      </c>
      <c r="C4392" s="2">
        <v>38</v>
      </c>
      <c r="D4392" s="2" t="s">
        <v>19</v>
      </c>
      <c r="E4392" s="2"/>
      <c r="F4392" s="2"/>
      <c r="G4392" s="2"/>
      <c r="H4392" s="2"/>
    </row>
    <row r="4393" spans="2:8">
      <c r="B4393" s="2" t="s">
        <v>4844</v>
      </c>
      <c r="C4393" s="2">
        <v>37</v>
      </c>
      <c r="D4393" s="2" t="s">
        <v>19</v>
      </c>
      <c r="E4393" s="2"/>
      <c r="F4393" s="2"/>
      <c r="G4393" s="2"/>
      <c r="H4393" s="2"/>
    </row>
    <row r="4394" spans="2:8">
      <c r="B4394" s="2" t="s">
        <v>4845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4846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4847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4848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4849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4850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4851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4852</v>
      </c>
      <c r="C4401" s="2">
        <v>30</v>
      </c>
      <c r="D4401" s="2" t="s">
        <v>19</v>
      </c>
      <c r="E4401" s="2"/>
      <c r="F4401" s="2"/>
      <c r="G4401" s="2"/>
      <c r="H4401" s="2"/>
    </row>
    <row r="4402" spans="2:8">
      <c r="B4402" s="2" t="s">
        <v>4853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4854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4855</v>
      </c>
      <c r="C4404" s="2">
        <v>39</v>
      </c>
      <c r="D4404" s="2" t="s">
        <v>19</v>
      </c>
      <c r="E4404" s="2"/>
      <c r="F4404" s="2"/>
      <c r="G4404" s="2"/>
      <c r="H4404" s="2"/>
    </row>
    <row r="4405" spans="2:8">
      <c r="B4405" s="2" t="s">
        <v>4856</v>
      </c>
      <c r="C4405" s="2">
        <v>36</v>
      </c>
      <c r="D4405" s="2" t="s">
        <v>19</v>
      </c>
      <c r="E4405" s="2"/>
      <c r="F4405" s="2"/>
      <c r="G4405" s="2"/>
      <c r="H4405" s="2"/>
    </row>
    <row r="4406" spans="2:8">
      <c r="B4406" s="2" t="s">
        <v>4857</v>
      </c>
      <c r="C4406" s="2">
        <v>33</v>
      </c>
      <c r="D4406" s="2" t="s">
        <v>19</v>
      </c>
      <c r="E4406" s="2"/>
      <c r="F4406" s="2"/>
      <c r="G4406" s="2"/>
      <c r="H4406" s="2"/>
    </row>
    <row r="4407" spans="2:8">
      <c r="B4407" s="2" t="s">
        <v>4858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4859</v>
      </c>
      <c r="C4408" s="2">
        <v>37</v>
      </c>
      <c r="D4408" s="2" t="s">
        <v>464</v>
      </c>
      <c r="E4408" s="2"/>
      <c r="F4408" s="2"/>
      <c r="G4408" s="2"/>
      <c r="H4408" s="2"/>
    </row>
    <row r="4409" spans="2:8">
      <c r="B4409" s="2" t="s">
        <v>4860</v>
      </c>
      <c r="C4409" s="2">
        <v>37</v>
      </c>
      <c r="D4409" s="2" t="s">
        <v>464</v>
      </c>
      <c r="E4409" s="2"/>
      <c r="F4409" s="2"/>
      <c r="G4409" s="2"/>
      <c r="H4409" s="2"/>
    </row>
    <row r="4410" spans="2:8">
      <c r="B4410" s="2" t="s">
        <v>4861</v>
      </c>
      <c r="C4410" s="2">
        <v>35</v>
      </c>
      <c r="D4410" s="2" t="s">
        <v>464</v>
      </c>
      <c r="E4410" s="2"/>
      <c r="F4410" s="2"/>
      <c r="G4410" s="2"/>
      <c r="H4410" s="2"/>
    </row>
    <row r="4411" spans="2:8">
      <c r="B4411" s="2" t="s">
        <v>4862</v>
      </c>
      <c r="C4411" s="2">
        <v>36</v>
      </c>
      <c r="D4411" s="2" t="s">
        <v>464</v>
      </c>
      <c r="E4411" s="2"/>
      <c r="F4411" s="2"/>
      <c r="G4411" s="2"/>
      <c r="H4411" s="2"/>
    </row>
    <row r="4412" spans="2:8">
      <c r="B4412" s="2" t="s">
        <v>4863</v>
      </c>
      <c r="C4412" s="2">
        <v>23</v>
      </c>
      <c r="D4412" s="2" t="s">
        <v>464</v>
      </c>
      <c r="E4412" s="2"/>
      <c r="F4412" s="2"/>
      <c r="G4412" s="2"/>
      <c r="H4412" s="2"/>
    </row>
    <row r="4413" spans="2:8">
      <c r="B4413" s="2" t="s">
        <v>4864</v>
      </c>
      <c r="C4413" s="2">
        <v>22</v>
      </c>
      <c r="D4413" s="2" t="s">
        <v>464</v>
      </c>
      <c r="E4413" s="2"/>
      <c r="F4413" s="2"/>
      <c r="G4413" s="2"/>
      <c r="H4413" s="2"/>
    </row>
    <row r="4414" spans="2:8">
      <c r="B4414" s="2" t="s">
        <v>4865</v>
      </c>
      <c r="C4414" s="2">
        <v>24</v>
      </c>
      <c r="D4414" s="2" t="s">
        <v>464</v>
      </c>
      <c r="E4414" s="2"/>
      <c r="F4414" s="2"/>
      <c r="G4414" s="2"/>
      <c r="H4414" s="2"/>
    </row>
    <row r="4415" spans="2:8">
      <c r="B4415" s="2" t="s">
        <v>4866</v>
      </c>
      <c r="C4415" s="2">
        <v>29</v>
      </c>
      <c r="D4415" s="2" t="s">
        <v>464</v>
      </c>
      <c r="E4415" s="2"/>
      <c r="F4415" s="2"/>
      <c r="G4415" s="2"/>
      <c r="H4415" s="2"/>
    </row>
    <row r="4416" spans="2:8">
      <c r="B4416" s="2" t="s">
        <v>4867</v>
      </c>
      <c r="C4416" s="2">
        <v>33</v>
      </c>
      <c r="D4416" s="2" t="s">
        <v>464</v>
      </c>
      <c r="E4416" s="2"/>
      <c r="F4416" s="2"/>
      <c r="G4416" s="2"/>
      <c r="H4416" s="2"/>
    </row>
    <row r="4417" spans="2:8">
      <c r="B4417" s="2" t="s">
        <v>4868</v>
      </c>
      <c r="C4417" s="2">
        <v>32</v>
      </c>
      <c r="D4417" s="2" t="s">
        <v>464</v>
      </c>
      <c r="E4417" s="2"/>
      <c r="F4417" s="2"/>
      <c r="G4417" s="2"/>
      <c r="H4417" s="2"/>
    </row>
    <row r="4418" spans="2:8">
      <c r="B4418" s="2" t="s">
        <v>4869</v>
      </c>
      <c r="C4418" s="2">
        <v>29</v>
      </c>
      <c r="D4418" s="2" t="s">
        <v>464</v>
      </c>
      <c r="E4418" s="2"/>
      <c r="F4418" s="2"/>
      <c r="G4418" s="2"/>
      <c r="H4418" s="2"/>
    </row>
    <row r="4419" spans="2:8">
      <c r="B4419" s="2" t="s">
        <v>4870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4871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4872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4873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4874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4875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4876</v>
      </c>
      <c r="C4425" s="2">
        <v>30</v>
      </c>
      <c r="D4425" s="2" t="s">
        <v>19</v>
      </c>
      <c r="E4425" s="2"/>
      <c r="F4425" s="2"/>
      <c r="G4425" s="2"/>
      <c r="H4425" s="2"/>
    </row>
    <row r="4426" spans="2:8">
      <c r="B4426" s="2" t="s">
        <v>4877</v>
      </c>
      <c r="C4426" s="2">
        <v>30</v>
      </c>
      <c r="D4426" s="2" t="s">
        <v>19</v>
      </c>
      <c r="E4426" s="2"/>
      <c r="F4426" s="2"/>
      <c r="G4426" s="2"/>
      <c r="H4426" s="2"/>
    </row>
    <row r="4427" spans="2:8">
      <c r="B4427" s="2" t="s">
        <v>4878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4879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4880</v>
      </c>
      <c r="C4429" s="2">
        <v>33</v>
      </c>
      <c r="D4429" s="2" t="s">
        <v>19</v>
      </c>
      <c r="E4429" s="2"/>
      <c r="F4429" s="2"/>
      <c r="G4429" s="2"/>
      <c r="H4429" s="2"/>
    </row>
    <row r="4430" spans="2:8">
      <c r="B4430" s="2" t="s">
        <v>4881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4882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4883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4884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4885</v>
      </c>
      <c r="C4434" s="2">
        <v>13</v>
      </c>
      <c r="D4434" s="2" t="s">
        <v>464</v>
      </c>
      <c r="E4434" s="2"/>
      <c r="F4434" s="2"/>
      <c r="G4434" s="2"/>
      <c r="H4434" s="2"/>
    </row>
    <row r="4435" spans="2:8">
      <c r="B4435" s="2" t="s">
        <v>4886</v>
      </c>
      <c r="C4435" s="2">
        <v>14</v>
      </c>
      <c r="D4435" s="2" t="s">
        <v>464</v>
      </c>
      <c r="E4435" s="2"/>
      <c r="F4435" s="2"/>
      <c r="G4435" s="2"/>
      <c r="H4435" s="2"/>
    </row>
    <row r="4436" spans="2:8">
      <c r="B4436" s="2" t="s">
        <v>4887</v>
      </c>
      <c r="C4436" s="2">
        <v>15</v>
      </c>
      <c r="D4436" s="2" t="s">
        <v>464</v>
      </c>
      <c r="E4436" s="2"/>
      <c r="F4436" s="2"/>
      <c r="G4436" s="2"/>
      <c r="H4436" s="2"/>
    </row>
    <row r="4437" spans="2:8">
      <c r="B4437" s="2" t="s">
        <v>4888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4889</v>
      </c>
      <c r="C4438" s="2">
        <v>37</v>
      </c>
      <c r="D4438" s="2" t="s">
        <v>19</v>
      </c>
      <c r="E4438" s="2"/>
      <c r="F4438" s="2"/>
      <c r="G4438" s="2"/>
      <c r="H4438" s="2"/>
    </row>
    <row r="4439" spans="2:8">
      <c r="B4439" s="2" t="s">
        <v>4890</v>
      </c>
      <c r="C4439" s="2">
        <v>35</v>
      </c>
      <c r="D4439" s="2" t="s">
        <v>19</v>
      </c>
      <c r="E4439" s="2"/>
      <c r="F4439" s="2"/>
      <c r="G4439" s="2"/>
      <c r="H4439" s="2"/>
    </row>
    <row r="4440" spans="2:8">
      <c r="B4440" s="2" t="s">
        <v>4891</v>
      </c>
      <c r="C4440" s="2">
        <v>34</v>
      </c>
      <c r="D4440" s="2" t="s">
        <v>19</v>
      </c>
      <c r="E4440" s="2"/>
      <c r="F4440" s="2"/>
      <c r="G4440" s="2"/>
      <c r="H4440" s="2"/>
    </row>
    <row r="4441" spans="2:8">
      <c r="B4441" s="2" t="s">
        <v>4892</v>
      </c>
      <c r="C4441" s="2">
        <v>34</v>
      </c>
      <c r="D4441" s="2" t="s">
        <v>19</v>
      </c>
      <c r="E4441" s="2"/>
      <c r="F4441" s="2"/>
      <c r="G4441" s="2"/>
      <c r="H4441" s="2"/>
    </row>
    <row r="4442" spans="2:8">
      <c r="B4442" s="2" t="s">
        <v>4893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4894</v>
      </c>
      <c r="C4443" s="2">
        <v>34</v>
      </c>
      <c r="D4443" s="2" t="s">
        <v>464</v>
      </c>
      <c r="E4443" s="2"/>
      <c r="F4443" s="2"/>
      <c r="G4443" s="2"/>
      <c r="H4443" s="2"/>
    </row>
    <row r="4444" spans="2:8">
      <c r="B4444" s="2" t="s">
        <v>4895</v>
      </c>
      <c r="C4444" s="2">
        <v>34</v>
      </c>
      <c r="D4444" s="2" t="s">
        <v>464</v>
      </c>
      <c r="E4444" s="2"/>
      <c r="F4444" s="2"/>
      <c r="G4444" s="2"/>
      <c r="H4444" s="2"/>
    </row>
    <row r="4445" spans="2:8">
      <c r="B4445" s="2" t="s">
        <v>4896</v>
      </c>
      <c r="C4445" s="2">
        <v>33</v>
      </c>
      <c r="D4445" s="2" t="s">
        <v>464</v>
      </c>
      <c r="E4445" s="2"/>
      <c r="F4445" s="2"/>
      <c r="G4445" s="2"/>
      <c r="H4445" s="2"/>
    </row>
    <row r="4446" spans="2:8">
      <c r="B4446" s="2" t="s">
        <v>4897</v>
      </c>
      <c r="C4446" s="2">
        <v>31</v>
      </c>
      <c r="D4446" s="2" t="s">
        <v>464</v>
      </c>
      <c r="E4446" s="2"/>
      <c r="F4446" s="2"/>
      <c r="G4446" s="2"/>
      <c r="H4446" s="2"/>
    </row>
    <row r="4447" spans="2:8">
      <c r="B4447" s="2" t="s">
        <v>4898</v>
      </c>
      <c r="C4447" s="2">
        <v>31</v>
      </c>
      <c r="D4447" s="2" t="s">
        <v>464</v>
      </c>
      <c r="E4447" s="2"/>
      <c r="F4447" s="2"/>
      <c r="G4447" s="2"/>
      <c r="H4447" s="2"/>
    </row>
    <row r="4448" spans="2:8">
      <c r="B4448" s="2" t="s">
        <v>4899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4900</v>
      </c>
      <c r="C4449" s="2">
        <v>32</v>
      </c>
      <c r="D4449" s="2" t="s">
        <v>19</v>
      </c>
      <c r="E4449" s="2"/>
      <c r="F4449" s="2"/>
      <c r="G4449" s="2"/>
      <c r="H4449" s="2"/>
    </row>
    <row r="4450" spans="2:8">
      <c r="B4450" s="2" t="s">
        <v>4901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4902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4903</v>
      </c>
      <c r="C4452" s="2">
        <v>28</v>
      </c>
      <c r="D4452" s="2" t="s">
        <v>19</v>
      </c>
      <c r="E4452" s="2"/>
      <c r="F4452" s="2"/>
      <c r="G4452" s="2"/>
      <c r="H4452" s="2"/>
    </row>
    <row r="4453" spans="2:8">
      <c r="B4453" s="2" t="s">
        <v>4904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4905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4906</v>
      </c>
      <c r="C4455" s="2">
        <v>31</v>
      </c>
      <c r="D4455" s="2" t="s">
        <v>464</v>
      </c>
      <c r="E4455" s="2"/>
      <c r="F4455" s="2"/>
      <c r="G4455" s="2"/>
      <c r="H4455" s="2"/>
    </row>
    <row r="4456" spans="2:8">
      <c r="B4456" s="2" t="s">
        <v>4907</v>
      </c>
      <c r="C4456" s="2">
        <v>33</v>
      </c>
      <c r="D4456" s="2" t="s">
        <v>464</v>
      </c>
      <c r="E4456" s="2"/>
      <c r="F4456" s="2"/>
      <c r="G4456" s="2"/>
      <c r="H4456" s="2"/>
    </row>
    <row r="4457" spans="2:8">
      <c r="B4457" s="2" t="s">
        <v>4908</v>
      </c>
      <c r="C4457" s="2">
        <v>32</v>
      </c>
      <c r="D4457" s="2" t="s">
        <v>464</v>
      </c>
      <c r="E4457" s="2"/>
      <c r="F4457" s="2"/>
      <c r="G4457" s="2"/>
      <c r="H4457" s="2"/>
    </row>
    <row r="4458" spans="2:8">
      <c r="B4458" s="2" t="s">
        <v>4909</v>
      </c>
      <c r="C4458" s="2">
        <v>35</v>
      </c>
      <c r="D4458" s="2" t="s">
        <v>464</v>
      </c>
      <c r="E4458" s="2"/>
      <c r="F4458" s="2"/>
      <c r="G4458" s="2"/>
      <c r="H4458" s="2"/>
    </row>
    <row r="4459" spans="2:8">
      <c r="B4459" s="2" t="s">
        <v>4910</v>
      </c>
      <c r="C4459" s="2">
        <v>34</v>
      </c>
      <c r="D4459" s="2" t="s">
        <v>464</v>
      </c>
      <c r="E4459" s="2"/>
      <c r="F4459" s="2"/>
      <c r="G4459" s="2"/>
      <c r="H4459" s="2"/>
    </row>
    <row r="4460" spans="2:8">
      <c r="B4460" s="2" t="s">
        <v>4911</v>
      </c>
      <c r="C4460" s="2">
        <v>32</v>
      </c>
      <c r="D4460" s="2" t="s">
        <v>464</v>
      </c>
      <c r="E4460" s="2"/>
      <c r="F4460" s="2"/>
      <c r="G4460" s="2"/>
      <c r="H4460" s="2"/>
    </row>
    <row r="4461" spans="2:8">
      <c r="B4461" s="2" t="s">
        <v>4912</v>
      </c>
      <c r="C4461" s="2">
        <v>31</v>
      </c>
      <c r="D4461" s="2" t="s">
        <v>464</v>
      </c>
      <c r="E4461" s="2"/>
      <c r="F4461" s="2"/>
      <c r="G4461" s="2"/>
      <c r="H4461" s="2"/>
    </row>
    <row r="4462" spans="2:8">
      <c r="B4462" s="2" t="s">
        <v>4913</v>
      </c>
      <c r="C4462" s="2">
        <v>27</v>
      </c>
      <c r="D4462" s="2" t="s">
        <v>464</v>
      </c>
      <c r="E4462" s="2"/>
      <c r="F4462" s="2"/>
      <c r="G4462" s="2"/>
      <c r="H4462" s="2"/>
    </row>
    <row r="4463" spans="2:8">
      <c r="B4463" s="2" t="s">
        <v>4914</v>
      </c>
      <c r="C4463" s="2">
        <v>26</v>
      </c>
      <c r="D4463" s="2" t="s">
        <v>464</v>
      </c>
      <c r="E4463" s="2"/>
      <c r="F4463" s="2"/>
      <c r="G4463" s="2"/>
      <c r="H4463" s="2"/>
    </row>
    <row r="4464" spans="2:8">
      <c r="B4464" s="2" t="s">
        <v>4915</v>
      </c>
      <c r="C4464" s="2">
        <v>26</v>
      </c>
      <c r="D4464" s="2" t="s">
        <v>464</v>
      </c>
      <c r="E4464" s="2"/>
      <c r="F4464" s="2"/>
      <c r="G4464" s="2"/>
      <c r="H4464" s="2"/>
    </row>
    <row r="4465" spans="2:8">
      <c r="B4465" s="2" t="s">
        <v>4916</v>
      </c>
      <c r="C4465" s="2">
        <v>24</v>
      </c>
      <c r="D4465" s="2" t="s">
        <v>464</v>
      </c>
      <c r="E4465" s="2"/>
      <c r="F4465" s="2"/>
      <c r="G4465" s="2"/>
      <c r="H4465" s="2"/>
    </row>
    <row r="4466" spans="2:8">
      <c r="B4466" s="2" t="s">
        <v>4917</v>
      </c>
      <c r="C4466" s="2">
        <v>27</v>
      </c>
      <c r="D4466" s="2" t="s">
        <v>464</v>
      </c>
      <c r="E4466" s="2"/>
      <c r="F4466" s="2"/>
      <c r="G4466" s="2"/>
      <c r="H4466" s="2"/>
    </row>
    <row r="4467" spans="2:8">
      <c r="B4467" s="2" t="s">
        <v>4918</v>
      </c>
      <c r="C4467" s="2">
        <v>22</v>
      </c>
      <c r="D4467" s="2" t="s">
        <v>464</v>
      </c>
      <c r="E4467" s="2"/>
      <c r="F4467" s="2"/>
      <c r="G4467" s="2"/>
      <c r="H4467" s="2"/>
    </row>
    <row r="4468" spans="2:8">
      <c r="B4468" s="2" t="s">
        <v>4919</v>
      </c>
      <c r="C4468" s="2">
        <v>21</v>
      </c>
      <c r="D4468" s="2" t="s">
        <v>464</v>
      </c>
      <c r="E4468" s="2"/>
      <c r="F4468" s="2"/>
      <c r="G4468" s="2"/>
      <c r="H4468" s="2"/>
    </row>
    <row r="4469" spans="2:8">
      <c r="B4469" s="2" t="s">
        <v>4920</v>
      </c>
      <c r="C4469" s="2">
        <v>23</v>
      </c>
      <c r="D4469" s="2" t="s">
        <v>464</v>
      </c>
      <c r="E4469" s="2"/>
      <c r="F4469" s="2"/>
      <c r="G4469" s="2"/>
      <c r="H4469" s="2"/>
    </row>
    <row r="4470" spans="2:8">
      <c r="B4470" s="2" t="s">
        <v>4921</v>
      </c>
      <c r="C4470" s="2">
        <v>32</v>
      </c>
      <c r="D4470" s="2" t="s">
        <v>464</v>
      </c>
      <c r="E4470" s="2"/>
      <c r="F4470" s="2"/>
      <c r="G4470" s="2"/>
      <c r="H4470" s="2"/>
    </row>
    <row r="4471" spans="2:8">
      <c r="B4471" s="2" t="s">
        <v>4922</v>
      </c>
      <c r="C4471" s="2">
        <v>33</v>
      </c>
      <c r="D4471" s="2" t="s">
        <v>464</v>
      </c>
      <c r="E4471" s="2"/>
      <c r="F4471" s="2"/>
      <c r="G4471" s="2"/>
      <c r="H4471" s="2"/>
    </row>
    <row r="4472" spans="2:8">
      <c r="B4472" s="2" t="s">
        <v>4923</v>
      </c>
      <c r="C4472" s="2">
        <v>33</v>
      </c>
      <c r="D4472" s="2" t="s">
        <v>464</v>
      </c>
      <c r="E4472" s="2"/>
      <c r="F4472" s="2"/>
      <c r="G4472" s="2"/>
      <c r="H4472" s="2"/>
    </row>
    <row r="4473" spans="2:8">
      <c r="B4473" s="2" t="s">
        <v>4924</v>
      </c>
      <c r="C4473" s="2">
        <v>32</v>
      </c>
      <c r="D4473" s="2" t="s">
        <v>464</v>
      </c>
      <c r="E4473" s="2"/>
      <c r="F4473" s="2"/>
      <c r="G4473" s="2"/>
      <c r="H4473" s="2"/>
    </row>
    <row r="4474" spans="2:8">
      <c r="B4474" s="2" t="s">
        <v>4925</v>
      </c>
      <c r="C4474" s="2">
        <v>31</v>
      </c>
      <c r="D4474" s="2" t="s">
        <v>464</v>
      </c>
      <c r="E4474" s="2"/>
      <c r="F4474" s="2"/>
      <c r="G4474" s="2"/>
      <c r="H4474" s="2"/>
    </row>
    <row r="4475" spans="2:8">
      <c r="B4475" s="2" t="s">
        <v>4926</v>
      </c>
      <c r="C4475" s="2">
        <v>19</v>
      </c>
      <c r="D4475" s="2" t="s">
        <v>19</v>
      </c>
      <c r="E4475" s="2"/>
      <c r="F4475" s="2"/>
      <c r="G4475" s="2"/>
      <c r="H4475" s="2"/>
    </row>
    <row r="4476" spans="2:8">
      <c r="B4476" s="2" t="s">
        <v>4927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4928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4929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4930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4931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4932</v>
      </c>
      <c r="C4481" s="2">
        <v>29</v>
      </c>
      <c r="D4481" s="2" t="s">
        <v>19</v>
      </c>
      <c r="E4481" s="2"/>
      <c r="F4481" s="2"/>
      <c r="G4481" s="2"/>
      <c r="H4481" s="2"/>
    </row>
    <row r="4482" spans="2:8">
      <c r="B4482" s="2" t="s">
        <v>4933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4934</v>
      </c>
      <c r="C4483" s="2">
        <v>18</v>
      </c>
      <c r="D4483" s="2" t="s">
        <v>464</v>
      </c>
      <c r="E4483" s="2"/>
      <c r="F4483" s="2"/>
      <c r="G4483" s="2"/>
      <c r="H4483" s="2"/>
    </row>
    <row r="4484" spans="2:8">
      <c r="B4484" s="2" t="s">
        <v>4935</v>
      </c>
      <c r="C4484" s="2">
        <v>24</v>
      </c>
      <c r="D4484" s="2" t="s">
        <v>464</v>
      </c>
      <c r="E4484" s="2"/>
      <c r="F4484" s="2"/>
      <c r="G4484" s="2"/>
      <c r="H4484" s="2"/>
    </row>
    <row r="4485" spans="2:8">
      <c r="B4485" s="2" t="s">
        <v>4936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4937</v>
      </c>
      <c r="C4486" s="2">
        <v>31</v>
      </c>
      <c r="D4486" s="2" t="s">
        <v>464</v>
      </c>
      <c r="E4486" s="2"/>
      <c r="F4486" s="2"/>
      <c r="G4486" s="2"/>
      <c r="H4486" s="2"/>
    </row>
    <row r="4487" spans="2:8">
      <c r="B4487" s="2" t="s">
        <v>4938</v>
      </c>
      <c r="C4487" s="2">
        <v>30</v>
      </c>
      <c r="D4487" s="2" t="s">
        <v>464</v>
      </c>
      <c r="E4487" s="2"/>
      <c r="F4487" s="2"/>
      <c r="G4487" s="2"/>
      <c r="H4487" s="2"/>
    </row>
    <row r="4488" spans="2:8">
      <c r="B4488" s="2" t="s">
        <v>4939</v>
      </c>
      <c r="C4488" s="2">
        <v>31</v>
      </c>
      <c r="D4488" s="2" t="s">
        <v>464</v>
      </c>
      <c r="E4488" s="2"/>
      <c r="F4488" s="2"/>
      <c r="G4488" s="2"/>
      <c r="H4488" s="2"/>
    </row>
    <row r="4489" spans="2:8">
      <c r="B4489" s="2" t="s">
        <v>4940</v>
      </c>
      <c r="C4489" s="2">
        <v>33</v>
      </c>
      <c r="D4489" s="2" t="s">
        <v>464</v>
      </c>
      <c r="E4489" s="2"/>
      <c r="F4489" s="2"/>
      <c r="G4489" s="2"/>
      <c r="H4489" s="2"/>
    </row>
    <row r="4490" spans="2:8">
      <c r="B4490" s="2" t="s">
        <v>4941</v>
      </c>
      <c r="C4490" s="2">
        <v>33</v>
      </c>
      <c r="D4490" s="2" t="s">
        <v>464</v>
      </c>
      <c r="E4490" s="2"/>
      <c r="F4490" s="2"/>
      <c r="G4490" s="2"/>
      <c r="H4490" s="2"/>
    </row>
    <row r="4491" spans="2:8">
      <c r="B4491" s="2" t="s">
        <v>4942</v>
      </c>
      <c r="C4491" s="2">
        <v>32</v>
      </c>
      <c r="D4491" s="2" t="s">
        <v>464</v>
      </c>
      <c r="E4491" s="2"/>
      <c r="F4491" s="2"/>
      <c r="G4491" s="2"/>
      <c r="H4491" s="2"/>
    </row>
    <row r="4492" spans="2:8">
      <c r="B4492" s="2" t="s">
        <v>4943</v>
      </c>
      <c r="C4492" s="2">
        <v>22</v>
      </c>
      <c r="D4492" s="2" t="s">
        <v>464</v>
      </c>
      <c r="E4492" s="2"/>
      <c r="F4492" s="2"/>
      <c r="G4492" s="2"/>
      <c r="H4492" s="2"/>
    </row>
    <row r="4493" spans="2:8">
      <c r="B4493" s="2" t="s">
        <v>4944</v>
      </c>
      <c r="C4493" s="2">
        <v>24</v>
      </c>
      <c r="D4493" s="2" t="s">
        <v>464</v>
      </c>
      <c r="E4493" s="2"/>
      <c r="F4493" s="2"/>
      <c r="G4493" s="2"/>
      <c r="H4493" s="2"/>
    </row>
    <row r="4494" spans="2:8">
      <c r="B4494" s="2" t="s">
        <v>4945</v>
      </c>
      <c r="C4494" s="2">
        <v>14</v>
      </c>
      <c r="D4494" s="2" t="s">
        <v>464</v>
      </c>
      <c r="E4494" s="2"/>
      <c r="F4494" s="2"/>
      <c r="G4494" s="2"/>
      <c r="H4494" s="2"/>
    </row>
    <row r="4495" spans="2:8">
      <c r="B4495" s="2" t="s">
        <v>4946</v>
      </c>
      <c r="C4495" s="2">
        <v>16</v>
      </c>
      <c r="D4495" s="2" t="s">
        <v>464</v>
      </c>
      <c r="E4495" s="2"/>
      <c r="F4495" s="2"/>
      <c r="G4495" s="2"/>
      <c r="H4495" s="2"/>
    </row>
    <row r="4496" spans="2:8">
      <c r="B4496" s="2" t="s">
        <v>4947</v>
      </c>
      <c r="C4496" s="2">
        <v>16</v>
      </c>
      <c r="D4496" s="2" t="s">
        <v>464</v>
      </c>
      <c r="E4496" s="2"/>
      <c r="F4496" s="2"/>
      <c r="G4496" s="2"/>
      <c r="H4496" s="2"/>
    </row>
    <row r="4497" spans="2:8">
      <c r="B4497" s="2" t="s">
        <v>4948</v>
      </c>
      <c r="C4497" s="2">
        <v>17</v>
      </c>
      <c r="D4497" s="2" t="s">
        <v>464</v>
      </c>
      <c r="E4497" s="2"/>
      <c r="F4497" s="2"/>
      <c r="G4497" s="2"/>
      <c r="H4497" s="2"/>
    </row>
    <row r="4498" spans="2:8">
      <c r="B4498" s="2" t="s">
        <v>4949</v>
      </c>
      <c r="C4498" s="2">
        <v>17</v>
      </c>
      <c r="D4498" s="2" t="s">
        <v>464</v>
      </c>
      <c r="E4498" s="2"/>
      <c r="F4498" s="2"/>
      <c r="G4498" s="2"/>
      <c r="H4498" s="2"/>
    </row>
    <row r="4499" spans="2:8">
      <c r="B4499" s="2" t="s">
        <v>4950</v>
      </c>
      <c r="C4499" s="2">
        <v>33</v>
      </c>
      <c r="D4499" s="2" t="s">
        <v>464</v>
      </c>
      <c r="E4499" s="2"/>
      <c r="F4499" s="2"/>
      <c r="G4499" s="2"/>
      <c r="H4499" s="2"/>
    </row>
    <row r="4500" spans="2:8">
      <c r="B4500" s="2" t="s">
        <v>4951</v>
      </c>
      <c r="C4500" s="2">
        <v>34</v>
      </c>
      <c r="D4500" s="2" t="s">
        <v>464</v>
      </c>
      <c r="E4500" s="2"/>
      <c r="F4500" s="2"/>
      <c r="G4500" s="2"/>
      <c r="H4500" s="2"/>
    </row>
    <row r="4501" spans="2:8">
      <c r="B4501" s="2" t="s">
        <v>4952</v>
      </c>
      <c r="C4501" s="2">
        <v>31</v>
      </c>
      <c r="D4501" s="2" t="s">
        <v>464</v>
      </c>
      <c r="E4501" s="2"/>
      <c r="F4501" s="2"/>
      <c r="G4501" s="2"/>
      <c r="H4501" s="2"/>
    </row>
    <row r="4502" spans="2:8">
      <c r="B4502" s="2" t="s">
        <v>4953</v>
      </c>
      <c r="C4502" s="2">
        <v>19</v>
      </c>
      <c r="D4502" s="2" t="s">
        <v>464</v>
      </c>
      <c r="E4502" s="2"/>
      <c r="F4502" s="2"/>
      <c r="G4502" s="2"/>
      <c r="H4502" s="2"/>
    </row>
    <row r="4503" spans="2:8">
      <c r="B4503" s="2" t="s">
        <v>4954</v>
      </c>
      <c r="C4503" s="2">
        <v>46</v>
      </c>
      <c r="D4503" s="2" t="s">
        <v>19</v>
      </c>
      <c r="E4503" s="2"/>
      <c r="F4503" s="2"/>
      <c r="G4503" s="2"/>
      <c r="H4503" s="2"/>
    </row>
    <row r="4504" spans="2:8">
      <c r="B4504" s="2" t="s">
        <v>4955</v>
      </c>
      <c r="C4504" s="2">
        <v>43</v>
      </c>
      <c r="D4504" s="2" t="s">
        <v>19</v>
      </c>
      <c r="E4504" s="2"/>
      <c r="F4504" s="2"/>
      <c r="G4504" s="2"/>
      <c r="H4504" s="2"/>
    </row>
    <row r="4505" spans="2:8">
      <c r="B4505" s="2" t="s">
        <v>4956</v>
      </c>
      <c r="C4505" s="2">
        <v>24</v>
      </c>
      <c r="D4505" s="2" t="s">
        <v>464</v>
      </c>
      <c r="E4505" s="2"/>
      <c r="F4505" s="2"/>
      <c r="G4505" s="2"/>
      <c r="H4505" s="2"/>
    </row>
    <row r="4506" spans="2:8">
      <c r="B4506" s="2" t="s">
        <v>4957</v>
      </c>
      <c r="C4506" s="2">
        <v>30</v>
      </c>
      <c r="D4506" s="2" t="s">
        <v>464</v>
      </c>
      <c r="E4506" s="2"/>
      <c r="F4506" s="2"/>
      <c r="G4506" s="2"/>
      <c r="H4506" s="2"/>
    </row>
    <row r="4507" spans="2:8">
      <c r="B4507" s="2" t="s">
        <v>4958</v>
      </c>
      <c r="C4507" s="2">
        <v>50</v>
      </c>
      <c r="D4507" s="2" t="s">
        <v>19</v>
      </c>
      <c r="E4507" s="2"/>
      <c r="F4507" s="2"/>
      <c r="G4507" s="2"/>
      <c r="H4507" s="2"/>
    </row>
    <row r="4508" spans="2:8">
      <c r="B4508" s="2" t="s">
        <v>4959</v>
      </c>
      <c r="C4508" s="2">
        <v>50</v>
      </c>
      <c r="D4508" s="2" t="s">
        <v>19</v>
      </c>
      <c r="E4508" s="2"/>
      <c r="F4508" s="2"/>
      <c r="G4508" s="2"/>
      <c r="H4508" s="2"/>
    </row>
    <row r="4509" spans="2:8">
      <c r="B4509" s="2" t="s">
        <v>4960</v>
      </c>
      <c r="C4509" s="2">
        <v>47</v>
      </c>
      <c r="D4509" s="2" t="s">
        <v>19</v>
      </c>
      <c r="E4509" s="2"/>
      <c r="F4509" s="2"/>
      <c r="G4509" s="2"/>
      <c r="H4509" s="2"/>
    </row>
    <row r="4510" spans="2:8">
      <c r="B4510" s="2" t="s">
        <v>4961</v>
      </c>
      <c r="C4510" s="2">
        <v>23</v>
      </c>
      <c r="D4510" s="2" t="s">
        <v>464</v>
      </c>
      <c r="E4510" s="2"/>
      <c r="F4510" s="2"/>
      <c r="G4510" s="2"/>
      <c r="H4510" s="2"/>
    </row>
    <row r="4511" spans="2:8">
      <c r="B4511" s="2" t="s">
        <v>4962</v>
      </c>
      <c r="C4511" s="2">
        <v>25</v>
      </c>
      <c r="D4511" s="2" t="s">
        <v>464</v>
      </c>
      <c r="E4511" s="2"/>
      <c r="F4511" s="2"/>
      <c r="G4511" s="2"/>
      <c r="H4511" s="2"/>
    </row>
    <row r="4512" spans="2:8">
      <c r="B4512" s="2" t="s">
        <v>4963</v>
      </c>
      <c r="C4512" s="2">
        <v>26</v>
      </c>
      <c r="D4512" s="2" t="s">
        <v>464</v>
      </c>
      <c r="E4512" s="2"/>
      <c r="F4512" s="2"/>
      <c r="G4512" s="2"/>
      <c r="H4512" s="2"/>
    </row>
    <row r="4513" spans="2:8">
      <c r="B4513" s="2" t="s">
        <v>4964</v>
      </c>
      <c r="C4513" s="2">
        <v>26</v>
      </c>
      <c r="D4513" s="2" t="s">
        <v>464</v>
      </c>
      <c r="E4513" s="2"/>
      <c r="F4513" s="2"/>
      <c r="G4513" s="2"/>
      <c r="H4513" s="2"/>
    </row>
    <row r="4514" spans="2:8">
      <c r="B4514" s="2" t="s">
        <v>4965</v>
      </c>
      <c r="C4514" s="2">
        <v>26</v>
      </c>
      <c r="D4514" s="2" t="s">
        <v>464</v>
      </c>
      <c r="E4514" s="2"/>
      <c r="F4514" s="2"/>
      <c r="G4514" s="2"/>
      <c r="H4514" s="2"/>
    </row>
    <row r="4515" spans="2:8">
      <c r="B4515" s="2" t="s">
        <v>4966</v>
      </c>
      <c r="C4515" s="2">
        <v>26</v>
      </c>
      <c r="D4515" s="2" t="s">
        <v>464</v>
      </c>
      <c r="E4515" s="2"/>
      <c r="F4515" s="2"/>
      <c r="G4515" s="2"/>
      <c r="H4515" s="2"/>
    </row>
    <row r="4516" spans="2:8">
      <c r="B4516" s="2" t="s">
        <v>4967</v>
      </c>
      <c r="C4516" s="2">
        <v>25</v>
      </c>
      <c r="D4516" s="2" t="s">
        <v>464</v>
      </c>
      <c r="E4516" s="2"/>
      <c r="F4516" s="2"/>
      <c r="G4516" s="2"/>
      <c r="H4516" s="2"/>
    </row>
    <row r="4517" spans="2:8">
      <c r="B4517" s="2" t="s">
        <v>4968</v>
      </c>
      <c r="C4517" s="2">
        <v>35</v>
      </c>
      <c r="D4517" s="2" t="s">
        <v>464</v>
      </c>
      <c r="E4517" s="2"/>
      <c r="F4517" s="2"/>
      <c r="G4517" s="2"/>
      <c r="H4517" s="2"/>
    </row>
    <row r="4518" spans="2:8">
      <c r="B4518" s="2" t="s">
        <v>4969</v>
      </c>
      <c r="C4518" s="2">
        <v>36</v>
      </c>
      <c r="D4518" s="2" t="s">
        <v>464</v>
      </c>
      <c r="E4518" s="2"/>
      <c r="F4518" s="2"/>
      <c r="G4518" s="2"/>
      <c r="H4518" s="2"/>
    </row>
    <row r="4519" spans="2:8">
      <c r="B4519" s="2" t="s">
        <v>4970</v>
      </c>
      <c r="C4519" s="2">
        <v>37</v>
      </c>
      <c r="D4519" s="2" t="s">
        <v>464</v>
      </c>
      <c r="E4519" s="2"/>
      <c r="F4519" s="2"/>
      <c r="G4519" s="2"/>
      <c r="H4519" s="2"/>
    </row>
    <row r="4520" spans="2:8">
      <c r="B4520" s="2" t="s">
        <v>4971</v>
      </c>
      <c r="C4520" s="2">
        <v>35</v>
      </c>
      <c r="D4520" s="2" t="s">
        <v>464</v>
      </c>
      <c r="E4520" s="2"/>
      <c r="F4520" s="2"/>
      <c r="G4520" s="2"/>
      <c r="H4520" s="2"/>
    </row>
    <row r="4521" spans="2:8">
      <c r="B4521" s="2" t="s">
        <v>4972</v>
      </c>
      <c r="C4521" s="2">
        <v>33</v>
      </c>
      <c r="D4521" s="2" t="s">
        <v>464</v>
      </c>
      <c r="E4521" s="2"/>
      <c r="F4521" s="2"/>
      <c r="G4521" s="2"/>
      <c r="H4521" s="2"/>
    </row>
    <row r="4522" spans="2:8">
      <c r="B4522" s="2" t="s">
        <v>4973</v>
      </c>
      <c r="C4522" s="2">
        <v>10</v>
      </c>
      <c r="D4522" s="2" t="s">
        <v>464</v>
      </c>
      <c r="E4522" s="2"/>
      <c r="F4522" s="2"/>
      <c r="G4522" s="2"/>
      <c r="H4522" s="2"/>
    </row>
    <row r="4523" spans="2:8">
      <c r="B4523" s="2" t="s">
        <v>4974</v>
      </c>
      <c r="C4523" s="2">
        <v>15</v>
      </c>
      <c r="D4523" s="2" t="s">
        <v>464</v>
      </c>
      <c r="E4523" s="2"/>
      <c r="F4523" s="2"/>
      <c r="G4523" s="2"/>
      <c r="H4523" s="2"/>
    </row>
    <row r="4524" spans="2:8">
      <c r="B4524" s="2" t="s">
        <v>4975</v>
      </c>
      <c r="C4524" s="2">
        <v>17</v>
      </c>
      <c r="D4524" s="2" t="s">
        <v>19</v>
      </c>
      <c r="E4524" s="2"/>
      <c r="F4524" s="2"/>
      <c r="G4524" s="2"/>
      <c r="H4524" s="2"/>
    </row>
    <row r="4525" spans="2:8">
      <c r="B4525" s="2" t="s">
        <v>4976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4977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4978</v>
      </c>
      <c r="C4527" s="2">
        <v>33</v>
      </c>
      <c r="D4527" s="2" t="s">
        <v>19</v>
      </c>
      <c r="E4527" s="2"/>
      <c r="F4527" s="2"/>
      <c r="G4527" s="2"/>
      <c r="H4527" s="2"/>
    </row>
    <row r="4528" spans="2:8">
      <c r="B4528" s="2" t="s">
        <v>4979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4980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4981</v>
      </c>
      <c r="C4530" s="2">
        <v>17</v>
      </c>
      <c r="D4530" s="2" t="s">
        <v>464</v>
      </c>
      <c r="E4530" s="2"/>
      <c r="F4530" s="2"/>
      <c r="G4530" s="2"/>
      <c r="H4530" s="2"/>
    </row>
    <row r="4531" spans="2:8">
      <c r="B4531" s="2" t="s">
        <v>4982</v>
      </c>
      <c r="C4531" s="2">
        <v>18</v>
      </c>
      <c r="D4531" s="2" t="s">
        <v>464</v>
      </c>
      <c r="E4531" s="2"/>
      <c r="F4531" s="2"/>
      <c r="G4531" s="2"/>
      <c r="H4531" s="2"/>
    </row>
    <row r="4532" spans="2:8">
      <c r="B4532" s="2" t="s">
        <v>4983</v>
      </c>
      <c r="C4532" s="2">
        <v>19</v>
      </c>
      <c r="D4532" s="2" t="s">
        <v>464</v>
      </c>
      <c r="E4532" s="2"/>
      <c r="F4532" s="2"/>
      <c r="G4532" s="2"/>
      <c r="H4532" s="2"/>
    </row>
    <row r="4533" spans="2:8">
      <c r="B4533" s="2" t="s">
        <v>4984</v>
      </c>
      <c r="C4533" s="2">
        <v>22</v>
      </c>
      <c r="D4533" s="2" t="s">
        <v>464</v>
      </c>
      <c r="E4533" s="2"/>
      <c r="F4533" s="2"/>
      <c r="G4533" s="2"/>
      <c r="H4533" s="2"/>
    </row>
    <row r="4534" spans="2:8">
      <c r="B4534" s="2" t="s">
        <v>4985</v>
      </c>
      <c r="C4534" s="2">
        <v>24</v>
      </c>
      <c r="D4534" s="2" t="s">
        <v>464</v>
      </c>
      <c r="E4534" s="2"/>
      <c r="F4534" s="2"/>
      <c r="G4534" s="2"/>
      <c r="H4534" s="2"/>
    </row>
    <row r="4535" spans="2:8">
      <c r="B4535" s="2" t="s">
        <v>4986</v>
      </c>
      <c r="C4535" s="2">
        <v>25</v>
      </c>
      <c r="D4535" s="2" t="s">
        <v>464</v>
      </c>
      <c r="E4535" s="2"/>
      <c r="F4535" s="2"/>
      <c r="G4535" s="2"/>
      <c r="H4535" s="2"/>
    </row>
    <row r="4536" spans="2:8">
      <c r="B4536" s="2" t="s">
        <v>4987</v>
      </c>
      <c r="C4536" s="2">
        <v>28</v>
      </c>
      <c r="D4536" s="2" t="s">
        <v>464</v>
      </c>
      <c r="E4536" s="2"/>
      <c r="F4536" s="2"/>
      <c r="G4536" s="2"/>
      <c r="H4536" s="2"/>
    </row>
    <row r="4537" spans="2:8">
      <c r="B4537" s="2" t="s">
        <v>4988</v>
      </c>
      <c r="C4537" s="2">
        <v>27</v>
      </c>
      <c r="D4537" s="2" t="s">
        <v>464</v>
      </c>
      <c r="E4537" s="2"/>
      <c r="F4537" s="2"/>
      <c r="G4537" s="2"/>
      <c r="H4537" s="2"/>
    </row>
    <row r="4538" spans="2:8">
      <c r="B4538" s="2" t="s">
        <v>4989</v>
      </c>
      <c r="C4538" s="2">
        <v>25</v>
      </c>
      <c r="D4538" s="2" t="s">
        <v>464</v>
      </c>
      <c r="E4538" s="2"/>
      <c r="F4538" s="2"/>
      <c r="G4538" s="2"/>
      <c r="H4538" s="2"/>
    </row>
    <row r="4539" spans="2:8">
      <c r="B4539" s="2" t="s">
        <v>4990</v>
      </c>
      <c r="C4539" s="2">
        <v>27</v>
      </c>
      <c r="D4539" s="2" t="s">
        <v>464</v>
      </c>
      <c r="E4539" s="2"/>
      <c r="F4539" s="2"/>
      <c r="G4539" s="2"/>
      <c r="H4539" s="2"/>
    </row>
    <row r="4540" spans="2:8">
      <c r="B4540" s="2" t="s">
        <v>4991</v>
      </c>
      <c r="C4540" s="2">
        <v>27</v>
      </c>
      <c r="D4540" s="2" t="s">
        <v>464</v>
      </c>
      <c r="E4540" s="2"/>
      <c r="F4540" s="2"/>
      <c r="G4540" s="2"/>
      <c r="H4540" s="2"/>
    </row>
    <row r="4541" spans="2:8">
      <c r="B4541" s="2" t="s">
        <v>4992</v>
      </c>
      <c r="C4541" s="2">
        <v>27</v>
      </c>
      <c r="D4541" s="2" t="s">
        <v>464</v>
      </c>
      <c r="E4541" s="2"/>
      <c r="F4541" s="2"/>
      <c r="G4541" s="2"/>
      <c r="H4541" s="2"/>
    </row>
    <row r="4542" spans="2:8">
      <c r="B4542" s="2" t="s">
        <v>4993</v>
      </c>
      <c r="C4542" s="2">
        <v>27</v>
      </c>
      <c r="D4542" s="2" t="s">
        <v>464</v>
      </c>
      <c r="E4542" s="2"/>
      <c r="F4542" s="2"/>
      <c r="G4542" s="2"/>
      <c r="H4542" s="2"/>
    </row>
    <row r="4543" spans="2:8">
      <c r="B4543" s="2" t="s">
        <v>4994</v>
      </c>
      <c r="C4543" s="2">
        <v>26</v>
      </c>
      <c r="D4543" s="2" t="s">
        <v>464</v>
      </c>
      <c r="E4543" s="2"/>
      <c r="F4543" s="2"/>
      <c r="G4543" s="2"/>
      <c r="H4543" s="2"/>
    </row>
    <row r="4544" spans="2:8">
      <c r="B4544" s="2" t="s">
        <v>4995</v>
      </c>
      <c r="C4544" s="2">
        <v>25</v>
      </c>
      <c r="D4544" s="2" t="s">
        <v>464</v>
      </c>
      <c r="E4544" s="2"/>
      <c r="F4544" s="2"/>
      <c r="G4544" s="2"/>
      <c r="H4544" s="2"/>
    </row>
    <row r="4545" spans="2:8">
      <c r="B4545" s="2" t="s">
        <v>4996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4997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4998</v>
      </c>
      <c r="C4547" s="2">
        <v>28</v>
      </c>
      <c r="D4547" s="2" t="s">
        <v>464</v>
      </c>
      <c r="E4547" s="2"/>
      <c r="F4547" s="2"/>
      <c r="G4547" s="2"/>
      <c r="H4547" s="2"/>
    </row>
    <row r="4548" spans="2:8">
      <c r="B4548" s="2" t="s">
        <v>4999</v>
      </c>
      <c r="C4548" s="2">
        <v>27</v>
      </c>
      <c r="D4548" s="2" t="s">
        <v>464</v>
      </c>
      <c r="E4548" s="2"/>
      <c r="F4548" s="2"/>
      <c r="G4548" s="2"/>
      <c r="H4548" s="2"/>
    </row>
    <row r="4549" spans="2:8">
      <c r="B4549" s="2" t="s">
        <v>5000</v>
      </c>
      <c r="C4549" s="2">
        <v>28</v>
      </c>
      <c r="D4549" s="2" t="s">
        <v>464</v>
      </c>
      <c r="E4549" s="2"/>
      <c r="F4549" s="2"/>
      <c r="G4549" s="2"/>
      <c r="H4549" s="2"/>
    </row>
    <row r="4550" spans="2:8">
      <c r="B4550" s="2" t="s">
        <v>5001</v>
      </c>
      <c r="C4550" s="2">
        <v>23</v>
      </c>
      <c r="D4550" s="2" t="s">
        <v>19</v>
      </c>
      <c r="E4550" s="2"/>
      <c r="F4550" s="2"/>
      <c r="G4550" s="2"/>
      <c r="H4550" s="2"/>
    </row>
    <row r="4551" spans="2:8">
      <c r="B4551" s="2" t="s">
        <v>5002</v>
      </c>
      <c r="C4551" s="2">
        <v>26</v>
      </c>
      <c r="D4551" s="2" t="s">
        <v>464</v>
      </c>
      <c r="E4551" s="2"/>
      <c r="F4551" s="2"/>
      <c r="G4551" s="2"/>
      <c r="H4551" s="2"/>
    </row>
    <row r="4552" spans="2:8">
      <c r="B4552" s="2" t="s">
        <v>5003</v>
      </c>
      <c r="C4552" s="2">
        <v>38</v>
      </c>
      <c r="D4552" s="2" t="s">
        <v>19</v>
      </c>
      <c r="E4552" s="2"/>
      <c r="F4552" s="2"/>
      <c r="G4552" s="2"/>
      <c r="H4552" s="2"/>
    </row>
    <row r="4553" spans="2:8">
      <c r="B4553" s="2" t="s">
        <v>5004</v>
      </c>
      <c r="C4553" s="2">
        <v>37</v>
      </c>
      <c r="D4553" s="2" t="s">
        <v>19</v>
      </c>
      <c r="E4553" s="2"/>
      <c r="F4553" s="2"/>
      <c r="G4553" s="2"/>
      <c r="H4553" s="2"/>
    </row>
    <row r="4554" spans="2:8">
      <c r="B4554" s="2" t="s">
        <v>5005</v>
      </c>
      <c r="C4554" s="2">
        <v>35</v>
      </c>
      <c r="D4554" s="2" t="s">
        <v>19</v>
      </c>
      <c r="E4554" s="2"/>
      <c r="F4554" s="2"/>
      <c r="G4554" s="2"/>
      <c r="H4554" s="2"/>
    </row>
    <row r="4555" spans="2:8">
      <c r="B4555" s="2" t="s">
        <v>5006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5007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5008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5009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5010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5011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5012</v>
      </c>
      <c r="C4561" s="2">
        <v>33</v>
      </c>
      <c r="D4561" s="2" t="s">
        <v>19</v>
      </c>
      <c r="E4561" s="2"/>
      <c r="F4561" s="2"/>
      <c r="G4561" s="2"/>
      <c r="H4561" s="2"/>
    </row>
    <row r="4562" spans="2:8">
      <c r="B4562" s="2" t="s">
        <v>5013</v>
      </c>
      <c r="C4562" s="2">
        <v>32</v>
      </c>
      <c r="D4562" s="2" t="s">
        <v>19</v>
      </c>
      <c r="E4562" s="2"/>
      <c r="F4562" s="2"/>
      <c r="G4562" s="2"/>
      <c r="H4562" s="2"/>
    </row>
    <row r="4563" spans="2:8">
      <c r="B4563" s="2" t="s">
        <v>5014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5015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5016</v>
      </c>
      <c r="C4565" s="2">
        <v>26</v>
      </c>
      <c r="D4565" s="2" t="s">
        <v>19</v>
      </c>
      <c r="E4565" s="2"/>
      <c r="F4565" s="2"/>
      <c r="G4565" s="2"/>
      <c r="H4565" s="2"/>
    </row>
    <row r="4566" spans="2:8">
      <c r="B4566" s="2" t="s">
        <v>5017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5018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5019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5020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5021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5022</v>
      </c>
      <c r="C4571" s="2">
        <v>30</v>
      </c>
      <c r="D4571" s="2" t="s">
        <v>464</v>
      </c>
      <c r="E4571" s="2"/>
      <c r="F4571" s="2"/>
      <c r="G4571" s="2"/>
      <c r="H4571" s="2"/>
    </row>
    <row r="4572" spans="2:8">
      <c r="B4572" s="2" t="s">
        <v>5023</v>
      </c>
      <c r="C4572" s="2">
        <v>29</v>
      </c>
      <c r="D4572" s="2" t="s">
        <v>464</v>
      </c>
      <c r="E4572" s="2"/>
      <c r="F4572" s="2"/>
      <c r="G4572" s="2"/>
      <c r="H4572" s="2"/>
    </row>
    <row r="4573" spans="2:8">
      <c r="B4573" s="2" t="s">
        <v>5024</v>
      </c>
      <c r="C4573" s="2">
        <v>21</v>
      </c>
      <c r="D4573" s="2" t="s">
        <v>464</v>
      </c>
      <c r="E4573" s="2"/>
      <c r="F4573" s="2"/>
      <c r="G4573" s="2"/>
      <c r="H4573" s="2"/>
    </row>
    <row r="4574" spans="2:8">
      <c r="B4574" s="2" t="s">
        <v>5025</v>
      </c>
      <c r="C4574" s="2">
        <v>11</v>
      </c>
      <c r="D4574" s="2" t="s">
        <v>464</v>
      </c>
      <c r="E4574" s="2"/>
      <c r="F4574" s="2"/>
      <c r="G4574" s="2"/>
      <c r="H4574" s="2"/>
    </row>
    <row r="4575" spans="2:8">
      <c r="B4575" s="2" t="s">
        <v>5026</v>
      </c>
      <c r="C4575" s="2">
        <v>37</v>
      </c>
      <c r="D4575" s="2" t="s">
        <v>19</v>
      </c>
      <c r="E4575" s="2"/>
      <c r="F4575" s="2"/>
      <c r="G4575" s="2"/>
      <c r="H4575" s="2"/>
    </row>
    <row r="4576" spans="2:8">
      <c r="B4576" s="2" t="s">
        <v>5027</v>
      </c>
      <c r="C4576" s="2">
        <v>36</v>
      </c>
      <c r="D4576" s="2" t="s">
        <v>19</v>
      </c>
      <c r="E4576" s="2"/>
      <c r="F4576" s="2"/>
      <c r="G4576" s="2"/>
      <c r="H4576" s="2"/>
    </row>
    <row r="4577" spans="2:8">
      <c r="B4577" s="2" t="s">
        <v>5028</v>
      </c>
      <c r="C4577" s="2">
        <v>32</v>
      </c>
      <c r="D4577" s="2" t="s">
        <v>19</v>
      </c>
      <c r="E4577" s="2"/>
      <c r="F4577" s="2"/>
      <c r="G4577" s="2"/>
      <c r="H4577" s="2"/>
    </row>
    <row r="4578" spans="2:8">
      <c r="B4578" s="2" t="s">
        <v>5029</v>
      </c>
      <c r="C4578" s="2">
        <v>28</v>
      </c>
      <c r="D4578" s="2" t="s">
        <v>464</v>
      </c>
      <c r="E4578" s="2"/>
      <c r="F4578" s="2"/>
      <c r="G4578" s="2"/>
      <c r="H4578" s="2"/>
    </row>
    <row r="4579" spans="2:8">
      <c r="B4579" s="2" t="s">
        <v>5030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5031</v>
      </c>
      <c r="C4580" s="2">
        <v>31</v>
      </c>
      <c r="D4580" s="2" t="s">
        <v>19</v>
      </c>
      <c r="E4580" s="2"/>
      <c r="F4580" s="2"/>
      <c r="G4580" s="2"/>
      <c r="H4580" s="2"/>
    </row>
    <row r="4581" spans="2:8">
      <c r="B4581" s="2" t="s">
        <v>5032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5033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5034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5035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5036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5037</v>
      </c>
      <c r="C4586" s="2">
        <v>39</v>
      </c>
      <c r="D4586" s="2" t="s">
        <v>464</v>
      </c>
      <c r="E4586" s="2"/>
      <c r="F4586" s="2"/>
      <c r="G4586" s="2"/>
      <c r="H4586" s="2"/>
    </row>
    <row r="4587" spans="2:8">
      <c r="B4587" s="2" t="s">
        <v>5038</v>
      </c>
      <c r="C4587" s="2">
        <v>42</v>
      </c>
      <c r="D4587" s="2" t="s">
        <v>464</v>
      </c>
      <c r="E4587" s="2"/>
      <c r="F4587" s="2"/>
      <c r="G4587" s="2"/>
      <c r="H4587" s="2"/>
    </row>
    <row r="4588" spans="2:8">
      <c r="B4588" s="2" t="s">
        <v>5039</v>
      </c>
      <c r="C4588" s="2">
        <v>40</v>
      </c>
      <c r="D4588" s="2" t="s">
        <v>464</v>
      </c>
      <c r="E4588" s="2"/>
      <c r="F4588" s="2"/>
      <c r="G4588" s="2"/>
      <c r="H4588" s="2"/>
    </row>
    <row r="4589" spans="2:8">
      <c r="B4589" s="2" t="s">
        <v>5040</v>
      </c>
      <c r="C4589" s="2">
        <v>40</v>
      </c>
      <c r="D4589" s="2" t="s">
        <v>464</v>
      </c>
      <c r="E4589" s="2"/>
      <c r="F4589" s="2"/>
      <c r="G4589" s="2"/>
      <c r="H4589" s="2"/>
    </row>
    <row r="4590" spans="2:8">
      <c r="B4590" s="2" t="s">
        <v>5041</v>
      </c>
      <c r="C4590" s="2">
        <v>46</v>
      </c>
      <c r="D4590" s="2" t="s">
        <v>19</v>
      </c>
      <c r="E4590" s="2"/>
      <c r="F4590" s="2"/>
      <c r="G4590" s="2"/>
      <c r="H4590" s="2"/>
    </row>
    <row r="4591" spans="2:8">
      <c r="B4591" s="2" t="s">
        <v>5042</v>
      </c>
      <c r="C4591" s="2">
        <v>44</v>
      </c>
      <c r="D4591" s="2" t="s">
        <v>19</v>
      </c>
      <c r="E4591" s="2"/>
      <c r="F4591" s="2"/>
      <c r="G4591" s="2"/>
      <c r="H4591" s="2"/>
    </row>
    <row r="4592" spans="2:8">
      <c r="B4592" s="2" t="s">
        <v>5043</v>
      </c>
      <c r="C4592" s="2">
        <v>43</v>
      </c>
      <c r="D4592" s="2" t="s">
        <v>19</v>
      </c>
      <c r="E4592" s="2"/>
      <c r="F4592" s="2"/>
      <c r="G4592" s="2"/>
      <c r="H4592" s="2"/>
    </row>
    <row r="4593" spans="2:8">
      <c r="B4593" s="2" t="s">
        <v>5044</v>
      </c>
      <c r="C4593" s="2">
        <v>40</v>
      </c>
      <c r="D4593" s="2" t="s">
        <v>19</v>
      </c>
      <c r="E4593" s="2"/>
      <c r="F4593" s="2"/>
      <c r="G4593" s="2"/>
      <c r="H4593" s="2"/>
    </row>
    <row r="4594" spans="2:8">
      <c r="B4594" s="2" t="s">
        <v>5045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5046</v>
      </c>
      <c r="C4595" s="2">
        <v>43</v>
      </c>
      <c r="D4595" s="2" t="s">
        <v>19</v>
      </c>
      <c r="E4595" s="2"/>
      <c r="F4595" s="2"/>
      <c r="G4595" s="2"/>
      <c r="H4595" s="2"/>
    </row>
    <row r="4596" spans="2:8">
      <c r="B4596" s="2" t="s">
        <v>5047</v>
      </c>
      <c r="C4596" s="2">
        <v>41</v>
      </c>
      <c r="D4596" s="2" t="s">
        <v>19</v>
      </c>
      <c r="E4596" s="2"/>
      <c r="F4596" s="2"/>
      <c r="G4596" s="2"/>
      <c r="H4596" s="2"/>
    </row>
    <row r="4597" spans="2:8">
      <c r="B4597" s="2" t="s">
        <v>5048</v>
      </c>
      <c r="C4597" s="2">
        <v>40</v>
      </c>
      <c r="D4597" s="2" t="s">
        <v>19</v>
      </c>
      <c r="E4597" s="2"/>
      <c r="F4597" s="2"/>
      <c r="G4597" s="2"/>
      <c r="H4597" s="2"/>
    </row>
    <row r="4598" spans="2:8">
      <c r="B4598" s="2" t="s">
        <v>5049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5050</v>
      </c>
      <c r="C4599" s="2">
        <v>33</v>
      </c>
      <c r="D4599" s="2" t="s">
        <v>19</v>
      </c>
      <c r="E4599" s="2"/>
      <c r="F4599" s="2"/>
      <c r="G4599" s="2"/>
      <c r="H4599" s="2"/>
    </row>
    <row r="4600" spans="2:8">
      <c r="B4600" s="2" t="s">
        <v>5051</v>
      </c>
      <c r="C4600" s="2">
        <v>37</v>
      </c>
      <c r="D4600" s="2" t="s">
        <v>19</v>
      </c>
      <c r="E4600" s="2"/>
      <c r="F4600" s="2"/>
      <c r="G4600" s="2"/>
      <c r="H4600" s="2"/>
    </row>
    <row r="4601" spans="2:8">
      <c r="B4601" s="2" t="s">
        <v>5052</v>
      </c>
      <c r="C4601" s="2">
        <v>39</v>
      </c>
      <c r="D4601" s="2" t="s">
        <v>19</v>
      </c>
      <c r="E4601" s="2"/>
      <c r="F4601" s="2"/>
      <c r="G4601" s="2"/>
      <c r="H4601" s="2"/>
    </row>
    <row r="4602" spans="2:8">
      <c r="B4602" s="2" t="s">
        <v>5053</v>
      </c>
      <c r="C4602" s="2">
        <v>40</v>
      </c>
      <c r="D4602" s="2" t="s">
        <v>19</v>
      </c>
      <c r="E4602" s="2"/>
      <c r="F4602" s="2"/>
      <c r="G4602" s="2"/>
      <c r="H4602" s="2"/>
    </row>
    <row r="4603" spans="2:8">
      <c r="B4603" s="2" t="s">
        <v>5054</v>
      </c>
      <c r="C4603" s="2">
        <v>36</v>
      </c>
      <c r="D4603" s="2" t="s">
        <v>19</v>
      </c>
      <c r="E4603" s="2"/>
      <c r="F4603" s="2"/>
      <c r="G4603" s="2"/>
      <c r="H4603" s="2"/>
    </row>
    <row r="4604" spans="2:8">
      <c r="B4604" s="2" t="s">
        <v>5055</v>
      </c>
      <c r="C4604" s="2">
        <v>8</v>
      </c>
      <c r="D4604" s="2" t="s">
        <v>464</v>
      </c>
      <c r="E4604" s="2"/>
      <c r="F4604" s="2"/>
      <c r="G4604" s="2"/>
      <c r="H4604" s="2"/>
    </row>
    <row r="4605" spans="2:8">
      <c r="B4605" s="2" t="s">
        <v>5056</v>
      </c>
      <c r="C4605" s="2">
        <v>37</v>
      </c>
      <c r="D4605" s="2" t="s">
        <v>464</v>
      </c>
      <c r="E4605" s="2"/>
      <c r="F4605" s="2"/>
      <c r="G4605" s="2"/>
      <c r="H4605" s="2"/>
    </row>
    <row r="4606" spans="2:8">
      <c r="B4606" s="2" t="s">
        <v>5057</v>
      </c>
      <c r="C4606" s="2">
        <v>40</v>
      </c>
      <c r="D4606" s="2" t="s">
        <v>464</v>
      </c>
      <c r="E4606" s="2"/>
      <c r="F4606" s="2"/>
      <c r="G4606" s="2"/>
      <c r="H4606" s="2"/>
    </row>
    <row r="4607" spans="2:8">
      <c r="B4607" s="2" t="s">
        <v>5058</v>
      </c>
      <c r="C4607" s="2">
        <v>40</v>
      </c>
      <c r="D4607" s="2" t="s">
        <v>464</v>
      </c>
      <c r="E4607" s="2"/>
      <c r="F4607" s="2"/>
      <c r="G4607" s="2"/>
      <c r="H4607" s="2"/>
    </row>
    <row r="4608" spans="2:8">
      <c r="B4608" s="2" t="s">
        <v>5059</v>
      </c>
      <c r="C4608" s="2">
        <v>39</v>
      </c>
      <c r="D4608" s="2" t="s">
        <v>464</v>
      </c>
      <c r="E4608" s="2"/>
      <c r="F4608" s="2"/>
      <c r="G4608" s="2"/>
      <c r="H4608" s="2"/>
    </row>
    <row r="4609" spans="2:8">
      <c r="B4609" s="2" t="s">
        <v>5060</v>
      </c>
      <c r="C4609" s="2">
        <v>38</v>
      </c>
      <c r="D4609" s="2" t="s">
        <v>464</v>
      </c>
      <c r="E4609" s="2"/>
      <c r="F4609" s="2"/>
      <c r="G4609" s="2"/>
      <c r="H4609" s="2"/>
    </row>
    <row r="4610" spans="2:8">
      <c r="B4610" s="2" t="s">
        <v>5061</v>
      </c>
      <c r="C4610" s="2">
        <v>37</v>
      </c>
      <c r="D4610" s="2" t="s">
        <v>464</v>
      </c>
      <c r="E4610" s="2"/>
      <c r="F4610" s="2"/>
      <c r="G4610" s="2"/>
      <c r="H4610" s="2"/>
    </row>
    <row r="4611" spans="2:8">
      <c r="B4611" s="2" t="s">
        <v>5062</v>
      </c>
      <c r="C4611" s="2">
        <v>38</v>
      </c>
      <c r="D4611" s="2" t="s">
        <v>464</v>
      </c>
      <c r="E4611" s="2"/>
      <c r="F4611" s="2"/>
      <c r="G4611" s="2"/>
      <c r="H4611" s="2"/>
    </row>
    <row r="4612" spans="2:8">
      <c r="B4612" s="2" t="s">
        <v>5063</v>
      </c>
      <c r="C4612" s="2">
        <v>37</v>
      </c>
      <c r="D4612" s="2" t="s">
        <v>464</v>
      </c>
      <c r="E4612" s="2"/>
      <c r="F4612" s="2"/>
      <c r="G4612" s="2"/>
      <c r="H4612" s="2"/>
    </row>
    <row r="4613" spans="2:8">
      <c r="B4613" s="2" t="s">
        <v>5064</v>
      </c>
      <c r="C4613" s="2">
        <v>35</v>
      </c>
      <c r="D4613" s="2" t="s">
        <v>464</v>
      </c>
      <c r="E4613" s="2"/>
      <c r="F4613" s="2"/>
      <c r="G4613" s="2"/>
      <c r="H4613" s="2"/>
    </row>
    <row r="4614" spans="2:8">
      <c r="B4614" s="2" t="s">
        <v>5065</v>
      </c>
      <c r="C4614" s="2">
        <v>18</v>
      </c>
      <c r="D4614" s="2" t="s">
        <v>19</v>
      </c>
      <c r="E4614" s="2"/>
      <c r="F4614" s="2"/>
      <c r="G4614" s="2"/>
      <c r="H4614" s="2"/>
    </row>
    <row r="4615" spans="2:8">
      <c r="B4615" s="2" t="s">
        <v>5066</v>
      </c>
      <c r="C4615" s="2">
        <v>21</v>
      </c>
      <c r="D4615" s="2" t="s">
        <v>19</v>
      </c>
      <c r="E4615" s="2"/>
      <c r="F4615" s="2"/>
      <c r="G4615" s="2"/>
      <c r="H4615" s="2"/>
    </row>
    <row r="4616" spans="2:8">
      <c r="B4616" s="2" t="s">
        <v>5067</v>
      </c>
      <c r="C4616" s="2">
        <v>22</v>
      </c>
      <c r="D4616" s="2" t="s">
        <v>19</v>
      </c>
      <c r="E4616" s="2"/>
      <c r="F4616" s="2"/>
      <c r="G4616" s="2"/>
      <c r="H4616" s="2"/>
    </row>
    <row r="4617" spans="2:8">
      <c r="B4617" s="2" t="s">
        <v>5068</v>
      </c>
      <c r="C4617" s="2">
        <v>22</v>
      </c>
      <c r="D4617" s="2" t="s">
        <v>19</v>
      </c>
      <c r="E4617" s="2"/>
      <c r="F4617" s="2"/>
      <c r="G4617" s="2"/>
      <c r="H4617" s="2"/>
    </row>
    <row r="4618" spans="2:8">
      <c r="B4618" s="2" t="s">
        <v>5069</v>
      </c>
      <c r="C4618" s="2">
        <v>22</v>
      </c>
      <c r="D4618" s="2" t="s">
        <v>19</v>
      </c>
      <c r="E4618" s="2"/>
      <c r="F4618" s="2"/>
      <c r="G4618" s="2"/>
      <c r="H4618" s="2"/>
    </row>
    <row r="4619" spans="2:8">
      <c r="B4619" s="2" t="s">
        <v>5070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5071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5072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5073</v>
      </c>
      <c r="C4622" s="2">
        <v>20</v>
      </c>
      <c r="D4622" s="2" t="s">
        <v>19</v>
      </c>
      <c r="E4622" s="2"/>
      <c r="F4622" s="2"/>
      <c r="G4622" s="2"/>
      <c r="H4622" s="2"/>
    </row>
    <row r="4623" spans="2:8">
      <c r="B4623" s="2" t="s">
        <v>5074</v>
      </c>
      <c r="C4623" s="2">
        <v>19</v>
      </c>
      <c r="D4623" s="2" t="s">
        <v>19</v>
      </c>
      <c r="E4623" s="2"/>
      <c r="F4623" s="2"/>
      <c r="G4623" s="2"/>
      <c r="H4623" s="2"/>
    </row>
    <row r="4624" spans="2:8">
      <c r="B4624" s="2" t="s">
        <v>5075</v>
      </c>
      <c r="C4624" s="2">
        <v>37</v>
      </c>
      <c r="D4624" s="2" t="s">
        <v>19</v>
      </c>
      <c r="E4624" s="2"/>
      <c r="F4624" s="2"/>
      <c r="G4624" s="2"/>
      <c r="H4624" s="2"/>
    </row>
    <row r="4625" spans="2:8">
      <c r="B4625" s="2" t="s">
        <v>5076</v>
      </c>
      <c r="C4625" s="2">
        <v>40</v>
      </c>
      <c r="D4625" s="2" t="s">
        <v>19</v>
      </c>
      <c r="E4625" s="2"/>
      <c r="F4625" s="2"/>
      <c r="G4625" s="2"/>
      <c r="H4625" s="2"/>
    </row>
    <row r="4626" spans="2:8">
      <c r="B4626" s="2" t="s">
        <v>5077</v>
      </c>
      <c r="C4626" s="2">
        <v>39</v>
      </c>
      <c r="D4626" s="2" t="s">
        <v>19</v>
      </c>
      <c r="E4626" s="2"/>
      <c r="F4626" s="2"/>
      <c r="G4626" s="2"/>
      <c r="H4626" s="2"/>
    </row>
    <row r="4627" spans="2:8">
      <c r="B4627" s="2" t="s">
        <v>5078</v>
      </c>
      <c r="C4627" s="2">
        <v>36</v>
      </c>
      <c r="D4627" s="2" t="s">
        <v>19</v>
      </c>
      <c r="E4627" s="2"/>
      <c r="F4627" s="2"/>
      <c r="G4627" s="2"/>
      <c r="H4627" s="2"/>
    </row>
    <row r="4628" spans="2:8">
      <c r="B4628" s="2" t="s">
        <v>5079</v>
      </c>
      <c r="C4628" s="2">
        <v>35</v>
      </c>
      <c r="D4628" s="2" t="s">
        <v>19</v>
      </c>
      <c r="E4628" s="2"/>
      <c r="F4628" s="2"/>
      <c r="G4628" s="2"/>
      <c r="H4628" s="2"/>
    </row>
    <row r="4629" spans="2:8">
      <c r="B4629" s="2" t="s">
        <v>5080</v>
      </c>
      <c r="C4629" s="2">
        <v>33</v>
      </c>
      <c r="D4629" s="2" t="s">
        <v>464</v>
      </c>
      <c r="E4629" s="2"/>
      <c r="F4629" s="2"/>
      <c r="G4629" s="2"/>
      <c r="H4629" s="2"/>
    </row>
    <row r="4630" spans="2:8">
      <c r="B4630" s="2" t="s">
        <v>5081</v>
      </c>
      <c r="C4630" s="2">
        <v>35</v>
      </c>
      <c r="D4630" s="2" t="s">
        <v>464</v>
      </c>
      <c r="E4630" s="2"/>
      <c r="F4630" s="2"/>
      <c r="G4630" s="2"/>
      <c r="H4630" s="2"/>
    </row>
    <row r="4631" spans="2:8">
      <c r="B4631" s="2" t="s">
        <v>5082</v>
      </c>
      <c r="C4631" s="2">
        <v>35</v>
      </c>
      <c r="D4631" s="2" t="s">
        <v>464</v>
      </c>
      <c r="E4631" s="2"/>
      <c r="F4631" s="2"/>
      <c r="G4631" s="2"/>
      <c r="H4631" s="2"/>
    </row>
    <row r="4632" spans="2:8">
      <c r="B4632" s="2" t="s">
        <v>5083</v>
      </c>
      <c r="C4632" s="2">
        <v>35</v>
      </c>
      <c r="D4632" s="2" t="s">
        <v>464</v>
      </c>
      <c r="E4632" s="2"/>
      <c r="F4632" s="2"/>
      <c r="G4632" s="2"/>
      <c r="H4632" s="2"/>
    </row>
    <row r="4633" spans="2:8">
      <c r="B4633" s="2" t="s">
        <v>5084</v>
      </c>
      <c r="C4633" s="2">
        <v>33</v>
      </c>
      <c r="D4633" s="2" t="s">
        <v>464</v>
      </c>
      <c r="E4633" s="2"/>
      <c r="F4633" s="2"/>
      <c r="G4633" s="2"/>
      <c r="H4633" s="2"/>
    </row>
    <row r="4634" spans="2:8">
      <c r="B4634" s="2" t="s">
        <v>5085</v>
      </c>
      <c r="C4634" s="2">
        <v>32</v>
      </c>
      <c r="D4634" s="2" t="s">
        <v>464</v>
      </c>
      <c r="E4634" s="2"/>
      <c r="F4634" s="2"/>
      <c r="G4634" s="2"/>
      <c r="H4634" s="2"/>
    </row>
    <row r="4635" spans="2:8">
      <c r="B4635" s="2" t="s">
        <v>5086</v>
      </c>
      <c r="C4635" s="2">
        <v>35</v>
      </c>
      <c r="D4635" s="2" t="s">
        <v>19</v>
      </c>
      <c r="E4635" s="2"/>
      <c r="F4635" s="2"/>
      <c r="G4635" s="2"/>
      <c r="H4635" s="2"/>
    </row>
    <row r="4636" spans="2:8">
      <c r="B4636" s="2" t="s">
        <v>5087</v>
      </c>
      <c r="C4636" s="2">
        <v>36</v>
      </c>
      <c r="D4636" s="2" t="s">
        <v>19</v>
      </c>
      <c r="E4636" s="2"/>
      <c r="F4636" s="2"/>
      <c r="G4636" s="2"/>
      <c r="H4636" s="2"/>
    </row>
    <row r="4637" spans="2:8">
      <c r="B4637" s="2" t="s">
        <v>5088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5089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5090</v>
      </c>
      <c r="C4639" s="2">
        <v>28</v>
      </c>
      <c r="D4639" s="2" t="s">
        <v>464</v>
      </c>
      <c r="E4639" s="2"/>
      <c r="F4639" s="2"/>
      <c r="G4639" s="2"/>
      <c r="H4639" s="2"/>
    </row>
    <row r="4640" spans="2:8">
      <c r="B4640" s="2" t="s">
        <v>5091</v>
      </c>
      <c r="C4640" s="2">
        <v>30</v>
      </c>
      <c r="D4640" s="2" t="s">
        <v>464</v>
      </c>
      <c r="E4640" s="2"/>
      <c r="F4640" s="2"/>
      <c r="G4640" s="2"/>
      <c r="H4640" s="2"/>
    </row>
    <row r="4641" spans="2:8">
      <c r="B4641" s="2" t="s">
        <v>5092</v>
      </c>
      <c r="C4641" s="2">
        <v>32</v>
      </c>
      <c r="D4641" s="2" t="s">
        <v>464</v>
      </c>
      <c r="E4641" s="2"/>
      <c r="F4641" s="2"/>
      <c r="G4641" s="2"/>
      <c r="H4641" s="2"/>
    </row>
    <row r="4642" spans="2:8">
      <c r="B4642" s="2" t="s">
        <v>5093</v>
      </c>
      <c r="C4642" s="2">
        <v>30</v>
      </c>
      <c r="D4642" s="2" t="s">
        <v>464</v>
      </c>
      <c r="E4642" s="2"/>
      <c r="F4642" s="2"/>
      <c r="G4642" s="2"/>
      <c r="H4642" s="2"/>
    </row>
    <row r="4643" spans="2:8">
      <c r="B4643" s="2" t="s">
        <v>5094</v>
      </c>
      <c r="C4643" s="2">
        <v>25</v>
      </c>
      <c r="D4643" s="2" t="s">
        <v>464</v>
      </c>
      <c r="E4643" s="2"/>
      <c r="F4643" s="2"/>
      <c r="G4643" s="2"/>
      <c r="H4643" s="2"/>
    </row>
    <row r="4644" spans="2:8">
      <c r="B4644" s="2" t="s">
        <v>5095</v>
      </c>
      <c r="C4644" s="2">
        <v>15</v>
      </c>
      <c r="D4644" s="2" t="s">
        <v>464</v>
      </c>
      <c r="E4644" s="2"/>
      <c r="F4644" s="2"/>
      <c r="G4644" s="2"/>
      <c r="H4644" s="2"/>
    </row>
    <row r="4645" spans="2:8">
      <c r="B4645" s="2" t="s">
        <v>5096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5097</v>
      </c>
      <c r="C4646" s="2">
        <v>37</v>
      </c>
      <c r="D4646" s="2" t="s">
        <v>19</v>
      </c>
      <c r="E4646" s="2"/>
      <c r="F4646" s="2"/>
      <c r="G4646" s="2"/>
      <c r="H4646" s="2"/>
    </row>
    <row r="4647" spans="2:8">
      <c r="B4647" s="2" t="s">
        <v>5098</v>
      </c>
      <c r="C4647" s="2">
        <v>38</v>
      </c>
      <c r="D4647" s="2" t="s">
        <v>19</v>
      </c>
      <c r="E4647" s="2"/>
      <c r="F4647" s="2"/>
      <c r="G4647" s="2"/>
      <c r="H4647" s="2"/>
    </row>
    <row r="4648" spans="2:8">
      <c r="B4648" s="2" t="s">
        <v>5099</v>
      </c>
      <c r="C4648" s="2">
        <v>35</v>
      </c>
      <c r="D4648" s="2" t="s">
        <v>19</v>
      </c>
      <c r="E4648" s="2"/>
      <c r="F4648" s="2"/>
      <c r="G4648" s="2"/>
      <c r="H4648" s="2"/>
    </row>
    <row r="4649" spans="2:8">
      <c r="B4649" s="2" t="s">
        <v>5100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5101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5102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5103</v>
      </c>
      <c r="C4652" s="2">
        <v>36</v>
      </c>
      <c r="D4652" s="2" t="s">
        <v>19</v>
      </c>
      <c r="E4652" s="2"/>
      <c r="F4652" s="2"/>
      <c r="G4652" s="2"/>
      <c r="H4652" s="2"/>
    </row>
    <row r="4653" spans="2:8">
      <c r="B4653" s="2" t="s">
        <v>5104</v>
      </c>
      <c r="C4653" s="2">
        <v>40</v>
      </c>
      <c r="D4653" s="2" t="s">
        <v>19</v>
      </c>
      <c r="E4653" s="2"/>
      <c r="F4653" s="2"/>
      <c r="G4653" s="2"/>
      <c r="H4653" s="2"/>
    </row>
    <row r="4654" spans="2:8">
      <c r="B4654" s="2" t="s">
        <v>5105</v>
      </c>
      <c r="C4654" s="2">
        <v>40</v>
      </c>
      <c r="D4654" s="2" t="s">
        <v>19</v>
      </c>
      <c r="E4654" s="2"/>
      <c r="F4654" s="2"/>
      <c r="G4654" s="2"/>
      <c r="H4654" s="2"/>
    </row>
    <row r="4655" spans="2:8">
      <c r="B4655" s="2" t="s">
        <v>5106</v>
      </c>
      <c r="C4655" s="2">
        <v>37</v>
      </c>
      <c r="D4655" s="2" t="s">
        <v>19</v>
      </c>
      <c r="E4655" s="2"/>
      <c r="F4655" s="2"/>
      <c r="G4655" s="2"/>
      <c r="H4655" s="2"/>
    </row>
    <row r="4656" spans="2:8">
      <c r="B4656" s="2" t="s">
        <v>5107</v>
      </c>
      <c r="C4656" s="2">
        <v>34</v>
      </c>
      <c r="D4656" s="2" t="s">
        <v>19</v>
      </c>
      <c r="E4656" s="2"/>
      <c r="F4656" s="2"/>
      <c r="G4656" s="2"/>
      <c r="H4656" s="2"/>
    </row>
    <row r="4657" spans="2:8">
      <c r="B4657" s="2" t="s">
        <v>5108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5109</v>
      </c>
      <c r="C4658" s="2">
        <v>18</v>
      </c>
      <c r="D4658" s="2" t="s">
        <v>19</v>
      </c>
      <c r="E4658" s="2"/>
      <c r="F4658" s="2"/>
      <c r="G4658" s="2"/>
      <c r="H4658" s="2"/>
    </row>
    <row r="4659" spans="2:8">
      <c r="B4659" s="2" t="s">
        <v>5110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5111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5112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5113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5114</v>
      </c>
      <c r="C4663" s="2">
        <v>24</v>
      </c>
      <c r="D4663" s="2" t="s">
        <v>19</v>
      </c>
      <c r="E4663" s="2"/>
      <c r="F4663" s="2"/>
      <c r="G4663" s="2"/>
      <c r="H4663" s="2"/>
    </row>
    <row r="4664" spans="2:8">
      <c r="B4664" s="2" t="s">
        <v>5115</v>
      </c>
      <c r="C4664" s="2">
        <v>19</v>
      </c>
      <c r="D4664" s="2" t="s">
        <v>19</v>
      </c>
      <c r="E4664" s="2"/>
      <c r="F4664" s="2"/>
      <c r="G4664" s="2"/>
      <c r="H4664" s="2"/>
    </row>
    <row r="4665" spans="2:8">
      <c r="B4665" s="2" t="s">
        <v>5116</v>
      </c>
      <c r="C4665" s="2">
        <v>17</v>
      </c>
      <c r="D4665" s="2" t="s">
        <v>19</v>
      </c>
      <c r="E4665" s="2"/>
      <c r="F4665" s="2"/>
      <c r="G4665" s="2"/>
      <c r="H4665" s="2"/>
    </row>
    <row r="4666" spans="2:8">
      <c r="B4666" s="2" t="s">
        <v>5117</v>
      </c>
      <c r="C4666" s="2">
        <v>16</v>
      </c>
      <c r="D4666" s="2" t="s">
        <v>19</v>
      </c>
      <c r="E4666" s="2"/>
      <c r="F4666" s="2"/>
      <c r="G4666" s="2"/>
      <c r="H4666" s="2"/>
    </row>
    <row r="4667" spans="2:8">
      <c r="B4667" s="2" t="s">
        <v>5118</v>
      </c>
      <c r="C4667" s="2">
        <v>17</v>
      </c>
      <c r="D4667" s="2" t="s">
        <v>19</v>
      </c>
      <c r="E4667" s="2"/>
      <c r="F4667" s="2"/>
      <c r="G4667" s="2"/>
      <c r="H4667" s="2"/>
    </row>
    <row r="4668" spans="2:8">
      <c r="B4668" s="2" t="s">
        <v>5119</v>
      </c>
      <c r="C4668" s="2">
        <v>26</v>
      </c>
      <c r="D4668" s="2" t="s">
        <v>464</v>
      </c>
      <c r="E4668" s="2"/>
      <c r="F4668" s="2"/>
      <c r="G4668" s="2"/>
      <c r="H4668" s="2"/>
    </row>
    <row r="4669" spans="2:8">
      <c r="B4669" s="2" t="s">
        <v>5120</v>
      </c>
      <c r="C4669" s="2">
        <v>27</v>
      </c>
      <c r="D4669" s="2" t="s">
        <v>464</v>
      </c>
      <c r="E4669" s="2"/>
      <c r="F4669" s="2"/>
      <c r="G4669" s="2"/>
      <c r="H4669" s="2"/>
    </row>
    <row r="4670" spans="2:8">
      <c r="B4670" s="2" t="s">
        <v>5121</v>
      </c>
      <c r="C4670" s="2">
        <v>28</v>
      </c>
      <c r="D4670" s="2" t="s">
        <v>464</v>
      </c>
      <c r="E4670" s="2"/>
      <c r="F4670" s="2"/>
      <c r="G4670" s="2"/>
      <c r="H4670" s="2"/>
    </row>
    <row r="4671" spans="2:8">
      <c r="B4671" s="2" t="s">
        <v>5122</v>
      </c>
      <c r="C4671" s="2">
        <v>28</v>
      </c>
      <c r="D4671" s="2" t="s">
        <v>464</v>
      </c>
      <c r="E4671" s="2"/>
      <c r="F4671" s="2"/>
      <c r="G4671" s="2"/>
      <c r="H4671" s="2"/>
    </row>
    <row r="4672" spans="2:8">
      <c r="B4672" s="2" t="s">
        <v>5123</v>
      </c>
      <c r="C4672" s="2">
        <v>28</v>
      </c>
      <c r="D4672" s="2" t="s">
        <v>464</v>
      </c>
      <c r="E4672" s="2"/>
      <c r="F4672" s="2"/>
      <c r="G4672" s="2"/>
      <c r="H4672" s="2"/>
    </row>
    <row r="4673" spans="2:8">
      <c r="B4673" s="2" t="s">
        <v>5124</v>
      </c>
      <c r="C4673" s="2">
        <v>26</v>
      </c>
      <c r="D4673" s="2" t="s">
        <v>464</v>
      </c>
      <c r="E4673" s="2"/>
      <c r="F4673" s="2"/>
      <c r="G4673" s="2"/>
      <c r="H4673" s="2"/>
    </row>
    <row r="4674" spans="2:8">
      <c r="B4674" s="2" t="s">
        <v>5125</v>
      </c>
      <c r="C4674" s="2">
        <v>26</v>
      </c>
      <c r="D4674" s="2" t="s">
        <v>464</v>
      </c>
      <c r="E4674" s="2"/>
      <c r="F4674" s="2"/>
      <c r="G4674" s="2"/>
      <c r="H4674" s="2"/>
    </row>
    <row r="4675" spans="2:8">
      <c r="B4675" s="2" t="s">
        <v>5126</v>
      </c>
      <c r="C4675" s="2">
        <v>23</v>
      </c>
      <c r="D4675" s="2" t="s">
        <v>464</v>
      </c>
      <c r="E4675" s="2"/>
      <c r="F4675" s="2"/>
      <c r="G4675" s="2"/>
      <c r="H4675" s="2"/>
    </row>
    <row r="4676" spans="2:8">
      <c r="B4676" s="2" t="s">
        <v>5127</v>
      </c>
      <c r="C4676" s="2">
        <v>21</v>
      </c>
      <c r="D4676" s="2" t="s">
        <v>464</v>
      </c>
      <c r="E4676" s="2"/>
      <c r="F4676" s="2"/>
      <c r="G4676" s="2"/>
      <c r="H4676" s="2"/>
    </row>
    <row r="4677" spans="2:8">
      <c r="B4677" s="2" t="s">
        <v>5128</v>
      </c>
      <c r="C4677" s="2">
        <v>16</v>
      </c>
      <c r="D4677" s="2" t="s">
        <v>464</v>
      </c>
      <c r="E4677" s="2"/>
      <c r="F4677" s="2"/>
      <c r="G4677" s="2"/>
      <c r="H4677" s="2"/>
    </row>
    <row r="4678" spans="2:8">
      <c r="B4678" s="2" t="s">
        <v>5129</v>
      </c>
      <c r="C4678" s="2">
        <v>12</v>
      </c>
      <c r="D4678" s="2" t="s">
        <v>464</v>
      </c>
      <c r="E4678" s="2"/>
      <c r="F4678" s="2"/>
      <c r="G4678" s="2"/>
      <c r="H4678" s="2"/>
    </row>
    <row r="4679" spans="2:8">
      <c r="B4679" s="2" t="s">
        <v>5130</v>
      </c>
      <c r="C4679" s="2">
        <v>12</v>
      </c>
      <c r="D4679" s="2" t="s">
        <v>464</v>
      </c>
      <c r="E4679" s="2"/>
      <c r="F4679" s="2"/>
      <c r="G4679" s="2"/>
      <c r="H4679" s="2"/>
    </row>
    <row r="4680" spans="2:8">
      <c r="B4680" s="2" t="s">
        <v>5131</v>
      </c>
      <c r="C4680" s="2">
        <v>24</v>
      </c>
      <c r="D4680" s="2" t="s">
        <v>464</v>
      </c>
      <c r="E4680" s="2"/>
      <c r="F4680" s="2"/>
      <c r="G4680" s="2"/>
      <c r="H4680" s="2"/>
    </row>
    <row r="4681" spans="2:8">
      <c r="B4681" s="2" t="s">
        <v>5132</v>
      </c>
      <c r="C4681" s="2">
        <v>25</v>
      </c>
      <c r="D4681" s="2" t="s">
        <v>464</v>
      </c>
      <c r="E4681" s="2"/>
      <c r="F4681" s="2"/>
      <c r="G4681" s="2"/>
      <c r="H4681" s="2"/>
    </row>
    <row r="4682" spans="2:8">
      <c r="B4682" s="2" t="s">
        <v>5133</v>
      </c>
      <c r="C4682" s="2">
        <v>38</v>
      </c>
      <c r="D4682" s="2" t="s">
        <v>464</v>
      </c>
      <c r="E4682" s="2"/>
      <c r="F4682" s="2"/>
      <c r="G4682" s="2"/>
      <c r="H4682" s="2"/>
    </row>
    <row r="4683" spans="2:8">
      <c r="B4683" s="2" t="s">
        <v>5134</v>
      </c>
      <c r="C4683" s="2">
        <v>38</v>
      </c>
      <c r="D4683" s="2" t="s">
        <v>464</v>
      </c>
      <c r="E4683" s="2"/>
      <c r="F4683" s="2"/>
      <c r="G4683" s="2"/>
      <c r="H4683" s="2"/>
    </row>
    <row r="4684" spans="2:8">
      <c r="B4684" s="2" t="s">
        <v>5135</v>
      </c>
      <c r="C4684" s="2">
        <v>37</v>
      </c>
      <c r="D4684" s="2" t="s">
        <v>464</v>
      </c>
      <c r="E4684" s="2"/>
      <c r="F4684" s="2"/>
      <c r="G4684" s="2"/>
      <c r="H4684" s="2"/>
    </row>
    <row r="4685" spans="2:8">
      <c r="B4685" s="2" t="s">
        <v>5136</v>
      </c>
      <c r="C4685" s="2">
        <v>35</v>
      </c>
      <c r="D4685" s="2" t="s">
        <v>464</v>
      </c>
      <c r="E4685" s="2"/>
      <c r="F4685" s="2"/>
      <c r="G4685" s="2"/>
      <c r="H4685" s="2"/>
    </row>
    <row r="4686" spans="2:8">
      <c r="B4686" s="2" t="s">
        <v>5137</v>
      </c>
      <c r="C4686" s="2">
        <v>33</v>
      </c>
      <c r="D4686" s="2" t="s">
        <v>464</v>
      </c>
      <c r="E4686" s="2"/>
      <c r="F4686" s="2"/>
      <c r="G4686" s="2"/>
      <c r="H4686" s="2"/>
    </row>
    <row r="4687" spans="2:8">
      <c r="B4687" s="2" t="s">
        <v>5138</v>
      </c>
      <c r="C4687" s="2">
        <v>35</v>
      </c>
      <c r="D4687" s="2" t="s">
        <v>19</v>
      </c>
      <c r="E4687" s="2"/>
      <c r="F4687" s="2"/>
      <c r="G4687" s="2"/>
      <c r="H4687" s="2"/>
    </row>
    <row r="4688" spans="2:8">
      <c r="B4688" s="2" t="s">
        <v>5139</v>
      </c>
      <c r="C4688" s="2">
        <v>38</v>
      </c>
      <c r="D4688" s="2" t="s">
        <v>19</v>
      </c>
      <c r="E4688" s="2"/>
      <c r="F4688" s="2"/>
      <c r="G4688" s="2"/>
      <c r="H4688" s="2"/>
    </row>
    <row r="4689" spans="2:8">
      <c r="B4689" s="2" t="s">
        <v>5140</v>
      </c>
      <c r="C4689" s="2">
        <v>39</v>
      </c>
      <c r="D4689" s="2" t="s">
        <v>19</v>
      </c>
      <c r="E4689" s="2"/>
      <c r="F4689" s="2"/>
      <c r="G4689" s="2"/>
      <c r="H4689" s="2"/>
    </row>
    <row r="4690" spans="2:8">
      <c r="B4690" s="2" t="s">
        <v>5141</v>
      </c>
      <c r="C4690" s="2">
        <v>40</v>
      </c>
      <c r="D4690" s="2" t="s">
        <v>19</v>
      </c>
      <c r="E4690" s="2"/>
      <c r="F4690" s="2"/>
      <c r="G4690" s="2"/>
      <c r="H4690" s="2"/>
    </row>
    <row r="4691" spans="2:8">
      <c r="B4691" s="2" t="s">
        <v>5142</v>
      </c>
      <c r="C4691" s="2">
        <v>39</v>
      </c>
      <c r="D4691" s="2" t="s">
        <v>19</v>
      </c>
      <c r="E4691" s="2"/>
      <c r="F4691" s="2"/>
      <c r="G4691" s="2"/>
      <c r="H4691" s="2"/>
    </row>
    <row r="4692" spans="2:8">
      <c r="B4692" s="2" t="s">
        <v>5143</v>
      </c>
      <c r="C4692" s="2">
        <v>28</v>
      </c>
      <c r="D4692" s="2" t="s">
        <v>464</v>
      </c>
      <c r="E4692" s="2"/>
      <c r="F4692" s="2"/>
      <c r="G4692" s="2"/>
      <c r="H4692" s="2"/>
    </row>
    <row r="4693" spans="2:8">
      <c r="B4693" s="2" t="s">
        <v>5144</v>
      </c>
      <c r="C4693" s="2">
        <v>29</v>
      </c>
      <c r="D4693" s="2" t="s">
        <v>464</v>
      </c>
      <c r="E4693" s="2"/>
      <c r="F4693" s="2"/>
      <c r="G4693" s="2"/>
      <c r="H4693" s="2"/>
    </row>
    <row r="4694" spans="2:8">
      <c r="B4694" s="2" t="s">
        <v>5145</v>
      </c>
      <c r="C4694" s="2">
        <v>28</v>
      </c>
      <c r="D4694" s="2" t="s">
        <v>464</v>
      </c>
      <c r="E4694" s="2"/>
      <c r="F4694" s="2"/>
      <c r="G4694" s="2"/>
      <c r="H4694" s="2"/>
    </row>
    <row r="4695" spans="2:8">
      <c r="B4695" s="2" t="s">
        <v>5146</v>
      </c>
      <c r="C4695" s="2">
        <v>28</v>
      </c>
      <c r="D4695" s="2" t="s">
        <v>464</v>
      </c>
      <c r="E4695" s="2"/>
      <c r="F4695" s="2"/>
      <c r="G4695" s="2"/>
      <c r="H4695" s="2"/>
    </row>
    <row r="4696" spans="2:8">
      <c r="B4696" s="2" t="s">
        <v>5147</v>
      </c>
      <c r="C4696" s="2">
        <v>28</v>
      </c>
      <c r="D4696" s="2" t="s">
        <v>464</v>
      </c>
      <c r="E4696" s="2"/>
      <c r="F4696" s="2"/>
      <c r="G4696" s="2"/>
      <c r="H4696" s="2"/>
    </row>
    <row r="4697" spans="2:8">
      <c r="B4697" s="2" t="s">
        <v>5148</v>
      </c>
      <c r="C4697" s="2">
        <v>27</v>
      </c>
      <c r="D4697" s="2" t="s">
        <v>464</v>
      </c>
      <c r="E4697" s="2"/>
      <c r="F4697" s="2"/>
      <c r="G4697" s="2"/>
      <c r="H4697" s="2"/>
    </row>
    <row r="4698" spans="2:8">
      <c r="B4698" s="2" t="s">
        <v>5149</v>
      </c>
      <c r="C4698" s="2">
        <v>36</v>
      </c>
      <c r="D4698" s="2" t="s">
        <v>19</v>
      </c>
      <c r="E4698" s="2"/>
      <c r="F4698" s="2"/>
      <c r="G4698" s="2"/>
      <c r="H4698" s="2"/>
    </row>
    <row r="4699" spans="2:8">
      <c r="B4699" s="2" t="s">
        <v>5150</v>
      </c>
      <c r="C4699" s="2">
        <v>35</v>
      </c>
      <c r="D4699" s="2" t="s">
        <v>19</v>
      </c>
      <c r="E4699" s="2"/>
      <c r="F4699" s="2"/>
      <c r="G4699" s="2"/>
      <c r="H4699" s="2"/>
    </row>
    <row r="4700" spans="2:8">
      <c r="B4700" s="2" t="s">
        <v>5151</v>
      </c>
      <c r="C4700" s="2">
        <v>33</v>
      </c>
      <c r="D4700" s="2" t="s">
        <v>19</v>
      </c>
      <c r="E4700" s="2"/>
      <c r="F4700" s="2"/>
      <c r="G4700" s="2"/>
      <c r="H4700" s="2"/>
    </row>
    <row r="4701" spans="2:8">
      <c r="B4701" s="2" t="s">
        <v>5152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5153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5154</v>
      </c>
      <c r="C4703" s="2">
        <v>37</v>
      </c>
      <c r="D4703" s="2" t="s">
        <v>19</v>
      </c>
      <c r="E4703" s="2"/>
      <c r="F4703" s="2"/>
      <c r="G4703" s="2"/>
      <c r="H4703" s="2"/>
    </row>
    <row r="4704" spans="2:8">
      <c r="B4704" s="2" t="s">
        <v>5155</v>
      </c>
      <c r="C4704" s="2">
        <v>39</v>
      </c>
      <c r="D4704" s="2" t="s">
        <v>19</v>
      </c>
      <c r="E4704" s="2"/>
      <c r="F4704" s="2"/>
      <c r="G4704" s="2"/>
      <c r="H4704" s="2"/>
    </row>
    <row r="4705" spans="2:8">
      <c r="B4705" s="2" t="s">
        <v>5156</v>
      </c>
      <c r="C4705" s="2">
        <v>39</v>
      </c>
      <c r="D4705" s="2" t="s">
        <v>19</v>
      </c>
      <c r="E4705" s="2"/>
      <c r="F4705" s="2"/>
      <c r="G4705" s="2"/>
      <c r="H4705" s="2"/>
    </row>
    <row r="4706" spans="2:8">
      <c r="B4706" s="2" t="s">
        <v>5157</v>
      </c>
      <c r="C4706" s="2">
        <v>37</v>
      </c>
      <c r="D4706" s="2" t="s">
        <v>19</v>
      </c>
      <c r="E4706" s="2"/>
      <c r="F4706" s="2"/>
      <c r="G4706" s="2"/>
      <c r="H4706" s="2"/>
    </row>
    <row r="4707" spans="2:8">
      <c r="B4707" s="2" t="s">
        <v>5158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5159</v>
      </c>
      <c r="C4708" s="2">
        <v>29</v>
      </c>
      <c r="D4708" s="2" t="s">
        <v>464</v>
      </c>
      <c r="E4708" s="2"/>
      <c r="F4708" s="2"/>
      <c r="G4708" s="2"/>
      <c r="H4708" s="2"/>
    </row>
    <row r="4709" spans="2:8">
      <c r="B4709" s="2" t="s">
        <v>5160</v>
      </c>
      <c r="C4709" s="2">
        <v>31</v>
      </c>
      <c r="D4709" s="2" t="s">
        <v>464</v>
      </c>
      <c r="E4709" s="2"/>
      <c r="F4709" s="2"/>
      <c r="G4709" s="2"/>
      <c r="H4709" s="2"/>
    </row>
    <row r="4710" spans="2:8">
      <c r="B4710" s="2" t="s">
        <v>5161</v>
      </c>
      <c r="C4710" s="2">
        <v>31</v>
      </c>
      <c r="D4710" s="2" t="s">
        <v>464</v>
      </c>
      <c r="E4710" s="2"/>
      <c r="F4710" s="2"/>
      <c r="G4710" s="2"/>
      <c r="H4710" s="2"/>
    </row>
    <row r="4711" spans="2:8">
      <c r="B4711" s="2" t="s">
        <v>5162</v>
      </c>
      <c r="C4711" s="2">
        <v>17</v>
      </c>
      <c r="D4711" s="2" t="s">
        <v>464</v>
      </c>
      <c r="E4711" s="2"/>
      <c r="F4711" s="2"/>
      <c r="G4711" s="2"/>
      <c r="H4711" s="2"/>
    </row>
    <row r="4712" spans="2:8">
      <c r="B4712" s="2" t="s">
        <v>5163</v>
      </c>
      <c r="C4712" s="2">
        <v>42</v>
      </c>
      <c r="D4712" s="2" t="s">
        <v>19</v>
      </c>
      <c r="E4712" s="2"/>
      <c r="F4712" s="2"/>
      <c r="G4712" s="2"/>
      <c r="H4712" s="2"/>
    </row>
    <row r="4713" spans="2:8">
      <c r="B4713" s="2" t="s">
        <v>5164</v>
      </c>
      <c r="C4713" s="2">
        <v>42</v>
      </c>
      <c r="D4713" s="2" t="s">
        <v>19</v>
      </c>
      <c r="E4713" s="2"/>
      <c r="F4713" s="2"/>
      <c r="G4713" s="2"/>
      <c r="H4713" s="2"/>
    </row>
    <row r="4714" spans="2:8">
      <c r="B4714" s="2" t="s">
        <v>5165</v>
      </c>
      <c r="C4714" s="2">
        <v>40</v>
      </c>
      <c r="D4714" s="2" t="s">
        <v>19</v>
      </c>
      <c r="E4714" s="2"/>
      <c r="F4714" s="2"/>
      <c r="G4714" s="2"/>
      <c r="H4714" s="2"/>
    </row>
    <row r="4715" spans="2:8">
      <c r="B4715" s="2" t="s">
        <v>5166</v>
      </c>
      <c r="C4715" s="2">
        <v>36</v>
      </c>
      <c r="D4715" s="2" t="s">
        <v>19</v>
      </c>
      <c r="E4715" s="2"/>
      <c r="F4715" s="2"/>
      <c r="G4715" s="2"/>
      <c r="H4715" s="2"/>
    </row>
    <row r="4716" spans="2:8">
      <c r="B4716" s="2" t="s">
        <v>5167</v>
      </c>
      <c r="C4716" s="2">
        <v>34</v>
      </c>
      <c r="D4716" s="2" t="s">
        <v>464</v>
      </c>
      <c r="E4716" s="2"/>
      <c r="F4716" s="2"/>
      <c r="G4716" s="2"/>
      <c r="H4716" s="2"/>
    </row>
    <row r="4717" spans="2:8">
      <c r="B4717" s="2" t="s">
        <v>5168</v>
      </c>
      <c r="C4717" s="2">
        <v>39</v>
      </c>
      <c r="D4717" s="2" t="s">
        <v>464</v>
      </c>
      <c r="E4717" s="2"/>
      <c r="F4717" s="2"/>
      <c r="G4717" s="2"/>
      <c r="H4717" s="2"/>
    </row>
    <row r="4718" spans="2:8">
      <c r="B4718" s="2" t="s">
        <v>5169</v>
      </c>
      <c r="C4718" s="2">
        <v>38</v>
      </c>
      <c r="D4718" s="2" t="s">
        <v>464</v>
      </c>
      <c r="E4718" s="2"/>
      <c r="F4718" s="2"/>
      <c r="G4718" s="2"/>
      <c r="H4718" s="2"/>
    </row>
    <row r="4719" spans="2:8">
      <c r="B4719" s="2" t="s">
        <v>5170</v>
      </c>
      <c r="C4719" s="2">
        <v>35</v>
      </c>
      <c r="D4719" s="2" t="s">
        <v>464</v>
      </c>
      <c r="E4719" s="2"/>
      <c r="F4719" s="2"/>
      <c r="G4719" s="2"/>
      <c r="H4719" s="2"/>
    </row>
    <row r="4720" spans="2:8">
      <c r="B4720" s="2" t="s">
        <v>5171</v>
      </c>
      <c r="C4720" s="2">
        <v>36</v>
      </c>
      <c r="D4720" s="2" t="s">
        <v>464</v>
      </c>
      <c r="E4720" s="2"/>
      <c r="F4720" s="2"/>
      <c r="G4720" s="2"/>
      <c r="H4720" s="2"/>
    </row>
    <row r="4721" spans="2:8">
      <c r="B4721" s="2" t="s">
        <v>5172</v>
      </c>
      <c r="C4721" s="2">
        <v>36</v>
      </c>
      <c r="D4721" s="2" t="s">
        <v>464</v>
      </c>
      <c r="E4721" s="2"/>
      <c r="F4721" s="2"/>
      <c r="G4721" s="2"/>
      <c r="H4721" s="2"/>
    </row>
    <row r="4722" spans="2:8">
      <c r="B4722" s="2" t="s">
        <v>5173</v>
      </c>
      <c r="C4722" s="2">
        <v>36</v>
      </c>
      <c r="D4722" s="2" t="s">
        <v>464</v>
      </c>
      <c r="E4722" s="2"/>
      <c r="F4722" s="2"/>
      <c r="G4722" s="2"/>
      <c r="H4722" s="2"/>
    </row>
    <row r="4723" spans="2:8">
      <c r="B4723" s="2" t="s">
        <v>5174</v>
      </c>
      <c r="C4723" s="2">
        <v>35</v>
      </c>
      <c r="D4723" s="2" t="s">
        <v>464</v>
      </c>
      <c r="E4723" s="2"/>
      <c r="F4723" s="2"/>
      <c r="G4723" s="2"/>
      <c r="H4723" s="2"/>
    </row>
    <row r="4724" spans="2:8">
      <c r="B4724" s="2" t="s">
        <v>5175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5176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5177</v>
      </c>
      <c r="C4726" s="2">
        <v>22</v>
      </c>
      <c r="D4726" s="2" t="s">
        <v>19</v>
      </c>
      <c r="E4726" s="2"/>
      <c r="F4726" s="2"/>
      <c r="G4726" s="2"/>
      <c r="H4726" s="2"/>
    </row>
    <row r="4727" spans="2:8">
      <c r="B4727" s="2" t="s">
        <v>5178</v>
      </c>
      <c r="C4727" s="2">
        <v>21</v>
      </c>
      <c r="D4727" s="2" t="s">
        <v>19</v>
      </c>
      <c r="E4727" s="2"/>
      <c r="F4727" s="2"/>
      <c r="G4727" s="2"/>
      <c r="H4727" s="2"/>
    </row>
    <row r="4728" spans="2:8">
      <c r="B4728" s="2" t="s">
        <v>5179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5180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5181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5182</v>
      </c>
      <c r="C4731" s="2">
        <v>34</v>
      </c>
      <c r="D4731" s="2" t="s">
        <v>464</v>
      </c>
      <c r="E4731" s="2"/>
      <c r="F4731" s="2"/>
      <c r="G4731" s="2"/>
      <c r="H4731" s="2"/>
    </row>
    <row r="4732" spans="2:8">
      <c r="B4732" s="2" t="s">
        <v>5183</v>
      </c>
      <c r="C4732" s="2">
        <v>25</v>
      </c>
      <c r="D4732" s="2" t="s">
        <v>19</v>
      </c>
      <c r="E4732" s="2"/>
      <c r="F4732" s="2"/>
      <c r="G4732" s="2"/>
      <c r="H4732" s="2"/>
    </row>
    <row r="4733" spans="2:8">
      <c r="B4733" s="2" t="s">
        <v>5184</v>
      </c>
      <c r="C4733" s="2">
        <v>24</v>
      </c>
      <c r="D4733" s="2" t="s">
        <v>19</v>
      </c>
      <c r="E4733" s="2"/>
      <c r="F4733" s="2"/>
      <c r="G4733" s="2"/>
      <c r="H4733" s="2"/>
    </row>
    <row r="4734" spans="2:8">
      <c r="B4734" s="2" t="s">
        <v>5185</v>
      </c>
      <c r="C4734" s="2">
        <v>23</v>
      </c>
      <c r="D4734" s="2" t="s">
        <v>19</v>
      </c>
      <c r="E4734" s="2"/>
      <c r="F4734" s="2"/>
      <c r="G4734" s="2"/>
      <c r="H4734" s="2"/>
    </row>
    <row r="4735" spans="2:8">
      <c r="B4735" s="2" t="s">
        <v>5186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5187</v>
      </c>
      <c r="C4736" s="2">
        <v>26</v>
      </c>
      <c r="D4736" s="2" t="s">
        <v>464</v>
      </c>
      <c r="E4736" s="2"/>
      <c r="F4736" s="2"/>
      <c r="G4736" s="2"/>
      <c r="H4736" s="2"/>
    </row>
    <row r="4737" spans="2:8">
      <c r="B4737" s="2" t="s">
        <v>5188</v>
      </c>
      <c r="C4737" s="2">
        <v>30</v>
      </c>
      <c r="D4737" s="2" t="s">
        <v>464</v>
      </c>
      <c r="E4737" s="2"/>
      <c r="F4737" s="2"/>
      <c r="G4737" s="2"/>
      <c r="H4737" s="2"/>
    </row>
    <row r="4738" spans="2:8">
      <c r="B4738" s="2" t="s">
        <v>5189</v>
      </c>
      <c r="C4738" s="2">
        <v>31</v>
      </c>
      <c r="D4738" s="2" t="s">
        <v>464</v>
      </c>
      <c r="E4738" s="2"/>
      <c r="F4738" s="2"/>
      <c r="G4738" s="2"/>
      <c r="H4738" s="2"/>
    </row>
    <row r="4739" spans="2:8">
      <c r="B4739" s="2" t="s">
        <v>5190</v>
      </c>
      <c r="C4739" s="2">
        <v>31</v>
      </c>
      <c r="D4739" s="2" t="s">
        <v>464</v>
      </c>
      <c r="E4739" s="2"/>
      <c r="F4739" s="2"/>
      <c r="G4739" s="2"/>
      <c r="H4739" s="2"/>
    </row>
    <row r="4740" spans="2:8">
      <c r="B4740" s="2" t="s">
        <v>5191</v>
      </c>
      <c r="C4740" s="2">
        <v>30</v>
      </c>
      <c r="D4740" s="2" t="s">
        <v>464</v>
      </c>
      <c r="E4740" s="2"/>
      <c r="F4740" s="2"/>
      <c r="G4740" s="2"/>
      <c r="H4740" s="2"/>
    </row>
    <row r="4741" spans="2:8">
      <c r="B4741" s="2" t="s">
        <v>5192</v>
      </c>
      <c r="C4741" s="2">
        <v>26</v>
      </c>
      <c r="D4741" s="2" t="s">
        <v>464</v>
      </c>
      <c r="E4741" s="2"/>
      <c r="F4741" s="2"/>
      <c r="G4741" s="2"/>
      <c r="H4741" s="2"/>
    </row>
    <row r="4742" spans="2:8">
      <c r="B4742" s="2" t="s">
        <v>5193</v>
      </c>
      <c r="C4742" s="2">
        <v>34</v>
      </c>
      <c r="D4742" s="2" t="s">
        <v>464</v>
      </c>
      <c r="E4742" s="2"/>
      <c r="F4742" s="2"/>
      <c r="G4742" s="2"/>
      <c r="H4742" s="2"/>
    </row>
    <row r="4743" spans="2:8">
      <c r="B4743" s="2" t="s">
        <v>5194</v>
      </c>
      <c r="C4743" s="2">
        <v>35</v>
      </c>
      <c r="D4743" s="2" t="s">
        <v>464</v>
      </c>
      <c r="E4743" s="2"/>
      <c r="F4743" s="2"/>
      <c r="G4743" s="2"/>
      <c r="H4743" s="2"/>
    </row>
    <row r="4744" spans="2:8">
      <c r="B4744" s="2" t="s">
        <v>5195</v>
      </c>
      <c r="C4744" s="2">
        <v>35</v>
      </c>
      <c r="D4744" s="2" t="s">
        <v>464</v>
      </c>
      <c r="E4744" s="2"/>
      <c r="F4744" s="2"/>
      <c r="G4744" s="2"/>
      <c r="H4744" s="2"/>
    </row>
    <row r="4745" spans="2:8">
      <c r="B4745" s="2" t="s">
        <v>5196</v>
      </c>
      <c r="C4745" s="2">
        <v>33</v>
      </c>
      <c r="D4745" s="2" t="s">
        <v>464</v>
      </c>
      <c r="E4745" s="2"/>
      <c r="F4745" s="2"/>
      <c r="G4745" s="2"/>
      <c r="H4745" s="2"/>
    </row>
    <row r="4746" spans="2:8">
      <c r="B4746" s="2" t="s">
        <v>5197</v>
      </c>
      <c r="C4746" s="2">
        <v>33</v>
      </c>
      <c r="D4746" s="2" t="s">
        <v>464</v>
      </c>
      <c r="E4746" s="2"/>
      <c r="F4746" s="2"/>
      <c r="G4746" s="2"/>
      <c r="H4746" s="2"/>
    </row>
    <row r="4747" spans="2:8">
      <c r="B4747" s="2" t="s">
        <v>5198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5199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5200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5201</v>
      </c>
      <c r="C4750" s="2">
        <v>31</v>
      </c>
      <c r="D4750" s="2" t="s">
        <v>19</v>
      </c>
      <c r="E4750" s="2"/>
      <c r="F4750" s="2"/>
      <c r="G4750" s="2"/>
      <c r="H4750" s="2"/>
    </row>
    <row r="4751" spans="2:8">
      <c r="B4751" s="2" t="s">
        <v>5202</v>
      </c>
      <c r="C4751" s="2">
        <v>32</v>
      </c>
      <c r="D4751" s="2" t="s">
        <v>19</v>
      </c>
      <c r="E4751" s="2"/>
      <c r="F4751" s="2"/>
      <c r="G4751" s="2"/>
      <c r="H4751" s="2"/>
    </row>
    <row r="4752" spans="2:8">
      <c r="B4752" s="2" t="s">
        <v>5203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5204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5205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5206</v>
      </c>
      <c r="C4755" s="2">
        <v>26</v>
      </c>
      <c r="D4755" s="2" t="s">
        <v>464</v>
      </c>
      <c r="E4755" s="2"/>
      <c r="F4755" s="2"/>
      <c r="G4755" s="2"/>
      <c r="H4755" s="2"/>
    </row>
    <row r="4756" spans="2:8">
      <c r="B4756" s="2" t="s">
        <v>5207</v>
      </c>
      <c r="C4756" s="2">
        <v>27</v>
      </c>
      <c r="D4756" s="2" t="s">
        <v>464</v>
      </c>
      <c r="E4756" s="2"/>
      <c r="F4756" s="2"/>
      <c r="G4756" s="2"/>
      <c r="H4756" s="2"/>
    </row>
    <row r="4757" spans="2:8">
      <c r="B4757" s="2" t="s">
        <v>5208</v>
      </c>
      <c r="C4757" s="2">
        <v>27</v>
      </c>
      <c r="D4757" s="2" t="s">
        <v>464</v>
      </c>
      <c r="E4757" s="2"/>
      <c r="F4757" s="2"/>
      <c r="G4757" s="2"/>
      <c r="H4757" s="2"/>
    </row>
    <row r="4758" spans="2:8">
      <c r="B4758" s="2" t="s">
        <v>5209</v>
      </c>
      <c r="C4758" s="2">
        <v>28</v>
      </c>
      <c r="D4758" s="2" t="s">
        <v>464</v>
      </c>
      <c r="E4758" s="2"/>
      <c r="F4758" s="2"/>
      <c r="G4758" s="2"/>
      <c r="H4758" s="2"/>
    </row>
    <row r="4759" spans="2:8">
      <c r="B4759" s="2" t="s">
        <v>5210</v>
      </c>
      <c r="C4759" s="2">
        <v>29</v>
      </c>
      <c r="D4759" s="2" t="s">
        <v>464</v>
      </c>
      <c r="E4759" s="2"/>
      <c r="F4759" s="2"/>
      <c r="G4759" s="2"/>
      <c r="H4759" s="2"/>
    </row>
    <row r="4760" spans="2:8">
      <c r="B4760" s="2" t="s">
        <v>5211</v>
      </c>
      <c r="C4760" s="2">
        <v>36</v>
      </c>
      <c r="D4760" s="2" t="s">
        <v>464</v>
      </c>
      <c r="E4760" s="2"/>
      <c r="F4760" s="2"/>
      <c r="G4760" s="2"/>
      <c r="H4760" s="2"/>
    </row>
    <row r="4761" spans="2:8">
      <c r="B4761" s="2" t="s">
        <v>5212</v>
      </c>
      <c r="C4761" s="2">
        <v>36</v>
      </c>
      <c r="D4761" s="2" t="s">
        <v>464</v>
      </c>
      <c r="E4761" s="2"/>
      <c r="F4761" s="2"/>
      <c r="G4761" s="2"/>
      <c r="H4761" s="2"/>
    </row>
    <row r="4762" spans="2:8">
      <c r="B4762" s="2" t="s">
        <v>5213</v>
      </c>
      <c r="C4762" s="2">
        <v>35</v>
      </c>
      <c r="D4762" s="2" t="s">
        <v>464</v>
      </c>
      <c r="E4762" s="2"/>
      <c r="F4762" s="2"/>
      <c r="G4762" s="2"/>
      <c r="H4762" s="2"/>
    </row>
    <row r="4763" spans="2:8">
      <c r="B4763" s="2" t="s">
        <v>5214</v>
      </c>
      <c r="C4763" s="2">
        <v>34</v>
      </c>
      <c r="D4763" s="2" t="s">
        <v>464</v>
      </c>
      <c r="E4763" s="2"/>
      <c r="F4763" s="2"/>
      <c r="G4763" s="2"/>
      <c r="H4763" s="2"/>
    </row>
    <row r="4764" spans="2:8">
      <c r="B4764" s="2" t="s">
        <v>5215</v>
      </c>
      <c r="C4764" s="2">
        <v>32</v>
      </c>
      <c r="D4764" s="2" t="s">
        <v>464</v>
      </c>
      <c r="E4764" s="2"/>
      <c r="F4764" s="2"/>
      <c r="G4764" s="2"/>
      <c r="H4764" s="2"/>
    </row>
    <row r="4765" spans="2:8">
      <c r="B4765" s="2" t="s">
        <v>5216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5217</v>
      </c>
      <c r="C4766" s="2">
        <v>36</v>
      </c>
      <c r="D4766" s="2" t="s">
        <v>19</v>
      </c>
      <c r="E4766" s="2"/>
      <c r="F4766" s="2"/>
      <c r="G4766" s="2"/>
      <c r="H4766" s="2"/>
    </row>
    <row r="4767" spans="2:8">
      <c r="B4767" s="2" t="s">
        <v>5218</v>
      </c>
      <c r="C4767" s="2">
        <v>36</v>
      </c>
      <c r="D4767" s="2" t="s">
        <v>19</v>
      </c>
      <c r="E4767" s="2"/>
      <c r="F4767" s="2"/>
      <c r="G4767" s="2"/>
      <c r="H4767" s="2"/>
    </row>
    <row r="4768" spans="2:8">
      <c r="B4768" s="2" t="s">
        <v>5219</v>
      </c>
      <c r="C4768" s="2">
        <v>36</v>
      </c>
      <c r="D4768" s="2" t="s">
        <v>19</v>
      </c>
      <c r="E4768" s="2"/>
      <c r="F4768" s="2"/>
      <c r="G4768" s="2"/>
      <c r="H4768" s="2"/>
    </row>
    <row r="4769" spans="2:8">
      <c r="B4769" s="2" t="s">
        <v>5220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5221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5222</v>
      </c>
      <c r="C4771" s="2">
        <v>20</v>
      </c>
      <c r="D4771" s="2" t="s">
        <v>464</v>
      </c>
      <c r="E4771" s="2"/>
      <c r="F4771" s="2"/>
      <c r="G4771" s="2"/>
      <c r="H4771" s="2"/>
    </row>
    <row r="4772" spans="2:8">
      <c r="B4772" s="2" t="s">
        <v>5223</v>
      </c>
      <c r="C4772" s="2">
        <v>25</v>
      </c>
      <c r="D4772" s="2" t="s">
        <v>464</v>
      </c>
      <c r="E4772" s="2"/>
      <c r="F4772" s="2"/>
      <c r="G4772" s="2"/>
      <c r="H4772" s="2"/>
    </row>
    <row r="4773" spans="2:8">
      <c r="B4773" s="2" t="s">
        <v>5224</v>
      </c>
      <c r="C4773" s="2">
        <v>28</v>
      </c>
      <c r="D4773" s="2" t="s">
        <v>464</v>
      </c>
      <c r="E4773" s="2"/>
      <c r="F4773" s="2"/>
      <c r="G4773" s="2"/>
      <c r="H4773" s="2"/>
    </row>
    <row r="4774" spans="2:8">
      <c r="B4774" s="2" t="s">
        <v>5225</v>
      </c>
      <c r="C4774" s="2">
        <v>30</v>
      </c>
      <c r="D4774" s="2" t="s">
        <v>464</v>
      </c>
      <c r="E4774" s="2"/>
      <c r="F4774" s="2"/>
      <c r="G4774" s="2"/>
      <c r="H4774" s="2"/>
    </row>
    <row r="4775" spans="2:8">
      <c r="B4775" s="2" t="s">
        <v>5226</v>
      </c>
      <c r="C4775" s="2">
        <v>29</v>
      </c>
      <c r="D4775" s="2" t="s">
        <v>464</v>
      </c>
      <c r="E4775" s="2"/>
      <c r="F4775" s="2"/>
      <c r="G4775" s="2"/>
      <c r="H4775" s="2"/>
    </row>
    <row r="4776" spans="2:8">
      <c r="B4776" s="2" t="s">
        <v>5227</v>
      </c>
      <c r="C4776" s="2">
        <v>28</v>
      </c>
      <c r="D4776" s="2" t="s">
        <v>464</v>
      </c>
      <c r="E4776" s="2"/>
      <c r="F4776" s="2"/>
      <c r="G4776" s="2"/>
      <c r="H4776" s="2"/>
    </row>
    <row r="4777" spans="2:8">
      <c r="B4777" s="2" t="s">
        <v>5228</v>
      </c>
      <c r="C4777" s="2">
        <v>40</v>
      </c>
      <c r="D4777" s="2" t="s">
        <v>464</v>
      </c>
      <c r="E4777" s="2"/>
      <c r="F4777" s="2"/>
      <c r="G4777" s="2"/>
      <c r="H4777" s="2"/>
    </row>
    <row r="4778" spans="2:8">
      <c r="B4778" s="2" t="s">
        <v>5229</v>
      </c>
      <c r="C4778" s="2">
        <v>41</v>
      </c>
      <c r="D4778" s="2" t="s">
        <v>464</v>
      </c>
      <c r="E4778" s="2"/>
      <c r="F4778" s="2"/>
      <c r="G4778" s="2"/>
      <c r="H4778" s="2"/>
    </row>
    <row r="4779" spans="2:8">
      <c r="B4779" s="2" t="s">
        <v>5230</v>
      </c>
      <c r="C4779" s="2">
        <v>40</v>
      </c>
      <c r="D4779" s="2" t="s">
        <v>464</v>
      </c>
      <c r="E4779" s="2"/>
      <c r="F4779" s="2"/>
      <c r="G4779" s="2"/>
      <c r="H4779" s="2"/>
    </row>
    <row r="4780" spans="2:8">
      <c r="B4780" s="2" t="s">
        <v>5231</v>
      </c>
      <c r="C4780" s="2">
        <v>38</v>
      </c>
      <c r="D4780" s="2" t="s">
        <v>464</v>
      </c>
      <c r="E4780" s="2"/>
      <c r="F4780" s="2"/>
      <c r="G4780" s="2"/>
      <c r="H4780" s="2"/>
    </row>
    <row r="4781" spans="2:8">
      <c r="B4781" s="2" t="s">
        <v>5232</v>
      </c>
      <c r="C4781" s="2">
        <v>41</v>
      </c>
      <c r="D4781" s="2" t="s">
        <v>464</v>
      </c>
      <c r="E4781" s="2"/>
      <c r="F4781" s="2"/>
      <c r="G4781" s="2"/>
      <c r="H4781" s="2"/>
    </row>
    <row r="4782" spans="2:8">
      <c r="B4782" s="2" t="s">
        <v>5233</v>
      </c>
      <c r="C4782" s="2">
        <v>44</v>
      </c>
      <c r="D4782" s="2" t="s">
        <v>464</v>
      </c>
      <c r="E4782" s="2"/>
      <c r="F4782" s="2"/>
      <c r="G4782" s="2"/>
      <c r="H4782" s="2"/>
    </row>
    <row r="4783" spans="2:8">
      <c r="B4783" s="2" t="s">
        <v>5234</v>
      </c>
      <c r="C4783" s="2">
        <v>43</v>
      </c>
      <c r="D4783" s="2" t="s">
        <v>464</v>
      </c>
      <c r="E4783" s="2"/>
      <c r="F4783" s="2"/>
      <c r="G4783" s="2"/>
      <c r="H4783" s="2"/>
    </row>
    <row r="4784" spans="2:8">
      <c r="B4784" s="2" t="s">
        <v>5235</v>
      </c>
      <c r="C4784" s="2">
        <v>41</v>
      </c>
      <c r="D4784" s="2" t="s">
        <v>464</v>
      </c>
      <c r="E4784" s="2"/>
      <c r="F4784" s="2"/>
      <c r="G4784" s="2"/>
      <c r="H4784" s="2"/>
    </row>
    <row r="4785" spans="2:8">
      <c r="B4785" s="2" t="s">
        <v>5236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5237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5238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5239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5240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5241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5242</v>
      </c>
      <c r="C4791" s="2">
        <v>36</v>
      </c>
      <c r="D4791" s="2" t="s">
        <v>19</v>
      </c>
      <c r="E4791" s="2"/>
      <c r="F4791" s="2"/>
      <c r="G4791" s="2"/>
      <c r="H4791" s="2"/>
    </row>
    <row r="4792" spans="2:8">
      <c r="B4792" s="2" t="s">
        <v>5243</v>
      </c>
      <c r="C4792" s="2">
        <v>35</v>
      </c>
      <c r="D4792" s="2" t="s">
        <v>19</v>
      </c>
      <c r="E4792" s="2"/>
      <c r="F4792" s="2"/>
      <c r="G4792" s="2"/>
      <c r="H4792" s="2"/>
    </row>
    <row r="4793" spans="2:8">
      <c r="B4793" s="2" t="s">
        <v>5244</v>
      </c>
      <c r="C4793" s="2">
        <v>34</v>
      </c>
      <c r="D4793" s="2" t="s">
        <v>19</v>
      </c>
      <c r="E4793" s="2"/>
      <c r="F4793" s="2"/>
      <c r="G4793" s="2"/>
      <c r="H4793" s="2"/>
    </row>
    <row r="4794" spans="2:8">
      <c r="B4794" s="2" t="s">
        <v>5245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5246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5247</v>
      </c>
      <c r="C4796" s="2">
        <v>38</v>
      </c>
      <c r="D4796" s="2" t="s">
        <v>464</v>
      </c>
      <c r="E4796" s="2"/>
      <c r="F4796" s="2"/>
      <c r="G4796" s="2"/>
      <c r="H4796" s="2"/>
    </row>
    <row r="4797" spans="2:8">
      <c r="B4797" s="2" t="s">
        <v>5248</v>
      </c>
      <c r="C4797" s="2">
        <v>38</v>
      </c>
      <c r="D4797" s="2" t="s">
        <v>464</v>
      </c>
      <c r="E4797" s="2"/>
      <c r="F4797" s="2"/>
      <c r="G4797" s="2"/>
      <c r="H4797" s="2"/>
    </row>
    <row r="4798" spans="2:8">
      <c r="B4798" s="2" t="s">
        <v>5249</v>
      </c>
      <c r="C4798" s="2">
        <v>36</v>
      </c>
      <c r="D4798" s="2" t="s">
        <v>464</v>
      </c>
      <c r="E4798" s="2"/>
      <c r="F4798" s="2"/>
      <c r="G4798" s="2"/>
      <c r="H4798" s="2"/>
    </row>
    <row r="4799" spans="2:8">
      <c r="B4799" s="2" t="s">
        <v>5250</v>
      </c>
      <c r="C4799" s="2">
        <v>35</v>
      </c>
      <c r="D4799" s="2" t="s">
        <v>464</v>
      </c>
      <c r="E4799" s="2"/>
      <c r="F4799" s="2"/>
      <c r="G4799" s="2"/>
      <c r="H4799" s="2"/>
    </row>
    <row r="4800" spans="2:8">
      <c r="B4800" s="2" t="s">
        <v>5251</v>
      </c>
      <c r="C4800" s="2">
        <v>44</v>
      </c>
      <c r="D4800" s="2" t="s">
        <v>464</v>
      </c>
      <c r="E4800" s="2"/>
      <c r="F4800" s="2"/>
      <c r="G4800" s="2"/>
      <c r="H4800" s="2"/>
    </row>
    <row r="4801" spans="2:8">
      <c r="B4801" s="2" t="s">
        <v>5252</v>
      </c>
      <c r="C4801" s="2">
        <v>45</v>
      </c>
      <c r="D4801" s="2" t="s">
        <v>464</v>
      </c>
      <c r="E4801" s="2"/>
      <c r="F4801" s="2"/>
      <c r="G4801" s="2"/>
      <c r="H4801" s="2"/>
    </row>
    <row r="4802" spans="2:8">
      <c r="B4802" s="2" t="s">
        <v>5253</v>
      </c>
      <c r="C4802" s="2">
        <v>44</v>
      </c>
      <c r="D4802" s="2" t="s">
        <v>464</v>
      </c>
      <c r="E4802" s="2"/>
      <c r="F4802" s="2"/>
      <c r="G4802" s="2"/>
      <c r="H4802" s="2"/>
    </row>
    <row r="4803" spans="2:8">
      <c r="B4803" s="2" t="s">
        <v>5254</v>
      </c>
      <c r="C4803" s="2">
        <v>44</v>
      </c>
      <c r="D4803" s="2" t="s">
        <v>464</v>
      </c>
      <c r="E4803" s="2"/>
      <c r="F4803" s="2"/>
      <c r="G4803" s="2"/>
      <c r="H4803" s="2"/>
    </row>
    <row r="4804" spans="2:8">
      <c r="B4804" s="2" t="s">
        <v>5255</v>
      </c>
      <c r="C4804" s="2">
        <v>42</v>
      </c>
      <c r="D4804" s="2" t="s">
        <v>464</v>
      </c>
      <c r="E4804" s="2"/>
      <c r="F4804" s="2"/>
      <c r="G4804" s="2"/>
      <c r="H4804" s="2"/>
    </row>
    <row r="4805" spans="2:8">
      <c r="B4805" s="2" t="s">
        <v>5256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5257</v>
      </c>
      <c r="C4806" s="2">
        <v>31</v>
      </c>
      <c r="D4806" s="2" t="s">
        <v>19</v>
      </c>
      <c r="E4806" s="2"/>
      <c r="F4806" s="2"/>
      <c r="G4806" s="2"/>
      <c r="H4806" s="2"/>
    </row>
    <row r="4807" spans="2:8">
      <c r="B4807" s="2" t="s">
        <v>5258</v>
      </c>
      <c r="C4807" s="2">
        <v>30</v>
      </c>
      <c r="D4807" s="2" t="s">
        <v>19</v>
      </c>
      <c r="E4807" s="2"/>
      <c r="F4807" s="2"/>
      <c r="G4807" s="2"/>
      <c r="H4807" s="2"/>
    </row>
    <row r="4808" spans="2:8">
      <c r="B4808" s="2" t="s">
        <v>5259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5260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5261</v>
      </c>
      <c r="C4810" s="2">
        <v>29</v>
      </c>
      <c r="D4810" s="2" t="s">
        <v>19</v>
      </c>
      <c r="E4810" s="2"/>
      <c r="F4810" s="2"/>
      <c r="G4810" s="2"/>
      <c r="H4810" s="2"/>
    </row>
    <row r="4811" spans="2:8">
      <c r="B4811" s="2" t="s">
        <v>5262</v>
      </c>
      <c r="C4811" s="2">
        <v>29</v>
      </c>
      <c r="D4811" s="2" t="s">
        <v>19</v>
      </c>
      <c r="E4811" s="2"/>
      <c r="F4811" s="2"/>
      <c r="G4811" s="2"/>
      <c r="H4811" s="2"/>
    </row>
    <row r="4812" spans="2:8">
      <c r="B4812" s="2" t="s">
        <v>5263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5264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5265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5266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5267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5268</v>
      </c>
      <c r="C4817" s="2">
        <v>21</v>
      </c>
      <c r="D4817" s="2" t="s">
        <v>19</v>
      </c>
      <c r="E4817" s="2"/>
      <c r="F4817" s="2"/>
      <c r="G4817" s="2"/>
      <c r="H4817" s="2"/>
    </row>
    <row r="4818" spans="2:8">
      <c r="B4818" s="2" t="s">
        <v>5269</v>
      </c>
      <c r="C4818" s="2">
        <v>27</v>
      </c>
      <c r="D4818" s="2" t="s">
        <v>464</v>
      </c>
      <c r="E4818" s="2"/>
      <c r="F4818" s="2"/>
      <c r="G4818" s="2"/>
      <c r="H4818" s="2"/>
    </row>
    <row r="4819" spans="2:8">
      <c r="B4819" s="2" t="s">
        <v>5270</v>
      </c>
      <c r="C4819" s="2">
        <v>38</v>
      </c>
      <c r="D4819" s="2" t="s">
        <v>464</v>
      </c>
      <c r="E4819" s="2"/>
      <c r="F4819" s="2"/>
      <c r="G4819" s="2"/>
      <c r="H4819" s="2"/>
    </row>
    <row r="4820" spans="2:8">
      <c r="B4820" s="2" t="s">
        <v>5271</v>
      </c>
      <c r="C4820" s="2">
        <v>38</v>
      </c>
      <c r="D4820" s="2" t="s">
        <v>464</v>
      </c>
      <c r="E4820" s="2"/>
      <c r="F4820" s="2"/>
      <c r="G4820" s="2"/>
      <c r="H4820" s="2"/>
    </row>
    <row r="4821" spans="2:8">
      <c r="B4821" s="2" t="s">
        <v>5272</v>
      </c>
      <c r="C4821" s="2">
        <v>35</v>
      </c>
      <c r="D4821" s="2" t="s">
        <v>464</v>
      </c>
      <c r="E4821" s="2"/>
      <c r="F4821" s="2"/>
      <c r="G4821" s="2"/>
      <c r="H4821" s="2"/>
    </row>
    <row r="4822" spans="2:8">
      <c r="B4822" s="2" t="s">
        <v>5273</v>
      </c>
      <c r="C4822" s="2">
        <v>33</v>
      </c>
      <c r="D4822" s="2" t="s">
        <v>464</v>
      </c>
      <c r="E4822" s="2"/>
      <c r="F4822" s="2"/>
      <c r="G4822" s="2"/>
      <c r="H4822" s="2"/>
    </row>
    <row r="4823" spans="2:8">
      <c r="B4823" s="2" t="s">
        <v>5274</v>
      </c>
      <c r="C4823" s="2">
        <v>36</v>
      </c>
      <c r="D4823" s="2" t="s">
        <v>464</v>
      </c>
      <c r="E4823" s="2"/>
      <c r="F4823" s="2"/>
      <c r="G4823" s="2"/>
      <c r="H4823" s="2"/>
    </row>
    <row r="4824" spans="2:8">
      <c r="B4824" s="2" t="s">
        <v>5275</v>
      </c>
      <c r="C4824" s="2">
        <v>33</v>
      </c>
      <c r="D4824" s="2" t="s">
        <v>464</v>
      </c>
      <c r="E4824" s="2"/>
      <c r="F4824" s="2"/>
      <c r="G4824" s="2"/>
      <c r="H4824" s="2"/>
    </row>
    <row r="4825" spans="2:8">
      <c r="B4825" s="2" t="s">
        <v>5276</v>
      </c>
      <c r="C4825" s="2">
        <v>33</v>
      </c>
      <c r="D4825" s="2" t="s">
        <v>464</v>
      </c>
      <c r="E4825" s="2"/>
      <c r="F4825" s="2"/>
      <c r="G4825" s="2"/>
      <c r="H4825" s="2"/>
    </row>
    <row r="4826" spans="2:8">
      <c r="B4826" s="2" t="s">
        <v>5277</v>
      </c>
      <c r="C4826" s="2">
        <v>31</v>
      </c>
      <c r="D4826" s="2" t="s">
        <v>464</v>
      </c>
      <c r="E4826" s="2"/>
      <c r="F4826" s="2"/>
      <c r="G4826" s="2"/>
      <c r="H4826" s="2"/>
    </row>
    <row r="4827" spans="2:8">
      <c r="B4827" s="2" t="s">
        <v>5278</v>
      </c>
      <c r="C4827" s="2">
        <v>17</v>
      </c>
      <c r="D4827" s="2" t="s">
        <v>19</v>
      </c>
      <c r="E4827" s="2"/>
      <c r="F4827" s="2"/>
      <c r="G4827" s="2"/>
      <c r="H4827" s="2"/>
    </row>
    <row r="4828" spans="2:8">
      <c r="B4828" s="2" t="s">
        <v>5279</v>
      </c>
      <c r="C4828" s="2">
        <v>18</v>
      </c>
      <c r="D4828" s="2" t="s">
        <v>464</v>
      </c>
      <c r="E4828" s="2"/>
      <c r="F4828" s="2"/>
      <c r="G4828" s="2"/>
      <c r="H4828" s="2"/>
    </row>
    <row r="4829" spans="2:8">
      <c r="B4829" s="2" t="s">
        <v>5280</v>
      </c>
      <c r="C4829" s="2">
        <v>20</v>
      </c>
      <c r="D4829" s="2" t="s">
        <v>464</v>
      </c>
      <c r="E4829" s="2"/>
      <c r="F4829" s="2"/>
      <c r="G4829" s="2"/>
      <c r="H4829" s="2"/>
    </row>
    <row r="4830" spans="2:8">
      <c r="B4830" s="2" t="s">
        <v>5281</v>
      </c>
      <c r="C4830" s="2">
        <v>20</v>
      </c>
      <c r="D4830" s="2" t="s">
        <v>464</v>
      </c>
      <c r="E4830" s="2"/>
      <c r="F4830" s="2"/>
      <c r="G4830" s="2"/>
      <c r="H4830" s="2"/>
    </row>
    <row r="4831" spans="2:8">
      <c r="B4831" s="2" t="s">
        <v>5282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5283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5284</v>
      </c>
      <c r="C4833" s="2">
        <v>34</v>
      </c>
      <c r="D4833" s="2" t="s">
        <v>19</v>
      </c>
      <c r="E4833" s="2"/>
      <c r="F4833" s="2"/>
      <c r="G4833" s="2"/>
      <c r="H4833" s="2"/>
    </row>
    <row r="4834" spans="2:8">
      <c r="B4834" s="2" t="s">
        <v>5285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5286</v>
      </c>
      <c r="C4835" s="2">
        <v>33</v>
      </c>
      <c r="D4835" s="2" t="s">
        <v>19</v>
      </c>
      <c r="E4835" s="2"/>
      <c r="F4835" s="2"/>
      <c r="G4835" s="2"/>
      <c r="H4835" s="2"/>
    </row>
    <row r="4836" spans="2:8">
      <c r="B4836" s="2" t="s">
        <v>5287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5288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5289</v>
      </c>
      <c r="C4838" s="2">
        <v>15</v>
      </c>
      <c r="D4838" s="2" t="s">
        <v>19</v>
      </c>
      <c r="E4838" s="2"/>
      <c r="F4838" s="2"/>
      <c r="G4838" s="2"/>
      <c r="H4838" s="2"/>
    </row>
    <row r="4839" spans="2:8">
      <c r="B4839" s="2" t="s">
        <v>5290</v>
      </c>
      <c r="C4839" s="2">
        <v>16</v>
      </c>
      <c r="D4839" s="2" t="s">
        <v>19</v>
      </c>
      <c r="E4839" s="2"/>
      <c r="F4839" s="2"/>
      <c r="G4839" s="2"/>
      <c r="H4839" s="2"/>
    </row>
    <row r="4840" spans="2:8">
      <c r="B4840" s="2" t="s">
        <v>5291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5292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5293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5294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5295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5296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5297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5298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5299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5300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5301</v>
      </c>
      <c r="C4850" s="2">
        <v>28</v>
      </c>
      <c r="D4850" s="2" t="s">
        <v>464</v>
      </c>
      <c r="E4850" s="2"/>
      <c r="F4850" s="2"/>
      <c r="G4850" s="2"/>
      <c r="H4850" s="2"/>
    </row>
    <row r="4851" spans="2:8">
      <c r="B4851" s="2" t="s">
        <v>5302</v>
      </c>
      <c r="C4851" s="2">
        <v>23</v>
      </c>
      <c r="D4851" s="2" t="s">
        <v>464</v>
      </c>
      <c r="E4851" s="2"/>
      <c r="F4851" s="2"/>
      <c r="G4851" s="2"/>
      <c r="H4851" s="2"/>
    </row>
    <row r="4852" spans="2:8">
      <c r="B4852" s="2" t="s">
        <v>5303</v>
      </c>
      <c r="C4852" s="2">
        <v>38</v>
      </c>
      <c r="D4852" s="2" t="s">
        <v>19</v>
      </c>
      <c r="E4852" s="2"/>
      <c r="F4852" s="2"/>
      <c r="G4852" s="2"/>
      <c r="H4852" s="2"/>
    </row>
    <row r="4853" spans="2:8">
      <c r="B4853" s="2" t="s">
        <v>5304</v>
      </c>
      <c r="C4853" s="2">
        <v>37</v>
      </c>
      <c r="D4853" s="2" t="s">
        <v>19</v>
      </c>
      <c r="E4853" s="2"/>
      <c r="F4853" s="2"/>
      <c r="G4853" s="2"/>
      <c r="H4853" s="2"/>
    </row>
    <row r="4854" spans="2:8">
      <c r="B4854" s="2" t="s">
        <v>5305</v>
      </c>
      <c r="C4854" s="2">
        <v>35</v>
      </c>
      <c r="D4854" s="2" t="s">
        <v>19</v>
      </c>
      <c r="E4854" s="2"/>
      <c r="F4854" s="2"/>
      <c r="G4854" s="2"/>
      <c r="H4854" s="2"/>
    </row>
    <row r="4855" spans="2:8">
      <c r="B4855" s="2" t="s">
        <v>5306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5307</v>
      </c>
      <c r="C4856" s="2">
        <v>33</v>
      </c>
      <c r="D4856" s="2" t="s">
        <v>19</v>
      </c>
      <c r="E4856" s="2"/>
      <c r="F4856" s="2"/>
      <c r="G4856" s="2"/>
      <c r="H4856" s="2"/>
    </row>
    <row r="4857" spans="2:8">
      <c r="B4857" s="2" t="s">
        <v>5308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5309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5310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5311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5312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5313</v>
      </c>
      <c r="C4862" s="2">
        <v>23</v>
      </c>
      <c r="D4862" s="2" t="s">
        <v>464</v>
      </c>
      <c r="E4862" s="2"/>
      <c r="F4862" s="2"/>
      <c r="G4862" s="2"/>
      <c r="H4862" s="2"/>
    </row>
    <row r="4863" spans="2:8">
      <c r="B4863" s="2" t="s">
        <v>5314</v>
      </c>
      <c r="C4863" s="2">
        <v>25</v>
      </c>
      <c r="D4863" s="2" t="s">
        <v>464</v>
      </c>
      <c r="E4863" s="2"/>
      <c r="F4863" s="2"/>
      <c r="G4863" s="2"/>
      <c r="H4863" s="2"/>
    </row>
    <row r="4864" spans="2:8">
      <c r="B4864" s="2" t="s">
        <v>5315</v>
      </c>
      <c r="C4864" s="2">
        <v>28</v>
      </c>
      <c r="D4864" s="2" t="s">
        <v>464</v>
      </c>
      <c r="E4864" s="2"/>
      <c r="F4864" s="2"/>
      <c r="G4864" s="2"/>
      <c r="H4864" s="2"/>
    </row>
    <row r="4865" spans="2:8">
      <c r="B4865" s="2" t="s">
        <v>5316</v>
      </c>
      <c r="C4865" s="2">
        <v>30</v>
      </c>
      <c r="D4865" s="2" t="s">
        <v>464</v>
      </c>
      <c r="E4865" s="2"/>
      <c r="F4865" s="2"/>
      <c r="G4865" s="2"/>
      <c r="H4865" s="2"/>
    </row>
    <row r="4866" spans="2:8">
      <c r="B4866" s="2" t="s">
        <v>5317</v>
      </c>
      <c r="C4866" s="2">
        <v>31</v>
      </c>
      <c r="D4866" s="2" t="s">
        <v>464</v>
      </c>
      <c r="E4866" s="2"/>
      <c r="F4866" s="2"/>
      <c r="G4866" s="2"/>
      <c r="H4866" s="2"/>
    </row>
    <row r="4867" spans="2:8">
      <c r="B4867" s="2" t="s">
        <v>5318</v>
      </c>
      <c r="C4867" s="2">
        <v>30</v>
      </c>
      <c r="D4867" s="2" t="s">
        <v>464</v>
      </c>
      <c r="E4867" s="2"/>
      <c r="F4867" s="2"/>
      <c r="G4867" s="2"/>
      <c r="H4867" s="2"/>
    </row>
    <row r="4868" spans="2:8">
      <c r="B4868" s="2" t="s">
        <v>5319</v>
      </c>
      <c r="C4868" s="2">
        <v>30</v>
      </c>
      <c r="D4868" s="2" t="s">
        <v>464</v>
      </c>
      <c r="E4868" s="2"/>
      <c r="F4868" s="2"/>
      <c r="G4868" s="2"/>
      <c r="H4868" s="2"/>
    </row>
    <row r="4869" spans="2:8">
      <c r="B4869" s="2" t="s">
        <v>5320</v>
      </c>
      <c r="C4869" s="2">
        <v>30</v>
      </c>
      <c r="D4869" s="2" t="s">
        <v>464</v>
      </c>
      <c r="E4869" s="2"/>
      <c r="F4869" s="2"/>
      <c r="G4869" s="2"/>
      <c r="H4869" s="2"/>
    </row>
    <row r="4870" spans="2:8">
      <c r="B4870" s="2" t="s">
        <v>5321</v>
      </c>
      <c r="C4870" s="2">
        <v>28</v>
      </c>
      <c r="D4870" s="2" t="s">
        <v>464</v>
      </c>
      <c r="E4870" s="2"/>
      <c r="F4870" s="2"/>
      <c r="G4870" s="2"/>
      <c r="H4870" s="2"/>
    </row>
    <row r="4871" spans="2:8">
      <c r="B4871" s="2" t="s">
        <v>5322</v>
      </c>
      <c r="C4871" s="2">
        <v>32</v>
      </c>
      <c r="D4871" s="2" t="s">
        <v>464</v>
      </c>
      <c r="E4871" s="2"/>
      <c r="F4871" s="2"/>
      <c r="G4871" s="2"/>
      <c r="H4871" s="2"/>
    </row>
    <row r="4872" spans="2:8">
      <c r="B4872" s="2" t="s">
        <v>5323</v>
      </c>
      <c r="C4872" s="2">
        <v>35</v>
      </c>
      <c r="D4872" s="2" t="s">
        <v>464</v>
      </c>
      <c r="E4872" s="2"/>
      <c r="F4872" s="2"/>
      <c r="G4872" s="2"/>
      <c r="H4872" s="2"/>
    </row>
    <row r="4873" spans="2:8">
      <c r="B4873" s="2" t="s">
        <v>5324</v>
      </c>
      <c r="C4873" s="2">
        <v>33</v>
      </c>
      <c r="D4873" s="2" t="s">
        <v>464</v>
      </c>
      <c r="E4873" s="2"/>
      <c r="F4873" s="2"/>
      <c r="G4873" s="2"/>
      <c r="H4873" s="2"/>
    </row>
    <row r="4874" spans="2:8">
      <c r="B4874" s="2" t="s">
        <v>5325</v>
      </c>
      <c r="C4874" s="2">
        <v>34</v>
      </c>
      <c r="D4874" s="2" t="s">
        <v>464</v>
      </c>
      <c r="E4874" s="2"/>
      <c r="F4874" s="2"/>
      <c r="G4874" s="2"/>
      <c r="H4874" s="2"/>
    </row>
    <row r="4875" spans="2:8">
      <c r="B4875" s="2" t="s">
        <v>5326</v>
      </c>
      <c r="C4875" s="2">
        <v>30</v>
      </c>
      <c r="D4875" s="2" t="s">
        <v>464</v>
      </c>
      <c r="E4875" s="2"/>
      <c r="F4875" s="2"/>
      <c r="G4875" s="2"/>
      <c r="H4875" s="2"/>
    </row>
    <row r="4876" spans="2:8">
      <c r="B4876" s="2" t="s">
        <v>5327</v>
      </c>
      <c r="C4876" s="2">
        <v>39</v>
      </c>
      <c r="D4876" s="2" t="s">
        <v>19</v>
      </c>
      <c r="E4876" s="2"/>
      <c r="F4876" s="2"/>
      <c r="G4876" s="2"/>
      <c r="H4876" s="2"/>
    </row>
    <row r="4877" spans="2:8">
      <c r="B4877" s="2" t="s">
        <v>5328</v>
      </c>
      <c r="C4877" s="2">
        <v>40</v>
      </c>
      <c r="D4877" s="2" t="s">
        <v>19</v>
      </c>
      <c r="E4877" s="2"/>
      <c r="F4877" s="2"/>
      <c r="G4877" s="2"/>
      <c r="H4877" s="2"/>
    </row>
    <row r="4878" spans="2:8">
      <c r="B4878" s="2" t="s">
        <v>5329</v>
      </c>
      <c r="C4878" s="2">
        <v>39</v>
      </c>
      <c r="D4878" s="2" t="s">
        <v>19</v>
      </c>
      <c r="E4878" s="2"/>
      <c r="F4878" s="2"/>
      <c r="G4878" s="2"/>
      <c r="H4878" s="2"/>
    </row>
    <row r="4879" spans="2:8">
      <c r="B4879" s="2" t="s">
        <v>5330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5331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5332</v>
      </c>
      <c r="C4881" s="2">
        <v>17</v>
      </c>
      <c r="D4881" s="2" t="s">
        <v>464</v>
      </c>
      <c r="E4881" s="2"/>
      <c r="F4881" s="2"/>
      <c r="G4881" s="2"/>
      <c r="H4881" s="2"/>
    </row>
    <row r="4882" spans="2:8">
      <c r="B4882" s="2" t="s">
        <v>5333</v>
      </c>
      <c r="C4882" s="2">
        <v>18</v>
      </c>
      <c r="D4882" s="2" t="s">
        <v>464</v>
      </c>
      <c r="E4882" s="2"/>
      <c r="F4882" s="2"/>
      <c r="G4882" s="2"/>
      <c r="H4882" s="2"/>
    </row>
    <row r="4883" spans="2:8">
      <c r="B4883" s="2" t="s">
        <v>5334</v>
      </c>
      <c r="C4883" s="2">
        <v>21</v>
      </c>
      <c r="D4883" s="2" t="s">
        <v>464</v>
      </c>
      <c r="E4883" s="2"/>
      <c r="F4883" s="2"/>
      <c r="G4883" s="2"/>
      <c r="H4883" s="2"/>
    </row>
    <row r="4884" spans="2:8">
      <c r="B4884" s="2" t="s">
        <v>5335</v>
      </c>
      <c r="C4884" s="2">
        <v>23</v>
      </c>
      <c r="D4884" s="2" t="s">
        <v>464</v>
      </c>
      <c r="E4884" s="2"/>
      <c r="F4884" s="2"/>
      <c r="G4884" s="2"/>
      <c r="H4884" s="2"/>
    </row>
    <row r="4885" spans="2:8">
      <c r="B4885" s="2" t="s">
        <v>5336</v>
      </c>
      <c r="C4885" s="2">
        <v>23</v>
      </c>
      <c r="D4885" s="2" t="s">
        <v>464</v>
      </c>
      <c r="E4885" s="2"/>
      <c r="F4885" s="2"/>
      <c r="G4885" s="2"/>
      <c r="H4885" s="2"/>
    </row>
    <row r="4886" spans="2:8">
      <c r="B4886" s="2" t="s">
        <v>5337</v>
      </c>
      <c r="C4886" s="2">
        <v>23</v>
      </c>
      <c r="D4886" s="2" t="s">
        <v>464</v>
      </c>
      <c r="E4886" s="2"/>
      <c r="F4886" s="2"/>
      <c r="G4886" s="2"/>
      <c r="H4886" s="2"/>
    </row>
    <row r="4887" spans="2:8">
      <c r="B4887" s="2" t="s">
        <v>5338</v>
      </c>
      <c r="C4887" s="2">
        <v>27</v>
      </c>
      <c r="D4887" s="2" t="s">
        <v>464</v>
      </c>
      <c r="E4887" s="2"/>
      <c r="F4887" s="2"/>
      <c r="G4887" s="2"/>
      <c r="H4887" s="2"/>
    </row>
    <row r="4888" spans="2:8">
      <c r="B4888" s="2" t="s">
        <v>5339</v>
      </c>
      <c r="C4888" s="2">
        <v>28</v>
      </c>
      <c r="D4888" s="2" t="s">
        <v>464</v>
      </c>
      <c r="E4888" s="2"/>
      <c r="F4888" s="2"/>
      <c r="G4888" s="2"/>
      <c r="H4888" s="2"/>
    </row>
    <row r="4889" spans="2:8">
      <c r="B4889" s="2" t="s">
        <v>5340</v>
      </c>
      <c r="C4889" s="2">
        <v>29</v>
      </c>
      <c r="D4889" s="2" t="s">
        <v>464</v>
      </c>
      <c r="E4889" s="2"/>
      <c r="F4889" s="2"/>
      <c r="G4889" s="2"/>
      <c r="H4889" s="2"/>
    </row>
    <row r="4890" spans="2:8">
      <c r="B4890" s="2" t="s">
        <v>5341</v>
      </c>
      <c r="C4890" s="2">
        <v>27</v>
      </c>
      <c r="D4890" s="2" t="s">
        <v>464</v>
      </c>
      <c r="E4890" s="2"/>
      <c r="F4890" s="2"/>
      <c r="G4890" s="2"/>
      <c r="H4890" s="2"/>
    </row>
    <row r="4891" spans="2:8">
      <c r="B4891" s="2" t="s">
        <v>5342</v>
      </c>
      <c r="C4891" s="2">
        <v>27</v>
      </c>
      <c r="D4891" s="2" t="s">
        <v>464</v>
      </c>
      <c r="E4891" s="2"/>
      <c r="F4891" s="2"/>
      <c r="G4891" s="2"/>
      <c r="H4891" s="2"/>
    </row>
    <row r="4892" spans="2:8">
      <c r="B4892" s="2" t="s">
        <v>5343</v>
      </c>
      <c r="C4892" s="2">
        <v>26</v>
      </c>
      <c r="D4892" s="2" t="s">
        <v>464</v>
      </c>
      <c r="E4892" s="2"/>
      <c r="F4892" s="2"/>
      <c r="G4892" s="2"/>
      <c r="H4892" s="2"/>
    </row>
    <row r="4893" spans="2:8">
      <c r="B4893" s="2" t="s">
        <v>5344</v>
      </c>
      <c r="C4893" s="2">
        <v>23</v>
      </c>
      <c r="D4893" s="2" t="s">
        <v>464</v>
      </c>
      <c r="E4893" s="2"/>
      <c r="F4893" s="2"/>
      <c r="G4893" s="2"/>
      <c r="H4893" s="2"/>
    </row>
    <row r="4894" spans="2:8">
      <c r="B4894" s="2" t="s">
        <v>5345</v>
      </c>
      <c r="C4894" s="2">
        <v>21</v>
      </c>
      <c r="D4894" s="2" t="s">
        <v>464</v>
      </c>
      <c r="E4894" s="2"/>
      <c r="F4894" s="2"/>
      <c r="G4894" s="2"/>
      <c r="H4894" s="2"/>
    </row>
    <row r="4895" spans="2:8">
      <c r="B4895" s="2" t="s">
        <v>5346</v>
      </c>
      <c r="C4895" s="2">
        <v>14</v>
      </c>
      <c r="D4895" s="2" t="s">
        <v>464</v>
      </c>
      <c r="E4895" s="2"/>
      <c r="F4895" s="2"/>
      <c r="G4895" s="2"/>
      <c r="H4895" s="2"/>
    </row>
    <row r="4896" spans="2:8">
      <c r="B4896" s="2" t="s">
        <v>5347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5348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5349</v>
      </c>
      <c r="C4898" s="2">
        <v>32</v>
      </c>
      <c r="D4898" s="2" t="s">
        <v>19</v>
      </c>
      <c r="E4898" s="2"/>
      <c r="F4898" s="2"/>
      <c r="G4898" s="2"/>
      <c r="H4898" s="2"/>
    </row>
    <row r="4899" spans="2:8">
      <c r="B4899" s="2" t="s">
        <v>5350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5351</v>
      </c>
      <c r="C4900" s="2">
        <v>16</v>
      </c>
      <c r="D4900" s="2" t="s">
        <v>464</v>
      </c>
      <c r="E4900" s="2"/>
      <c r="F4900" s="2"/>
      <c r="G4900" s="2"/>
      <c r="H4900" s="2"/>
    </row>
    <row r="4901" spans="2:8">
      <c r="B4901" s="2" t="s">
        <v>5352</v>
      </c>
      <c r="C4901" s="2">
        <v>20</v>
      </c>
      <c r="D4901" s="2" t="s">
        <v>464</v>
      </c>
      <c r="E4901" s="2"/>
      <c r="F4901" s="2"/>
      <c r="G4901" s="2"/>
      <c r="H4901" s="2"/>
    </row>
    <row r="4902" spans="2:8">
      <c r="B4902" s="2" t="s">
        <v>5353</v>
      </c>
      <c r="C4902" s="2">
        <v>23</v>
      </c>
      <c r="D4902" s="2" t="s">
        <v>464</v>
      </c>
      <c r="E4902" s="2"/>
      <c r="F4902" s="2"/>
      <c r="G4902" s="2"/>
      <c r="H4902" s="2"/>
    </row>
    <row r="4903" spans="2:8">
      <c r="B4903" s="2" t="s">
        <v>5354</v>
      </c>
      <c r="C4903" s="2">
        <v>24</v>
      </c>
      <c r="D4903" s="2" t="s">
        <v>464</v>
      </c>
      <c r="E4903" s="2"/>
      <c r="F4903" s="2"/>
      <c r="G4903" s="2"/>
      <c r="H4903" s="2"/>
    </row>
    <row r="4904" spans="2:8">
      <c r="B4904" s="2" t="s">
        <v>5355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5356</v>
      </c>
      <c r="C4905" s="2">
        <v>33</v>
      </c>
      <c r="D4905" s="2" t="s">
        <v>19</v>
      </c>
      <c r="E4905" s="2"/>
      <c r="F4905" s="2"/>
      <c r="G4905" s="2"/>
      <c r="H4905" s="2"/>
    </row>
    <row r="4906" spans="2:8">
      <c r="B4906" s="2" t="s">
        <v>5357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5358</v>
      </c>
      <c r="C4907" s="2">
        <v>32</v>
      </c>
      <c r="D4907" s="2" t="s">
        <v>19</v>
      </c>
      <c r="E4907" s="2"/>
      <c r="F4907" s="2"/>
      <c r="G4907" s="2"/>
      <c r="H4907" s="2"/>
    </row>
    <row r="4908" spans="2:8">
      <c r="B4908" s="2" t="s">
        <v>5359</v>
      </c>
      <c r="C4908" s="2">
        <v>31</v>
      </c>
      <c r="D4908" s="2" t="s">
        <v>19</v>
      </c>
      <c r="E4908" s="2"/>
      <c r="F4908" s="2"/>
      <c r="G4908" s="2"/>
      <c r="H4908" s="2"/>
    </row>
    <row r="4909" spans="2:8">
      <c r="B4909" s="2" t="s">
        <v>5360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5361</v>
      </c>
      <c r="C4910" s="2">
        <v>34</v>
      </c>
      <c r="D4910" s="2" t="s">
        <v>19</v>
      </c>
      <c r="E4910" s="2"/>
      <c r="F4910" s="2"/>
      <c r="G4910" s="2"/>
      <c r="H4910" s="2"/>
    </row>
    <row r="4911" spans="2:8">
      <c r="B4911" s="2" t="s">
        <v>5362</v>
      </c>
      <c r="C4911" s="2">
        <v>34</v>
      </c>
      <c r="D4911" s="2" t="s">
        <v>19</v>
      </c>
      <c r="E4911" s="2"/>
      <c r="F4911" s="2"/>
      <c r="G4911" s="2"/>
      <c r="H4911" s="2"/>
    </row>
    <row r="4912" spans="2:8">
      <c r="B4912" s="2" t="s">
        <v>5363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5364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5365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5366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5367</v>
      </c>
      <c r="C4916" s="2">
        <v>34</v>
      </c>
      <c r="D4916" s="2" t="s">
        <v>19</v>
      </c>
      <c r="E4916" s="2"/>
      <c r="F4916" s="2"/>
      <c r="G4916" s="2"/>
      <c r="H4916" s="2"/>
    </row>
    <row r="4917" spans="2:8">
      <c r="B4917" s="2" t="s">
        <v>5368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5369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5370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5371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5372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5373</v>
      </c>
      <c r="C4922" s="2">
        <v>35</v>
      </c>
      <c r="D4922" s="2" t="s">
        <v>19</v>
      </c>
      <c r="E4922" s="2"/>
      <c r="F4922" s="2"/>
      <c r="G4922" s="2"/>
      <c r="H4922" s="2"/>
    </row>
    <row r="4923" spans="2:8">
      <c r="B4923" s="2" t="s">
        <v>5374</v>
      </c>
      <c r="C4923" s="2">
        <v>35</v>
      </c>
      <c r="D4923" s="2" t="s">
        <v>19</v>
      </c>
      <c r="E4923" s="2"/>
      <c r="F4923" s="2"/>
      <c r="G4923" s="2"/>
      <c r="H4923" s="2"/>
    </row>
    <row r="4924" spans="2:8">
      <c r="B4924" s="2" t="s">
        <v>5375</v>
      </c>
      <c r="C4924" s="2">
        <v>35</v>
      </c>
      <c r="D4924" s="2" t="s">
        <v>19</v>
      </c>
      <c r="E4924" s="2"/>
      <c r="F4924" s="2"/>
      <c r="G4924" s="2"/>
      <c r="H4924" s="2"/>
    </row>
    <row r="4925" spans="2:8">
      <c r="B4925" s="2" t="s">
        <v>5376</v>
      </c>
      <c r="C4925" s="2">
        <v>32</v>
      </c>
      <c r="D4925" s="2" t="s">
        <v>19</v>
      </c>
      <c r="E4925" s="2"/>
      <c r="F4925" s="2"/>
      <c r="G4925" s="2"/>
      <c r="H4925" s="2"/>
    </row>
    <row r="4926" spans="2:8">
      <c r="B4926" s="2" t="s">
        <v>5377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5378</v>
      </c>
      <c r="C4927" s="2">
        <v>33</v>
      </c>
      <c r="D4927" s="2" t="s">
        <v>19</v>
      </c>
      <c r="E4927" s="2"/>
      <c r="F4927" s="2"/>
      <c r="G4927" s="2"/>
      <c r="H4927" s="2"/>
    </row>
    <row r="4928" spans="2:8">
      <c r="B4928" s="2" t="s">
        <v>5379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5380</v>
      </c>
      <c r="C4929" s="2">
        <v>31</v>
      </c>
      <c r="D4929" s="2" t="s">
        <v>19</v>
      </c>
      <c r="E4929" s="2"/>
      <c r="F4929" s="2"/>
      <c r="G4929" s="2"/>
      <c r="H4929" s="2"/>
    </row>
    <row r="4930" spans="2:8">
      <c r="B4930" s="2" t="s">
        <v>5381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5382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5383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5384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5385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5386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5387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5388</v>
      </c>
      <c r="C4937" s="2">
        <v>36</v>
      </c>
      <c r="D4937" s="2" t="s">
        <v>19</v>
      </c>
      <c r="E4937" s="2"/>
      <c r="F4937" s="2"/>
      <c r="G4937" s="2"/>
      <c r="H4937" s="2"/>
    </row>
    <row r="4938" spans="2:8">
      <c r="B4938" s="2" t="s">
        <v>5389</v>
      </c>
      <c r="C4938" s="2">
        <v>36</v>
      </c>
      <c r="D4938" s="2" t="s">
        <v>19</v>
      </c>
      <c r="E4938" s="2"/>
      <c r="F4938" s="2"/>
      <c r="G4938" s="2"/>
      <c r="H4938" s="2"/>
    </row>
    <row r="4939" spans="2:8">
      <c r="B4939" s="2" t="s">
        <v>5390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5391</v>
      </c>
      <c r="C4940" s="2">
        <v>35</v>
      </c>
      <c r="D4940" s="2" t="s">
        <v>464</v>
      </c>
      <c r="E4940" s="2"/>
      <c r="F4940" s="2"/>
      <c r="G4940" s="2"/>
      <c r="H4940" s="2"/>
    </row>
    <row r="4941" spans="2:8">
      <c r="B4941" s="2" t="s">
        <v>5392</v>
      </c>
      <c r="C4941" s="2">
        <v>37</v>
      </c>
      <c r="D4941" s="2" t="s">
        <v>464</v>
      </c>
      <c r="E4941" s="2"/>
      <c r="F4941" s="2"/>
      <c r="G4941" s="2"/>
      <c r="H4941" s="2"/>
    </row>
    <row r="4942" spans="2:8">
      <c r="B4942" s="2" t="s">
        <v>5393</v>
      </c>
      <c r="C4942" s="2">
        <v>38</v>
      </c>
      <c r="D4942" s="2" t="s">
        <v>464</v>
      </c>
      <c r="E4942" s="2"/>
      <c r="F4942" s="2"/>
      <c r="G4942" s="2"/>
      <c r="H4942" s="2"/>
    </row>
    <row r="4943" spans="2:8">
      <c r="B4943" s="2" t="s">
        <v>5394</v>
      </c>
      <c r="C4943" s="2">
        <v>37</v>
      </c>
      <c r="D4943" s="2" t="s">
        <v>464</v>
      </c>
      <c r="E4943" s="2"/>
      <c r="F4943" s="2"/>
      <c r="G4943" s="2"/>
      <c r="H4943" s="2"/>
    </row>
    <row r="4944" spans="2:8">
      <c r="B4944" s="2" t="s">
        <v>5395</v>
      </c>
      <c r="C4944" s="2">
        <v>47</v>
      </c>
      <c r="D4944" s="2" t="s">
        <v>464</v>
      </c>
      <c r="E4944" s="2"/>
      <c r="F4944" s="2"/>
      <c r="G4944" s="2"/>
      <c r="H4944" s="2"/>
    </row>
    <row r="4945" spans="2:8">
      <c r="B4945" s="2" t="s">
        <v>5396</v>
      </c>
      <c r="C4945" s="2">
        <v>48</v>
      </c>
      <c r="D4945" s="2" t="s">
        <v>464</v>
      </c>
      <c r="E4945" s="2"/>
      <c r="F4945" s="2"/>
      <c r="G4945" s="2"/>
      <c r="H4945" s="2"/>
    </row>
    <row r="4946" spans="2:8">
      <c r="B4946" s="2" t="s">
        <v>5397</v>
      </c>
      <c r="C4946" s="2">
        <v>38</v>
      </c>
      <c r="D4946" s="2" t="s">
        <v>464</v>
      </c>
      <c r="E4946" s="2"/>
      <c r="F4946" s="2"/>
      <c r="G4946" s="2"/>
      <c r="H4946" s="2"/>
    </row>
    <row r="4947" spans="2:8">
      <c r="B4947" s="2" t="s">
        <v>5398</v>
      </c>
      <c r="C4947" s="2">
        <v>39</v>
      </c>
      <c r="D4947" s="2" t="s">
        <v>464</v>
      </c>
      <c r="E4947" s="2"/>
      <c r="F4947" s="2"/>
      <c r="G4947" s="2"/>
      <c r="H4947" s="2"/>
    </row>
    <row r="4948" spans="2:8">
      <c r="B4948" s="2" t="s">
        <v>5399</v>
      </c>
      <c r="C4948" s="2">
        <v>36</v>
      </c>
      <c r="D4948" s="2" t="s">
        <v>464</v>
      </c>
      <c r="E4948" s="2"/>
      <c r="F4948" s="2"/>
      <c r="G4948" s="2"/>
      <c r="H4948" s="2"/>
    </row>
    <row r="4949" spans="2:8">
      <c r="B4949" s="2" t="s">
        <v>5400</v>
      </c>
      <c r="C4949" s="2">
        <v>34</v>
      </c>
      <c r="D4949" s="2" t="s">
        <v>464</v>
      </c>
      <c r="E4949" s="2"/>
      <c r="F4949" s="2"/>
      <c r="G4949" s="2"/>
      <c r="H4949" s="2"/>
    </row>
    <row r="4950" spans="2:8">
      <c r="B4950" s="2" t="s">
        <v>5401</v>
      </c>
      <c r="C4950" s="2">
        <v>35</v>
      </c>
      <c r="D4950" s="2" t="s">
        <v>19</v>
      </c>
      <c r="E4950" s="2"/>
      <c r="F4950" s="2"/>
      <c r="G4950" s="2"/>
      <c r="H4950" s="2"/>
    </row>
    <row r="4951" spans="2:8">
      <c r="B4951" s="2" t="s">
        <v>5402</v>
      </c>
      <c r="C4951" s="2">
        <v>42</v>
      </c>
      <c r="D4951" s="2" t="s">
        <v>19</v>
      </c>
      <c r="E4951" s="2"/>
      <c r="F4951" s="2"/>
      <c r="G4951" s="2"/>
      <c r="H4951" s="2"/>
    </row>
    <row r="4952" spans="2:8">
      <c r="B4952" s="2" t="s">
        <v>5403</v>
      </c>
      <c r="C4952" s="2">
        <v>43</v>
      </c>
      <c r="D4952" s="2" t="s">
        <v>19</v>
      </c>
      <c r="E4952" s="2"/>
      <c r="F4952" s="2"/>
      <c r="G4952" s="2"/>
      <c r="H4952" s="2"/>
    </row>
    <row r="4953" spans="2:8">
      <c r="B4953" s="2" t="s">
        <v>5404</v>
      </c>
      <c r="C4953" s="2">
        <v>41</v>
      </c>
      <c r="D4953" s="2" t="s">
        <v>19</v>
      </c>
      <c r="E4953" s="2"/>
      <c r="F4953" s="2"/>
      <c r="G4953" s="2"/>
      <c r="H4953" s="2"/>
    </row>
    <row r="4954" spans="2:8">
      <c r="B4954" s="2" t="s">
        <v>5405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5406</v>
      </c>
      <c r="C4955" s="2">
        <v>17</v>
      </c>
      <c r="D4955" s="2" t="s">
        <v>464</v>
      </c>
      <c r="E4955" s="2"/>
      <c r="F4955" s="2"/>
      <c r="G4955" s="2"/>
      <c r="H4955" s="2"/>
    </row>
    <row r="4956" spans="2:8">
      <c r="B4956" s="2" t="s">
        <v>5407</v>
      </c>
      <c r="C4956" s="2">
        <v>18</v>
      </c>
      <c r="D4956" s="2" t="s">
        <v>464</v>
      </c>
      <c r="E4956" s="2"/>
      <c r="F4956" s="2"/>
      <c r="G4956" s="2"/>
      <c r="H4956" s="2"/>
    </row>
    <row r="4957" spans="2:8">
      <c r="B4957" s="2" t="s">
        <v>5408</v>
      </c>
      <c r="C4957" s="2">
        <v>18</v>
      </c>
      <c r="D4957" s="2" t="s">
        <v>464</v>
      </c>
      <c r="E4957" s="2"/>
      <c r="F4957" s="2"/>
      <c r="G4957" s="2"/>
      <c r="H4957" s="2"/>
    </row>
    <row r="4958" spans="2:8">
      <c r="B4958" s="2" t="s">
        <v>5409</v>
      </c>
      <c r="C4958" s="2">
        <v>38</v>
      </c>
      <c r="D4958" s="2" t="s">
        <v>19</v>
      </c>
      <c r="E4958" s="2"/>
      <c r="F4958" s="2"/>
      <c r="G4958" s="2"/>
      <c r="H4958" s="2"/>
    </row>
    <row r="4959" spans="2:8">
      <c r="B4959" s="2" t="s">
        <v>5410</v>
      </c>
      <c r="C4959" s="2">
        <v>34</v>
      </c>
      <c r="D4959" s="2" t="s">
        <v>19</v>
      </c>
      <c r="E4959" s="2"/>
      <c r="F4959" s="2"/>
      <c r="G4959" s="2"/>
      <c r="H4959" s="2"/>
    </row>
    <row r="4960" spans="2:8">
      <c r="B4960" s="2" t="s">
        <v>5411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5412</v>
      </c>
      <c r="C4961" s="2">
        <v>26</v>
      </c>
      <c r="D4961" s="2" t="s">
        <v>19</v>
      </c>
      <c r="E4961" s="2"/>
      <c r="F4961" s="2"/>
      <c r="G4961" s="2"/>
      <c r="H4961" s="2"/>
    </row>
    <row r="4962" spans="2:8">
      <c r="B4962" s="2" t="s">
        <v>5413</v>
      </c>
      <c r="C4962" s="2">
        <v>41</v>
      </c>
      <c r="D4962" s="2" t="s">
        <v>19</v>
      </c>
      <c r="E4962" s="2"/>
      <c r="F4962" s="2"/>
      <c r="G4962" s="2"/>
      <c r="H4962" s="2"/>
    </row>
    <row r="4963" spans="2:8">
      <c r="B4963" s="2" t="s">
        <v>5414</v>
      </c>
      <c r="C4963" s="2">
        <v>39</v>
      </c>
      <c r="D4963" s="2" t="s">
        <v>19</v>
      </c>
      <c r="E4963" s="2"/>
      <c r="F4963" s="2"/>
      <c r="G4963" s="2"/>
      <c r="H4963" s="2"/>
    </row>
    <row r="4964" spans="2:8">
      <c r="B4964" s="2" t="s">
        <v>5415</v>
      </c>
      <c r="C4964" s="2">
        <v>35</v>
      </c>
      <c r="D4964" s="2" t="s">
        <v>19</v>
      </c>
      <c r="E4964" s="2"/>
      <c r="F4964" s="2"/>
      <c r="G4964" s="2"/>
      <c r="H4964" s="2"/>
    </row>
    <row r="4965" spans="2:8">
      <c r="B4965" s="2" t="s">
        <v>5416</v>
      </c>
      <c r="C4965" s="2">
        <v>32</v>
      </c>
      <c r="D4965" s="2" t="s">
        <v>19</v>
      </c>
      <c r="E4965" s="2"/>
      <c r="F4965" s="2"/>
      <c r="G4965" s="2"/>
      <c r="H4965" s="2"/>
    </row>
    <row r="4966" spans="2:8">
      <c r="B4966" s="2" t="s">
        <v>5417</v>
      </c>
      <c r="C4966" s="2">
        <v>36</v>
      </c>
      <c r="D4966" s="2" t="s">
        <v>464</v>
      </c>
      <c r="E4966" s="2"/>
      <c r="F4966" s="2"/>
      <c r="G4966" s="2"/>
      <c r="H4966" s="2"/>
    </row>
    <row r="4967" spans="2:8">
      <c r="B4967" s="2" t="s">
        <v>5418</v>
      </c>
      <c r="C4967" s="2">
        <v>38</v>
      </c>
      <c r="D4967" s="2" t="s">
        <v>464</v>
      </c>
      <c r="E4967" s="2"/>
      <c r="F4967" s="2"/>
      <c r="G4967" s="2"/>
      <c r="H4967" s="2"/>
    </row>
    <row r="4968" spans="2:8">
      <c r="B4968" s="2" t="s">
        <v>5419</v>
      </c>
      <c r="C4968" s="2">
        <v>39</v>
      </c>
      <c r="D4968" s="2" t="s">
        <v>464</v>
      </c>
      <c r="E4968" s="2"/>
      <c r="F4968" s="2"/>
      <c r="G4968" s="2"/>
      <c r="H4968" s="2"/>
    </row>
    <row r="4969" spans="2:8">
      <c r="B4969" s="2" t="s">
        <v>5420</v>
      </c>
      <c r="C4969" s="2">
        <v>39</v>
      </c>
      <c r="D4969" s="2" t="s">
        <v>464</v>
      </c>
      <c r="E4969" s="2"/>
      <c r="F4969" s="2"/>
      <c r="G4969" s="2"/>
      <c r="H4969" s="2"/>
    </row>
    <row r="4970" spans="2:8">
      <c r="B4970" s="2" t="s">
        <v>5421</v>
      </c>
      <c r="C4970" s="2">
        <v>39</v>
      </c>
      <c r="D4970" s="2" t="s">
        <v>19</v>
      </c>
      <c r="E4970" s="2"/>
      <c r="F4970" s="2"/>
      <c r="G4970" s="2"/>
      <c r="H4970" s="2"/>
    </row>
    <row r="4971" spans="2:8">
      <c r="B4971" s="2" t="s">
        <v>5422</v>
      </c>
      <c r="C4971" s="2">
        <v>34</v>
      </c>
      <c r="D4971" s="2" t="s">
        <v>19</v>
      </c>
      <c r="E4971" s="2"/>
      <c r="F4971" s="2"/>
      <c r="G4971" s="2"/>
      <c r="H4971" s="2"/>
    </row>
    <row r="4972" spans="2:8">
      <c r="B4972" s="2" t="s">
        <v>5423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5424</v>
      </c>
      <c r="C4973" s="2">
        <v>19</v>
      </c>
      <c r="D4973" s="2" t="s">
        <v>19</v>
      </c>
      <c r="E4973" s="2"/>
      <c r="F4973" s="2"/>
      <c r="G4973" s="2"/>
      <c r="H4973" s="2"/>
    </row>
    <row r="4974" spans="2:8">
      <c r="B4974" s="2" t="s">
        <v>5425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5426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5427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5428</v>
      </c>
      <c r="C4977" s="2">
        <v>34</v>
      </c>
      <c r="D4977" s="2" t="s">
        <v>19</v>
      </c>
      <c r="E4977" s="2"/>
      <c r="F4977" s="2"/>
      <c r="G4977" s="2"/>
      <c r="H4977" s="2"/>
    </row>
    <row r="4978" spans="2:8">
      <c r="B4978" s="2" t="s">
        <v>5429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5430</v>
      </c>
      <c r="C4979" s="2">
        <v>34</v>
      </c>
      <c r="D4979" s="2" t="s">
        <v>19</v>
      </c>
      <c r="E4979" s="2"/>
      <c r="F4979" s="2"/>
      <c r="G4979" s="2"/>
      <c r="H4979" s="2"/>
    </row>
    <row r="4980" spans="2:8">
      <c r="B4980" s="2" t="s">
        <v>5431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5432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5433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5434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5435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5436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5437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5438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5439</v>
      </c>
      <c r="C4988" s="2">
        <v>28</v>
      </c>
      <c r="D4988" s="2" t="s">
        <v>464</v>
      </c>
      <c r="E4988" s="2"/>
      <c r="F4988" s="2"/>
      <c r="G4988" s="2"/>
      <c r="H4988" s="2"/>
    </row>
    <row r="4989" spans="2:8">
      <c r="B4989" s="2" t="s">
        <v>5440</v>
      </c>
      <c r="C4989" s="2">
        <v>29</v>
      </c>
      <c r="D4989" s="2" t="s">
        <v>464</v>
      </c>
      <c r="E4989" s="2"/>
      <c r="F4989" s="2"/>
      <c r="G4989" s="2"/>
      <c r="H4989" s="2"/>
    </row>
    <row r="4990" spans="2:8">
      <c r="B4990" s="2" t="s">
        <v>5441</v>
      </c>
      <c r="C4990" s="2">
        <v>28</v>
      </c>
      <c r="D4990" s="2" t="s">
        <v>464</v>
      </c>
      <c r="E4990" s="2"/>
      <c r="F4990" s="2"/>
      <c r="G4990" s="2"/>
      <c r="H4990" s="2"/>
    </row>
    <row r="4991" spans="2:8">
      <c r="B4991" s="2" t="s">
        <v>5442</v>
      </c>
      <c r="C4991" s="2">
        <v>28</v>
      </c>
      <c r="D4991" s="2" t="s">
        <v>464</v>
      </c>
      <c r="E4991" s="2"/>
      <c r="F4991" s="2"/>
      <c r="G4991" s="2"/>
      <c r="H4991" s="2"/>
    </row>
    <row r="4992" spans="2:8">
      <c r="B4992" s="2" t="s">
        <v>5443</v>
      </c>
      <c r="C4992" s="2">
        <v>29</v>
      </c>
      <c r="D4992" s="2" t="s">
        <v>464</v>
      </c>
      <c r="E4992" s="2"/>
      <c r="F4992" s="2"/>
      <c r="G4992" s="2"/>
      <c r="H4992" s="2"/>
    </row>
    <row r="4993" spans="2:8">
      <c r="B4993" s="2" t="s">
        <v>5444</v>
      </c>
      <c r="C4993" s="2">
        <v>28</v>
      </c>
      <c r="D4993" s="2" t="s">
        <v>464</v>
      </c>
      <c r="E4993" s="2"/>
      <c r="F4993" s="2"/>
      <c r="G4993" s="2"/>
      <c r="H4993" s="2"/>
    </row>
    <row r="4994" spans="2:8">
      <c r="B4994" s="2" t="s">
        <v>5445</v>
      </c>
      <c r="C4994" s="2">
        <v>26</v>
      </c>
      <c r="D4994" s="2" t="s">
        <v>464</v>
      </c>
      <c r="E4994" s="2"/>
      <c r="F4994" s="2"/>
      <c r="G4994" s="2"/>
      <c r="H4994" s="2"/>
    </row>
    <row r="4995" spans="2:8">
      <c r="B4995" s="2" t="s">
        <v>5446</v>
      </c>
      <c r="C4995" s="2">
        <v>32</v>
      </c>
      <c r="D4995" s="2" t="s">
        <v>464</v>
      </c>
      <c r="E4995" s="2"/>
      <c r="F4995" s="2"/>
      <c r="G4995" s="2"/>
      <c r="H4995" s="2"/>
    </row>
    <row r="4996" spans="2:8">
      <c r="B4996" s="2" t="s">
        <v>5447</v>
      </c>
      <c r="C4996" s="2">
        <v>34</v>
      </c>
      <c r="D4996" s="2" t="s">
        <v>464</v>
      </c>
      <c r="E4996" s="2"/>
      <c r="F4996" s="2"/>
      <c r="G4996" s="2"/>
      <c r="H4996" s="2"/>
    </row>
    <row r="4997" spans="2:8">
      <c r="B4997" s="2" t="s">
        <v>5448</v>
      </c>
      <c r="C4997" s="2">
        <v>33</v>
      </c>
      <c r="D4997" s="2" t="s">
        <v>464</v>
      </c>
      <c r="E4997" s="2"/>
      <c r="F4997" s="2"/>
      <c r="G4997" s="2"/>
      <c r="H4997" s="2"/>
    </row>
    <row r="4998" spans="2:8">
      <c r="B4998" s="2" t="s">
        <v>5449</v>
      </c>
      <c r="C4998" s="2">
        <v>31</v>
      </c>
      <c r="D4998" s="2" t="s">
        <v>464</v>
      </c>
      <c r="E4998" s="2"/>
      <c r="F4998" s="2"/>
      <c r="G4998" s="2"/>
      <c r="H4998" s="2"/>
    </row>
    <row r="4999" spans="2:8">
      <c r="B4999" s="2" t="s">
        <v>5450</v>
      </c>
      <c r="C4999" s="2">
        <v>42</v>
      </c>
      <c r="D4999" s="2" t="s">
        <v>19</v>
      </c>
      <c r="E4999" s="2"/>
      <c r="F4999" s="2"/>
      <c r="G4999" s="2"/>
      <c r="H4999" s="2"/>
    </row>
    <row r="5000" spans="2:8">
      <c r="B5000" s="2" t="s">
        <v>5451</v>
      </c>
      <c r="C5000" s="2">
        <v>40</v>
      </c>
      <c r="D5000" s="2" t="s">
        <v>19</v>
      </c>
      <c r="E5000" s="2"/>
      <c r="F5000" s="2"/>
      <c r="G5000" s="2"/>
      <c r="H5000" s="2"/>
    </row>
    <row r="5001" spans="2:8">
      <c r="B5001" s="2" t="s">
        <v>5452</v>
      </c>
      <c r="C5001" s="2">
        <v>35</v>
      </c>
      <c r="D5001" s="2" t="s">
        <v>464</v>
      </c>
      <c r="E5001" s="2"/>
      <c r="F5001" s="2"/>
      <c r="G5001" s="2"/>
      <c r="H5001" s="2"/>
    </row>
    <row r="5002" spans="2:8">
      <c r="B5002" s="2" t="s">
        <v>5453</v>
      </c>
      <c r="C5002" s="2">
        <v>37</v>
      </c>
      <c r="D5002" s="2" t="s">
        <v>464</v>
      </c>
      <c r="E5002" s="2"/>
      <c r="F5002" s="2"/>
      <c r="G5002" s="2"/>
      <c r="H5002" s="2"/>
    </row>
    <row r="5003" spans="2:8">
      <c r="B5003" s="2" t="s">
        <v>5454</v>
      </c>
      <c r="C5003" s="2">
        <v>39</v>
      </c>
      <c r="D5003" s="2" t="s">
        <v>464</v>
      </c>
      <c r="E5003" s="2"/>
      <c r="F5003" s="2"/>
      <c r="G5003" s="2"/>
      <c r="H5003" s="2"/>
    </row>
    <row r="5004" spans="2:8">
      <c r="B5004" s="2" t="s">
        <v>5455</v>
      </c>
      <c r="C5004" s="2">
        <v>37</v>
      </c>
      <c r="D5004" s="2" t="s">
        <v>464</v>
      </c>
      <c r="E5004" s="2"/>
      <c r="F5004" s="2"/>
      <c r="G5004" s="2"/>
      <c r="H5004" s="2"/>
    </row>
    <row r="5005" spans="2:8">
      <c r="B5005" s="2" t="s">
        <v>5456</v>
      </c>
      <c r="C5005" s="2">
        <v>34</v>
      </c>
      <c r="D5005" s="2" t="s">
        <v>464</v>
      </c>
      <c r="E5005" s="2"/>
      <c r="F5005" s="2"/>
      <c r="G5005" s="2"/>
      <c r="H5005" s="2"/>
    </row>
    <row r="5006" spans="2:8">
      <c r="B5006" s="2" t="s">
        <v>5457</v>
      </c>
      <c r="C5006" s="2">
        <v>30</v>
      </c>
      <c r="D5006" s="2" t="s">
        <v>464</v>
      </c>
      <c r="E5006" s="2"/>
      <c r="F5006" s="2"/>
      <c r="G5006" s="2"/>
      <c r="H5006" s="2"/>
    </row>
    <row r="5007" spans="2:8">
      <c r="B5007" s="2" t="s">
        <v>5458</v>
      </c>
      <c r="C5007" s="2">
        <v>23</v>
      </c>
      <c r="D5007" s="2" t="s">
        <v>464</v>
      </c>
      <c r="E5007" s="2"/>
      <c r="F5007" s="2"/>
      <c r="G5007" s="2"/>
      <c r="H5007" s="2"/>
    </row>
    <row r="5008" spans="2:8">
      <c r="B5008" s="2" t="s">
        <v>5459</v>
      </c>
      <c r="C5008" s="2">
        <v>16</v>
      </c>
      <c r="D5008" s="2" t="s">
        <v>19</v>
      </c>
      <c r="E5008" s="2"/>
      <c r="F5008" s="2"/>
      <c r="G5008" s="2"/>
      <c r="H5008" s="2"/>
    </row>
    <row r="5009" spans="2:8">
      <c r="B5009" s="2" t="s">
        <v>5460</v>
      </c>
      <c r="C5009" s="2">
        <v>22</v>
      </c>
      <c r="D5009" s="2" t="s">
        <v>19</v>
      </c>
      <c r="E5009" s="2"/>
      <c r="F5009" s="2"/>
      <c r="G5009" s="2"/>
      <c r="H5009" s="2"/>
    </row>
    <row r="5010" spans="2:8">
      <c r="B5010" s="2" t="s">
        <v>5461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5462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5463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5464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5465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5466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5467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5468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5469</v>
      </c>
      <c r="C5018" s="2">
        <v>25</v>
      </c>
      <c r="D5018" s="2" t="s">
        <v>19</v>
      </c>
      <c r="E5018" s="2"/>
      <c r="F5018" s="2"/>
      <c r="G5018" s="2"/>
      <c r="H5018" s="2"/>
    </row>
    <row r="5019" spans="2:8">
      <c r="B5019" s="2" t="s">
        <v>5470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5471</v>
      </c>
      <c r="C5020" s="2">
        <v>33</v>
      </c>
      <c r="D5020" s="2" t="s">
        <v>19</v>
      </c>
      <c r="E5020" s="2"/>
      <c r="F5020" s="2"/>
      <c r="G5020" s="2"/>
      <c r="H5020" s="2"/>
    </row>
    <row r="5021" spans="2:8">
      <c r="B5021" s="2" t="s">
        <v>5472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5473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5474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5475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5476</v>
      </c>
      <c r="C5025" s="2">
        <v>29</v>
      </c>
      <c r="D5025" s="2" t="s">
        <v>19</v>
      </c>
      <c r="E5025" s="2"/>
      <c r="F5025" s="2"/>
      <c r="G5025" s="2"/>
      <c r="H5025" s="2"/>
    </row>
    <row r="5026" spans="2:8">
      <c r="B5026" s="2" t="s">
        <v>5477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5478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5479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5480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5481</v>
      </c>
      <c r="C5030" s="2">
        <v>23</v>
      </c>
      <c r="D5030" s="2" t="s">
        <v>19</v>
      </c>
      <c r="E5030" s="2"/>
      <c r="F5030" s="2"/>
      <c r="G5030" s="2"/>
      <c r="H5030" s="2"/>
    </row>
    <row r="5031" spans="2:8">
      <c r="B5031" s="2" t="s">
        <v>5482</v>
      </c>
      <c r="C5031" s="2">
        <v>35</v>
      </c>
      <c r="D5031" s="2" t="s">
        <v>19</v>
      </c>
      <c r="E5031" s="2"/>
      <c r="F5031" s="2"/>
      <c r="G5031" s="2"/>
      <c r="H5031" s="2"/>
    </row>
    <row r="5032" spans="2:8">
      <c r="B5032" s="2" t="s">
        <v>5483</v>
      </c>
      <c r="C5032" s="2">
        <v>39</v>
      </c>
      <c r="D5032" s="2" t="s">
        <v>19</v>
      </c>
      <c r="E5032" s="2"/>
      <c r="F5032" s="2"/>
      <c r="G5032" s="2"/>
      <c r="H5032" s="2"/>
    </row>
    <row r="5033" spans="2:8">
      <c r="B5033" s="2" t="s">
        <v>5484</v>
      </c>
      <c r="C5033" s="2">
        <v>37</v>
      </c>
      <c r="D5033" s="2" t="s">
        <v>19</v>
      </c>
      <c r="E5033" s="2"/>
      <c r="F5033" s="2"/>
      <c r="G5033" s="2"/>
      <c r="H5033" s="2"/>
    </row>
    <row r="5034" spans="2:8">
      <c r="B5034" s="2" t="s">
        <v>5485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5486</v>
      </c>
      <c r="C5035" s="2">
        <v>40</v>
      </c>
      <c r="D5035" s="2" t="s">
        <v>19</v>
      </c>
      <c r="E5035" s="2"/>
      <c r="F5035" s="2"/>
      <c r="G5035" s="2"/>
      <c r="H5035" s="2"/>
    </row>
    <row r="5036" spans="2:8">
      <c r="B5036" s="2" t="s">
        <v>5487</v>
      </c>
      <c r="C5036" s="2">
        <v>39</v>
      </c>
      <c r="D5036" s="2" t="s">
        <v>19</v>
      </c>
      <c r="E5036" s="2"/>
      <c r="F5036" s="2"/>
      <c r="G5036" s="2"/>
      <c r="H5036" s="2"/>
    </row>
    <row r="5037" spans="2:8">
      <c r="B5037" s="2" t="s">
        <v>5488</v>
      </c>
      <c r="C5037" s="2">
        <v>34</v>
      </c>
      <c r="D5037" s="2" t="s">
        <v>464</v>
      </c>
      <c r="E5037" s="2"/>
      <c r="F5037" s="2"/>
      <c r="G5037" s="2"/>
      <c r="H5037" s="2"/>
    </row>
    <row r="5038" spans="2:8">
      <c r="B5038" s="2" t="s">
        <v>5489</v>
      </c>
      <c r="C5038" s="2">
        <v>35</v>
      </c>
      <c r="D5038" s="2" t="s">
        <v>464</v>
      </c>
      <c r="E5038" s="2"/>
      <c r="F5038" s="2"/>
      <c r="G5038" s="2"/>
      <c r="H5038" s="2"/>
    </row>
    <row r="5039" spans="2:8">
      <c r="B5039" s="2" t="s">
        <v>5490</v>
      </c>
      <c r="C5039" s="2">
        <v>37</v>
      </c>
      <c r="D5039" s="2" t="s">
        <v>464</v>
      </c>
      <c r="E5039" s="2"/>
      <c r="F5039" s="2"/>
      <c r="G5039" s="2"/>
      <c r="H5039" s="2"/>
    </row>
    <row r="5040" spans="2:8">
      <c r="B5040" s="2" t="s">
        <v>5491</v>
      </c>
      <c r="C5040" s="2">
        <v>39</v>
      </c>
      <c r="D5040" s="2" t="s">
        <v>464</v>
      </c>
      <c r="E5040" s="2"/>
      <c r="F5040" s="2"/>
      <c r="G5040" s="2"/>
      <c r="H5040" s="2"/>
    </row>
    <row r="5041" spans="2:8">
      <c r="B5041" s="2" t="s">
        <v>5492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5493</v>
      </c>
      <c r="C5042" s="2">
        <v>33</v>
      </c>
      <c r="D5042" s="2" t="s">
        <v>19</v>
      </c>
      <c r="E5042" s="2"/>
      <c r="F5042" s="2"/>
      <c r="G5042" s="2"/>
      <c r="H5042" s="2"/>
    </row>
    <row r="5043" spans="2:8">
      <c r="B5043" s="2" t="s">
        <v>5494</v>
      </c>
      <c r="C5043" s="2">
        <v>35</v>
      </c>
      <c r="D5043" s="2" t="s">
        <v>19</v>
      </c>
      <c r="E5043" s="2"/>
      <c r="F5043" s="2"/>
      <c r="G5043" s="2"/>
      <c r="H5043" s="2"/>
    </row>
    <row r="5044" spans="2:8">
      <c r="B5044" s="2" t="s">
        <v>5495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5496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5497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5498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5499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5500</v>
      </c>
      <c r="C5049" s="2">
        <v>37</v>
      </c>
      <c r="D5049" s="2" t="s">
        <v>19</v>
      </c>
      <c r="E5049" s="2"/>
      <c r="F5049" s="2"/>
      <c r="G5049" s="2"/>
      <c r="H5049" s="2"/>
    </row>
    <row r="5050" spans="2:8">
      <c r="B5050" s="2" t="s">
        <v>5501</v>
      </c>
      <c r="C5050" s="2">
        <v>42</v>
      </c>
      <c r="D5050" s="2" t="s">
        <v>19</v>
      </c>
      <c r="E5050" s="2"/>
      <c r="F5050" s="2"/>
      <c r="G5050" s="2"/>
      <c r="H5050" s="2"/>
    </row>
    <row r="5051" spans="2:8">
      <c r="B5051" s="2" t="s">
        <v>5502</v>
      </c>
      <c r="C5051" s="2">
        <v>36</v>
      </c>
      <c r="D5051" s="2" t="s">
        <v>19</v>
      </c>
      <c r="E5051" s="2"/>
      <c r="F5051" s="2"/>
      <c r="G5051" s="2"/>
      <c r="H5051" s="2"/>
    </row>
    <row r="5052" spans="2:8">
      <c r="B5052" s="2" t="s">
        <v>5503</v>
      </c>
      <c r="C5052" s="2">
        <v>33</v>
      </c>
      <c r="D5052" s="2" t="s">
        <v>19</v>
      </c>
      <c r="E5052" s="2"/>
      <c r="F5052" s="2"/>
      <c r="G5052" s="2"/>
      <c r="H5052" s="2"/>
    </row>
    <row r="5053" spans="2:8">
      <c r="B5053" s="2" t="s">
        <v>5504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5505</v>
      </c>
      <c r="C5054" s="2">
        <v>30</v>
      </c>
      <c r="D5054" s="2" t="s">
        <v>464</v>
      </c>
      <c r="E5054" s="2"/>
      <c r="F5054" s="2"/>
      <c r="G5054" s="2"/>
      <c r="H5054" s="2"/>
    </row>
    <row r="5055" spans="2:8">
      <c r="B5055" s="2" t="s">
        <v>5506</v>
      </c>
      <c r="C5055" s="2">
        <v>31</v>
      </c>
      <c r="D5055" s="2" t="s">
        <v>464</v>
      </c>
      <c r="E5055" s="2"/>
      <c r="F5055" s="2"/>
      <c r="G5055" s="2"/>
      <c r="H5055" s="2"/>
    </row>
    <row r="5056" spans="2:8">
      <c r="B5056" s="2" t="s">
        <v>5507</v>
      </c>
      <c r="C5056" s="2">
        <v>32</v>
      </c>
      <c r="D5056" s="2" t="s">
        <v>464</v>
      </c>
      <c r="E5056" s="2"/>
      <c r="F5056" s="2"/>
      <c r="G5056" s="2"/>
      <c r="H5056" s="2"/>
    </row>
    <row r="5057" spans="2:8">
      <c r="B5057" s="2" t="s">
        <v>5508</v>
      </c>
      <c r="C5057" s="2">
        <v>32</v>
      </c>
      <c r="D5057" s="2" t="s">
        <v>464</v>
      </c>
      <c r="E5057" s="2"/>
      <c r="F5057" s="2"/>
      <c r="G5057" s="2"/>
      <c r="H5057" s="2"/>
    </row>
    <row r="5058" spans="2:8">
      <c r="B5058" s="2" t="s">
        <v>5509</v>
      </c>
      <c r="C5058" s="2">
        <v>31</v>
      </c>
      <c r="D5058" s="2" t="s">
        <v>464</v>
      </c>
      <c r="E5058" s="2"/>
      <c r="F5058" s="2"/>
      <c r="G5058" s="2"/>
      <c r="H5058" s="2"/>
    </row>
    <row r="5059" spans="2:8">
      <c r="B5059" s="2" t="s">
        <v>5510</v>
      </c>
      <c r="C5059" s="2">
        <v>29</v>
      </c>
      <c r="D5059" s="2" t="s">
        <v>464</v>
      </c>
      <c r="E5059" s="2"/>
      <c r="F5059" s="2"/>
      <c r="G5059" s="2"/>
      <c r="H5059" s="2"/>
    </row>
    <row r="5060" spans="2:8">
      <c r="B5060" s="2" t="s">
        <v>5511</v>
      </c>
      <c r="C5060" s="2">
        <v>36</v>
      </c>
      <c r="D5060" s="2" t="s">
        <v>464</v>
      </c>
      <c r="E5060" s="2"/>
      <c r="F5060" s="2"/>
      <c r="G5060" s="2"/>
      <c r="H5060" s="2"/>
    </row>
    <row r="5061" spans="2:8">
      <c r="B5061" s="2" t="s">
        <v>5512</v>
      </c>
      <c r="C5061" s="2">
        <v>40</v>
      </c>
      <c r="D5061" s="2" t="s">
        <v>464</v>
      </c>
      <c r="E5061" s="2"/>
      <c r="F5061" s="2"/>
      <c r="G5061" s="2"/>
      <c r="H5061" s="2"/>
    </row>
    <row r="5062" spans="2:8">
      <c r="B5062" s="2" t="s">
        <v>5513</v>
      </c>
      <c r="C5062" s="2">
        <v>39</v>
      </c>
      <c r="D5062" s="2" t="s">
        <v>464</v>
      </c>
      <c r="E5062" s="2"/>
      <c r="F5062" s="2"/>
      <c r="G5062" s="2"/>
      <c r="H5062" s="2"/>
    </row>
    <row r="5063" spans="2:8">
      <c r="B5063" s="2" t="s">
        <v>5514</v>
      </c>
      <c r="C5063" s="2">
        <v>38</v>
      </c>
      <c r="D5063" s="2" t="s">
        <v>464</v>
      </c>
      <c r="E5063" s="2"/>
      <c r="F5063" s="2"/>
      <c r="G5063" s="2"/>
      <c r="H5063" s="2"/>
    </row>
    <row r="5064" spans="2:8">
      <c r="B5064" s="2" t="s">
        <v>5515</v>
      </c>
      <c r="C5064" s="2">
        <v>37</v>
      </c>
      <c r="D5064" s="2" t="s">
        <v>464</v>
      </c>
      <c r="E5064" s="2"/>
      <c r="F5064" s="2"/>
      <c r="G5064" s="2"/>
      <c r="H5064" s="2"/>
    </row>
    <row r="5065" spans="2:8">
      <c r="B5065" s="2" t="s">
        <v>5516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5517</v>
      </c>
      <c r="C5066" s="2">
        <v>43</v>
      </c>
      <c r="D5066" s="2" t="s">
        <v>19</v>
      </c>
      <c r="E5066" s="2"/>
      <c r="F5066" s="2"/>
      <c r="G5066" s="2"/>
      <c r="H5066" s="2"/>
    </row>
    <row r="5067" spans="2:8">
      <c r="B5067" s="2" t="s">
        <v>5518</v>
      </c>
      <c r="C5067" s="2">
        <v>50</v>
      </c>
      <c r="D5067" s="2" t="s">
        <v>19</v>
      </c>
      <c r="E5067" s="2"/>
      <c r="F5067" s="2"/>
      <c r="G5067" s="2"/>
      <c r="H5067" s="2"/>
    </row>
    <row r="5068" spans="2:8">
      <c r="B5068" s="2" t="s">
        <v>5519</v>
      </c>
      <c r="C5068" s="2">
        <v>47</v>
      </c>
      <c r="D5068" s="2" t="s">
        <v>19</v>
      </c>
      <c r="E5068" s="2"/>
      <c r="F5068" s="2"/>
      <c r="G5068" s="2"/>
      <c r="H5068" s="2"/>
    </row>
    <row r="5069" spans="2:8">
      <c r="B5069" s="2" t="s">
        <v>5520</v>
      </c>
      <c r="C5069" s="2">
        <v>38</v>
      </c>
      <c r="D5069" s="2" t="s">
        <v>19</v>
      </c>
      <c r="E5069" s="2"/>
      <c r="F5069" s="2"/>
      <c r="G5069" s="2"/>
      <c r="H5069" s="2"/>
    </row>
    <row r="5070" spans="2:8">
      <c r="B5070" s="2" t="s">
        <v>5521</v>
      </c>
      <c r="C5070" s="2">
        <v>29</v>
      </c>
      <c r="D5070" s="2" t="s">
        <v>464</v>
      </c>
      <c r="E5070" s="2"/>
      <c r="F5070" s="2"/>
      <c r="G5070" s="2"/>
      <c r="H5070" s="2"/>
    </row>
    <row r="5071" spans="2:8">
      <c r="B5071" s="2" t="s">
        <v>5522</v>
      </c>
      <c r="C5071" s="2">
        <v>32</v>
      </c>
      <c r="D5071" s="2" t="s">
        <v>464</v>
      </c>
      <c r="E5071" s="2"/>
      <c r="F5071" s="2"/>
      <c r="G5071" s="2"/>
      <c r="H5071" s="2"/>
    </row>
    <row r="5072" spans="2:8">
      <c r="B5072" s="2" t="s">
        <v>5523</v>
      </c>
      <c r="C5072" s="2">
        <v>33</v>
      </c>
      <c r="D5072" s="2" t="s">
        <v>464</v>
      </c>
      <c r="E5072" s="2"/>
      <c r="F5072" s="2"/>
      <c r="G5072" s="2"/>
      <c r="H5072" s="2"/>
    </row>
    <row r="5073" spans="2:8">
      <c r="B5073" s="2" t="s">
        <v>5524</v>
      </c>
      <c r="C5073" s="2">
        <v>32</v>
      </c>
      <c r="D5073" s="2" t="s">
        <v>464</v>
      </c>
      <c r="E5073" s="2"/>
      <c r="F5073" s="2"/>
      <c r="G5073" s="2"/>
      <c r="H5073" s="2"/>
    </row>
    <row r="5074" spans="2:8">
      <c r="B5074" s="2" t="s">
        <v>5525</v>
      </c>
      <c r="C5074" s="2">
        <v>31</v>
      </c>
      <c r="D5074" s="2" t="s">
        <v>464</v>
      </c>
      <c r="E5074" s="2"/>
      <c r="F5074" s="2"/>
      <c r="G5074" s="2"/>
      <c r="H5074" s="2"/>
    </row>
    <row r="5075" spans="2:8">
      <c r="B5075" s="2" t="s">
        <v>5526</v>
      </c>
      <c r="C5075" s="2">
        <v>31</v>
      </c>
      <c r="D5075" s="2" t="s">
        <v>464</v>
      </c>
      <c r="E5075" s="2"/>
      <c r="F5075" s="2"/>
      <c r="G5075" s="2"/>
      <c r="H5075" s="2"/>
    </row>
    <row r="5076" spans="2:8">
      <c r="B5076" s="2" t="s">
        <v>5527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5528</v>
      </c>
      <c r="C5077" s="2">
        <v>37</v>
      </c>
      <c r="D5077" s="2" t="s">
        <v>19</v>
      </c>
      <c r="E5077" s="2"/>
      <c r="F5077" s="2"/>
      <c r="G5077" s="2"/>
      <c r="H5077" s="2"/>
    </row>
    <row r="5078" spans="2:8">
      <c r="B5078" s="2" t="s">
        <v>5529</v>
      </c>
      <c r="C5078" s="2">
        <v>41</v>
      </c>
      <c r="D5078" s="2" t="s">
        <v>19</v>
      </c>
      <c r="E5078" s="2"/>
      <c r="F5078" s="2"/>
      <c r="G5078" s="2"/>
      <c r="H5078" s="2"/>
    </row>
    <row r="5079" spans="2:8">
      <c r="B5079" s="2" t="s">
        <v>5530</v>
      </c>
      <c r="C5079" s="2">
        <v>40</v>
      </c>
      <c r="D5079" s="2" t="s">
        <v>19</v>
      </c>
      <c r="E5079" s="2"/>
      <c r="F5079" s="2"/>
      <c r="G5079" s="2"/>
      <c r="H5079" s="2"/>
    </row>
    <row r="5080" spans="2:8">
      <c r="B5080" s="2" t="s">
        <v>5531</v>
      </c>
      <c r="C5080" s="2">
        <v>38</v>
      </c>
      <c r="D5080" s="2" t="s">
        <v>19</v>
      </c>
      <c r="E5080" s="2"/>
      <c r="F5080" s="2"/>
      <c r="G5080" s="2"/>
      <c r="H5080" s="2"/>
    </row>
    <row r="5081" spans="2:8">
      <c r="B5081" s="2" t="s">
        <v>5532</v>
      </c>
      <c r="C5081" s="2">
        <v>35</v>
      </c>
      <c r="D5081" s="2" t="s">
        <v>19</v>
      </c>
      <c r="E5081" s="2"/>
      <c r="F5081" s="2"/>
      <c r="G5081" s="2"/>
      <c r="H5081" s="2"/>
    </row>
    <row r="5082" spans="2:8">
      <c r="B5082" s="2" t="s">
        <v>5533</v>
      </c>
      <c r="C5082" s="2">
        <v>31</v>
      </c>
      <c r="D5082" s="2" t="s">
        <v>464</v>
      </c>
      <c r="E5082" s="2"/>
      <c r="F5082" s="2"/>
      <c r="G5082" s="2"/>
      <c r="H5082" s="2"/>
    </row>
    <row r="5083" spans="2:8">
      <c r="B5083" s="2" t="s">
        <v>5534</v>
      </c>
      <c r="C5083" s="2">
        <v>32</v>
      </c>
      <c r="D5083" s="2" t="s">
        <v>464</v>
      </c>
      <c r="E5083" s="2"/>
      <c r="F5083" s="2"/>
      <c r="G5083" s="2"/>
      <c r="H5083" s="2"/>
    </row>
    <row r="5084" spans="2:8">
      <c r="B5084" s="2" t="s">
        <v>5535</v>
      </c>
      <c r="C5084" s="2">
        <v>33</v>
      </c>
      <c r="D5084" s="2" t="s">
        <v>464</v>
      </c>
      <c r="E5084" s="2"/>
      <c r="F5084" s="2"/>
      <c r="G5084" s="2"/>
      <c r="H5084" s="2"/>
    </row>
    <row r="5085" spans="2:8">
      <c r="B5085" s="2" t="s">
        <v>5536</v>
      </c>
      <c r="C5085" s="2">
        <v>32</v>
      </c>
      <c r="D5085" s="2" t="s">
        <v>464</v>
      </c>
      <c r="E5085" s="2"/>
      <c r="F5085" s="2"/>
      <c r="G5085" s="2"/>
      <c r="H5085" s="2"/>
    </row>
    <row r="5086" spans="2:8">
      <c r="B5086" s="2" t="s">
        <v>5537</v>
      </c>
      <c r="C5086" s="2">
        <v>31</v>
      </c>
      <c r="D5086" s="2" t="s">
        <v>464</v>
      </c>
      <c r="E5086" s="2"/>
      <c r="F5086" s="2"/>
      <c r="G5086" s="2"/>
      <c r="H5086" s="2"/>
    </row>
    <row r="5087" spans="2:8">
      <c r="B5087" s="2" t="s">
        <v>5538</v>
      </c>
      <c r="C5087" s="2">
        <v>37</v>
      </c>
      <c r="D5087" s="2" t="s">
        <v>19</v>
      </c>
      <c r="E5087" s="2"/>
      <c r="F5087" s="2"/>
      <c r="G5087" s="2"/>
      <c r="H5087" s="2"/>
    </row>
    <row r="5088" spans="2:8">
      <c r="B5088" s="2" t="s">
        <v>5539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5540</v>
      </c>
      <c r="C5089" s="2">
        <v>40</v>
      </c>
      <c r="D5089" s="2" t="s">
        <v>19</v>
      </c>
      <c r="E5089" s="2"/>
      <c r="F5089" s="2"/>
      <c r="G5089" s="2"/>
      <c r="H5089" s="2"/>
    </row>
    <row r="5090" spans="2:8">
      <c r="B5090" s="2" t="s">
        <v>5541</v>
      </c>
      <c r="C5090" s="2">
        <v>37</v>
      </c>
      <c r="D5090" s="2" t="s">
        <v>19</v>
      </c>
      <c r="E5090" s="2"/>
      <c r="F5090" s="2"/>
      <c r="G5090" s="2"/>
      <c r="H5090" s="2"/>
    </row>
    <row r="5091" spans="2:8">
      <c r="B5091" s="2" t="s">
        <v>5542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5543</v>
      </c>
      <c r="C5092" s="2">
        <v>30</v>
      </c>
      <c r="D5092" s="2" t="s">
        <v>19</v>
      </c>
      <c r="E5092" s="2"/>
      <c r="F5092" s="2"/>
      <c r="G5092" s="2"/>
      <c r="H5092" s="2"/>
    </row>
    <row r="5093" spans="2:8">
      <c r="B5093" s="2" t="s">
        <v>5544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5545</v>
      </c>
      <c r="C5094" s="2">
        <v>35</v>
      </c>
      <c r="D5094" s="2" t="s">
        <v>19</v>
      </c>
      <c r="E5094" s="2"/>
      <c r="F5094" s="2"/>
      <c r="G5094" s="2"/>
      <c r="H5094" s="2"/>
    </row>
    <row r="5095" spans="2:8">
      <c r="B5095" s="2" t="s">
        <v>5546</v>
      </c>
      <c r="C5095" s="2">
        <v>36</v>
      </c>
      <c r="D5095" s="2" t="s">
        <v>19</v>
      </c>
      <c r="E5095" s="2"/>
      <c r="F5095" s="2"/>
      <c r="G5095" s="2"/>
      <c r="H5095" s="2"/>
    </row>
    <row r="5096" spans="2:8">
      <c r="B5096" s="2" t="s">
        <v>5547</v>
      </c>
      <c r="C5096" s="2">
        <v>34</v>
      </c>
      <c r="D5096" s="2" t="s">
        <v>19</v>
      </c>
      <c r="E5096" s="2"/>
      <c r="F5096" s="2"/>
      <c r="G5096" s="2"/>
      <c r="H5096" s="2"/>
    </row>
    <row r="5097" spans="2:8">
      <c r="B5097" s="2" t="s">
        <v>5548</v>
      </c>
      <c r="C5097" s="2">
        <v>32</v>
      </c>
      <c r="D5097" s="2" t="s">
        <v>19</v>
      </c>
      <c r="E5097" s="2"/>
      <c r="F5097" s="2"/>
      <c r="G5097" s="2"/>
      <c r="H5097" s="2"/>
    </row>
    <row r="5098" spans="2:8">
      <c r="B5098" s="2" t="s">
        <v>5549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5550</v>
      </c>
      <c r="C5099" s="2">
        <v>41</v>
      </c>
      <c r="D5099" s="2" t="s">
        <v>464</v>
      </c>
      <c r="E5099" s="2"/>
      <c r="F5099" s="2"/>
      <c r="G5099" s="2"/>
      <c r="H5099" s="2"/>
    </row>
    <row r="5100" spans="2:8">
      <c r="B5100" s="2" t="s">
        <v>5551</v>
      </c>
      <c r="C5100" s="2">
        <v>41</v>
      </c>
      <c r="D5100" s="2" t="s">
        <v>464</v>
      </c>
      <c r="E5100" s="2"/>
      <c r="F5100" s="2"/>
      <c r="G5100" s="2"/>
      <c r="H5100" s="2"/>
    </row>
    <row r="5101" spans="2:8">
      <c r="B5101" s="2" t="s">
        <v>5552</v>
      </c>
      <c r="C5101" s="2">
        <v>43</v>
      </c>
      <c r="D5101" s="2" t="s">
        <v>464</v>
      </c>
      <c r="E5101" s="2"/>
      <c r="F5101" s="2"/>
      <c r="G5101" s="2"/>
      <c r="H5101" s="2"/>
    </row>
    <row r="5102" spans="2:8">
      <c r="B5102" s="2" t="s">
        <v>5553</v>
      </c>
      <c r="C5102" s="2">
        <v>42</v>
      </c>
      <c r="D5102" s="2" t="s">
        <v>464</v>
      </c>
      <c r="E5102" s="2"/>
      <c r="F5102" s="2"/>
      <c r="G5102" s="2"/>
      <c r="H5102" s="2"/>
    </row>
    <row r="5103" spans="2:8">
      <c r="B5103" s="2" t="s">
        <v>5554</v>
      </c>
      <c r="C5103" s="2">
        <v>33</v>
      </c>
      <c r="D5103" s="2" t="s">
        <v>464</v>
      </c>
      <c r="E5103" s="2"/>
      <c r="F5103" s="2"/>
      <c r="G5103" s="2"/>
      <c r="H5103" s="2"/>
    </row>
    <row r="5104" spans="2:8">
      <c r="B5104" s="2" t="s">
        <v>5555</v>
      </c>
      <c r="C5104" s="2">
        <v>35</v>
      </c>
      <c r="D5104" s="2" t="s">
        <v>464</v>
      </c>
      <c r="E5104" s="2"/>
      <c r="F5104" s="2"/>
      <c r="G5104" s="2"/>
      <c r="H5104" s="2"/>
    </row>
    <row r="5105" spans="2:8">
      <c r="B5105" s="2" t="s">
        <v>5556</v>
      </c>
      <c r="C5105" s="2">
        <v>33</v>
      </c>
      <c r="D5105" s="2" t="s">
        <v>464</v>
      </c>
      <c r="E5105" s="2"/>
      <c r="F5105" s="2"/>
      <c r="G5105" s="2"/>
      <c r="H5105" s="2"/>
    </row>
    <row r="5106" spans="2:8">
      <c r="B5106" s="2" t="s">
        <v>5557</v>
      </c>
      <c r="C5106" s="2">
        <v>32</v>
      </c>
      <c r="D5106" s="2" t="s">
        <v>464</v>
      </c>
      <c r="E5106" s="2"/>
      <c r="F5106" s="2"/>
      <c r="G5106" s="2"/>
      <c r="H5106" s="2"/>
    </row>
    <row r="5107" spans="2:8">
      <c r="B5107" s="2" t="s">
        <v>5558</v>
      </c>
      <c r="C5107" s="2">
        <v>31</v>
      </c>
      <c r="D5107" s="2" t="s">
        <v>464</v>
      </c>
      <c r="E5107" s="2"/>
      <c r="F5107" s="2"/>
      <c r="G5107" s="2"/>
      <c r="H5107" s="2"/>
    </row>
    <row r="5108" spans="2:8">
      <c r="B5108" s="2" t="s">
        <v>5559</v>
      </c>
      <c r="C5108" s="2">
        <v>18</v>
      </c>
      <c r="D5108" s="2" t="s">
        <v>464</v>
      </c>
      <c r="E5108" s="2"/>
      <c r="F5108" s="2"/>
      <c r="G5108" s="2"/>
      <c r="H5108" s="2"/>
    </row>
    <row r="5109" spans="2:8">
      <c r="B5109" s="2" t="s">
        <v>5560</v>
      </c>
      <c r="C5109" s="2">
        <v>19</v>
      </c>
      <c r="D5109" s="2" t="s">
        <v>464</v>
      </c>
      <c r="E5109" s="2"/>
      <c r="F5109" s="2"/>
      <c r="G5109" s="2"/>
      <c r="H5109" s="2"/>
    </row>
    <row r="5110" spans="2:8">
      <c r="B5110" s="2" t="s">
        <v>5561</v>
      </c>
      <c r="C5110" s="2">
        <v>20</v>
      </c>
      <c r="D5110" s="2" t="s">
        <v>464</v>
      </c>
      <c r="E5110" s="2"/>
      <c r="F5110" s="2"/>
      <c r="G5110" s="2"/>
      <c r="H5110" s="2"/>
    </row>
    <row r="5111" spans="2:8">
      <c r="B5111" s="2" t="s">
        <v>5562</v>
      </c>
      <c r="C5111" s="2">
        <v>19</v>
      </c>
      <c r="D5111" s="2" t="s">
        <v>464</v>
      </c>
      <c r="E5111" s="2"/>
      <c r="F5111" s="2"/>
      <c r="G5111" s="2"/>
      <c r="H5111" s="2"/>
    </row>
    <row r="5112" spans="2:8">
      <c r="B5112" s="2" t="s">
        <v>5563</v>
      </c>
      <c r="C5112" s="2">
        <v>28</v>
      </c>
      <c r="D5112" s="2" t="s">
        <v>464</v>
      </c>
      <c r="E5112" s="2"/>
      <c r="F5112" s="2"/>
      <c r="G5112" s="2"/>
      <c r="H5112" s="2"/>
    </row>
    <row r="5113" spans="2:8">
      <c r="B5113" s="2" t="s">
        <v>5564</v>
      </c>
      <c r="C5113" s="2">
        <v>28</v>
      </c>
      <c r="D5113" s="2" t="s">
        <v>464</v>
      </c>
      <c r="E5113" s="2"/>
      <c r="F5113" s="2"/>
      <c r="G5113" s="2"/>
      <c r="H5113" s="2"/>
    </row>
    <row r="5114" spans="2:8">
      <c r="B5114" s="2" t="s">
        <v>5565</v>
      </c>
      <c r="C5114" s="2">
        <v>27</v>
      </c>
      <c r="D5114" s="2" t="s">
        <v>464</v>
      </c>
      <c r="E5114" s="2"/>
      <c r="F5114" s="2"/>
      <c r="G5114" s="2"/>
      <c r="H5114" s="2"/>
    </row>
    <row r="5115" spans="2:8">
      <c r="B5115" s="2" t="s">
        <v>5566</v>
      </c>
      <c r="C5115" s="2">
        <v>26</v>
      </c>
      <c r="D5115" s="2" t="s">
        <v>464</v>
      </c>
      <c r="E5115" s="2"/>
      <c r="F5115" s="2"/>
      <c r="G5115" s="2"/>
      <c r="H5115" s="2"/>
    </row>
    <row r="5116" spans="2:8">
      <c r="B5116" s="2" t="s">
        <v>5567</v>
      </c>
      <c r="C5116" s="2">
        <v>23</v>
      </c>
      <c r="D5116" s="2" t="s">
        <v>464</v>
      </c>
      <c r="E5116" s="2"/>
      <c r="F5116" s="2"/>
      <c r="G5116" s="2"/>
      <c r="H5116" s="2"/>
    </row>
    <row r="5117" spans="2:8">
      <c r="B5117" s="2" t="s">
        <v>5568</v>
      </c>
      <c r="C5117" s="2">
        <v>19</v>
      </c>
      <c r="D5117" s="2" t="s">
        <v>464</v>
      </c>
      <c r="E5117" s="2"/>
      <c r="F5117" s="2"/>
      <c r="G5117" s="2"/>
      <c r="H5117" s="2"/>
    </row>
    <row r="5118" spans="2:8">
      <c r="B5118" s="2" t="s">
        <v>5569</v>
      </c>
      <c r="C5118" s="2">
        <v>16</v>
      </c>
      <c r="D5118" s="2" t="s">
        <v>464</v>
      </c>
      <c r="E5118" s="2"/>
      <c r="F5118" s="2"/>
      <c r="G5118" s="2"/>
      <c r="H5118" s="2"/>
    </row>
    <row r="5119" spans="2:8">
      <c r="B5119" s="2" t="s">
        <v>5570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5571</v>
      </c>
      <c r="C5120" s="2">
        <v>35</v>
      </c>
      <c r="D5120" s="2" t="s">
        <v>19</v>
      </c>
      <c r="E5120" s="2"/>
      <c r="F5120" s="2"/>
      <c r="G5120" s="2"/>
      <c r="H5120" s="2"/>
    </row>
    <row r="5121" spans="2:8">
      <c r="B5121" s="2" t="s">
        <v>5572</v>
      </c>
      <c r="C5121" s="2">
        <v>38</v>
      </c>
      <c r="D5121" s="2" t="s">
        <v>19</v>
      </c>
      <c r="E5121" s="2"/>
      <c r="F5121" s="2"/>
      <c r="G5121" s="2"/>
      <c r="H5121" s="2"/>
    </row>
    <row r="5122" spans="2:8">
      <c r="B5122" s="2" t="s">
        <v>5573</v>
      </c>
      <c r="C5122" s="2">
        <v>38</v>
      </c>
      <c r="D5122" s="2" t="s">
        <v>19</v>
      </c>
      <c r="E5122" s="2"/>
      <c r="F5122" s="2"/>
      <c r="G5122" s="2"/>
      <c r="H5122" s="2"/>
    </row>
    <row r="5123" spans="2:8">
      <c r="B5123" s="2" t="s">
        <v>5574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5575</v>
      </c>
      <c r="C5124" s="2">
        <v>17</v>
      </c>
      <c r="D5124" s="2" t="s">
        <v>19</v>
      </c>
      <c r="E5124" s="2"/>
      <c r="F5124" s="2"/>
      <c r="G5124" s="2"/>
      <c r="H5124" s="2"/>
    </row>
    <row r="5125" spans="2:8">
      <c r="B5125" s="2" t="s">
        <v>5576</v>
      </c>
      <c r="C5125" s="2">
        <v>23</v>
      </c>
      <c r="D5125" s="2" t="s">
        <v>464</v>
      </c>
      <c r="E5125" s="2"/>
      <c r="F5125" s="2"/>
      <c r="G5125" s="2"/>
      <c r="H5125" s="2"/>
    </row>
    <row r="5126" spans="2:8">
      <c r="B5126" s="2" t="s">
        <v>5577</v>
      </c>
      <c r="C5126" s="2">
        <v>26</v>
      </c>
      <c r="D5126" s="2" t="s">
        <v>464</v>
      </c>
      <c r="E5126" s="2"/>
      <c r="F5126" s="2"/>
      <c r="G5126" s="2"/>
      <c r="H5126" s="2"/>
    </row>
    <row r="5127" spans="2:8">
      <c r="B5127" s="2" t="s">
        <v>5578</v>
      </c>
      <c r="C5127" s="2">
        <v>28</v>
      </c>
      <c r="D5127" s="2" t="s">
        <v>464</v>
      </c>
      <c r="E5127" s="2"/>
      <c r="F5127" s="2"/>
      <c r="G5127" s="2"/>
      <c r="H5127" s="2"/>
    </row>
    <row r="5128" spans="2:8">
      <c r="B5128" s="2" t="s">
        <v>5579</v>
      </c>
      <c r="C5128" s="2">
        <v>30</v>
      </c>
      <c r="D5128" s="2" t="s">
        <v>464</v>
      </c>
      <c r="E5128" s="2"/>
      <c r="F5128" s="2"/>
      <c r="G5128" s="2"/>
      <c r="H5128" s="2"/>
    </row>
    <row r="5129" spans="2:8">
      <c r="B5129" s="2" t="s">
        <v>5580</v>
      </c>
      <c r="C5129" s="2">
        <v>29</v>
      </c>
      <c r="D5129" s="2" t="s">
        <v>464</v>
      </c>
      <c r="E5129" s="2"/>
      <c r="F5129" s="2"/>
      <c r="G5129" s="2"/>
      <c r="H5129" s="2"/>
    </row>
    <row r="5130" spans="2:8">
      <c r="B5130" s="2" t="s">
        <v>5581</v>
      </c>
      <c r="C5130" s="2">
        <v>29</v>
      </c>
      <c r="D5130" s="2" t="s">
        <v>464</v>
      </c>
      <c r="E5130" s="2"/>
      <c r="F5130" s="2"/>
      <c r="G5130" s="2"/>
      <c r="H5130" s="2"/>
    </row>
    <row r="5131" spans="2:8">
      <c r="B5131" s="2" t="s">
        <v>5582</v>
      </c>
      <c r="C5131" s="2">
        <v>29</v>
      </c>
      <c r="D5131" s="2" t="s">
        <v>464</v>
      </c>
      <c r="E5131" s="2"/>
      <c r="F5131" s="2"/>
      <c r="G5131" s="2"/>
      <c r="H5131" s="2"/>
    </row>
    <row r="5132" spans="2:8">
      <c r="B5132" s="2" t="s">
        <v>5583</v>
      </c>
      <c r="C5132" s="2">
        <v>14</v>
      </c>
      <c r="D5132" s="2" t="s">
        <v>19</v>
      </c>
      <c r="E5132" s="2"/>
      <c r="F5132" s="2"/>
      <c r="G5132" s="2"/>
      <c r="H5132" s="2"/>
    </row>
    <row r="5133" spans="2:8">
      <c r="B5133" s="2" t="s">
        <v>5584</v>
      </c>
      <c r="C5133" s="2">
        <v>18</v>
      </c>
      <c r="D5133" s="2" t="s">
        <v>19</v>
      </c>
      <c r="E5133" s="2"/>
      <c r="F5133" s="2"/>
      <c r="G5133" s="2"/>
      <c r="H5133" s="2"/>
    </row>
    <row r="5134" spans="2:8">
      <c r="B5134" s="2" t="s">
        <v>5585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5586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5587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5588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5589</v>
      </c>
      <c r="C5138" s="2">
        <v>26</v>
      </c>
      <c r="D5138" s="2" t="s">
        <v>19</v>
      </c>
      <c r="E5138" s="2"/>
      <c r="F5138" s="2"/>
      <c r="G5138" s="2"/>
      <c r="H5138" s="2"/>
    </row>
    <row r="5139" spans="2:8">
      <c r="B5139" s="2" t="s">
        <v>5590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5591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5592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5593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5594</v>
      </c>
      <c r="C5143" s="2">
        <v>42</v>
      </c>
      <c r="D5143" s="2" t="s">
        <v>464</v>
      </c>
      <c r="E5143" s="2"/>
      <c r="F5143" s="2"/>
      <c r="G5143" s="2"/>
      <c r="H5143" s="2"/>
    </row>
    <row r="5144" spans="2:8">
      <c r="B5144" s="2" t="s">
        <v>5595</v>
      </c>
      <c r="C5144" s="2">
        <v>41</v>
      </c>
      <c r="D5144" s="2" t="s">
        <v>464</v>
      </c>
      <c r="E5144" s="2"/>
      <c r="F5144" s="2"/>
      <c r="G5144" s="2"/>
      <c r="H5144" s="2"/>
    </row>
    <row r="5145" spans="2:8">
      <c r="B5145" s="2" t="s">
        <v>5596</v>
      </c>
      <c r="C5145" s="2">
        <v>40</v>
      </c>
      <c r="D5145" s="2" t="s">
        <v>464</v>
      </c>
      <c r="E5145" s="2"/>
      <c r="F5145" s="2"/>
      <c r="G5145" s="2"/>
      <c r="H5145" s="2"/>
    </row>
    <row r="5146" spans="2:8">
      <c r="B5146" s="2" t="s">
        <v>5597</v>
      </c>
      <c r="C5146" s="2">
        <v>39</v>
      </c>
      <c r="D5146" s="2" t="s">
        <v>464</v>
      </c>
      <c r="E5146" s="2"/>
      <c r="F5146" s="2"/>
      <c r="G5146" s="2"/>
      <c r="H5146" s="2"/>
    </row>
    <row r="5147" spans="2:8">
      <c r="B5147" s="2" t="s">
        <v>5598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5599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5600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5601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5602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5603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5604</v>
      </c>
      <c r="C5153" s="2">
        <v>25</v>
      </c>
      <c r="D5153" s="2" t="s">
        <v>19</v>
      </c>
      <c r="E5153" s="2"/>
      <c r="F5153" s="2"/>
      <c r="G5153" s="2"/>
      <c r="H5153" s="2"/>
    </row>
    <row r="5154" spans="2:8">
      <c r="B5154" s="2" t="s">
        <v>5605</v>
      </c>
      <c r="C5154" s="2">
        <v>23</v>
      </c>
      <c r="D5154" s="2" t="s">
        <v>19</v>
      </c>
      <c r="E5154" s="2"/>
      <c r="F5154" s="2"/>
      <c r="G5154" s="2"/>
      <c r="H5154" s="2"/>
    </row>
    <row r="5155" spans="2:8">
      <c r="B5155" s="2" t="s">
        <v>5606</v>
      </c>
      <c r="C5155" s="2">
        <v>24</v>
      </c>
      <c r="D5155" s="2" t="s">
        <v>464</v>
      </c>
      <c r="E5155" s="2"/>
      <c r="F5155" s="2"/>
      <c r="G5155" s="2"/>
      <c r="H5155" s="2"/>
    </row>
    <row r="5156" spans="2:8">
      <c r="B5156" s="2" t="s">
        <v>5607</v>
      </c>
      <c r="C5156" s="2">
        <v>21</v>
      </c>
      <c r="D5156" s="2" t="s">
        <v>464</v>
      </c>
      <c r="E5156" s="2"/>
      <c r="F5156" s="2"/>
      <c r="G5156" s="2"/>
      <c r="H5156" s="2"/>
    </row>
    <row r="5157" spans="2:8">
      <c r="B5157" s="2" t="s">
        <v>5608</v>
      </c>
      <c r="C5157" s="2">
        <v>15</v>
      </c>
      <c r="D5157" s="2" t="s">
        <v>464</v>
      </c>
      <c r="E5157" s="2"/>
      <c r="F5157" s="2"/>
      <c r="G5157" s="2"/>
      <c r="H5157" s="2"/>
    </row>
    <row r="5158" spans="2:8">
      <c r="B5158" s="2" t="s">
        <v>5609</v>
      </c>
      <c r="C5158" s="2">
        <v>10</v>
      </c>
      <c r="D5158" s="2" t="s">
        <v>464</v>
      </c>
      <c r="E5158" s="2"/>
      <c r="F5158" s="2"/>
      <c r="G5158" s="2"/>
      <c r="H5158" s="2"/>
    </row>
    <row r="5159" spans="2:8">
      <c r="B5159" s="2" t="s">
        <v>5610</v>
      </c>
      <c r="C5159" s="2">
        <v>37</v>
      </c>
      <c r="D5159" s="2" t="s">
        <v>19</v>
      </c>
      <c r="E5159" s="2"/>
      <c r="F5159" s="2"/>
      <c r="G5159" s="2"/>
      <c r="H5159" s="2"/>
    </row>
    <row r="5160" spans="2:8">
      <c r="B5160" s="2" t="s">
        <v>5611</v>
      </c>
      <c r="C5160" s="2">
        <v>35</v>
      </c>
      <c r="D5160" s="2" t="s">
        <v>19</v>
      </c>
      <c r="E5160" s="2"/>
      <c r="F5160" s="2"/>
      <c r="G5160" s="2"/>
      <c r="H5160" s="2"/>
    </row>
    <row r="5161" spans="2:8">
      <c r="B5161" s="2" t="s">
        <v>5612</v>
      </c>
      <c r="C5161" s="2">
        <v>35</v>
      </c>
      <c r="D5161" s="2" t="s">
        <v>19</v>
      </c>
      <c r="E5161" s="2"/>
      <c r="F5161" s="2"/>
      <c r="G5161" s="2"/>
      <c r="H5161" s="2"/>
    </row>
    <row r="5162" spans="2:8">
      <c r="B5162" s="2" t="s">
        <v>5613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5614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5615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5616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5617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5618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5619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5620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5621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5622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5623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5624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5625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5626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5627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5628</v>
      </c>
      <c r="C5177" s="2">
        <v>33</v>
      </c>
      <c r="D5177" s="2" t="s">
        <v>19</v>
      </c>
      <c r="E5177" s="2"/>
      <c r="F5177" s="2"/>
      <c r="G5177" s="2"/>
      <c r="H5177" s="2"/>
    </row>
    <row r="5178" spans="2:8">
      <c r="B5178" s="2" t="s">
        <v>5629</v>
      </c>
      <c r="C5178" s="2">
        <v>37</v>
      </c>
      <c r="D5178" s="2" t="s">
        <v>19</v>
      </c>
      <c r="E5178" s="2"/>
      <c r="F5178" s="2"/>
      <c r="G5178" s="2"/>
      <c r="H5178" s="2"/>
    </row>
    <row r="5179" spans="2:8">
      <c r="B5179" s="2" t="s">
        <v>5630</v>
      </c>
      <c r="C5179" s="2">
        <v>37</v>
      </c>
      <c r="D5179" s="2" t="s">
        <v>19</v>
      </c>
      <c r="E5179" s="2"/>
      <c r="F5179" s="2"/>
      <c r="G5179" s="2"/>
      <c r="H5179" s="2"/>
    </row>
    <row r="5180" spans="2:8">
      <c r="B5180" s="2" t="s">
        <v>5631</v>
      </c>
      <c r="C5180" s="2">
        <v>34</v>
      </c>
      <c r="D5180" s="2" t="s">
        <v>19</v>
      </c>
      <c r="E5180" s="2"/>
      <c r="F5180" s="2"/>
      <c r="G5180" s="2"/>
      <c r="H5180" s="2"/>
    </row>
    <row r="5181" spans="2:8">
      <c r="B5181" s="2" t="s">
        <v>5632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5633</v>
      </c>
      <c r="C5182" s="2">
        <v>16</v>
      </c>
      <c r="D5182" s="2" t="s">
        <v>464</v>
      </c>
      <c r="E5182" s="2"/>
      <c r="F5182" s="2"/>
      <c r="G5182" s="2"/>
      <c r="H5182" s="2"/>
    </row>
    <row r="5183" spans="2:8">
      <c r="B5183" s="2" t="s">
        <v>5634</v>
      </c>
      <c r="C5183" s="2">
        <v>17</v>
      </c>
      <c r="D5183" s="2" t="s">
        <v>464</v>
      </c>
      <c r="E5183" s="2"/>
      <c r="F5183" s="2"/>
      <c r="G5183" s="2"/>
      <c r="H5183" s="2"/>
    </row>
    <row r="5184" spans="2:8">
      <c r="B5184" s="2" t="s">
        <v>5635</v>
      </c>
      <c r="C5184" s="2">
        <v>18</v>
      </c>
      <c r="D5184" s="2" t="s">
        <v>464</v>
      </c>
      <c r="E5184" s="2"/>
      <c r="F5184" s="2"/>
      <c r="G5184" s="2"/>
      <c r="H5184" s="2"/>
    </row>
    <row r="5185" spans="2:8">
      <c r="B5185" s="2" t="s">
        <v>5636</v>
      </c>
      <c r="C5185" s="2">
        <v>18</v>
      </c>
      <c r="D5185" s="2" t="s">
        <v>464</v>
      </c>
      <c r="E5185" s="2"/>
      <c r="F5185" s="2"/>
      <c r="G5185" s="2"/>
      <c r="H5185" s="2"/>
    </row>
    <row r="5186" spans="2:8">
      <c r="B5186" s="2" t="s">
        <v>5637</v>
      </c>
      <c r="C5186" s="2">
        <v>18</v>
      </c>
      <c r="D5186" s="2" t="s">
        <v>464</v>
      </c>
      <c r="E5186" s="2"/>
      <c r="F5186" s="2"/>
      <c r="G5186" s="2"/>
      <c r="H5186" s="2"/>
    </row>
    <row r="5187" spans="2:8">
      <c r="B5187" s="2" t="s">
        <v>5638</v>
      </c>
      <c r="C5187" s="2">
        <v>18</v>
      </c>
      <c r="D5187" s="2" t="s">
        <v>464</v>
      </c>
      <c r="E5187" s="2"/>
      <c r="F5187" s="2"/>
      <c r="G5187" s="2"/>
      <c r="H5187" s="2"/>
    </row>
    <row r="5188" spans="2:8">
      <c r="B5188" s="2" t="s">
        <v>5639</v>
      </c>
      <c r="C5188" s="2">
        <v>40</v>
      </c>
      <c r="D5188" s="2" t="s">
        <v>464</v>
      </c>
      <c r="E5188" s="2"/>
      <c r="F5188" s="2"/>
      <c r="G5188" s="2"/>
      <c r="H5188" s="2"/>
    </row>
    <row r="5189" spans="2:8">
      <c r="B5189" s="2" t="s">
        <v>5640</v>
      </c>
      <c r="C5189" s="2">
        <v>40</v>
      </c>
      <c r="D5189" s="2" t="s">
        <v>464</v>
      </c>
      <c r="E5189" s="2"/>
      <c r="F5189" s="2"/>
      <c r="G5189" s="2"/>
      <c r="H5189" s="2"/>
    </row>
    <row r="5190" spans="2:8">
      <c r="B5190" s="2" t="s">
        <v>5641</v>
      </c>
      <c r="C5190" s="2">
        <v>37</v>
      </c>
      <c r="D5190" s="2" t="s">
        <v>464</v>
      </c>
      <c r="E5190" s="2"/>
      <c r="F5190" s="2"/>
      <c r="G5190" s="2"/>
      <c r="H5190" s="2"/>
    </row>
    <row r="5191" spans="2:8">
      <c r="B5191" s="2" t="s">
        <v>5642</v>
      </c>
      <c r="C5191" s="2">
        <v>32</v>
      </c>
      <c r="D5191" s="2" t="s">
        <v>464</v>
      </c>
      <c r="E5191" s="2"/>
      <c r="F5191" s="2"/>
      <c r="G5191" s="2"/>
      <c r="H5191" s="2"/>
    </row>
    <row r="5192" spans="2:8">
      <c r="B5192" s="2" t="s">
        <v>5643</v>
      </c>
      <c r="C5192" s="2">
        <v>17</v>
      </c>
      <c r="D5192" s="2" t="s">
        <v>19</v>
      </c>
      <c r="E5192" s="2"/>
      <c r="F5192" s="2"/>
      <c r="G5192" s="2"/>
      <c r="H5192" s="2"/>
    </row>
    <row r="5193" spans="2:8">
      <c r="B5193" s="2" t="s">
        <v>5644</v>
      </c>
      <c r="C5193" s="2">
        <v>18</v>
      </c>
      <c r="D5193" s="2" t="s">
        <v>19</v>
      </c>
      <c r="E5193" s="2"/>
      <c r="F5193" s="2"/>
      <c r="G5193" s="2"/>
      <c r="H5193" s="2"/>
    </row>
    <row r="5194" spans="2:8">
      <c r="B5194" s="2" t="s">
        <v>5645</v>
      </c>
      <c r="C5194" s="2">
        <v>18</v>
      </c>
      <c r="D5194" s="2" t="s">
        <v>19</v>
      </c>
      <c r="E5194" s="2"/>
      <c r="F5194" s="2"/>
      <c r="G5194" s="2"/>
      <c r="H5194" s="2"/>
    </row>
    <row r="5195" spans="2:8">
      <c r="B5195" s="2" t="s">
        <v>5646</v>
      </c>
      <c r="C5195" s="2">
        <v>20</v>
      </c>
      <c r="D5195" s="2" t="s">
        <v>19</v>
      </c>
      <c r="E5195" s="2"/>
      <c r="F5195" s="2"/>
      <c r="G5195" s="2"/>
      <c r="H5195" s="2"/>
    </row>
    <row r="5196" spans="2:8">
      <c r="B5196" s="2" t="s">
        <v>5647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5648</v>
      </c>
      <c r="C5197" s="2">
        <v>14</v>
      </c>
      <c r="D5197" s="2" t="s">
        <v>19</v>
      </c>
      <c r="E5197" s="2"/>
      <c r="F5197" s="2"/>
      <c r="G5197" s="2"/>
      <c r="H5197" s="2"/>
    </row>
    <row r="5198" spans="2:8">
      <c r="B5198" s="2" t="s">
        <v>5649</v>
      </c>
      <c r="C5198" s="2">
        <v>15</v>
      </c>
      <c r="D5198" s="2" t="s">
        <v>19</v>
      </c>
      <c r="E5198" s="2"/>
      <c r="F5198" s="2"/>
      <c r="G5198" s="2"/>
      <c r="H5198" s="2"/>
    </row>
    <row r="5199" spans="2:8">
      <c r="B5199" s="2" t="s">
        <v>5650</v>
      </c>
      <c r="C5199" s="2">
        <v>18</v>
      </c>
      <c r="D5199" s="2" t="s">
        <v>464</v>
      </c>
      <c r="E5199" s="2"/>
      <c r="F5199" s="2"/>
      <c r="G5199" s="2"/>
      <c r="H5199" s="2"/>
    </row>
    <row r="5200" spans="2:8">
      <c r="B5200" s="2" t="s">
        <v>5651</v>
      </c>
      <c r="C5200" s="2">
        <v>19</v>
      </c>
      <c r="D5200" s="2" t="s">
        <v>464</v>
      </c>
      <c r="E5200" s="2"/>
      <c r="F5200" s="2"/>
      <c r="G5200" s="2"/>
      <c r="H5200" s="2"/>
    </row>
    <row r="5201" spans="2:8">
      <c r="B5201" s="2" t="s">
        <v>5652</v>
      </c>
      <c r="C5201" s="2">
        <v>19</v>
      </c>
      <c r="D5201" s="2" t="s">
        <v>464</v>
      </c>
      <c r="E5201" s="2"/>
      <c r="F5201" s="2"/>
      <c r="G5201" s="2"/>
      <c r="H5201" s="2"/>
    </row>
    <row r="5202" spans="2:8">
      <c r="B5202" s="2" t="s">
        <v>5653</v>
      </c>
      <c r="C5202" s="2">
        <v>19</v>
      </c>
      <c r="D5202" s="2" t="s">
        <v>464</v>
      </c>
      <c r="E5202" s="2"/>
      <c r="F5202" s="2"/>
      <c r="G5202" s="2"/>
      <c r="H5202" s="2"/>
    </row>
    <row r="5203" spans="2:8">
      <c r="B5203" s="2" t="s">
        <v>5654</v>
      </c>
      <c r="C5203" s="2">
        <v>20</v>
      </c>
      <c r="D5203" s="2" t="s">
        <v>464</v>
      </c>
      <c r="E5203" s="2"/>
      <c r="F5203" s="2"/>
      <c r="G5203" s="2"/>
      <c r="H5203" s="2"/>
    </row>
    <row r="5204" spans="2:8">
      <c r="B5204" s="2" t="s">
        <v>5655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5656</v>
      </c>
      <c r="C5205" s="2">
        <v>34</v>
      </c>
      <c r="D5205" s="2" t="s">
        <v>19</v>
      </c>
      <c r="E5205" s="2"/>
      <c r="F5205" s="2"/>
      <c r="G5205" s="2"/>
      <c r="H5205" s="2"/>
    </row>
    <row r="5206" spans="2:8">
      <c r="B5206" s="2" t="s">
        <v>5657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5658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5659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5660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5661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5662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5663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5664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5665</v>
      </c>
      <c r="C5214" s="2">
        <v>22</v>
      </c>
      <c r="D5214" s="2" t="s">
        <v>19</v>
      </c>
      <c r="E5214" s="2"/>
      <c r="F5214" s="2"/>
      <c r="G5214" s="2"/>
      <c r="H5214" s="2"/>
    </row>
    <row r="5215" spans="2:8">
      <c r="B5215" s="2" t="s">
        <v>5666</v>
      </c>
      <c r="C5215" s="2">
        <v>15</v>
      </c>
      <c r="D5215" s="2" t="s">
        <v>464</v>
      </c>
      <c r="E5215" s="2"/>
      <c r="F5215" s="2"/>
      <c r="G5215" s="2"/>
      <c r="H5215" s="2"/>
    </row>
    <row r="5216" spans="2:8">
      <c r="B5216" s="2" t="s">
        <v>5667</v>
      </c>
      <c r="C5216" s="2">
        <v>15</v>
      </c>
      <c r="D5216" s="2" t="s">
        <v>464</v>
      </c>
      <c r="E5216" s="2"/>
      <c r="F5216" s="2"/>
      <c r="G5216" s="2"/>
      <c r="H5216" s="2"/>
    </row>
    <row r="5217" spans="2:8">
      <c r="B5217" s="2" t="s">
        <v>5668</v>
      </c>
      <c r="C5217" s="2">
        <v>14</v>
      </c>
      <c r="D5217" s="2" t="s">
        <v>464</v>
      </c>
      <c r="E5217" s="2"/>
      <c r="F5217" s="2"/>
      <c r="G5217" s="2"/>
      <c r="H5217" s="2"/>
    </row>
    <row r="5218" spans="2:8">
      <c r="B5218" s="2" t="s">
        <v>5669</v>
      </c>
      <c r="C5218" s="2">
        <v>15</v>
      </c>
      <c r="D5218" s="2" t="s">
        <v>464</v>
      </c>
      <c r="E5218" s="2"/>
      <c r="F5218" s="2"/>
      <c r="G5218" s="2"/>
      <c r="H5218" s="2"/>
    </row>
    <row r="5219" spans="2:8">
      <c r="B5219" s="2" t="s">
        <v>5670</v>
      </c>
      <c r="C5219" s="2">
        <v>15</v>
      </c>
      <c r="D5219" s="2" t="s">
        <v>464</v>
      </c>
      <c r="E5219" s="2"/>
      <c r="F5219" s="2"/>
      <c r="G5219" s="2"/>
      <c r="H5219" s="2"/>
    </row>
    <row r="5220" spans="2:8">
      <c r="B5220" s="2" t="s">
        <v>5671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5672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5673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5674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5675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5676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5677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5678</v>
      </c>
      <c r="C5227" s="2">
        <v>28</v>
      </c>
      <c r="D5227" s="2" t="s">
        <v>19</v>
      </c>
      <c r="E5227" s="2"/>
      <c r="F5227" s="2"/>
      <c r="G5227" s="2"/>
      <c r="H5227" s="2"/>
    </row>
    <row r="5228" spans="2:8">
      <c r="B5228" s="2" t="s">
        <v>5679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5680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5681</v>
      </c>
      <c r="C5230" s="2">
        <v>35</v>
      </c>
      <c r="D5230" s="2" t="s">
        <v>19</v>
      </c>
      <c r="E5230" s="2"/>
      <c r="F5230" s="2"/>
      <c r="G5230" s="2"/>
      <c r="H5230" s="2"/>
    </row>
    <row r="5231" spans="2:8">
      <c r="B5231" s="2" t="s">
        <v>5682</v>
      </c>
      <c r="C5231" s="2">
        <v>35</v>
      </c>
      <c r="D5231" s="2" t="s">
        <v>19</v>
      </c>
      <c r="E5231" s="2"/>
      <c r="F5231" s="2"/>
      <c r="G5231" s="2"/>
      <c r="H5231" s="2"/>
    </row>
    <row r="5232" spans="2:8">
      <c r="B5232" s="2" t="s">
        <v>5683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5684</v>
      </c>
      <c r="C5233" s="2">
        <v>24</v>
      </c>
      <c r="D5233" s="2" t="s">
        <v>464</v>
      </c>
      <c r="E5233" s="2"/>
      <c r="F5233" s="2"/>
      <c r="G5233" s="2"/>
      <c r="H5233" s="2"/>
    </row>
    <row r="5234" spans="2:8">
      <c r="B5234" s="2" t="s">
        <v>5685</v>
      </c>
      <c r="C5234" s="2">
        <v>26</v>
      </c>
      <c r="D5234" s="2" t="s">
        <v>464</v>
      </c>
      <c r="E5234" s="2"/>
      <c r="F5234" s="2"/>
      <c r="G5234" s="2"/>
      <c r="H5234" s="2"/>
    </row>
    <row r="5235" spans="2:8">
      <c r="B5235" s="2" t="s">
        <v>5686</v>
      </c>
      <c r="C5235" s="2">
        <v>26</v>
      </c>
      <c r="D5235" s="2" t="s">
        <v>464</v>
      </c>
      <c r="E5235" s="2"/>
      <c r="F5235" s="2"/>
      <c r="G5235" s="2"/>
      <c r="H5235" s="2"/>
    </row>
    <row r="5236" spans="2:8">
      <c r="B5236" s="2" t="s">
        <v>5687</v>
      </c>
      <c r="C5236" s="2">
        <v>32</v>
      </c>
      <c r="D5236" s="2" t="s">
        <v>464</v>
      </c>
      <c r="E5236" s="2"/>
      <c r="F5236" s="2"/>
      <c r="G5236" s="2"/>
      <c r="H5236" s="2"/>
    </row>
    <row r="5237" spans="2:8">
      <c r="B5237" s="2" t="s">
        <v>5688</v>
      </c>
      <c r="C5237" s="2">
        <v>33</v>
      </c>
      <c r="D5237" s="2" t="s">
        <v>464</v>
      </c>
      <c r="E5237" s="2"/>
      <c r="F5237" s="2"/>
      <c r="G5237" s="2"/>
      <c r="H5237" s="2"/>
    </row>
    <row r="5238" spans="2:8">
      <c r="B5238" s="2" t="s">
        <v>5689</v>
      </c>
      <c r="C5238" s="2">
        <v>33</v>
      </c>
      <c r="D5238" s="2" t="s">
        <v>464</v>
      </c>
      <c r="E5238" s="2"/>
      <c r="F5238" s="2"/>
      <c r="G5238" s="2"/>
      <c r="H5238" s="2"/>
    </row>
    <row r="5239" spans="2:8">
      <c r="B5239" s="2" t="s">
        <v>5690</v>
      </c>
      <c r="C5239" s="2">
        <v>32</v>
      </c>
      <c r="D5239" s="2" t="s">
        <v>464</v>
      </c>
      <c r="E5239" s="2"/>
      <c r="F5239" s="2"/>
      <c r="G5239" s="2"/>
      <c r="H5239" s="2"/>
    </row>
    <row r="5240" spans="2:8">
      <c r="B5240" s="2" t="s">
        <v>5691</v>
      </c>
      <c r="C5240" s="2">
        <v>31</v>
      </c>
      <c r="D5240" s="2" t="s">
        <v>464</v>
      </c>
      <c r="E5240" s="2"/>
      <c r="F5240" s="2"/>
      <c r="G5240" s="2"/>
      <c r="H5240" s="2"/>
    </row>
    <row r="5241" spans="2:8">
      <c r="B5241" s="2" t="s">
        <v>5692</v>
      </c>
      <c r="C5241" s="2">
        <v>30</v>
      </c>
      <c r="D5241" s="2" t="s">
        <v>464</v>
      </c>
      <c r="E5241" s="2"/>
      <c r="F5241" s="2"/>
      <c r="G5241" s="2"/>
      <c r="H5241" s="2"/>
    </row>
    <row r="5242" spans="2:8">
      <c r="B5242" s="2" t="s">
        <v>5693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5694</v>
      </c>
      <c r="C5243" s="2">
        <v>37</v>
      </c>
      <c r="D5243" s="2" t="s">
        <v>19</v>
      </c>
      <c r="E5243" s="2"/>
      <c r="F5243" s="2"/>
      <c r="G5243" s="2"/>
      <c r="H5243" s="2"/>
    </row>
    <row r="5244" spans="2:8">
      <c r="B5244" s="2" t="s">
        <v>5695</v>
      </c>
      <c r="C5244" s="2">
        <v>37</v>
      </c>
      <c r="D5244" s="2" t="s">
        <v>19</v>
      </c>
      <c r="E5244" s="2"/>
      <c r="F5244" s="2"/>
      <c r="G5244" s="2"/>
      <c r="H5244" s="2"/>
    </row>
    <row r="5245" spans="2:8">
      <c r="B5245" s="2" t="s">
        <v>5696</v>
      </c>
      <c r="C5245" s="2">
        <v>40</v>
      </c>
      <c r="D5245" s="2" t="s">
        <v>19</v>
      </c>
      <c r="E5245" s="2"/>
      <c r="F5245" s="2"/>
      <c r="G5245" s="2"/>
      <c r="H5245" s="2"/>
    </row>
    <row r="5246" spans="2:8">
      <c r="B5246" s="2" t="s">
        <v>5697</v>
      </c>
      <c r="C5246" s="2">
        <v>39</v>
      </c>
      <c r="D5246" s="2" t="s">
        <v>19</v>
      </c>
      <c r="E5246" s="2"/>
      <c r="F5246" s="2"/>
      <c r="G5246" s="2"/>
      <c r="H5246" s="2"/>
    </row>
    <row r="5247" spans="2:8">
      <c r="B5247" s="2" t="s">
        <v>5698</v>
      </c>
      <c r="C5247" s="2">
        <v>36</v>
      </c>
      <c r="D5247" s="2" t="s">
        <v>19</v>
      </c>
      <c r="E5247" s="2"/>
      <c r="F5247" s="2"/>
      <c r="G5247" s="2"/>
      <c r="H5247" s="2"/>
    </row>
    <row r="5248" spans="2:8">
      <c r="B5248" s="2" t="s">
        <v>5699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5700</v>
      </c>
      <c r="C5249" s="2">
        <v>26</v>
      </c>
      <c r="D5249" s="2" t="s">
        <v>464</v>
      </c>
      <c r="E5249" s="2"/>
      <c r="F5249" s="2"/>
      <c r="G5249" s="2"/>
      <c r="H5249" s="2"/>
    </row>
    <row r="5250" spans="2:8">
      <c r="B5250" s="2" t="s">
        <v>5701</v>
      </c>
      <c r="C5250" s="2">
        <v>32</v>
      </c>
      <c r="D5250" s="2" t="s">
        <v>464</v>
      </c>
      <c r="E5250" s="2"/>
      <c r="F5250" s="2"/>
      <c r="G5250" s="2"/>
      <c r="H5250" s="2"/>
    </row>
    <row r="5251" spans="2:8">
      <c r="B5251" s="2" t="s">
        <v>5702</v>
      </c>
      <c r="C5251" s="2">
        <v>36</v>
      </c>
      <c r="D5251" s="2" t="s">
        <v>464</v>
      </c>
      <c r="E5251" s="2"/>
      <c r="F5251" s="2"/>
      <c r="G5251" s="2"/>
      <c r="H5251" s="2"/>
    </row>
    <row r="5252" spans="2:8">
      <c r="B5252" s="2" t="s">
        <v>5703</v>
      </c>
      <c r="C5252" s="2">
        <v>36</v>
      </c>
      <c r="D5252" s="2" t="s">
        <v>464</v>
      </c>
      <c r="E5252" s="2"/>
      <c r="F5252" s="2"/>
      <c r="G5252" s="2"/>
      <c r="H5252" s="2"/>
    </row>
    <row r="5253" spans="2:8">
      <c r="B5253" s="2" t="s">
        <v>5704</v>
      </c>
      <c r="C5253" s="2">
        <v>34</v>
      </c>
      <c r="D5253" s="2" t="s">
        <v>464</v>
      </c>
      <c r="E5253" s="2"/>
      <c r="F5253" s="2"/>
      <c r="G5253" s="2"/>
      <c r="H5253" s="2"/>
    </row>
    <row r="5254" spans="2:8">
      <c r="B5254" s="2" t="s">
        <v>5705</v>
      </c>
      <c r="C5254" s="2">
        <v>37</v>
      </c>
      <c r="D5254" s="2" t="s">
        <v>19</v>
      </c>
      <c r="E5254" s="2"/>
      <c r="F5254" s="2"/>
      <c r="G5254" s="2"/>
      <c r="H5254" s="2"/>
    </row>
    <row r="5255" spans="2:8">
      <c r="B5255" s="2" t="s">
        <v>5706</v>
      </c>
      <c r="C5255" s="2">
        <v>40</v>
      </c>
      <c r="D5255" s="2" t="s">
        <v>19</v>
      </c>
      <c r="E5255" s="2"/>
      <c r="F5255" s="2"/>
      <c r="G5255" s="2"/>
      <c r="H5255" s="2"/>
    </row>
    <row r="5256" spans="2:8">
      <c r="B5256" s="2" t="s">
        <v>5707</v>
      </c>
      <c r="C5256" s="2">
        <v>38</v>
      </c>
      <c r="D5256" s="2" t="s">
        <v>19</v>
      </c>
      <c r="E5256" s="2"/>
      <c r="F5256" s="2"/>
      <c r="G5256" s="2"/>
      <c r="H5256" s="2"/>
    </row>
    <row r="5257" spans="2:8">
      <c r="B5257" s="2" t="s">
        <v>5708</v>
      </c>
      <c r="C5257" s="2">
        <v>36</v>
      </c>
      <c r="D5257" s="2" t="s">
        <v>19</v>
      </c>
      <c r="E5257" s="2"/>
      <c r="F5257" s="2"/>
      <c r="G5257" s="2"/>
      <c r="H5257" s="2"/>
    </row>
    <row r="5258" spans="2:8">
      <c r="B5258" s="2" t="s">
        <v>5709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5710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5711</v>
      </c>
      <c r="C5260" s="2">
        <v>24</v>
      </c>
      <c r="D5260" s="2" t="s">
        <v>464</v>
      </c>
      <c r="E5260" s="2"/>
      <c r="F5260" s="2"/>
      <c r="G5260" s="2"/>
      <c r="H5260" s="2"/>
    </row>
    <row r="5261" spans="2:8">
      <c r="B5261" s="2" t="s">
        <v>5712</v>
      </c>
      <c r="C5261" s="2">
        <v>26</v>
      </c>
      <c r="D5261" s="2" t="s">
        <v>464</v>
      </c>
      <c r="E5261" s="2"/>
      <c r="F5261" s="2"/>
      <c r="G5261" s="2"/>
      <c r="H5261" s="2"/>
    </row>
    <row r="5262" spans="2:8">
      <c r="B5262" s="2" t="s">
        <v>5713</v>
      </c>
      <c r="C5262" s="2">
        <v>27</v>
      </c>
      <c r="D5262" s="2" t="s">
        <v>464</v>
      </c>
      <c r="E5262" s="2"/>
      <c r="F5262" s="2"/>
      <c r="G5262" s="2"/>
      <c r="H5262" s="2"/>
    </row>
    <row r="5263" spans="2:8">
      <c r="B5263" s="2" t="s">
        <v>5714</v>
      </c>
      <c r="C5263" s="2">
        <v>28</v>
      </c>
      <c r="D5263" s="2" t="s">
        <v>464</v>
      </c>
      <c r="E5263" s="2"/>
      <c r="F5263" s="2"/>
      <c r="G5263" s="2"/>
      <c r="H5263" s="2"/>
    </row>
    <row r="5264" spans="2:8">
      <c r="B5264" s="2" t="s">
        <v>5715</v>
      </c>
      <c r="C5264" s="2">
        <v>26</v>
      </c>
      <c r="D5264" s="2" t="s">
        <v>464</v>
      </c>
      <c r="E5264" s="2"/>
      <c r="F5264" s="2"/>
      <c r="G5264" s="2"/>
      <c r="H5264" s="2"/>
    </row>
    <row r="5265" spans="2:8">
      <c r="B5265" s="2" t="s">
        <v>5716</v>
      </c>
      <c r="C5265" s="2">
        <v>26</v>
      </c>
      <c r="D5265" s="2" t="s">
        <v>464</v>
      </c>
      <c r="E5265" s="2"/>
      <c r="F5265" s="2"/>
      <c r="G5265" s="2"/>
      <c r="H5265" s="2"/>
    </row>
    <row r="5266" spans="2:8">
      <c r="B5266" s="2" t="s">
        <v>5717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5718</v>
      </c>
      <c r="C5267" s="2">
        <v>36</v>
      </c>
      <c r="D5267" s="2" t="s">
        <v>19</v>
      </c>
      <c r="E5267" s="2"/>
      <c r="F5267" s="2"/>
      <c r="G5267" s="2"/>
      <c r="H5267" s="2"/>
    </row>
    <row r="5268" spans="2:8">
      <c r="B5268" s="2" t="s">
        <v>5719</v>
      </c>
      <c r="C5268" s="2">
        <v>39</v>
      </c>
      <c r="D5268" s="2" t="s">
        <v>19</v>
      </c>
      <c r="E5268" s="2"/>
      <c r="F5268" s="2"/>
      <c r="G5268" s="2"/>
      <c r="H5268" s="2"/>
    </row>
    <row r="5269" spans="2:8">
      <c r="B5269" s="2" t="s">
        <v>5720</v>
      </c>
      <c r="C5269" s="2">
        <v>29</v>
      </c>
      <c r="D5269" s="2" t="s">
        <v>464</v>
      </c>
      <c r="E5269" s="2"/>
      <c r="F5269" s="2"/>
      <c r="G5269" s="2"/>
      <c r="H5269" s="2"/>
    </row>
    <row r="5270" spans="2:8">
      <c r="B5270" s="2" t="s">
        <v>5721</v>
      </c>
      <c r="C5270" s="2">
        <v>36</v>
      </c>
      <c r="D5270" s="2" t="s">
        <v>19</v>
      </c>
      <c r="E5270" s="2"/>
      <c r="F5270" s="2"/>
      <c r="G5270" s="2"/>
      <c r="H5270" s="2"/>
    </row>
    <row r="5271" spans="2:8">
      <c r="B5271" s="2" t="s">
        <v>5722</v>
      </c>
      <c r="C5271" s="2">
        <v>35</v>
      </c>
      <c r="D5271" s="2" t="s">
        <v>464</v>
      </c>
      <c r="E5271" s="2"/>
      <c r="F5271" s="2"/>
      <c r="G5271" s="2"/>
      <c r="H5271" s="2"/>
    </row>
    <row r="5272" spans="2:8">
      <c r="B5272" s="2" t="s">
        <v>5723</v>
      </c>
      <c r="C5272" s="2">
        <v>37</v>
      </c>
      <c r="D5272" s="2" t="s">
        <v>464</v>
      </c>
      <c r="E5272" s="2"/>
      <c r="F5272" s="2"/>
      <c r="G5272" s="2"/>
      <c r="H5272" s="2"/>
    </row>
    <row r="5273" spans="2:8">
      <c r="B5273" s="2" t="s">
        <v>5724</v>
      </c>
      <c r="C5273" s="2">
        <v>37</v>
      </c>
      <c r="D5273" s="2" t="s">
        <v>464</v>
      </c>
      <c r="E5273" s="2"/>
      <c r="F5273" s="2"/>
      <c r="G5273" s="2"/>
      <c r="H5273" s="2"/>
    </row>
    <row r="5274" spans="2:8">
      <c r="B5274" s="2" t="s">
        <v>5725</v>
      </c>
      <c r="C5274" s="2">
        <v>35</v>
      </c>
      <c r="D5274" s="2" t="s">
        <v>464</v>
      </c>
      <c r="E5274" s="2"/>
      <c r="F5274" s="2"/>
      <c r="G5274" s="2"/>
      <c r="H5274" s="2"/>
    </row>
    <row r="5275" spans="2:8">
      <c r="B5275" s="2" t="s">
        <v>5726</v>
      </c>
      <c r="C5275" s="2">
        <v>23</v>
      </c>
      <c r="D5275" s="2" t="s">
        <v>19</v>
      </c>
      <c r="E5275" s="2"/>
      <c r="F5275" s="2"/>
      <c r="G5275" s="2"/>
      <c r="H5275" s="2"/>
    </row>
    <row r="5276" spans="2:8">
      <c r="B5276" s="2" t="s">
        <v>5727</v>
      </c>
      <c r="C5276" s="2">
        <v>35</v>
      </c>
      <c r="D5276" s="2" t="s">
        <v>19</v>
      </c>
      <c r="E5276" s="2"/>
      <c r="F5276" s="2"/>
      <c r="G5276" s="2"/>
      <c r="H5276" s="2"/>
    </row>
    <row r="5277" spans="2:8">
      <c r="B5277" s="2" t="s">
        <v>5728</v>
      </c>
      <c r="C5277" s="2">
        <v>39</v>
      </c>
      <c r="D5277" s="2" t="s">
        <v>19</v>
      </c>
      <c r="E5277" s="2"/>
      <c r="F5277" s="2"/>
      <c r="G5277" s="2"/>
      <c r="H5277" s="2"/>
    </row>
    <row r="5278" spans="2:8">
      <c r="B5278" s="2" t="s">
        <v>5729</v>
      </c>
      <c r="C5278" s="2">
        <v>39</v>
      </c>
      <c r="D5278" s="2" t="s">
        <v>19</v>
      </c>
      <c r="E5278" s="2"/>
      <c r="F5278" s="2"/>
      <c r="G5278" s="2"/>
      <c r="H5278" s="2"/>
    </row>
    <row r="5279" spans="2:8">
      <c r="B5279" s="2" t="s">
        <v>5730</v>
      </c>
      <c r="C5279" s="2">
        <v>35</v>
      </c>
      <c r="D5279" s="2" t="s">
        <v>19</v>
      </c>
      <c r="E5279" s="2"/>
      <c r="F5279" s="2"/>
      <c r="G5279" s="2"/>
      <c r="H5279" s="2"/>
    </row>
    <row r="5280" spans="2:8">
      <c r="B5280" s="2" t="s">
        <v>5731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5732</v>
      </c>
      <c r="C5281" s="2">
        <v>32</v>
      </c>
      <c r="D5281" s="2" t="s">
        <v>464</v>
      </c>
      <c r="E5281" s="2"/>
      <c r="F5281" s="2"/>
      <c r="G5281" s="2"/>
      <c r="H5281" s="2"/>
    </row>
    <row r="5282" spans="2:8">
      <c r="B5282" s="2" t="s">
        <v>5733</v>
      </c>
      <c r="C5282" s="2">
        <v>32</v>
      </c>
      <c r="D5282" s="2" t="s">
        <v>464</v>
      </c>
      <c r="E5282" s="2"/>
      <c r="F5282" s="2"/>
      <c r="G5282" s="2"/>
      <c r="H5282" s="2"/>
    </row>
    <row r="5283" spans="2:8">
      <c r="B5283" s="2" t="s">
        <v>5734</v>
      </c>
      <c r="C5283" s="2">
        <v>31</v>
      </c>
      <c r="D5283" s="2" t="s">
        <v>464</v>
      </c>
      <c r="E5283" s="2"/>
      <c r="F5283" s="2"/>
      <c r="G5283" s="2"/>
      <c r="H5283" s="2"/>
    </row>
    <row r="5284" spans="2:8">
      <c r="B5284" s="2" t="s">
        <v>5735</v>
      </c>
      <c r="C5284" s="2">
        <v>31</v>
      </c>
      <c r="D5284" s="2" t="s">
        <v>464</v>
      </c>
      <c r="E5284" s="2"/>
      <c r="F5284" s="2"/>
      <c r="G5284" s="2"/>
      <c r="H5284" s="2"/>
    </row>
    <row r="5285" spans="2:8">
      <c r="B5285" s="2" t="s">
        <v>5736</v>
      </c>
      <c r="C5285" s="2">
        <v>30</v>
      </c>
      <c r="D5285" s="2" t="s">
        <v>464</v>
      </c>
      <c r="E5285" s="2"/>
      <c r="F5285" s="2"/>
      <c r="G5285" s="2"/>
      <c r="H5285" s="2"/>
    </row>
    <row r="5286" spans="2:8">
      <c r="B5286" s="2" t="s">
        <v>5737</v>
      </c>
      <c r="C5286" s="2">
        <v>29</v>
      </c>
      <c r="D5286" s="2" t="s">
        <v>464</v>
      </c>
      <c r="E5286" s="2"/>
      <c r="F5286" s="2"/>
      <c r="G5286" s="2"/>
      <c r="H5286" s="2"/>
    </row>
    <row r="5287" spans="2:8">
      <c r="B5287" s="2" t="s">
        <v>5738</v>
      </c>
      <c r="C5287" s="2">
        <v>41</v>
      </c>
      <c r="D5287" s="2" t="s">
        <v>464</v>
      </c>
      <c r="E5287" s="2"/>
      <c r="F5287" s="2"/>
      <c r="G5287" s="2"/>
      <c r="H5287" s="2"/>
    </row>
    <row r="5288" spans="2:8">
      <c r="B5288" s="2" t="s">
        <v>5739</v>
      </c>
      <c r="C5288" s="2">
        <v>44</v>
      </c>
      <c r="D5288" s="2" t="s">
        <v>464</v>
      </c>
      <c r="E5288" s="2"/>
      <c r="F5288" s="2"/>
      <c r="G5288" s="2"/>
      <c r="H5288" s="2"/>
    </row>
    <row r="5289" spans="2:8">
      <c r="B5289" s="2" t="s">
        <v>5740</v>
      </c>
      <c r="C5289" s="2">
        <v>42</v>
      </c>
      <c r="D5289" s="2" t="s">
        <v>464</v>
      </c>
      <c r="E5289" s="2"/>
      <c r="F5289" s="2"/>
      <c r="G5289" s="2"/>
      <c r="H5289" s="2"/>
    </row>
    <row r="5290" spans="2:8">
      <c r="B5290" s="2" t="s">
        <v>5741</v>
      </c>
      <c r="C5290" s="2">
        <v>40</v>
      </c>
      <c r="D5290" s="2" t="s">
        <v>464</v>
      </c>
      <c r="E5290" s="2"/>
      <c r="F5290" s="2"/>
      <c r="G5290" s="2"/>
      <c r="H5290" s="2"/>
    </row>
    <row r="5291" spans="2:8">
      <c r="B5291" s="2" t="s">
        <v>5742</v>
      </c>
      <c r="C5291" s="2">
        <v>38</v>
      </c>
      <c r="D5291" s="2" t="s">
        <v>464</v>
      </c>
      <c r="E5291" s="2"/>
      <c r="F5291" s="2"/>
      <c r="G5291" s="2"/>
      <c r="H5291" s="2"/>
    </row>
    <row r="5292" spans="2:8">
      <c r="B5292" s="2" t="s">
        <v>5743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5744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5745</v>
      </c>
      <c r="C5294" s="2">
        <v>31</v>
      </c>
      <c r="D5294" s="2" t="s">
        <v>19</v>
      </c>
      <c r="E5294" s="2"/>
      <c r="F5294" s="2"/>
      <c r="G5294" s="2"/>
      <c r="H5294" s="2"/>
    </row>
    <row r="5295" spans="2:8">
      <c r="B5295" s="2" t="s">
        <v>5746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5747</v>
      </c>
      <c r="C5296" s="2">
        <v>38</v>
      </c>
      <c r="D5296" s="2" t="s">
        <v>19</v>
      </c>
      <c r="E5296" s="2"/>
      <c r="F5296" s="2"/>
      <c r="G5296" s="2"/>
      <c r="H5296" s="2"/>
    </row>
    <row r="5297" spans="2:8">
      <c r="B5297" s="2" t="s">
        <v>5748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5749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5750</v>
      </c>
      <c r="C5299" s="2">
        <v>29</v>
      </c>
      <c r="D5299" s="2" t="s">
        <v>464</v>
      </c>
      <c r="E5299" s="2"/>
      <c r="F5299" s="2"/>
      <c r="G5299" s="2"/>
      <c r="H5299" s="2"/>
    </row>
    <row r="5300" spans="2:8">
      <c r="B5300" s="2" t="s">
        <v>5751</v>
      </c>
      <c r="C5300" s="2">
        <v>32</v>
      </c>
      <c r="D5300" s="2" t="s">
        <v>464</v>
      </c>
      <c r="E5300" s="2"/>
      <c r="F5300" s="2"/>
      <c r="G5300" s="2"/>
      <c r="H5300" s="2"/>
    </row>
    <row r="5301" spans="2:8">
      <c r="B5301" s="2" t="s">
        <v>5752</v>
      </c>
      <c r="C5301" s="2">
        <v>33</v>
      </c>
      <c r="D5301" s="2" t="s">
        <v>464</v>
      </c>
      <c r="E5301" s="2"/>
      <c r="F5301" s="2"/>
      <c r="G5301" s="2"/>
      <c r="H5301" s="2"/>
    </row>
    <row r="5302" spans="2:8">
      <c r="B5302" s="2" t="s">
        <v>5753</v>
      </c>
      <c r="C5302" s="2">
        <v>33</v>
      </c>
      <c r="D5302" s="2" t="s">
        <v>464</v>
      </c>
      <c r="E5302" s="2"/>
      <c r="F5302" s="2"/>
      <c r="G5302" s="2"/>
      <c r="H5302" s="2"/>
    </row>
    <row r="5303" spans="2:8">
      <c r="B5303" s="2" t="s">
        <v>5754</v>
      </c>
      <c r="C5303" s="2">
        <v>32</v>
      </c>
      <c r="D5303" s="2" t="s">
        <v>464</v>
      </c>
      <c r="E5303" s="2"/>
      <c r="F5303" s="2"/>
      <c r="G5303" s="2"/>
      <c r="H5303" s="2"/>
    </row>
    <row r="5304" spans="2:8">
      <c r="B5304" s="2" t="s">
        <v>5755</v>
      </c>
      <c r="C5304" s="2">
        <v>31</v>
      </c>
      <c r="D5304" s="2" t="s">
        <v>464</v>
      </c>
      <c r="E5304" s="2"/>
      <c r="F5304" s="2"/>
      <c r="G5304" s="2"/>
      <c r="H5304" s="2"/>
    </row>
    <row r="5305" spans="2:8">
      <c r="B5305" s="2" t="s">
        <v>5756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5757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5758</v>
      </c>
      <c r="C5307" s="2">
        <v>36</v>
      </c>
      <c r="D5307" s="2" t="s">
        <v>19</v>
      </c>
      <c r="E5307" s="2"/>
      <c r="F5307" s="2"/>
      <c r="G5307" s="2"/>
      <c r="H5307" s="2"/>
    </row>
    <row r="5308" spans="2:8">
      <c r="B5308" s="2" t="s">
        <v>5759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5760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5761</v>
      </c>
      <c r="C5310" s="2">
        <v>30</v>
      </c>
      <c r="D5310" s="2" t="s">
        <v>464</v>
      </c>
      <c r="E5310" s="2"/>
      <c r="F5310" s="2"/>
      <c r="G5310" s="2"/>
      <c r="H5310" s="2"/>
    </row>
    <row r="5311" spans="2:8">
      <c r="B5311" s="2" t="s">
        <v>5762</v>
      </c>
      <c r="C5311" s="2">
        <v>32</v>
      </c>
      <c r="D5311" s="2" t="s">
        <v>464</v>
      </c>
      <c r="E5311" s="2"/>
      <c r="F5311" s="2"/>
      <c r="G5311" s="2"/>
      <c r="H5311" s="2"/>
    </row>
    <row r="5312" spans="2:8">
      <c r="B5312" s="2" t="s">
        <v>5763</v>
      </c>
      <c r="C5312" s="2">
        <v>32</v>
      </c>
      <c r="D5312" s="2" t="s">
        <v>464</v>
      </c>
      <c r="E5312" s="2"/>
      <c r="F5312" s="2"/>
      <c r="G5312" s="2"/>
      <c r="H5312" s="2"/>
    </row>
    <row r="5313" spans="2:8">
      <c r="B5313" s="2" t="s">
        <v>5764</v>
      </c>
      <c r="C5313" s="2">
        <v>30</v>
      </c>
      <c r="D5313" s="2" t="s">
        <v>464</v>
      </c>
      <c r="E5313" s="2"/>
      <c r="F5313" s="2"/>
      <c r="G5313" s="2"/>
      <c r="H5313" s="2"/>
    </row>
    <row r="5314" spans="2:8">
      <c r="B5314" s="2" t="s">
        <v>5765</v>
      </c>
      <c r="C5314" s="2">
        <v>31</v>
      </c>
      <c r="D5314" s="2" t="s">
        <v>464</v>
      </c>
      <c r="E5314" s="2"/>
      <c r="F5314" s="2"/>
      <c r="G5314" s="2"/>
      <c r="H5314" s="2"/>
    </row>
    <row r="5315" spans="2:8">
      <c r="B5315" s="2" t="s">
        <v>5766</v>
      </c>
      <c r="C5315" s="2">
        <v>30</v>
      </c>
      <c r="D5315" s="2" t="s">
        <v>464</v>
      </c>
      <c r="E5315" s="2"/>
      <c r="F5315" s="2"/>
      <c r="G5315" s="2"/>
      <c r="H5315" s="2"/>
    </row>
    <row r="5316" spans="2:8">
      <c r="B5316" s="2" t="s">
        <v>5767</v>
      </c>
      <c r="C5316" s="2">
        <v>40</v>
      </c>
      <c r="D5316" s="2" t="s">
        <v>464</v>
      </c>
      <c r="E5316" s="2"/>
      <c r="F5316" s="2"/>
      <c r="G5316" s="2"/>
      <c r="H5316" s="2"/>
    </row>
    <row r="5317" spans="2:8">
      <c r="B5317" s="2" t="s">
        <v>5768</v>
      </c>
      <c r="C5317" s="2">
        <v>42</v>
      </c>
      <c r="D5317" s="2" t="s">
        <v>464</v>
      </c>
      <c r="E5317" s="2"/>
      <c r="F5317" s="2"/>
      <c r="G5317" s="2"/>
      <c r="H5317" s="2"/>
    </row>
    <row r="5318" spans="2:8">
      <c r="B5318" s="2" t="s">
        <v>5769</v>
      </c>
      <c r="C5318" s="2">
        <v>42</v>
      </c>
      <c r="D5318" s="2" t="s">
        <v>464</v>
      </c>
      <c r="E5318" s="2"/>
      <c r="F5318" s="2"/>
      <c r="G5318" s="2"/>
      <c r="H5318" s="2"/>
    </row>
    <row r="5319" spans="2:8">
      <c r="B5319" s="2" t="s">
        <v>5770</v>
      </c>
      <c r="C5319" s="2">
        <v>41</v>
      </c>
      <c r="D5319" s="2" t="s">
        <v>464</v>
      </c>
      <c r="E5319" s="2"/>
      <c r="F5319" s="2"/>
      <c r="G5319" s="2"/>
      <c r="H5319" s="2"/>
    </row>
    <row r="5320" spans="2:8">
      <c r="B5320" s="2" t="s">
        <v>5771</v>
      </c>
      <c r="C5320" s="2">
        <v>37</v>
      </c>
      <c r="D5320" s="2" t="s">
        <v>464</v>
      </c>
      <c r="E5320" s="2"/>
      <c r="F5320" s="2"/>
      <c r="G5320" s="2"/>
      <c r="H5320" s="2"/>
    </row>
    <row r="5321" spans="2:8">
      <c r="B5321" s="2" t="s">
        <v>5772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5773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5774</v>
      </c>
      <c r="C5323" s="2">
        <v>32</v>
      </c>
      <c r="D5323" s="2" t="s">
        <v>19</v>
      </c>
      <c r="E5323" s="2"/>
      <c r="F5323" s="2"/>
      <c r="G5323" s="2"/>
      <c r="H5323" s="2"/>
    </row>
    <row r="5324" spans="2:8">
      <c r="B5324" s="2" t="s">
        <v>5775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5776</v>
      </c>
      <c r="C5325" s="2">
        <v>31</v>
      </c>
      <c r="D5325" s="2" t="s">
        <v>19</v>
      </c>
      <c r="E5325" s="2"/>
      <c r="F5325" s="2"/>
      <c r="G5325" s="2"/>
      <c r="H5325" s="2"/>
    </row>
    <row r="5326" spans="2:8">
      <c r="B5326" s="2" t="s">
        <v>5777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5778</v>
      </c>
      <c r="C5327" s="2">
        <v>37</v>
      </c>
      <c r="D5327" s="2" t="s">
        <v>464</v>
      </c>
      <c r="E5327" s="2"/>
      <c r="F5327" s="2"/>
      <c r="G5327" s="2"/>
      <c r="H5327" s="2"/>
    </row>
    <row r="5328" spans="2:8">
      <c r="B5328" s="2" t="s">
        <v>5779</v>
      </c>
      <c r="C5328" s="2">
        <v>40</v>
      </c>
      <c r="D5328" s="2" t="s">
        <v>464</v>
      </c>
      <c r="E5328" s="2"/>
      <c r="F5328" s="2"/>
      <c r="G5328" s="2"/>
      <c r="H5328" s="2"/>
    </row>
    <row r="5329" spans="2:8">
      <c r="B5329" s="2" t="s">
        <v>5780</v>
      </c>
      <c r="C5329" s="2">
        <v>39</v>
      </c>
      <c r="D5329" s="2" t="s">
        <v>464</v>
      </c>
      <c r="E5329" s="2"/>
      <c r="F5329" s="2"/>
      <c r="G5329" s="2"/>
      <c r="H5329" s="2"/>
    </row>
    <row r="5330" spans="2:8">
      <c r="B5330" s="2" t="s">
        <v>5781</v>
      </c>
      <c r="C5330" s="2">
        <v>38</v>
      </c>
      <c r="D5330" s="2" t="s">
        <v>464</v>
      </c>
      <c r="E5330" s="2"/>
      <c r="F5330" s="2"/>
      <c r="G5330" s="2"/>
      <c r="H5330" s="2"/>
    </row>
    <row r="5331" spans="2:8">
      <c r="B5331" s="2" t="s">
        <v>5782</v>
      </c>
      <c r="C5331" s="2">
        <v>36</v>
      </c>
      <c r="D5331" s="2" t="s">
        <v>464</v>
      </c>
      <c r="E5331" s="2"/>
      <c r="F5331" s="2"/>
      <c r="G5331" s="2"/>
      <c r="H5331" s="2"/>
    </row>
    <row r="5332" spans="2:8">
      <c r="B5332" s="2" t="s">
        <v>5783</v>
      </c>
      <c r="C5332" s="2">
        <v>33</v>
      </c>
      <c r="D5332" s="2" t="s">
        <v>464</v>
      </c>
      <c r="E5332" s="2"/>
      <c r="F5332" s="2"/>
      <c r="G5332" s="2"/>
      <c r="H5332" s="2"/>
    </row>
    <row r="5333" spans="2:8">
      <c r="B5333" s="2" t="s">
        <v>5784</v>
      </c>
      <c r="C5333" s="2">
        <v>32</v>
      </c>
      <c r="D5333" s="2" t="s">
        <v>464</v>
      </c>
      <c r="E5333" s="2"/>
      <c r="F5333" s="2"/>
      <c r="G5333" s="2"/>
      <c r="H5333" s="2"/>
    </row>
    <row r="5334" spans="2:8">
      <c r="B5334" s="2" t="s">
        <v>5785</v>
      </c>
      <c r="C5334" s="2">
        <v>32</v>
      </c>
      <c r="D5334" s="2" t="s">
        <v>464</v>
      </c>
      <c r="E5334" s="2"/>
      <c r="F5334" s="2"/>
      <c r="G5334" s="2"/>
      <c r="H5334" s="2"/>
    </row>
    <row r="5335" spans="2:8">
      <c r="B5335" s="2" t="s">
        <v>5786</v>
      </c>
      <c r="C5335" s="2">
        <v>31</v>
      </c>
      <c r="D5335" s="2" t="s">
        <v>464</v>
      </c>
      <c r="E5335" s="2"/>
      <c r="F5335" s="2"/>
      <c r="G5335" s="2"/>
      <c r="H5335" s="2"/>
    </row>
    <row r="5336" spans="2:8">
      <c r="B5336" s="2" t="s">
        <v>5787</v>
      </c>
      <c r="C5336" s="2">
        <v>30</v>
      </c>
      <c r="D5336" s="2" t="s">
        <v>464</v>
      </c>
      <c r="E5336" s="2"/>
      <c r="F5336" s="2"/>
      <c r="G5336" s="2"/>
      <c r="H5336" s="2"/>
    </row>
    <row r="5337" spans="2:8">
      <c r="B5337" s="2" t="s">
        <v>5788</v>
      </c>
      <c r="C5337" s="2">
        <v>30</v>
      </c>
      <c r="D5337" s="2" t="s">
        <v>464</v>
      </c>
      <c r="E5337" s="2"/>
      <c r="F5337" s="2"/>
      <c r="G5337" s="2"/>
      <c r="H5337" s="2"/>
    </row>
    <row r="5338" spans="2:8">
      <c r="B5338" s="2" t="s">
        <v>5789</v>
      </c>
      <c r="C5338" s="2">
        <v>29</v>
      </c>
      <c r="D5338" s="2" t="s">
        <v>464</v>
      </c>
      <c r="E5338" s="2"/>
      <c r="F5338" s="2"/>
      <c r="G5338" s="2"/>
      <c r="H5338" s="2"/>
    </row>
    <row r="5339" spans="2:8">
      <c r="B5339" s="2" t="s">
        <v>5790</v>
      </c>
      <c r="C5339" s="2">
        <v>35</v>
      </c>
      <c r="D5339" s="2" t="s">
        <v>464</v>
      </c>
      <c r="E5339" s="2"/>
      <c r="F5339" s="2"/>
      <c r="G5339" s="2"/>
      <c r="H5339" s="2"/>
    </row>
    <row r="5340" spans="2:8">
      <c r="B5340" s="2" t="s">
        <v>5791</v>
      </c>
      <c r="C5340" s="2">
        <v>36</v>
      </c>
      <c r="D5340" s="2" t="s">
        <v>464</v>
      </c>
      <c r="E5340" s="2"/>
      <c r="F5340" s="2"/>
      <c r="G5340" s="2"/>
      <c r="H5340" s="2"/>
    </row>
    <row r="5341" spans="2:8">
      <c r="B5341" s="2" t="s">
        <v>5792</v>
      </c>
      <c r="C5341" s="2">
        <v>35</v>
      </c>
      <c r="D5341" s="2" t="s">
        <v>464</v>
      </c>
      <c r="E5341" s="2"/>
      <c r="F5341" s="2"/>
      <c r="G5341" s="2"/>
      <c r="H5341" s="2"/>
    </row>
    <row r="5342" spans="2:8">
      <c r="B5342" s="2" t="s">
        <v>5793</v>
      </c>
      <c r="C5342" s="2">
        <v>34</v>
      </c>
      <c r="D5342" s="2" t="s">
        <v>464</v>
      </c>
      <c r="E5342" s="2"/>
      <c r="F5342" s="2"/>
      <c r="G5342" s="2"/>
      <c r="H5342" s="2"/>
    </row>
    <row r="5343" spans="2:8">
      <c r="B5343" s="2" t="s">
        <v>5794</v>
      </c>
      <c r="C5343" s="2">
        <v>33</v>
      </c>
      <c r="D5343" s="2" t="s">
        <v>464</v>
      </c>
      <c r="E5343" s="2"/>
      <c r="F5343" s="2"/>
      <c r="G5343" s="2"/>
      <c r="H5343" s="2"/>
    </row>
    <row r="5344" spans="2:8">
      <c r="B5344" s="2" t="s">
        <v>5795</v>
      </c>
      <c r="C5344" s="2">
        <v>33</v>
      </c>
      <c r="D5344" s="2" t="s">
        <v>464</v>
      </c>
      <c r="E5344" s="2"/>
      <c r="F5344" s="2"/>
      <c r="G5344" s="2"/>
      <c r="H5344" s="2"/>
    </row>
    <row r="5345" spans="2:8">
      <c r="B5345" s="2" t="s">
        <v>5796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5797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5798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5799</v>
      </c>
      <c r="C5348" s="2">
        <v>28</v>
      </c>
      <c r="D5348" s="2" t="s">
        <v>19</v>
      </c>
      <c r="E5348" s="2"/>
      <c r="F5348" s="2"/>
      <c r="G5348" s="2"/>
      <c r="H5348" s="2"/>
    </row>
    <row r="5349" spans="2:8">
      <c r="B5349" s="2" t="s">
        <v>5800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5801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5802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>
      <c r="B5352" s="2" t="s">
        <v>5803</v>
      </c>
      <c r="C5352" s="2">
        <v>25</v>
      </c>
      <c r="D5352" s="2" t="s">
        <v>19</v>
      </c>
      <c r="E5352" s="2"/>
      <c r="F5352" s="2"/>
      <c r="G5352" s="2"/>
      <c r="H5352" s="2"/>
    </row>
    <row r="5353" spans="2:8">
      <c r="B5353" s="2" t="s">
        <v>5804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5805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5806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5807</v>
      </c>
      <c r="C5356" s="2">
        <v>28</v>
      </c>
      <c r="D5356" s="2" t="s">
        <v>19</v>
      </c>
      <c r="E5356" s="2"/>
      <c r="F5356" s="2"/>
      <c r="G5356" s="2"/>
      <c r="H5356" s="2"/>
    </row>
    <row r="5357" spans="2:8">
      <c r="B5357" s="2" t="s">
        <v>5808</v>
      </c>
      <c r="C5357" s="2">
        <v>28</v>
      </c>
      <c r="D5357" s="2" t="s">
        <v>464</v>
      </c>
      <c r="E5357" s="2"/>
      <c r="F5357" s="2"/>
      <c r="G5357" s="2"/>
      <c r="H5357" s="2"/>
    </row>
    <row r="5358" spans="2:8">
      <c r="B5358" s="2" t="s">
        <v>5809</v>
      </c>
      <c r="C5358" s="2">
        <v>29</v>
      </c>
      <c r="D5358" s="2" t="s">
        <v>464</v>
      </c>
      <c r="E5358" s="2"/>
      <c r="F5358" s="2"/>
      <c r="G5358" s="2"/>
      <c r="H5358" s="2"/>
    </row>
    <row r="5359" spans="2:8">
      <c r="B5359" s="2" t="s">
        <v>5810</v>
      </c>
      <c r="C5359" s="2">
        <v>30</v>
      </c>
      <c r="D5359" s="2" t="s">
        <v>464</v>
      </c>
      <c r="E5359" s="2"/>
      <c r="F5359" s="2"/>
      <c r="G5359" s="2"/>
      <c r="H5359" s="2"/>
    </row>
    <row r="5360" spans="2:8">
      <c r="B5360" s="2" t="s">
        <v>5811</v>
      </c>
      <c r="C5360" s="2">
        <v>30</v>
      </c>
      <c r="D5360" s="2" t="s">
        <v>464</v>
      </c>
      <c r="E5360" s="2"/>
      <c r="F5360" s="2"/>
      <c r="G5360" s="2"/>
      <c r="H5360" s="2"/>
    </row>
    <row r="5361" spans="2:8">
      <c r="B5361" s="2" t="s">
        <v>5812</v>
      </c>
      <c r="C5361" s="2">
        <v>30</v>
      </c>
      <c r="D5361" s="2" t="s">
        <v>464</v>
      </c>
      <c r="E5361" s="2"/>
      <c r="F5361" s="2"/>
      <c r="G5361" s="2"/>
      <c r="H5361" s="2"/>
    </row>
    <row r="5362" spans="2:8">
      <c r="B5362" s="2" t="s">
        <v>5813</v>
      </c>
      <c r="C5362" s="2">
        <v>16</v>
      </c>
      <c r="D5362" s="2" t="s">
        <v>464</v>
      </c>
      <c r="E5362" s="2"/>
      <c r="F5362" s="2"/>
      <c r="G5362" s="2"/>
      <c r="H5362" s="2"/>
    </row>
    <row r="5363" spans="2:8">
      <c r="B5363" s="2" t="s">
        <v>5814</v>
      </c>
      <c r="C5363" s="2">
        <v>17</v>
      </c>
      <c r="D5363" s="2" t="s">
        <v>464</v>
      </c>
      <c r="E5363" s="2"/>
      <c r="F5363" s="2"/>
      <c r="G5363" s="2"/>
      <c r="H5363" s="2"/>
    </row>
    <row r="5364" spans="2:8">
      <c r="B5364" s="2" t="s">
        <v>5815</v>
      </c>
      <c r="C5364" s="2">
        <v>17</v>
      </c>
      <c r="D5364" s="2" t="s">
        <v>464</v>
      </c>
      <c r="E5364" s="2"/>
      <c r="F5364" s="2"/>
      <c r="G5364" s="2"/>
      <c r="H5364" s="2"/>
    </row>
    <row r="5365" spans="2:8">
      <c r="B5365" s="2" t="s">
        <v>5816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5817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5818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5819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5820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5821</v>
      </c>
      <c r="C5370" s="2">
        <v>20</v>
      </c>
      <c r="D5370" s="2" t="s">
        <v>19</v>
      </c>
      <c r="E5370" s="2"/>
      <c r="F5370" s="2"/>
      <c r="G5370" s="2"/>
      <c r="H5370" s="2"/>
    </row>
    <row r="5371" spans="2:8">
      <c r="B5371" s="2" t="s">
        <v>5822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5823</v>
      </c>
      <c r="C5372" s="2">
        <v>20</v>
      </c>
      <c r="D5372" s="2" t="s">
        <v>19</v>
      </c>
      <c r="E5372" s="2"/>
      <c r="F5372" s="2"/>
      <c r="G5372" s="2"/>
      <c r="H5372" s="2"/>
    </row>
    <row r="5373" spans="2:8">
      <c r="B5373" s="2" t="s">
        <v>5824</v>
      </c>
      <c r="C5373" s="2">
        <v>31</v>
      </c>
      <c r="D5373" s="2" t="s">
        <v>464</v>
      </c>
      <c r="E5373" s="2"/>
      <c r="F5373" s="2"/>
      <c r="G5373" s="2"/>
      <c r="H5373" s="2"/>
    </row>
    <row r="5374" spans="2:8">
      <c r="B5374" s="2" t="s">
        <v>5825</v>
      </c>
      <c r="C5374" s="2">
        <v>30</v>
      </c>
      <c r="D5374" s="2" t="s">
        <v>464</v>
      </c>
      <c r="E5374" s="2"/>
      <c r="F5374" s="2"/>
      <c r="G5374" s="2"/>
      <c r="H5374" s="2"/>
    </row>
    <row r="5375" spans="2:8">
      <c r="B5375" s="2" t="s">
        <v>5826</v>
      </c>
      <c r="C5375" s="2">
        <v>32</v>
      </c>
      <c r="D5375" s="2" t="s">
        <v>464</v>
      </c>
      <c r="E5375" s="2"/>
      <c r="F5375" s="2"/>
      <c r="G5375" s="2"/>
      <c r="H5375" s="2"/>
    </row>
    <row r="5376" spans="2:8">
      <c r="B5376" s="2" t="s">
        <v>5827</v>
      </c>
      <c r="C5376" s="2">
        <v>32</v>
      </c>
      <c r="D5376" s="2" t="s">
        <v>464</v>
      </c>
      <c r="E5376" s="2"/>
      <c r="F5376" s="2"/>
      <c r="G5376" s="2"/>
      <c r="H5376" s="2"/>
    </row>
    <row r="5377" spans="2:8">
      <c r="B5377" s="2" t="s">
        <v>5828</v>
      </c>
      <c r="C5377" s="2">
        <v>31</v>
      </c>
      <c r="D5377" s="2" t="s">
        <v>19</v>
      </c>
      <c r="E5377" s="2"/>
      <c r="F5377" s="2"/>
      <c r="G5377" s="2"/>
      <c r="H5377" s="2"/>
    </row>
    <row r="5378" spans="2:8">
      <c r="B5378" s="2" t="s">
        <v>5829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5830</v>
      </c>
      <c r="C5379" s="2">
        <v>30</v>
      </c>
      <c r="D5379" s="2" t="s">
        <v>464</v>
      </c>
      <c r="E5379" s="2"/>
      <c r="F5379" s="2"/>
      <c r="G5379" s="2"/>
      <c r="H5379" s="2"/>
    </row>
    <row r="5380" spans="2:8">
      <c r="B5380" s="2" t="s">
        <v>5831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5832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5833</v>
      </c>
      <c r="C5382" s="2">
        <v>37</v>
      </c>
      <c r="D5382" s="2" t="s">
        <v>19</v>
      </c>
      <c r="E5382" s="2"/>
      <c r="F5382" s="2"/>
      <c r="G5382" s="2"/>
      <c r="H5382" s="2"/>
    </row>
    <row r="5383" spans="2:8">
      <c r="B5383" s="2" t="s">
        <v>5834</v>
      </c>
      <c r="C5383" s="2">
        <v>36</v>
      </c>
      <c r="D5383" s="2" t="s">
        <v>19</v>
      </c>
      <c r="E5383" s="2"/>
      <c r="F5383" s="2"/>
      <c r="G5383" s="2"/>
      <c r="H5383" s="2"/>
    </row>
    <row r="5384" spans="2:8">
      <c r="B5384" s="2" t="s">
        <v>5835</v>
      </c>
      <c r="C5384" s="2">
        <v>36</v>
      </c>
      <c r="D5384" s="2" t="s">
        <v>19</v>
      </c>
      <c r="E5384" s="2"/>
      <c r="F5384" s="2"/>
      <c r="G5384" s="2"/>
      <c r="H5384" s="2"/>
    </row>
    <row r="5385" spans="2:8">
      <c r="B5385" s="2" t="s">
        <v>5836</v>
      </c>
      <c r="C5385" s="2">
        <v>36</v>
      </c>
      <c r="D5385" s="2" t="s">
        <v>19</v>
      </c>
      <c r="E5385" s="2"/>
      <c r="F5385" s="2"/>
      <c r="G5385" s="2"/>
      <c r="H5385" s="2"/>
    </row>
    <row r="5386" spans="2:8">
      <c r="B5386" s="2" t="s">
        <v>5837</v>
      </c>
      <c r="C5386" s="2">
        <v>33</v>
      </c>
      <c r="D5386" s="2" t="s">
        <v>19</v>
      </c>
      <c r="E5386" s="2"/>
      <c r="F5386" s="2"/>
      <c r="G5386" s="2"/>
      <c r="H5386" s="2"/>
    </row>
    <row r="5387" spans="2:8">
      <c r="B5387" s="2" t="s">
        <v>5838</v>
      </c>
      <c r="C5387" s="2">
        <v>27</v>
      </c>
      <c r="D5387" s="2" t="s">
        <v>464</v>
      </c>
      <c r="E5387" s="2"/>
      <c r="F5387" s="2"/>
      <c r="G5387" s="2"/>
      <c r="H5387" s="2"/>
    </row>
    <row r="5388" spans="2:8">
      <c r="B5388" s="2" t="s">
        <v>5839</v>
      </c>
      <c r="C5388" s="2">
        <v>28</v>
      </c>
      <c r="D5388" s="2" t="s">
        <v>464</v>
      </c>
      <c r="E5388" s="2"/>
      <c r="F5388" s="2"/>
      <c r="G5388" s="2"/>
      <c r="H5388" s="2"/>
    </row>
    <row r="5389" spans="2:8">
      <c r="B5389" s="2" t="s">
        <v>5840</v>
      </c>
      <c r="C5389" s="2">
        <v>28</v>
      </c>
      <c r="D5389" s="2" t="s">
        <v>464</v>
      </c>
      <c r="E5389" s="2"/>
      <c r="F5389" s="2"/>
      <c r="G5389" s="2"/>
      <c r="H5389" s="2"/>
    </row>
    <row r="5390" spans="2:8">
      <c r="B5390" s="2" t="s">
        <v>5841</v>
      </c>
      <c r="C5390" s="2">
        <v>29</v>
      </c>
      <c r="D5390" s="2" t="s">
        <v>464</v>
      </c>
      <c r="E5390" s="2"/>
      <c r="F5390" s="2"/>
      <c r="G5390" s="2"/>
      <c r="H5390" s="2"/>
    </row>
    <row r="5391" spans="2:8">
      <c r="B5391" s="2" t="s">
        <v>5842</v>
      </c>
      <c r="C5391" s="2">
        <v>29</v>
      </c>
      <c r="D5391" s="2" t="s">
        <v>464</v>
      </c>
      <c r="E5391" s="2"/>
      <c r="F5391" s="2"/>
      <c r="G5391" s="2"/>
      <c r="H5391" s="2"/>
    </row>
    <row r="5392" spans="2:8">
      <c r="B5392" s="2" t="s">
        <v>5843</v>
      </c>
      <c r="C5392" s="2">
        <v>29</v>
      </c>
      <c r="D5392" s="2" t="s">
        <v>464</v>
      </c>
      <c r="E5392" s="2"/>
      <c r="F5392" s="2"/>
      <c r="G5392" s="2"/>
      <c r="H5392" s="2"/>
    </row>
    <row r="5393" spans="2:8">
      <c r="B5393" s="2" t="s">
        <v>5844</v>
      </c>
      <c r="C5393" s="2">
        <v>32</v>
      </c>
      <c r="D5393" s="2" t="s">
        <v>464</v>
      </c>
      <c r="E5393" s="2"/>
      <c r="F5393" s="2"/>
      <c r="G5393" s="2"/>
      <c r="H5393" s="2"/>
    </row>
    <row r="5394" spans="2:8">
      <c r="B5394" s="2" t="s">
        <v>5845</v>
      </c>
      <c r="C5394" s="2">
        <v>29</v>
      </c>
      <c r="D5394" s="2" t="s">
        <v>464</v>
      </c>
      <c r="E5394" s="2"/>
      <c r="F5394" s="2"/>
      <c r="G5394" s="2"/>
      <c r="H5394" s="2"/>
    </row>
    <row r="5395" spans="2:8">
      <c r="B5395" s="2" t="s">
        <v>5846</v>
      </c>
      <c r="C5395" s="2">
        <v>41</v>
      </c>
      <c r="D5395" s="2" t="s">
        <v>19</v>
      </c>
      <c r="E5395" s="2"/>
      <c r="F5395" s="2"/>
      <c r="G5395" s="2"/>
      <c r="H5395" s="2"/>
    </row>
    <row r="5396" spans="2:8">
      <c r="B5396" s="2" t="s">
        <v>5847</v>
      </c>
      <c r="C5396" s="2">
        <v>37</v>
      </c>
      <c r="D5396" s="2" t="s">
        <v>19</v>
      </c>
      <c r="E5396" s="2"/>
      <c r="F5396" s="2"/>
      <c r="G5396" s="2"/>
      <c r="H5396" s="2"/>
    </row>
    <row r="5397" spans="2:8">
      <c r="B5397" s="2" t="s">
        <v>5848</v>
      </c>
      <c r="C5397" s="2">
        <v>39</v>
      </c>
      <c r="D5397" s="2" t="s">
        <v>464</v>
      </c>
      <c r="E5397" s="2"/>
      <c r="F5397" s="2"/>
      <c r="G5397" s="2"/>
      <c r="H5397" s="2"/>
    </row>
    <row r="5398" spans="2:8">
      <c r="B5398" s="2" t="s">
        <v>5849</v>
      </c>
      <c r="C5398" s="2">
        <v>38</v>
      </c>
      <c r="D5398" s="2" t="s">
        <v>464</v>
      </c>
      <c r="E5398" s="2"/>
      <c r="F5398" s="2"/>
      <c r="G5398" s="2"/>
      <c r="H5398" s="2"/>
    </row>
    <row r="5399" spans="2:8">
      <c r="B5399" s="2" t="s">
        <v>5850</v>
      </c>
      <c r="C5399" s="2">
        <v>36</v>
      </c>
      <c r="D5399" s="2" t="s">
        <v>464</v>
      </c>
      <c r="E5399" s="2"/>
      <c r="F5399" s="2"/>
      <c r="G5399" s="2"/>
      <c r="H5399" s="2"/>
    </row>
    <row r="5400" spans="2:8">
      <c r="B5400" s="2" t="s">
        <v>5851</v>
      </c>
      <c r="C5400" s="2">
        <v>34</v>
      </c>
      <c r="D5400" s="2" t="s">
        <v>464</v>
      </c>
      <c r="E5400" s="2"/>
      <c r="F5400" s="2"/>
      <c r="G5400" s="2"/>
      <c r="H5400" s="2"/>
    </row>
    <row r="5401" spans="2:8">
      <c r="B5401" s="2" t="s">
        <v>5852</v>
      </c>
      <c r="C5401" s="2">
        <v>31</v>
      </c>
      <c r="D5401" s="2" t="s">
        <v>464</v>
      </c>
      <c r="E5401" s="2"/>
      <c r="F5401" s="2"/>
      <c r="G5401" s="2"/>
      <c r="H5401" s="2"/>
    </row>
    <row r="5402" spans="2:8">
      <c r="B5402" s="2" t="s">
        <v>5853</v>
      </c>
      <c r="C5402" s="2">
        <v>33</v>
      </c>
      <c r="D5402" s="2" t="s">
        <v>464</v>
      </c>
      <c r="E5402" s="2"/>
      <c r="F5402" s="2"/>
      <c r="G5402" s="2"/>
      <c r="H5402" s="2"/>
    </row>
    <row r="5403" spans="2:8">
      <c r="B5403" s="2" t="s">
        <v>5854</v>
      </c>
      <c r="C5403" s="2">
        <v>31</v>
      </c>
      <c r="D5403" s="2" t="s">
        <v>464</v>
      </c>
      <c r="E5403" s="2"/>
      <c r="F5403" s="2"/>
      <c r="G5403" s="2"/>
      <c r="H5403" s="2"/>
    </row>
    <row r="5404" spans="2:8">
      <c r="B5404" s="2" t="s">
        <v>5855</v>
      </c>
      <c r="C5404" s="2">
        <v>34</v>
      </c>
      <c r="D5404" s="2" t="s">
        <v>19</v>
      </c>
      <c r="E5404" s="2"/>
      <c r="F5404" s="2"/>
      <c r="G5404" s="2"/>
      <c r="H5404" s="2"/>
    </row>
    <row r="5405" spans="2:8">
      <c r="B5405" s="2" t="s">
        <v>5856</v>
      </c>
      <c r="C5405" s="2">
        <v>36</v>
      </c>
      <c r="D5405" s="2" t="s">
        <v>19</v>
      </c>
      <c r="E5405" s="2"/>
      <c r="F5405" s="2"/>
      <c r="G5405" s="2"/>
      <c r="H5405" s="2"/>
    </row>
    <row r="5406" spans="2:8">
      <c r="B5406" s="2" t="s">
        <v>5857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5858</v>
      </c>
      <c r="C5407" s="2">
        <v>31</v>
      </c>
      <c r="D5407" s="2" t="s">
        <v>464</v>
      </c>
      <c r="E5407" s="2"/>
      <c r="F5407" s="2"/>
      <c r="G5407" s="2"/>
      <c r="H5407" s="2"/>
    </row>
    <row r="5408" spans="2:8">
      <c r="B5408" s="2" t="s">
        <v>5859</v>
      </c>
      <c r="C5408" s="2">
        <v>31</v>
      </c>
      <c r="D5408" s="2" t="s">
        <v>464</v>
      </c>
      <c r="E5408" s="2"/>
      <c r="F5408" s="2"/>
      <c r="G5408" s="2"/>
      <c r="H5408" s="2"/>
    </row>
    <row r="5409" spans="2:8">
      <c r="B5409" s="2" t="s">
        <v>5860</v>
      </c>
      <c r="C5409" s="2">
        <v>32</v>
      </c>
      <c r="D5409" s="2" t="s">
        <v>464</v>
      </c>
      <c r="E5409" s="2"/>
      <c r="F5409" s="2"/>
      <c r="G5409" s="2"/>
      <c r="H5409" s="2"/>
    </row>
    <row r="5410" spans="2:8">
      <c r="B5410" s="2" t="s">
        <v>5861</v>
      </c>
      <c r="C5410" s="2">
        <v>31</v>
      </c>
      <c r="D5410" s="2" t="s">
        <v>464</v>
      </c>
      <c r="E5410" s="2"/>
      <c r="F5410" s="2"/>
      <c r="G5410" s="2"/>
      <c r="H5410" s="2"/>
    </row>
    <row r="5411" spans="2:8">
      <c r="B5411" s="2" t="s">
        <v>5862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5863</v>
      </c>
      <c r="C5412" s="2">
        <v>37</v>
      </c>
      <c r="D5412" s="2" t="s">
        <v>19</v>
      </c>
      <c r="E5412" s="2"/>
      <c r="F5412" s="2"/>
      <c r="G5412" s="2"/>
      <c r="H5412" s="2"/>
    </row>
    <row r="5413" spans="2:8">
      <c r="B5413" s="2" t="s">
        <v>5864</v>
      </c>
      <c r="C5413" s="2">
        <v>40</v>
      </c>
      <c r="D5413" s="2" t="s">
        <v>19</v>
      </c>
      <c r="E5413" s="2"/>
      <c r="F5413" s="2"/>
      <c r="G5413" s="2"/>
      <c r="H5413" s="2"/>
    </row>
    <row r="5414" spans="2:8">
      <c r="B5414" s="2" t="s">
        <v>5865</v>
      </c>
      <c r="C5414" s="2">
        <v>41</v>
      </c>
      <c r="D5414" s="2" t="s">
        <v>19</v>
      </c>
      <c r="E5414" s="2"/>
      <c r="F5414" s="2"/>
      <c r="G5414" s="2"/>
      <c r="H5414" s="2"/>
    </row>
    <row r="5415" spans="2:8">
      <c r="B5415" s="2" t="s">
        <v>5866</v>
      </c>
      <c r="C5415" s="2">
        <v>38</v>
      </c>
      <c r="D5415" s="2" t="s">
        <v>19</v>
      </c>
      <c r="E5415" s="2"/>
      <c r="F5415" s="2"/>
      <c r="G5415" s="2"/>
      <c r="H5415" s="2"/>
    </row>
    <row r="5416" spans="2:8">
      <c r="B5416" s="2" t="s">
        <v>5867</v>
      </c>
      <c r="C5416" s="2">
        <v>34</v>
      </c>
      <c r="D5416" s="2" t="s">
        <v>19</v>
      </c>
      <c r="E5416" s="2"/>
      <c r="F5416" s="2"/>
      <c r="G5416" s="2"/>
      <c r="H5416" s="2"/>
    </row>
    <row r="5417" spans="2:8">
      <c r="B5417" s="2" t="s">
        <v>5868</v>
      </c>
      <c r="C5417" s="2">
        <v>33</v>
      </c>
      <c r="D5417" s="2" t="s">
        <v>464</v>
      </c>
      <c r="E5417" s="2"/>
      <c r="F5417" s="2"/>
      <c r="G5417" s="2"/>
      <c r="H5417" s="2"/>
    </row>
    <row r="5418" spans="2:8">
      <c r="B5418" s="2" t="s">
        <v>5869</v>
      </c>
      <c r="C5418" s="2">
        <v>33</v>
      </c>
      <c r="D5418" s="2" t="s">
        <v>464</v>
      </c>
      <c r="E5418" s="2"/>
      <c r="F5418" s="2"/>
      <c r="G5418" s="2"/>
      <c r="H5418" s="2"/>
    </row>
    <row r="5419" spans="2:8">
      <c r="B5419" s="2" t="s">
        <v>5870</v>
      </c>
      <c r="C5419" s="2">
        <v>33</v>
      </c>
      <c r="D5419" s="2" t="s">
        <v>464</v>
      </c>
      <c r="E5419" s="2"/>
      <c r="F5419" s="2"/>
      <c r="G5419" s="2"/>
      <c r="H5419" s="2"/>
    </row>
    <row r="5420" spans="2:8">
      <c r="B5420" s="2" t="s">
        <v>5871</v>
      </c>
      <c r="C5420" s="2">
        <v>32</v>
      </c>
      <c r="D5420" s="2" t="s">
        <v>464</v>
      </c>
      <c r="E5420" s="2"/>
      <c r="F5420" s="2"/>
      <c r="G5420" s="2"/>
      <c r="H5420" s="2"/>
    </row>
    <row r="5421" spans="2:8">
      <c r="B5421" s="2" t="s">
        <v>5872</v>
      </c>
      <c r="C5421" s="2">
        <v>31</v>
      </c>
      <c r="D5421" s="2" t="s">
        <v>464</v>
      </c>
      <c r="E5421" s="2"/>
      <c r="F5421" s="2"/>
      <c r="G5421" s="2"/>
      <c r="H5421" s="2"/>
    </row>
    <row r="5422" spans="2:8">
      <c r="B5422" s="2" t="s">
        <v>5873</v>
      </c>
      <c r="C5422" s="2">
        <v>30</v>
      </c>
      <c r="D5422" s="2" t="s">
        <v>464</v>
      </c>
      <c r="E5422" s="2"/>
      <c r="F5422" s="2"/>
      <c r="G5422" s="2"/>
      <c r="H5422" s="2"/>
    </row>
    <row r="5423" spans="2:8">
      <c r="B5423" s="2" t="s">
        <v>5874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5875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5876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5877</v>
      </c>
      <c r="C5426" s="2">
        <v>31</v>
      </c>
      <c r="D5426" s="2" t="s">
        <v>19</v>
      </c>
      <c r="E5426" s="2"/>
      <c r="F5426" s="2"/>
      <c r="G5426" s="2"/>
      <c r="H5426" s="2"/>
    </row>
    <row r="5427" spans="2:8">
      <c r="B5427" s="2" t="s">
        <v>5878</v>
      </c>
      <c r="C5427" s="2">
        <v>32</v>
      </c>
      <c r="D5427" s="2" t="s">
        <v>19</v>
      </c>
      <c r="E5427" s="2"/>
      <c r="F5427" s="2"/>
      <c r="G5427" s="2"/>
      <c r="H5427" s="2"/>
    </row>
    <row r="5428" spans="2:8">
      <c r="B5428" s="2" t="s">
        <v>5879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5880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5881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5882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5883</v>
      </c>
      <c r="C5432" s="2">
        <v>35</v>
      </c>
      <c r="D5432" s="2" t="s">
        <v>19</v>
      </c>
      <c r="E5432" s="2"/>
      <c r="F5432" s="2"/>
      <c r="G5432" s="2"/>
      <c r="H5432" s="2"/>
    </row>
    <row r="5433" spans="2:8">
      <c r="B5433" s="2" t="s">
        <v>5884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5885</v>
      </c>
      <c r="C5434" s="2">
        <v>32</v>
      </c>
      <c r="D5434" s="2" t="s">
        <v>19</v>
      </c>
      <c r="E5434" s="2"/>
      <c r="F5434" s="2"/>
      <c r="G5434" s="2"/>
      <c r="H5434" s="2"/>
    </row>
    <row r="5435" spans="2:8">
      <c r="B5435" s="2" t="s">
        <v>5886</v>
      </c>
      <c r="C5435" s="2">
        <v>29</v>
      </c>
      <c r="D5435" s="2" t="s">
        <v>19</v>
      </c>
      <c r="E5435" s="2"/>
      <c r="F5435" s="2"/>
      <c r="G5435" s="2"/>
      <c r="H5435" s="2"/>
    </row>
    <row r="5436" spans="2:8">
      <c r="B5436" s="2" t="s">
        <v>5887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5888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5889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5890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5891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5892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5893</v>
      </c>
      <c r="C5442" s="2">
        <v>28</v>
      </c>
      <c r="D5442" s="2" t="s">
        <v>19</v>
      </c>
      <c r="E5442" s="2"/>
      <c r="F5442" s="2"/>
      <c r="G5442" s="2"/>
      <c r="H5442" s="2"/>
    </row>
    <row r="5443" spans="2:8">
      <c r="B5443" s="2" t="s">
        <v>5894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5895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5896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5897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5898</v>
      </c>
      <c r="C5447" s="2">
        <v>37</v>
      </c>
      <c r="D5447" s="2" t="s">
        <v>19</v>
      </c>
      <c r="E5447" s="2"/>
      <c r="F5447" s="2"/>
      <c r="G5447" s="2"/>
      <c r="H5447" s="2"/>
    </row>
    <row r="5448" spans="2:8">
      <c r="B5448" s="2" t="s">
        <v>5899</v>
      </c>
      <c r="C5448" s="2">
        <v>42</v>
      </c>
      <c r="D5448" s="2" t="s">
        <v>19</v>
      </c>
      <c r="E5448" s="2"/>
      <c r="F5448" s="2"/>
      <c r="G5448" s="2"/>
      <c r="H5448" s="2"/>
    </row>
    <row r="5449" spans="2:8">
      <c r="B5449" s="2" t="s">
        <v>5900</v>
      </c>
      <c r="C5449" s="2">
        <v>40</v>
      </c>
      <c r="D5449" s="2" t="s">
        <v>19</v>
      </c>
      <c r="E5449" s="2"/>
      <c r="F5449" s="2"/>
      <c r="G5449" s="2"/>
      <c r="H5449" s="2"/>
    </row>
    <row r="5450" spans="2:8">
      <c r="B5450" s="2" t="s">
        <v>5901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5902</v>
      </c>
      <c r="C5451" s="2">
        <v>29</v>
      </c>
      <c r="D5451" s="2" t="s">
        <v>464</v>
      </c>
      <c r="E5451" s="2"/>
      <c r="F5451" s="2"/>
      <c r="G5451" s="2"/>
      <c r="H5451" s="2"/>
    </row>
    <row r="5452" spans="2:8">
      <c r="B5452" s="2" t="s">
        <v>5903</v>
      </c>
      <c r="C5452" s="2">
        <v>30</v>
      </c>
      <c r="D5452" s="2" t="s">
        <v>464</v>
      </c>
      <c r="E5452" s="2"/>
      <c r="F5452" s="2"/>
      <c r="G5452" s="2"/>
      <c r="H5452" s="2"/>
    </row>
    <row r="5453" spans="2:8">
      <c r="B5453" s="2" t="s">
        <v>5904</v>
      </c>
      <c r="C5453" s="2">
        <v>29</v>
      </c>
      <c r="D5453" s="2" t="s">
        <v>464</v>
      </c>
      <c r="E5453" s="2"/>
      <c r="F5453" s="2"/>
      <c r="G5453" s="2"/>
      <c r="H5453" s="2"/>
    </row>
    <row r="5454" spans="2:8">
      <c r="B5454" s="2" t="s">
        <v>5905</v>
      </c>
      <c r="C5454" s="2">
        <v>29</v>
      </c>
      <c r="D5454" s="2" t="s">
        <v>464</v>
      </c>
      <c r="E5454" s="2"/>
      <c r="F5454" s="2"/>
      <c r="G5454" s="2"/>
      <c r="H5454" s="2"/>
    </row>
    <row r="5455" spans="2:8">
      <c r="B5455" s="2" t="s">
        <v>5906</v>
      </c>
      <c r="C5455" s="2">
        <v>31</v>
      </c>
      <c r="D5455" s="2" t="s">
        <v>19</v>
      </c>
      <c r="E5455" s="2"/>
      <c r="F5455" s="2"/>
      <c r="G5455" s="2"/>
      <c r="H5455" s="2"/>
    </row>
    <row r="5456" spans="2:8">
      <c r="B5456" s="2" t="s">
        <v>5907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5908</v>
      </c>
      <c r="C5457" s="2">
        <v>45</v>
      </c>
      <c r="D5457" s="2" t="s">
        <v>464</v>
      </c>
      <c r="E5457" s="2"/>
      <c r="F5457" s="2"/>
      <c r="G5457" s="2"/>
      <c r="H5457" s="2"/>
    </row>
    <row r="5458" spans="2:8">
      <c r="B5458" s="2" t="s">
        <v>5909</v>
      </c>
      <c r="C5458" s="2">
        <v>43</v>
      </c>
      <c r="D5458" s="2" t="s">
        <v>464</v>
      </c>
      <c r="E5458" s="2"/>
      <c r="F5458" s="2"/>
      <c r="G5458" s="2"/>
      <c r="H5458" s="2"/>
    </row>
    <row r="5459" spans="2:8">
      <c r="B5459" s="2" t="s">
        <v>5910</v>
      </c>
      <c r="C5459" s="2">
        <v>40</v>
      </c>
      <c r="D5459" s="2" t="s">
        <v>464</v>
      </c>
      <c r="E5459" s="2"/>
      <c r="F5459" s="2"/>
      <c r="G5459" s="2"/>
      <c r="H5459" s="2"/>
    </row>
    <row r="5460" spans="2:8">
      <c r="B5460" s="2" t="s">
        <v>5911</v>
      </c>
      <c r="C5460" s="2">
        <v>40</v>
      </c>
      <c r="D5460" s="2" t="s">
        <v>464</v>
      </c>
      <c r="E5460" s="2"/>
      <c r="F5460" s="2"/>
      <c r="G5460" s="2"/>
      <c r="H5460" s="2"/>
    </row>
    <row r="5461" spans="2:8">
      <c r="B5461" s="2" t="s">
        <v>5912</v>
      </c>
      <c r="C5461" s="2">
        <v>39</v>
      </c>
      <c r="D5461" s="2" t="s">
        <v>464</v>
      </c>
      <c r="E5461" s="2"/>
      <c r="F5461" s="2"/>
      <c r="G5461" s="2"/>
      <c r="H5461" s="2"/>
    </row>
    <row r="5462" spans="2:8">
      <c r="B5462" s="2" t="s">
        <v>5913</v>
      </c>
      <c r="C5462" s="2">
        <v>37</v>
      </c>
      <c r="D5462" s="2" t="s">
        <v>464</v>
      </c>
      <c r="E5462" s="2"/>
      <c r="F5462" s="2"/>
      <c r="G5462" s="2"/>
      <c r="H5462" s="2"/>
    </row>
    <row r="5463" spans="2:8">
      <c r="B5463" s="2" t="s">
        <v>5914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5915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5916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5917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5918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5919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5920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5921</v>
      </c>
      <c r="C5470" s="2">
        <v>37</v>
      </c>
      <c r="D5470" s="2" t="s">
        <v>464</v>
      </c>
      <c r="E5470" s="2"/>
      <c r="F5470" s="2"/>
      <c r="G5470" s="2"/>
      <c r="H5470" s="2"/>
    </row>
    <row r="5471" spans="2:8">
      <c r="B5471" s="2" t="s">
        <v>5922</v>
      </c>
      <c r="C5471" s="2">
        <v>38</v>
      </c>
      <c r="D5471" s="2" t="s">
        <v>464</v>
      </c>
      <c r="E5471" s="2"/>
      <c r="F5471" s="2"/>
      <c r="G5471" s="2"/>
      <c r="H5471" s="2"/>
    </row>
    <row r="5472" spans="2:8">
      <c r="B5472" s="2" t="s">
        <v>5923</v>
      </c>
      <c r="C5472" s="2">
        <v>37</v>
      </c>
      <c r="D5472" s="2" t="s">
        <v>464</v>
      </c>
      <c r="E5472" s="2"/>
      <c r="F5472" s="2"/>
      <c r="G5472" s="2"/>
      <c r="H5472" s="2"/>
    </row>
    <row r="5473" spans="2:8">
      <c r="B5473" s="2" t="s">
        <v>5924</v>
      </c>
      <c r="C5473" s="2">
        <v>35</v>
      </c>
      <c r="D5473" s="2" t="s">
        <v>464</v>
      </c>
      <c r="E5473" s="2"/>
      <c r="F5473" s="2"/>
      <c r="G5473" s="2"/>
      <c r="H5473" s="2"/>
    </row>
    <row r="5474" spans="2:8">
      <c r="B5474" s="2" t="s">
        <v>5925</v>
      </c>
      <c r="C5474" s="2">
        <v>35</v>
      </c>
      <c r="D5474" s="2" t="s">
        <v>464</v>
      </c>
      <c r="E5474" s="2"/>
      <c r="F5474" s="2"/>
      <c r="G5474" s="2"/>
      <c r="H5474" s="2"/>
    </row>
    <row r="5475" spans="2:8">
      <c r="B5475" s="2" t="s">
        <v>5926</v>
      </c>
      <c r="C5475" s="2">
        <v>27</v>
      </c>
      <c r="D5475" s="2" t="s">
        <v>464</v>
      </c>
      <c r="E5475" s="2"/>
      <c r="F5475" s="2"/>
      <c r="G5475" s="2"/>
      <c r="H5475" s="2"/>
    </row>
    <row r="5476" spans="2:8">
      <c r="B5476" s="2" t="s">
        <v>5927</v>
      </c>
      <c r="C5476" s="2">
        <v>27</v>
      </c>
      <c r="D5476" s="2" t="s">
        <v>464</v>
      </c>
      <c r="E5476" s="2"/>
      <c r="F5476" s="2"/>
      <c r="G5476" s="2"/>
      <c r="H5476" s="2"/>
    </row>
    <row r="5477" spans="2:8">
      <c r="B5477" s="2" t="s">
        <v>5928</v>
      </c>
      <c r="C5477" s="2">
        <v>28</v>
      </c>
      <c r="D5477" s="2" t="s">
        <v>464</v>
      </c>
      <c r="E5477" s="2"/>
      <c r="F5477" s="2"/>
      <c r="G5477" s="2"/>
      <c r="H5477" s="2"/>
    </row>
    <row r="5478" spans="2:8">
      <c r="B5478" s="2" t="s">
        <v>5929</v>
      </c>
      <c r="C5478" s="2">
        <v>28</v>
      </c>
      <c r="D5478" s="2" t="s">
        <v>464</v>
      </c>
      <c r="E5478" s="2"/>
      <c r="F5478" s="2"/>
      <c r="G5478" s="2"/>
      <c r="H5478" s="2"/>
    </row>
    <row r="5479" spans="2:8">
      <c r="B5479" s="2" t="s">
        <v>5930</v>
      </c>
      <c r="C5479" s="2">
        <v>42</v>
      </c>
      <c r="D5479" s="2" t="s">
        <v>464</v>
      </c>
      <c r="E5479" s="2"/>
      <c r="F5479" s="2"/>
      <c r="G5479" s="2"/>
      <c r="H5479" s="2"/>
    </row>
    <row r="5480" spans="2:8">
      <c r="B5480" s="2" t="s">
        <v>5931</v>
      </c>
      <c r="C5480" s="2">
        <v>44</v>
      </c>
      <c r="D5480" s="2" t="s">
        <v>464</v>
      </c>
      <c r="E5480" s="2"/>
      <c r="F5480" s="2"/>
      <c r="G5480" s="2"/>
      <c r="H5480" s="2"/>
    </row>
    <row r="5481" spans="2:8">
      <c r="B5481" s="2" t="s">
        <v>5932</v>
      </c>
      <c r="C5481" s="2">
        <v>43</v>
      </c>
      <c r="D5481" s="2" t="s">
        <v>464</v>
      </c>
      <c r="E5481" s="2"/>
      <c r="F5481" s="2"/>
      <c r="G5481" s="2"/>
      <c r="H5481" s="2"/>
    </row>
    <row r="5482" spans="2:8">
      <c r="B5482" s="2" t="s">
        <v>5933</v>
      </c>
      <c r="C5482" s="2">
        <v>38</v>
      </c>
      <c r="D5482" s="2" t="s">
        <v>464</v>
      </c>
      <c r="E5482" s="2"/>
      <c r="F5482" s="2"/>
      <c r="G5482" s="2"/>
      <c r="H5482" s="2"/>
    </row>
    <row r="5483" spans="2:8">
      <c r="B5483" s="2" t="s">
        <v>5934</v>
      </c>
      <c r="C5483" s="2">
        <v>34</v>
      </c>
      <c r="D5483" s="2" t="s">
        <v>464</v>
      </c>
      <c r="E5483" s="2"/>
      <c r="F5483" s="2"/>
      <c r="G5483" s="2"/>
      <c r="H5483" s="2"/>
    </row>
    <row r="5484" spans="2:8">
      <c r="B5484" s="2" t="s">
        <v>5935</v>
      </c>
      <c r="C5484" s="2">
        <v>29</v>
      </c>
      <c r="D5484" s="2" t="s">
        <v>464</v>
      </c>
      <c r="E5484" s="2"/>
      <c r="F5484" s="2"/>
      <c r="G5484" s="2"/>
      <c r="H5484" s="2"/>
    </row>
    <row r="5485" spans="2:8">
      <c r="B5485" s="2" t="s">
        <v>5936</v>
      </c>
      <c r="C5485" s="2">
        <v>24</v>
      </c>
      <c r="D5485" s="2" t="s">
        <v>464</v>
      </c>
      <c r="E5485" s="2"/>
      <c r="F5485" s="2"/>
      <c r="G5485" s="2"/>
      <c r="H5485" s="2"/>
    </row>
    <row r="5486" spans="2:8">
      <c r="B5486" s="2" t="s">
        <v>5937</v>
      </c>
      <c r="C5486" s="2">
        <v>30</v>
      </c>
      <c r="D5486" s="2" t="s">
        <v>464</v>
      </c>
      <c r="E5486" s="2"/>
      <c r="F5486" s="2"/>
      <c r="G5486" s="2"/>
      <c r="H5486" s="2"/>
    </row>
    <row r="5487" spans="2:8">
      <c r="B5487" s="2" t="s">
        <v>5938</v>
      </c>
      <c r="C5487" s="2">
        <v>31</v>
      </c>
      <c r="D5487" s="2" t="s">
        <v>464</v>
      </c>
      <c r="E5487" s="2"/>
      <c r="F5487" s="2"/>
      <c r="G5487" s="2"/>
      <c r="H5487" s="2"/>
    </row>
    <row r="5488" spans="2:8">
      <c r="B5488" s="2" t="s">
        <v>5939</v>
      </c>
      <c r="C5488" s="2">
        <v>32</v>
      </c>
      <c r="D5488" s="2" t="s">
        <v>464</v>
      </c>
      <c r="E5488" s="2"/>
      <c r="F5488" s="2"/>
      <c r="G5488" s="2"/>
      <c r="H5488" s="2"/>
    </row>
    <row r="5489" spans="2:8">
      <c r="B5489" s="2" t="s">
        <v>5940</v>
      </c>
      <c r="C5489" s="2">
        <v>32</v>
      </c>
      <c r="D5489" s="2" t="s">
        <v>464</v>
      </c>
      <c r="E5489" s="2"/>
      <c r="F5489" s="2"/>
      <c r="G5489" s="2"/>
      <c r="H5489" s="2"/>
    </row>
    <row r="5490" spans="2:8">
      <c r="B5490" s="2" t="s">
        <v>5941</v>
      </c>
      <c r="C5490" s="2">
        <v>30</v>
      </c>
      <c r="D5490" s="2" t="s">
        <v>464</v>
      </c>
      <c r="E5490" s="2"/>
      <c r="F5490" s="2"/>
      <c r="G5490" s="2"/>
      <c r="H5490" s="2"/>
    </row>
    <row r="5491" spans="2:8">
      <c r="B5491" s="2" t="s">
        <v>5942</v>
      </c>
      <c r="C5491" s="2">
        <v>32</v>
      </c>
      <c r="D5491" s="2" t="s">
        <v>464</v>
      </c>
      <c r="E5491" s="2"/>
      <c r="F5491" s="2"/>
      <c r="G5491" s="2"/>
      <c r="H5491" s="2"/>
    </row>
    <row r="5492" spans="2:8">
      <c r="B5492" s="2" t="s">
        <v>5943</v>
      </c>
      <c r="C5492" s="2">
        <v>32</v>
      </c>
      <c r="D5492" s="2" t="s">
        <v>464</v>
      </c>
      <c r="E5492" s="2"/>
      <c r="F5492" s="2"/>
      <c r="G5492" s="2"/>
      <c r="H5492" s="2"/>
    </row>
    <row r="5493" spans="2:8">
      <c r="B5493" s="2" t="s">
        <v>5944</v>
      </c>
      <c r="C5493" s="2">
        <v>30</v>
      </c>
      <c r="D5493" s="2" t="s">
        <v>464</v>
      </c>
      <c r="E5493" s="2"/>
      <c r="F5493" s="2"/>
      <c r="G5493" s="2"/>
      <c r="H5493" s="2"/>
    </row>
    <row r="5494" spans="2:8">
      <c r="B5494" s="2" t="s">
        <v>5945</v>
      </c>
      <c r="C5494" s="2">
        <v>20</v>
      </c>
      <c r="D5494" s="2" t="s">
        <v>19</v>
      </c>
      <c r="E5494" s="2"/>
      <c r="F5494" s="2"/>
      <c r="G5494" s="2"/>
      <c r="H5494" s="2"/>
    </row>
    <row r="5495" spans="2:8">
      <c r="B5495" s="2" t="s">
        <v>5946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5947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5948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5949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5950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5951</v>
      </c>
      <c r="C5500" s="2">
        <v>35</v>
      </c>
      <c r="D5500" s="2" t="s">
        <v>464</v>
      </c>
      <c r="E5500" s="2"/>
      <c r="F5500" s="2"/>
      <c r="G5500" s="2"/>
      <c r="H5500" s="2"/>
    </row>
    <row r="5501" spans="2:8">
      <c r="B5501" s="2" t="s">
        <v>5952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5953</v>
      </c>
      <c r="C5502" s="2">
        <v>35</v>
      </c>
      <c r="D5502" s="2" t="s">
        <v>464</v>
      </c>
      <c r="E5502" s="2"/>
      <c r="F5502" s="2"/>
      <c r="G5502" s="2"/>
      <c r="H5502" s="2"/>
    </row>
    <row r="5503" spans="2:8">
      <c r="B5503" s="2" t="s">
        <v>5954</v>
      </c>
      <c r="C5503" s="2">
        <v>33</v>
      </c>
      <c r="D5503" s="2" t="s">
        <v>464</v>
      </c>
      <c r="E5503" s="2"/>
      <c r="F5503" s="2"/>
      <c r="G5503" s="2"/>
      <c r="H5503" s="2"/>
    </row>
    <row r="5504" spans="2:8">
      <c r="B5504" s="2" t="s">
        <v>5955</v>
      </c>
      <c r="C5504" s="2">
        <v>32</v>
      </c>
      <c r="D5504" s="2" t="s">
        <v>464</v>
      </c>
      <c r="E5504" s="2"/>
      <c r="F5504" s="2"/>
      <c r="G5504" s="2"/>
      <c r="H5504" s="2"/>
    </row>
    <row r="5505" spans="2:8">
      <c r="B5505" s="2" t="s">
        <v>5956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5957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5958</v>
      </c>
      <c r="C5507" s="2">
        <v>36</v>
      </c>
      <c r="D5507" s="2" t="s">
        <v>19</v>
      </c>
      <c r="E5507" s="2"/>
      <c r="F5507" s="2"/>
      <c r="G5507" s="2"/>
      <c r="H5507" s="2"/>
    </row>
    <row r="5508" spans="2:8">
      <c r="B5508" s="2" t="s">
        <v>5959</v>
      </c>
      <c r="C5508" s="2">
        <v>36</v>
      </c>
      <c r="D5508" s="2" t="s">
        <v>19</v>
      </c>
      <c r="E5508" s="2"/>
      <c r="F5508" s="2"/>
      <c r="G5508" s="2"/>
      <c r="H5508" s="2"/>
    </row>
    <row r="5509" spans="2:8">
      <c r="B5509" s="2" t="s">
        <v>5960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5961</v>
      </c>
      <c r="C5510" s="2">
        <v>34</v>
      </c>
      <c r="D5510" s="2" t="s">
        <v>19</v>
      </c>
      <c r="E5510" s="2"/>
      <c r="F5510" s="2"/>
      <c r="G5510" s="2"/>
      <c r="H5510" s="2"/>
    </row>
    <row r="5511" spans="2:8">
      <c r="B5511" s="2" t="s">
        <v>5962</v>
      </c>
      <c r="C5511" s="2">
        <v>34</v>
      </c>
      <c r="D5511" s="2" t="s">
        <v>464</v>
      </c>
      <c r="E5511" s="2"/>
      <c r="F5511" s="2"/>
      <c r="G5511" s="2"/>
      <c r="H5511" s="2"/>
    </row>
    <row r="5512" spans="2:8">
      <c r="B5512" s="2" t="s">
        <v>5963</v>
      </c>
      <c r="C5512" s="2">
        <v>24</v>
      </c>
      <c r="D5512" s="2" t="s">
        <v>464</v>
      </c>
      <c r="E5512" s="2"/>
      <c r="F5512" s="2"/>
      <c r="G5512" s="2"/>
      <c r="H5512" s="2"/>
    </row>
    <row r="5513" spans="2:8">
      <c r="B5513" s="2" t="s">
        <v>5964</v>
      </c>
      <c r="C5513" s="2">
        <v>37</v>
      </c>
      <c r="D5513" s="2" t="s">
        <v>19</v>
      </c>
      <c r="E5513" s="2"/>
      <c r="F5513" s="2"/>
      <c r="G5513" s="2"/>
      <c r="H5513" s="2"/>
    </row>
    <row r="5514" spans="2:8">
      <c r="B5514" s="2" t="s">
        <v>5965</v>
      </c>
      <c r="C5514" s="2">
        <v>36</v>
      </c>
      <c r="D5514" s="2" t="s">
        <v>19</v>
      </c>
      <c r="E5514" s="2"/>
      <c r="F5514" s="2"/>
      <c r="G5514" s="2"/>
      <c r="H5514" s="2"/>
    </row>
    <row r="5515" spans="2:8">
      <c r="B5515" s="2" t="s">
        <v>5966</v>
      </c>
      <c r="C5515" s="2">
        <v>36</v>
      </c>
      <c r="D5515" s="2" t="s">
        <v>464</v>
      </c>
      <c r="E5515" s="2"/>
      <c r="F5515" s="2"/>
      <c r="G5515" s="2"/>
      <c r="H5515" s="2"/>
    </row>
    <row r="5516" spans="2:8">
      <c r="B5516" s="2" t="s">
        <v>5967</v>
      </c>
      <c r="C5516" s="2">
        <v>38</v>
      </c>
      <c r="D5516" s="2" t="s">
        <v>464</v>
      </c>
      <c r="E5516" s="2"/>
      <c r="F5516" s="2"/>
      <c r="G5516" s="2"/>
      <c r="H5516" s="2"/>
    </row>
    <row r="5517" spans="2:8">
      <c r="B5517" s="2" t="s">
        <v>5968</v>
      </c>
      <c r="C5517" s="2">
        <v>36</v>
      </c>
      <c r="D5517" s="2" t="s">
        <v>464</v>
      </c>
      <c r="E5517" s="2"/>
      <c r="F5517" s="2"/>
      <c r="G5517" s="2"/>
      <c r="H5517" s="2"/>
    </row>
    <row r="5518" spans="2:8">
      <c r="B5518" s="2" t="s">
        <v>5969</v>
      </c>
      <c r="C5518" s="2">
        <v>34</v>
      </c>
      <c r="D5518" s="2" t="s">
        <v>464</v>
      </c>
      <c r="E5518" s="2"/>
      <c r="F5518" s="2"/>
      <c r="G5518" s="2"/>
      <c r="H5518" s="2"/>
    </row>
    <row r="5519" spans="2:8">
      <c r="B5519" s="2" t="s">
        <v>5970</v>
      </c>
      <c r="C5519" s="2">
        <v>32</v>
      </c>
      <c r="D5519" s="2" t="s">
        <v>464</v>
      </c>
      <c r="E5519" s="2"/>
      <c r="F5519" s="2"/>
      <c r="G5519" s="2"/>
      <c r="H5519" s="2"/>
    </row>
    <row r="5520" spans="2:8">
      <c r="B5520" s="2" t="s">
        <v>5971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5972</v>
      </c>
      <c r="C5521" s="2">
        <v>34</v>
      </c>
      <c r="D5521" s="2" t="s">
        <v>19</v>
      </c>
      <c r="E5521" s="2"/>
      <c r="F5521" s="2"/>
      <c r="G5521" s="2"/>
      <c r="H5521" s="2"/>
    </row>
    <row r="5522" spans="2:8">
      <c r="B5522" s="2" t="s">
        <v>5973</v>
      </c>
      <c r="C5522" s="2">
        <v>34</v>
      </c>
      <c r="D5522" s="2" t="s">
        <v>19</v>
      </c>
      <c r="E5522" s="2"/>
      <c r="F5522" s="2"/>
      <c r="G5522" s="2"/>
      <c r="H5522" s="2"/>
    </row>
    <row r="5523" spans="2:8">
      <c r="B5523" s="2" t="s">
        <v>5974</v>
      </c>
      <c r="C5523" s="2">
        <v>34</v>
      </c>
      <c r="D5523" s="2" t="s">
        <v>19</v>
      </c>
      <c r="E5523" s="2"/>
      <c r="F5523" s="2"/>
      <c r="G5523" s="2"/>
      <c r="H5523" s="2"/>
    </row>
    <row r="5524" spans="2:8">
      <c r="B5524" s="2" t="s">
        <v>5975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5976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5977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5978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5979</v>
      </c>
      <c r="C5528" s="2">
        <v>35</v>
      </c>
      <c r="D5528" s="2" t="s">
        <v>19</v>
      </c>
      <c r="E5528" s="2"/>
      <c r="F5528" s="2"/>
      <c r="G5528" s="2"/>
      <c r="H5528" s="2"/>
    </row>
    <row r="5529" spans="2:8">
      <c r="B5529" s="2" t="s">
        <v>5980</v>
      </c>
      <c r="C5529" s="2">
        <v>35</v>
      </c>
      <c r="D5529" s="2" t="s">
        <v>19</v>
      </c>
      <c r="E5529" s="2"/>
      <c r="F5529" s="2"/>
      <c r="G5529" s="2"/>
      <c r="H5529" s="2"/>
    </row>
    <row r="5530" spans="2:8">
      <c r="B5530" s="2" t="s">
        <v>5981</v>
      </c>
      <c r="C5530" s="2">
        <v>34</v>
      </c>
      <c r="D5530" s="2" t="s">
        <v>19</v>
      </c>
      <c r="E5530" s="2"/>
      <c r="F5530" s="2"/>
      <c r="G5530" s="2"/>
      <c r="H5530" s="2"/>
    </row>
    <row r="5531" spans="2:8">
      <c r="B5531" s="2" t="s">
        <v>5982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5983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5984</v>
      </c>
      <c r="C5533" s="2">
        <v>22</v>
      </c>
      <c r="D5533" s="2" t="s">
        <v>464</v>
      </c>
      <c r="E5533" s="2"/>
      <c r="F5533" s="2"/>
      <c r="G5533" s="2"/>
      <c r="H5533" s="2"/>
    </row>
    <row r="5534" spans="2:8">
      <c r="B5534" s="2" t="s">
        <v>5985</v>
      </c>
      <c r="C5534" s="2">
        <v>24</v>
      </c>
      <c r="D5534" s="2" t="s">
        <v>464</v>
      </c>
      <c r="E5534" s="2"/>
      <c r="F5534" s="2"/>
      <c r="G5534" s="2"/>
      <c r="H5534" s="2"/>
    </row>
    <row r="5535" spans="2:8">
      <c r="B5535" s="2" t="s">
        <v>5986</v>
      </c>
      <c r="C5535" s="2">
        <v>24</v>
      </c>
      <c r="D5535" s="2" t="s">
        <v>464</v>
      </c>
      <c r="E5535" s="2"/>
      <c r="F5535" s="2"/>
      <c r="G5535" s="2"/>
      <c r="H5535" s="2"/>
    </row>
    <row r="5536" spans="2:8">
      <c r="B5536" s="2" t="s">
        <v>5987</v>
      </c>
      <c r="C5536" s="2">
        <v>24</v>
      </c>
      <c r="D5536" s="2" t="s">
        <v>464</v>
      </c>
      <c r="E5536" s="2"/>
      <c r="F5536" s="2"/>
      <c r="G5536" s="2"/>
      <c r="H5536" s="2"/>
    </row>
    <row r="5537" spans="2:8">
      <c r="B5537" s="2" t="s">
        <v>5988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5989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5990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5991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5992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5993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5994</v>
      </c>
      <c r="C5543" s="2">
        <v>21</v>
      </c>
      <c r="D5543" s="2" t="s">
        <v>19</v>
      </c>
      <c r="E5543" s="2"/>
      <c r="F5543" s="2"/>
      <c r="G5543" s="2"/>
      <c r="H5543" s="2"/>
    </row>
    <row r="5544" spans="2:8">
      <c r="B5544" s="2" t="s">
        <v>5995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5996</v>
      </c>
      <c r="C5545" s="2">
        <v>28</v>
      </c>
      <c r="D5545" s="2" t="s">
        <v>464</v>
      </c>
      <c r="E5545" s="2"/>
      <c r="F5545" s="2"/>
      <c r="G5545" s="2"/>
      <c r="H5545" s="2"/>
    </row>
    <row r="5546" spans="2:8">
      <c r="B5546" s="2" t="s">
        <v>5997</v>
      </c>
      <c r="C5546" s="2">
        <v>27</v>
      </c>
      <c r="D5546" s="2" t="s">
        <v>464</v>
      </c>
      <c r="E5546" s="2"/>
      <c r="F5546" s="2"/>
      <c r="G5546" s="2"/>
      <c r="H5546" s="2"/>
    </row>
    <row r="5547" spans="2:8">
      <c r="B5547" s="2" t="s">
        <v>5998</v>
      </c>
      <c r="C5547" s="2">
        <v>26</v>
      </c>
      <c r="D5547" s="2" t="s">
        <v>464</v>
      </c>
      <c r="E5547" s="2"/>
      <c r="F5547" s="2"/>
      <c r="G5547" s="2"/>
      <c r="H5547" s="2"/>
    </row>
    <row r="5548" spans="2:8">
      <c r="B5548" s="2" t="s">
        <v>5999</v>
      </c>
      <c r="C5548" s="2">
        <v>42</v>
      </c>
      <c r="D5548" s="2" t="s">
        <v>19</v>
      </c>
      <c r="E5548" s="2"/>
      <c r="F5548" s="2"/>
      <c r="G5548" s="2"/>
      <c r="H5548" s="2"/>
    </row>
    <row r="5549" spans="2:8">
      <c r="B5549" s="2" t="s">
        <v>6000</v>
      </c>
      <c r="C5549" s="2">
        <v>32</v>
      </c>
      <c r="D5549" s="2" t="s">
        <v>464</v>
      </c>
      <c r="E5549" s="2"/>
      <c r="F5549" s="2"/>
      <c r="G5549" s="2"/>
      <c r="H5549" s="2"/>
    </row>
    <row r="5550" spans="2:8">
      <c r="B5550" s="2" t="s">
        <v>6001</v>
      </c>
      <c r="C5550" s="2">
        <v>32</v>
      </c>
      <c r="D5550" s="2" t="s">
        <v>464</v>
      </c>
      <c r="E5550" s="2"/>
      <c r="F5550" s="2"/>
      <c r="G5550" s="2"/>
      <c r="H5550" s="2"/>
    </row>
    <row r="5551" spans="2:8">
      <c r="B5551" s="2" t="s">
        <v>6002</v>
      </c>
      <c r="C5551" s="2">
        <v>31</v>
      </c>
      <c r="D5551" s="2" t="s">
        <v>464</v>
      </c>
      <c r="E5551" s="2"/>
      <c r="F5551" s="2"/>
      <c r="G5551" s="2"/>
      <c r="H5551" s="2"/>
    </row>
    <row r="5552" spans="2:8">
      <c r="B5552" s="2" t="s">
        <v>6003</v>
      </c>
      <c r="C5552" s="2">
        <v>31</v>
      </c>
      <c r="D5552" s="2" t="s">
        <v>464</v>
      </c>
      <c r="E5552" s="2"/>
      <c r="F5552" s="2"/>
      <c r="G5552" s="2"/>
      <c r="H5552" s="2"/>
    </row>
    <row r="5553" spans="2:8">
      <c r="B5553" s="2" t="s">
        <v>6004</v>
      </c>
      <c r="C5553" s="2">
        <v>31</v>
      </c>
      <c r="D5553" s="2" t="s">
        <v>464</v>
      </c>
      <c r="E5553" s="2"/>
      <c r="F5553" s="2"/>
      <c r="G5553" s="2"/>
      <c r="H5553" s="2"/>
    </row>
    <row r="5554" spans="2:8">
      <c r="B5554" s="2" t="s">
        <v>6005</v>
      </c>
      <c r="C5554" s="2">
        <v>28</v>
      </c>
      <c r="D5554" s="2" t="s">
        <v>464</v>
      </c>
      <c r="E5554" s="2"/>
      <c r="F5554" s="2"/>
      <c r="G5554" s="2"/>
      <c r="H5554" s="2"/>
    </row>
    <row r="5555" spans="2:8">
      <c r="B5555" s="2" t="s">
        <v>6006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6007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6008</v>
      </c>
      <c r="C5557" s="2">
        <v>33</v>
      </c>
      <c r="D5557" s="2" t="s">
        <v>19</v>
      </c>
      <c r="E5557" s="2"/>
      <c r="F5557" s="2"/>
      <c r="G5557" s="2"/>
      <c r="H5557" s="2"/>
    </row>
    <row r="5558" spans="2:8">
      <c r="B5558" s="2" t="s">
        <v>6009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6010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6011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6012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6013</v>
      </c>
      <c r="C5562" s="2">
        <v>14</v>
      </c>
      <c r="D5562" s="2" t="s">
        <v>464</v>
      </c>
      <c r="E5562" s="2"/>
      <c r="F5562" s="2"/>
      <c r="G5562" s="2"/>
      <c r="H5562" s="2"/>
    </row>
    <row r="5563" spans="2:8">
      <c r="B5563" s="2" t="s">
        <v>6014</v>
      </c>
      <c r="C5563" s="2">
        <v>14</v>
      </c>
      <c r="D5563" s="2" t="s">
        <v>464</v>
      </c>
      <c r="E5563" s="2"/>
      <c r="F5563" s="2"/>
      <c r="G5563" s="2"/>
      <c r="H5563" s="2"/>
    </row>
    <row r="5564" spans="2:8">
      <c r="B5564" s="2" t="s">
        <v>6015</v>
      </c>
      <c r="C5564" s="2">
        <v>14</v>
      </c>
      <c r="D5564" s="2" t="s">
        <v>464</v>
      </c>
      <c r="E5564" s="2"/>
      <c r="F5564" s="2"/>
      <c r="G5564" s="2"/>
      <c r="H5564" s="2"/>
    </row>
    <row r="5565" spans="2:8">
      <c r="B5565" s="2" t="s">
        <v>6016</v>
      </c>
      <c r="C5565" s="2">
        <v>14</v>
      </c>
      <c r="D5565" s="2" t="s">
        <v>464</v>
      </c>
      <c r="E5565" s="2"/>
      <c r="F5565" s="2"/>
      <c r="G5565" s="2"/>
      <c r="H5565" s="2"/>
    </row>
    <row r="5566" spans="2:8">
      <c r="B5566" s="2" t="s">
        <v>6017</v>
      </c>
      <c r="C5566" s="2">
        <v>14</v>
      </c>
      <c r="D5566" s="2" t="s">
        <v>464</v>
      </c>
      <c r="E5566" s="2"/>
      <c r="F5566" s="2"/>
      <c r="G5566" s="2"/>
      <c r="H5566" s="2"/>
    </row>
    <row r="5567" spans="2:8">
      <c r="B5567" s="2" t="s">
        <v>6018</v>
      </c>
      <c r="C5567" s="2">
        <v>14</v>
      </c>
      <c r="D5567" s="2" t="s">
        <v>464</v>
      </c>
      <c r="E5567" s="2"/>
      <c r="F5567" s="2"/>
      <c r="G5567" s="2"/>
      <c r="H5567" s="2"/>
    </row>
    <row r="5568" spans="2:8">
      <c r="B5568" s="2" t="s">
        <v>6019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6020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6021</v>
      </c>
      <c r="C5570" s="2">
        <v>35</v>
      </c>
      <c r="D5570" s="2" t="s">
        <v>19</v>
      </c>
      <c r="E5570" s="2"/>
      <c r="F5570" s="2"/>
      <c r="G5570" s="2"/>
      <c r="H5570" s="2"/>
    </row>
    <row r="5571" spans="2:8">
      <c r="B5571" s="2" t="s">
        <v>6022</v>
      </c>
      <c r="C5571" s="2">
        <v>35</v>
      </c>
      <c r="D5571" s="2" t="s">
        <v>19</v>
      </c>
      <c r="E5571" s="2"/>
      <c r="F5571" s="2"/>
      <c r="G5571" s="2"/>
      <c r="H5571" s="2"/>
    </row>
    <row r="5572" spans="2:8">
      <c r="B5572" s="2" t="s">
        <v>6023</v>
      </c>
      <c r="C5572" s="2">
        <v>35</v>
      </c>
      <c r="D5572" s="2" t="s">
        <v>19</v>
      </c>
      <c r="E5572" s="2"/>
      <c r="F5572" s="2"/>
      <c r="G5572" s="2"/>
      <c r="H5572" s="2"/>
    </row>
    <row r="5573" spans="2:8">
      <c r="B5573" s="2" t="s">
        <v>6024</v>
      </c>
      <c r="C5573" s="2">
        <v>33</v>
      </c>
      <c r="D5573" s="2" t="s">
        <v>19</v>
      </c>
      <c r="E5573" s="2"/>
      <c r="F5573" s="2"/>
      <c r="G5573" s="2"/>
      <c r="H5573" s="2"/>
    </row>
    <row r="5574" spans="2:8">
      <c r="B5574" s="2" t="s">
        <v>6025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6026</v>
      </c>
      <c r="C5575" s="2">
        <v>42</v>
      </c>
      <c r="D5575" s="2" t="s">
        <v>464</v>
      </c>
      <c r="E5575" s="2"/>
      <c r="F5575" s="2"/>
      <c r="G5575" s="2"/>
      <c r="H5575" s="2"/>
    </row>
    <row r="5576" spans="2:8">
      <c r="B5576" s="2" t="s">
        <v>6027</v>
      </c>
      <c r="C5576" s="2">
        <v>43</v>
      </c>
      <c r="D5576" s="2" t="s">
        <v>464</v>
      </c>
      <c r="E5576" s="2"/>
      <c r="F5576" s="2"/>
      <c r="G5576" s="2"/>
      <c r="H5576" s="2"/>
    </row>
    <row r="5577" spans="2:8">
      <c r="B5577" s="2" t="s">
        <v>6028</v>
      </c>
      <c r="C5577" s="2">
        <v>40</v>
      </c>
      <c r="D5577" s="2" t="s">
        <v>464</v>
      </c>
      <c r="E5577" s="2"/>
      <c r="F5577" s="2"/>
      <c r="G5577" s="2"/>
      <c r="H5577" s="2"/>
    </row>
    <row r="5578" spans="2:8">
      <c r="B5578" s="2" t="s">
        <v>6029</v>
      </c>
      <c r="C5578" s="2">
        <v>39</v>
      </c>
      <c r="D5578" s="2" t="s">
        <v>464</v>
      </c>
      <c r="E5578" s="2"/>
      <c r="F5578" s="2"/>
      <c r="G5578" s="2"/>
      <c r="H5578" s="2"/>
    </row>
    <row r="5579" spans="2:8">
      <c r="B5579" s="2" t="s">
        <v>6030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6031</v>
      </c>
      <c r="C5580" s="2">
        <v>35</v>
      </c>
      <c r="D5580" s="2" t="s">
        <v>19</v>
      </c>
      <c r="E5580" s="2"/>
      <c r="F5580" s="2"/>
      <c r="G5580" s="2"/>
      <c r="H5580" s="2"/>
    </row>
    <row r="5581" spans="2:8">
      <c r="B5581" s="2" t="s">
        <v>6032</v>
      </c>
      <c r="C5581" s="2">
        <v>37</v>
      </c>
      <c r="D5581" s="2" t="s">
        <v>19</v>
      </c>
      <c r="E5581" s="2"/>
      <c r="F5581" s="2"/>
      <c r="G5581" s="2"/>
      <c r="H5581" s="2"/>
    </row>
    <row r="5582" spans="2:8">
      <c r="B5582" s="2" t="s">
        <v>6033</v>
      </c>
      <c r="C5582" s="2">
        <v>36</v>
      </c>
      <c r="D5582" s="2" t="s">
        <v>19</v>
      </c>
      <c r="E5582" s="2"/>
      <c r="F5582" s="2"/>
      <c r="G5582" s="2"/>
      <c r="H5582" s="2"/>
    </row>
    <row r="5583" spans="2:8">
      <c r="B5583" s="2" t="s">
        <v>6034</v>
      </c>
      <c r="C5583" s="2">
        <v>25</v>
      </c>
      <c r="D5583" s="2" t="s">
        <v>19</v>
      </c>
      <c r="E5583" s="2"/>
      <c r="F5583" s="2"/>
      <c r="G5583" s="2"/>
      <c r="H5583" s="2"/>
    </row>
    <row r="5584" spans="2:8">
      <c r="B5584" s="2" t="s">
        <v>6035</v>
      </c>
      <c r="C5584" s="2">
        <v>24</v>
      </c>
      <c r="D5584" s="2" t="s">
        <v>19</v>
      </c>
      <c r="E5584" s="2"/>
      <c r="F5584" s="2"/>
      <c r="G5584" s="2"/>
      <c r="H5584" s="2"/>
    </row>
    <row r="5585" spans="2:8">
      <c r="B5585" s="2" t="s">
        <v>6036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6037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6038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6039</v>
      </c>
      <c r="C5588" s="2">
        <v>28</v>
      </c>
      <c r="D5588" s="2" t="s">
        <v>19</v>
      </c>
      <c r="E5588" s="2"/>
      <c r="F5588" s="2"/>
      <c r="G5588" s="2"/>
      <c r="H5588" s="2"/>
    </row>
    <row r="5589" spans="2:8">
      <c r="B5589" s="2" t="s">
        <v>6040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6041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6042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6043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6044</v>
      </c>
      <c r="C5593" s="2">
        <v>20</v>
      </c>
      <c r="D5593" s="2" t="s">
        <v>19</v>
      </c>
      <c r="E5593" s="2"/>
      <c r="F5593" s="2"/>
      <c r="G5593" s="2"/>
      <c r="H5593" s="2"/>
    </row>
    <row r="5594" spans="2:8">
      <c r="B5594" s="2" t="s">
        <v>6045</v>
      </c>
      <c r="C5594" s="2">
        <v>34</v>
      </c>
      <c r="D5594" s="2" t="s">
        <v>464</v>
      </c>
      <c r="E5594" s="2"/>
      <c r="F5594" s="2"/>
      <c r="G5594" s="2"/>
      <c r="H5594" s="2"/>
    </row>
    <row r="5595" spans="2:8">
      <c r="B5595" s="2" t="s">
        <v>6046</v>
      </c>
      <c r="C5595" s="2">
        <v>35</v>
      </c>
      <c r="D5595" s="2" t="s">
        <v>464</v>
      </c>
      <c r="E5595" s="2"/>
      <c r="F5595" s="2"/>
      <c r="G5595" s="2"/>
      <c r="H5595" s="2"/>
    </row>
    <row r="5596" spans="2:8">
      <c r="B5596" s="2" t="s">
        <v>6047</v>
      </c>
      <c r="C5596" s="2">
        <v>34</v>
      </c>
      <c r="D5596" s="2" t="s">
        <v>464</v>
      </c>
      <c r="E5596" s="2"/>
      <c r="F5596" s="2"/>
      <c r="G5596" s="2"/>
      <c r="H5596" s="2"/>
    </row>
    <row r="5597" spans="2:8">
      <c r="B5597" s="2" t="s">
        <v>6048</v>
      </c>
      <c r="C5597" s="2">
        <v>32</v>
      </c>
      <c r="D5597" s="2" t="s">
        <v>464</v>
      </c>
      <c r="E5597" s="2"/>
      <c r="F5597" s="2"/>
      <c r="G5597" s="2"/>
      <c r="H5597" s="2"/>
    </row>
    <row r="5598" spans="2:8">
      <c r="B5598" s="2" t="s">
        <v>6049</v>
      </c>
      <c r="C5598" s="2">
        <v>32</v>
      </c>
      <c r="D5598" s="2" t="s">
        <v>464</v>
      </c>
      <c r="E5598" s="2"/>
      <c r="F5598" s="2"/>
      <c r="G5598" s="2"/>
      <c r="H5598" s="2"/>
    </row>
    <row r="5599" spans="2:8">
      <c r="B5599" s="2" t="s">
        <v>6050</v>
      </c>
      <c r="C5599" s="2">
        <v>31</v>
      </c>
      <c r="D5599" s="2" t="s">
        <v>464</v>
      </c>
      <c r="E5599" s="2"/>
      <c r="F5599" s="2"/>
      <c r="G5599" s="2"/>
      <c r="H5599" s="2"/>
    </row>
    <row r="5600" spans="2:8">
      <c r="B5600" s="2" t="s">
        <v>6051</v>
      </c>
      <c r="C5600" s="2">
        <v>40</v>
      </c>
      <c r="D5600" s="2" t="s">
        <v>19</v>
      </c>
      <c r="E5600" s="2"/>
      <c r="F5600" s="2"/>
      <c r="G5600" s="2"/>
      <c r="H5600" s="2"/>
    </row>
    <row r="5601" spans="2:8">
      <c r="B5601" s="2" t="s">
        <v>6052</v>
      </c>
      <c r="C5601" s="2">
        <v>44</v>
      </c>
      <c r="D5601" s="2" t="s">
        <v>19</v>
      </c>
      <c r="E5601" s="2"/>
      <c r="F5601" s="2"/>
      <c r="G5601" s="2"/>
      <c r="H5601" s="2"/>
    </row>
    <row r="5602" spans="2:8">
      <c r="B5602" s="2" t="s">
        <v>6053</v>
      </c>
      <c r="C5602" s="2">
        <v>43</v>
      </c>
      <c r="D5602" s="2" t="s">
        <v>19</v>
      </c>
      <c r="E5602" s="2"/>
      <c r="F5602" s="2"/>
      <c r="G5602" s="2"/>
      <c r="H5602" s="2"/>
    </row>
    <row r="5603" spans="2:8">
      <c r="B5603" s="2" t="s">
        <v>6054</v>
      </c>
      <c r="C5603" s="2">
        <v>37</v>
      </c>
      <c r="D5603" s="2" t="s">
        <v>19</v>
      </c>
      <c r="E5603" s="2"/>
      <c r="F5603" s="2"/>
      <c r="G5603" s="2"/>
      <c r="H5603" s="2"/>
    </row>
    <row r="5604" spans="2:8">
      <c r="B5604" s="2" t="s">
        <v>6055</v>
      </c>
      <c r="C5604" s="2">
        <v>35</v>
      </c>
      <c r="D5604" s="2" t="s">
        <v>19</v>
      </c>
      <c r="E5604" s="2"/>
      <c r="F5604" s="2"/>
      <c r="G5604" s="2"/>
      <c r="H5604" s="2"/>
    </row>
    <row r="5605" spans="2:8">
      <c r="B5605" s="2" t="s">
        <v>6056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6057</v>
      </c>
      <c r="C5606" s="2">
        <v>34</v>
      </c>
      <c r="D5606" s="2" t="s">
        <v>19</v>
      </c>
      <c r="E5606" s="2"/>
      <c r="F5606" s="2"/>
      <c r="G5606" s="2"/>
      <c r="H5606" s="2"/>
    </row>
    <row r="5607" spans="2:8">
      <c r="B5607" s="2" t="s">
        <v>6058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6059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6060</v>
      </c>
      <c r="C5609" s="2">
        <v>37</v>
      </c>
      <c r="D5609" s="2" t="s">
        <v>19</v>
      </c>
      <c r="E5609" s="2"/>
      <c r="F5609" s="2"/>
      <c r="G5609" s="2"/>
      <c r="H5609" s="2"/>
    </row>
    <row r="5610" spans="2:8">
      <c r="B5610" s="2" t="s">
        <v>6061</v>
      </c>
      <c r="C5610" s="2">
        <v>39</v>
      </c>
      <c r="D5610" s="2" t="s">
        <v>19</v>
      </c>
      <c r="E5610" s="2"/>
      <c r="F5610" s="2"/>
      <c r="G5610" s="2"/>
      <c r="H5610" s="2"/>
    </row>
    <row r="5611" spans="2:8">
      <c r="B5611" s="2" t="s">
        <v>6062</v>
      </c>
      <c r="C5611" s="2">
        <v>36</v>
      </c>
      <c r="D5611" s="2" t="s">
        <v>19</v>
      </c>
      <c r="E5611" s="2"/>
      <c r="F5611" s="2"/>
      <c r="G5611" s="2"/>
      <c r="H5611" s="2"/>
    </row>
    <row r="5612" spans="2:8">
      <c r="B5612" s="2" t="s">
        <v>6063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6064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6065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6066</v>
      </c>
      <c r="C5615" s="2">
        <v>20</v>
      </c>
      <c r="D5615" s="2" t="s">
        <v>19</v>
      </c>
      <c r="E5615" s="2"/>
      <c r="F5615" s="2"/>
      <c r="G5615" s="2"/>
      <c r="H5615" s="2"/>
    </row>
    <row r="5616" spans="2:8">
      <c r="B5616" s="2" t="s">
        <v>6067</v>
      </c>
      <c r="C5616" s="2">
        <v>22</v>
      </c>
      <c r="D5616" s="2" t="s">
        <v>19</v>
      </c>
      <c r="E5616" s="2"/>
      <c r="F5616" s="2"/>
      <c r="G5616" s="2"/>
      <c r="H5616" s="2"/>
    </row>
    <row r="5617" spans="2:8">
      <c r="B5617" s="2" t="s">
        <v>6068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6069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6070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6071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6072</v>
      </c>
      <c r="C5621" s="2">
        <v>27</v>
      </c>
      <c r="D5621" s="2" t="s">
        <v>19</v>
      </c>
      <c r="E5621" s="2"/>
      <c r="F5621" s="2"/>
      <c r="G5621" s="2"/>
      <c r="H5621" s="2"/>
    </row>
    <row r="5622" spans="2:8">
      <c r="B5622" s="2" t="s">
        <v>6073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6074</v>
      </c>
      <c r="C5623" s="2">
        <v>37</v>
      </c>
      <c r="D5623" s="2" t="s">
        <v>19</v>
      </c>
      <c r="E5623" s="2"/>
      <c r="F5623" s="2"/>
      <c r="G5623" s="2"/>
      <c r="H5623" s="2"/>
    </row>
    <row r="5624" spans="2:8">
      <c r="B5624" s="2" t="s">
        <v>6075</v>
      </c>
      <c r="C5624" s="2">
        <v>36</v>
      </c>
      <c r="D5624" s="2" t="s">
        <v>19</v>
      </c>
      <c r="E5624" s="2"/>
      <c r="F5624" s="2"/>
      <c r="G5624" s="2"/>
      <c r="H5624" s="2"/>
    </row>
    <row r="5625" spans="2:8">
      <c r="B5625" s="2" t="s">
        <v>6076</v>
      </c>
      <c r="C5625" s="2">
        <v>37</v>
      </c>
      <c r="D5625" s="2" t="s">
        <v>19</v>
      </c>
      <c r="E5625" s="2"/>
      <c r="F5625" s="2"/>
      <c r="G5625" s="2"/>
      <c r="H5625" s="2"/>
    </row>
    <row r="5626" spans="2:8">
      <c r="B5626" s="2" t="s">
        <v>6077</v>
      </c>
      <c r="C5626" s="2">
        <v>35</v>
      </c>
      <c r="D5626" s="2" t="s">
        <v>19</v>
      </c>
      <c r="E5626" s="2"/>
      <c r="F5626" s="2"/>
      <c r="G5626" s="2"/>
      <c r="H5626" s="2"/>
    </row>
    <row r="5627" spans="2:8">
      <c r="B5627" s="2" t="s">
        <v>6078</v>
      </c>
      <c r="C5627" s="2">
        <v>32</v>
      </c>
      <c r="D5627" s="2" t="s">
        <v>19</v>
      </c>
      <c r="E5627" s="2"/>
      <c r="F5627" s="2"/>
      <c r="G5627" s="2"/>
      <c r="H5627" s="2"/>
    </row>
    <row r="5628" spans="2:8">
      <c r="B5628" s="2" t="s">
        <v>6079</v>
      </c>
      <c r="C5628" s="2">
        <v>32</v>
      </c>
      <c r="D5628" s="2" t="s">
        <v>464</v>
      </c>
      <c r="E5628" s="2"/>
      <c r="F5628" s="2"/>
      <c r="G5628" s="2"/>
      <c r="H5628" s="2"/>
    </row>
    <row r="5629" spans="2:8">
      <c r="B5629" s="2" t="s">
        <v>6080</v>
      </c>
      <c r="C5629" s="2">
        <v>29</v>
      </c>
      <c r="D5629" s="2" t="s">
        <v>464</v>
      </c>
      <c r="E5629" s="2"/>
      <c r="F5629" s="2"/>
      <c r="G5629" s="2"/>
      <c r="H5629" s="2"/>
    </row>
    <row r="5630" spans="2:8">
      <c r="B5630" s="2" t="s">
        <v>6081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6082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6083</v>
      </c>
      <c r="C5632" s="2">
        <v>37</v>
      </c>
      <c r="D5632" s="2" t="s">
        <v>19</v>
      </c>
      <c r="E5632" s="2"/>
      <c r="F5632" s="2"/>
      <c r="G5632" s="2"/>
      <c r="H5632" s="2"/>
    </row>
    <row r="5633" spans="2:8">
      <c r="B5633" s="2" t="s">
        <v>6084</v>
      </c>
      <c r="C5633" s="2">
        <v>34</v>
      </c>
      <c r="D5633" s="2" t="s">
        <v>19</v>
      </c>
      <c r="E5633" s="2"/>
      <c r="F5633" s="2"/>
      <c r="G5633" s="2"/>
      <c r="H5633" s="2"/>
    </row>
    <row r="5634" spans="2:8">
      <c r="B5634" s="2" t="s">
        <v>6085</v>
      </c>
      <c r="C5634" s="2">
        <v>35</v>
      </c>
      <c r="D5634" s="2" t="s">
        <v>19</v>
      </c>
      <c r="E5634" s="2"/>
      <c r="F5634" s="2"/>
      <c r="G5634" s="2"/>
      <c r="H5634" s="2"/>
    </row>
    <row r="5635" spans="2:8">
      <c r="B5635" s="2" t="s">
        <v>6086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6087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6088</v>
      </c>
      <c r="C5637" s="2">
        <v>11</v>
      </c>
      <c r="D5637" s="2" t="s">
        <v>464</v>
      </c>
      <c r="E5637" s="2"/>
      <c r="F5637" s="2"/>
      <c r="G5637" s="2"/>
      <c r="H5637" s="2"/>
    </row>
    <row r="5638" spans="2:8">
      <c r="B5638" s="2" t="s">
        <v>6089</v>
      </c>
      <c r="C5638" s="2">
        <v>14</v>
      </c>
      <c r="D5638" s="2" t="s">
        <v>464</v>
      </c>
      <c r="E5638" s="2"/>
      <c r="F5638" s="2"/>
      <c r="G5638" s="2"/>
      <c r="H5638" s="2"/>
    </row>
    <row r="5639" spans="2:8">
      <c r="B5639" s="2" t="s">
        <v>6090</v>
      </c>
      <c r="C5639" s="2">
        <v>17</v>
      </c>
      <c r="D5639" s="2" t="s">
        <v>464</v>
      </c>
      <c r="E5639" s="2"/>
      <c r="F5639" s="2"/>
      <c r="G5639" s="2"/>
      <c r="H5639" s="2"/>
    </row>
    <row r="5640" spans="2:8">
      <c r="B5640" s="2" t="s">
        <v>6091</v>
      </c>
      <c r="C5640" s="2">
        <v>21</v>
      </c>
      <c r="D5640" s="2" t="s">
        <v>464</v>
      </c>
      <c r="E5640" s="2"/>
      <c r="F5640" s="2"/>
      <c r="G5640" s="2"/>
      <c r="H5640" s="2"/>
    </row>
    <row r="5641" spans="2:8">
      <c r="B5641" s="2" t="s">
        <v>6092</v>
      </c>
      <c r="C5641" s="2">
        <v>22</v>
      </c>
      <c r="D5641" s="2" t="s">
        <v>464</v>
      </c>
      <c r="E5641" s="2"/>
      <c r="F5641" s="2"/>
      <c r="G5641" s="2"/>
      <c r="H5641" s="2"/>
    </row>
    <row r="5642" spans="2:8">
      <c r="B5642" s="2" t="s">
        <v>6093</v>
      </c>
      <c r="C5642" s="2">
        <v>21</v>
      </c>
      <c r="D5642" s="2" t="s">
        <v>464</v>
      </c>
      <c r="E5642" s="2"/>
      <c r="F5642" s="2"/>
      <c r="G5642" s="2"/>
      <c r="H5642" s="2"/>
    </row>
    <row r="5643" spans="2:8">
      <c r="B5643" s="2" t="s">
        <v>6094</v>
      </c>
      <c r="C5643" s="2">
        <v>21</v>
      </c>
      <c r="D5643" s="2" t="s">
        <v>19</v>
      </c>
      <c r="E5643" s="2"/>
      <c r="F5643" s="2"/>
      <c r="G5643" s="2"/>
      <c r="H5643" s="2"/>
    </row>
    <row r="5644" spans="2:8">
      <c r="B5644" s="2" t="s">
        <v>6095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6096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6097</v>
      </c>
      <c r="C5646" s="2">
        <v>33</v>
      </c>
      <c r="D5646" s="2" t="s">
        <v>19</v>
      </c>
      <c r="E5646" s="2"/>
      <c r="F5646" s="2"/>
      <c r="G5646" s="2"/>
      <c r="H5646" s="2"/>
    </row>
    <row r="5647" spans="2:8">
      <c r="B5647" s="2" t="s">
        <v>6098</v>
      </c>
      <c r="C5647" s="2">
        <v>32</v>
      </c>
      <c r="D5647" s="2" t="s">
        <v>19</v>
      </c>
      <c r="E5647" s="2"/>
      <c r="F5647" s="2"/>
      <c r="G5647" s="2"/>
      <c r="H5647" s="2"/>
    </row>
    <row r="5648" spans="2:8">
      <c r="B5648" s="2" t="s">
        <v>6099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6100</v>
      </c>
      <c r="C5649" s="2">
        <v>25</v>
      </c>
      <c r="D5649" s="2" t="s">
        <v>19</v>
      </c>
      <c r="E5649" s="2"/>
      <c r="F5649" s="2"/>
      <c r="G5649" s="2"/>
      <c r="H5649" s="2"/>
    </row>
    <row r="5650" spans="2:8">
      <c r="B5650" s="2" t="s">
        <v>6101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6102</v>
      </c>
      <c r="C5651" s="2">
        <v>38</v>
      </c>
      <c r="D5651" s="2" t="s">
        <v>19</v>
      </c>
      <c r="E5651" s="2"/>
      <c r="F5651" s="2"/>
      <c r="G5651" s="2"/>
      <c r="H5651" s="2"/>
    </row>
    <row r="5652" spans="2:8">
      <c r="B5652" s="2" t="s">
        <v>6103</v>
      </c>
      <c r="C5652" s="2">
        <v>38</v>
      </c>
      <c r="D5652" s="2" t="s">
        <v>19</v>
      </c>
      <c r="E5652" s="2"/>
      <c r="F5652" s="2"/>
      <c r="G5652" s="2"/>
      <c r="H5652" s="2"/>
    </row>
    <row r="5653" spans="2:8">
      <c r="B5653" s="2" t="s">
        <v>6104</v>
      </c>
      <c r="C5653" s="2">
        <v>36</v>
      </c>
      <c r="D5653" s="2" t="s">
        <v>19</v>
      </c>
      <c r="E5653" s="2"/>
      <c r="F5653" s="2"/>
      <c r="G5653" s="2"/>
      <c r="H5653" s="2"/>
    </row>
    <row r="5654" spans="2:8">
      <c r="B5654" s="2" t="s">
        <v>6105</v>
      </c>
      <c r="C5654" s="2">
        <v>35</v>
      </c>
      <c r="D5654" s="2" t="s">
        <v>19</v>
      </c>
      <c r="E5654" s="2"/>
      <c r="F5654" s="2"/>
      <c r="G5654" s="2"/>
      <c r="H5654" s="2"/>
    </row>
    <row r="5655" spans="2:8">
      <c r="B5655" s="2" t="s">
        <v>6106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6107</v>
      </c>
      <c r="C5656" s="2">
        <v>27</v>
      </c>
      <c r="D5656" s="2" t="s">
        <v>464</v>
      </c>
      <c r="E5656" s="2"/>
      <c r="F5656" s="2"/>
      <c r="G5656" s="2"/>
      <c r="H5656" s="2"/>
    </row>
    <row r="5657" spans="2:8">
      <c r="B5657" s="2" t="s">
        <v>6108</v>
      </c>
      <c r="C5657" s="2">
        <v>27</v>
      </c>
      <c r="D5657" s="2" t="s">
        <v>464</v>
      </c>
      <c r="E5657" s="2"/>
      <c r="F5657" s="2"/>
      <c r="G5657" s="2"/>
      <c r="H5657" s="2"/>
    </row>
    <row r="5658" spans="2:8">
      <c r="B5658" s="2" t="s">
        <v>6109</v>
      </c>
      <c r="C5658" s="2">
        <v>28</v>
      </c>
      <c r="D5658" s="2" t="s">
        <v>464</v>
      </c>
      <c r="E5658" s="2"/>
      <c r="F5658" s="2"/>
      <c r="G5658" s="2"/>
      <c r="H5658" s="2"/>
    </row>
    <row r="5659" spans="2:8">
      <c r="B5659" s="2" t="s">
        <v>6110</v>
      </c>
      <c r="C5659" s="2">
        <v>27</v>
      </c>
      <c r="D5659" s="2" t="s">
        <v>464</v>
      </c>
      <c r="E5659" s="2"/>
      <c r="F5659" s="2"/>
      <c r="G5659" s="2"/>
      <c r="H5659" s="2"/>
    </row>
    <row r="5660" spans="2:8">
      <c r="B5660" s="2" t="s">
        <v>6111</v>
      </c>
      <c r="C5660" s="2">
        <v>26</v>
      </c>
      <c r="D5660" s="2" t="s">
        <v>464</v>
      </c>
      <c r="E5660" s="2"/>
      <c r="F5660" s="2"/>
      <c r="G5660" s="2"/>
      <c r="H5660" s="2"/>
    </row>
    <row r="5661" spans="2:8">
      <c r="B5661" s="2" t="s">
        <v>6112</v>
      </c>
      <c r="C5661" s="2">
        <v>26</v>
      </c>
      <c r="D5661" s="2" t="s">
        <v>464</v>
      </c>
      <c r="E5661" s="2"/>
      <c r="F5661" s="2"/>
      <c r="G5661" s="2"/>
      <c r="H5661" s="2"/>
    </row>
    <row r="5662" spans="2:8">
      <c r="B5662" s="2" t="s">
        <v>6113</v>
      </c>
      <c r="C5662" s="2">
        <v>25</v>
      </c>
      <c r="D5662" s="2" t="s">
        <v>464</v>
      </c>
      <c r="E5662" s="2"/>
      <c r="F5662" s="2"/>
      <c r="G5662" s="2"/>
      <c r="H5662" s="2"/>
    </row>
    <row r="5663" spans="2:8">
      <c r="B5663" s="2" t="s">
        <v>6114</v>
      </c>
      <c r="C5663" s="2">
        <v>34</v>
      </c>
      <c r="D5663" s="2" t="s">
        <v>464</v>
      </c>
      <c r="E5663" s="2"/>
      <c r="F5663" s="2"/>
      <c r="G5663" s="2"/>
      <c r="H5663" s="2"/>
    </row>
    <row r="5664" spans="2:8">
      <c r="B5664" s="2" t="s">
        <v>6115</v>
      </c>
      <c r="C5664" s="2">
        <v>34</v>
      </c>
      <c r="D5664" s="2" t="s">
        <v>464</v>
      </c>
      <c r="E5664" s="2"/>
      <c r="F5664" s="2"/>
      <c r="G5664" s="2"/>
      <c r="H5664" s="2"/>
    </row>
    <row r="5665" spans="2:8">
      <c r="B5665" s="2" t="s">
        <v>6116</v>
      </c>
      <c r="C5665" s="2">
        <v>33</v>
      </c>
      <c r="D5665" s="2" t="s">
        <v>464</v>
      </c>
      <c r="E5665" s="2"/>
      <c r="F5665" s="2"/>
      <c r="G5665" s="2"/>
      <c r="H5665" s="2"/>
    </row>
    <row r="5666" spans="2:8">
      <c r="B5666" s="2" t="s">
        <v>6117</v>
      </c>
      <c r="C5666" s="2">
        <v>31</v>
      </c>
      <c r="D5666" s="2" t="s">
        <v>464</v>
      </c>
      <c r="E5666" s="2"/>
      <c r="F5666" s="2"/>
      <c r="G5666" s="2"/>
      <c r="H5666" s="2"/>
    </row>
    <row r="5667" spans="2:8">
      <c r="B5667" s="2" t="s">
        <v>6118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6119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6120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6121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6122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6123</v>
      </c>
      <c r="C5672" s="2">
        <v>34</v>
      </c>
      <c r="D5672" s="2" t="s">
        <v>19</v>
      </c>
      <c r="E5672" s="2"/>
      <c r="F5672" s="2"/>
      <c r="G5672" s="2"/>
      <c r="H5672" s="2"/>
    </row>
    <row r="5673" spans="2:8">
      <c r="B5673" s="2" t="s">
        <v>6124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6125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6126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6127</v>
      </c>
      <c r="C5676" s="2">
        <v>31</v>
      </c>
      <c r="D5676" s="2" t="s">
        <v>464</v>
      </c>
      <c r="E5676" s="2"/>
      <c r="F5676" s="2"/>
      <c r="G5676" s="2"/>
      <c r="H5676" s="2"/>
    </row>
    <row r="5677" spans="2:8">
      <c r="B5677" s="2" t="s">
        <v>6128</v>
      </c>
      <c r="C5677" s="2">
        <v>32</v>
      </c>
      <c r="D5677" s="2" t="s">
        <v>464</v>
      </c>
      <c r="E5677" s="2"/>
      <c r="F5677" s="2"/>
      <c r="G5677" s="2"/>
      <c r="H5677" s="2"/>
    </row>
    <row r="5678" spans="2:8">
      <c r="B5678" s="2" t="s">
        <v>6129</v>
      </c>
      <c r="C5678" s="2">
        <v>32</v>
      </c>
      <c r="D5678" s="2" t="s">
        <v>464</v>
      </c>
      <c r="E5678" s="2"/>
      <c r="F5678" s="2"/>
      <c r="G5678" s="2"/>
      <c r="H5678" s="2"/>
    </row>
    <row r="5679" spans="2:8">
      <c r="B5679" s="2" t="s">
        <v>6130</v>
      </c>
      <c r="C5679" s="2">
        <v>32</v>
      </c>
      <c r="D5679" s="2" t="s">
        <v>464</v>
      </c>
      <c r="E5679" s="2"/>
      <c r="F5679" s="2"/>
      <c r="G5679" s="2"/>
      <c r="H5679" s="2"/>
    </row>
    <row r="5680" spans="2:8">
      <c r="B5680" s="2" t="s">
        <v>6131</v>
      </c>
      <c r="C5680" s="2">
        <v>31</v>
      </c>
      <c r="D5680" s="2" t="s">
        <v>464</v>
      </c>
      <c r="E5680" s="2"/>
      <c r="F5680" s="2"/>
      <c r="G5680" s="2"/>
      <c r="H5680" s="2"/>
    </row>
    <row r="5681" spans="2:8">
      <c r="B5681" s="2" t="s">
        <v>6132</v>
      </c>
      <c r="C5681" s="2">
        <v>29</v>
      </c>
      <c r="D5681" s="2" t="s">
        <v>464</v>
      </c>
      <c r="E5681" s="2"/>
      <c r="F5681" s="2"/>
      <c r="G5681" s="2"/>
      <c r="H5681" s="2"/>
    </row>
    <row r="5682" spans="2:8">
      <c r="B5682" s="2" t="s">
        <v>6133</v>
      </c>
      <c r="C5682" s="2">
        <v>37</v>
      </c>
      <c r="D5682" s="2" t="s">
        <v>464</v>
      </c>
      <c r="E5682" s="2"/>
      <c r="F5682" s="2"/>
      <c r="G5682" s="2"/>
      <c r="H5682" s="2"/>
    </row>
    <row r="5683" spans="2:8">
      <c r="B5683" s="2" t="s">
        <v>6134</v>
      </c>
      <c r="C5683" s="2">
        <v>37</v>
      </c>
      <c r="D5683" s="2" t="s">
        <v>464</v>
      </c>
      <c r="E5683" s="2"/>
      <c r="F5683" s="2"/>
      <c r="G5683" s="2"/>
      <c r="H5683" s="2"/>
    </row>
    <row r="5684" spans="2:8">
      <c r="B5684" s="2" t="s">
        <v>6135</v>
      </c>
      <c r="C5684" s="2">
        <v>36</v>
      </c>
      <c r="D5684" s="2" t="s">
        <v>464</v>
      </c>
      <c r="E5684" s="2"/>
      <c r="F5684" s="2"/>
      <c r="G5684" s="2"/>
      <c r="H5684" s="2"/>
    </row>
    <row r="5685" spans="2:8">
      <c r="B5685" s="2" t="s">
        <v>6136</v>
      </c>
      <c r="C5685" s="2">
        <v>35</v>
      </c>
      <c r="D5685" s="2" t="s">
        <v>464</v>
      </c>
      <c r="E5685" s="2"/>
      <c r="F5685" s="2"/>
      <c r="G5685" s="2"/>
      <c r="H5685" s="2"/>
    </row>
    <row r="5686" spans="2:8">
      <c r="B5686" s="2" t="s">
        <v>6137</v>
      </c>
      <c r="C5686" s="2">
        <v>34</v>
      </c>
      <c r="D5686" s="2" t="s">
        <v>464</v>
      </c>
      <c r="E5686" s="2"/>
      <c r="F5686" s="2"/>
      <c r="G5686" s="2"/>
      <c r="H5686" s="2"/>
    </row>
    <row r="5687" spans="2:8">
      <c r="B5687" s="2" t="s">
        <v>6138</v>
      </c>
      <c r="C5687" s="2">
        <v>37</v>
      </c>
      <c r="D5687" s="2" t="s">
        <v>464</v>
      </c>
      <c r="E5687" s="2"/>
      <c r="F5687" s="2"/>
      <c r="G5687" s="2"/>
      <c r="H5687" s="2"/>
    </row>
    <row r="5688" spans="2:8">
      <c r="B5688" s="2" t="s">
        <v>6139</v>
      </c>
      <c r="C5688" s="2">
        <v>38</v>
      </c>
      <c r="D5688" s="2" t="s">
        <v>464</v>
      </c>
      <c r="E5688" s="2"/>
      <c r="F5688" s="2"/>
      <c r="G5688" s="2"/>
      <c r="H5688" s="2"/>
    </row>
    <row r="5689" spans="2:8">
      <c r="B5689" s="2" t="s">
        <v>6140</v>
      </c>
      <c r="C5689" s="2">
        <v>37</v>
      </c>
      <c r="D5689" s="2" t="s">
        <v>464</v>
      </c>
      <c r="E5689" s="2"/>
      <c r="F5689" s="2"/>
      <c r="G5689" s="2"/>
      <c r="H5689" s="2"/>
    </row>
    <row r="5690" spans="2:8">
      <c r="B5690" s="2" t="s">
        <v>6141</v>
      </c>
      <c r="C5690" s="2">
        <v>28</v>
      </c>
      <c r="D5690" s="2" t="s">
        <v>464</v>
      </c>
      <c r="E5690" s="2"/>
      <c r="F5690" s="2"/>
      <c r="G5690" s="2"/>
      <c r="H5690" s="2"/>
    </row>
    <row r="5691" spans="2:8">
      <c r="B5691" s="2" t="s">
        <v>6142</v>
      </c>
      <c r="C5691" s="2">
        <v>29</v>
      </c>
      <c r="D5691" s="2" t="s">
        <v>464</v>
      </c>
      <c r="E5691" s="2"/>
      <c r="F5691" s="2"/>
      <c r="G5691" s="2"/>
      <c r="H5691" s="2"/>
    </row>
    <row r="5692" spans="2:8">
      <c r="B5692" s="2" t="s">
        <v>6143</v>
      </c>
      <c r="C5692" s="2">
        <v>30</v>
      </c>
      <c r="D5692" s="2" t="s">
        <v>464</v>
      </c>
      <c r="E5692" s="2"/>
      <c r="F5692" s="2"/>
      <c r="G5692" s="2"/>
      <c r="H5692" s="2"/>
    </row>
    <row r="5693" spans="2:8">
      <c r="B5693" s="2" t="s">
        <v>6144</v>
      </c>
      <c r="C5693" s="2">
        <v>29</v>
      </c>
      <c r="D5693" s="2" t="s">
        <v>464</v>
      </c>
      <c r="E5693" s="2"/>
      <c r="F5693" s="2"/>
      <c r="G5693" s="2"/>
      <c r="H5693" s="2"/>
    </row>
    <row r="5694" spans="2:8">
      <c r="B5694" s="2" t="s">
        <v>6145</v>
      </c>
      <c r="C5694" s="2">
        <v>29</v>
      </c>
      <c r="D5694" s="2" t="s">
        <v>464</v>
      </c>
      <c r="E5694" s="2"/>
      <c r="F5694" s="2"/>
      <c r="G5694" s="2"/>
      <c r="H5694" s="2"/>
    </row>
    <row r="5695" spans="2:8">
      <c r="B5695" s="2" t="s">
        <v>6146</v>
      </c>
      <c r="C5695" s="2">
        <v>33</v>
      </c>
      <c r="D5695" s="2" t="s">
        <v>464</v>
      </c>
      <c r="E5695" s="2"/>
      <c r="F5695" s="2"/>
      <c r="G5695" s="2"/>
      <c r="H5695" s="2"/>
    </row>
    <row r="5696" spans="2:8">
      <c r="B5696" s="2" t="s">
        <v>6147</v>
      </c>
      <c r="C5696" s="2">
        <v>32</v>
      </c>
      <c r="D5696" s="2" t="s">
        <v>464</v>
      </c>
      <c r="E5696" s="2"/>
      <c r="F5696" s="2"/>
      <c r="G5696" s="2"/>
      <c r="H5696" s="2"/>
    </row>
    <row r="5697" spans="2:8">
      <c r="B5697" s="2" t="s">
        <v>6148</v>
      </c>
      <c r="C5697" s="2">
        <v>33</v>
      </c>
      <c r="D5697" s="2" t="s">
        <v>464</v>
      </c>
      <c r="E5697" s="2"/>
      <c r="F5697" s="2"/>
      <c r="G5697" s="2"/>
      <c r="H5697" s="2"/>
    </row>
    <row r="5698" spans="2:8">
      <c r="B5698" s="2" t="s">
        <v>6149</v>
      </c>
      <c r="C5698" s="2">
        <v>33</v>
      </c>
      <c r="D5698" s="2" t="s">
        <v>464</v>
      </c>
      <c r="E5698" s="2"/>
      <c r="F5698" s="2"/>
      <c r="G5698" s="2"/>
      <c r="H5698" s="2"/>
    </row>
    <row r="5699" spans="2:8">
      <c r="B5699" s="2" t="s">
        <v>6150</v>
      </c>
      <c r="C5699" s="2">
        <v>32</v>
      </c>
      <c r="D5699" s="2" t="s">
        <v>464</v>
      </c>
      <c r="E5699" s="2"/>
      <c r="F5699" s="2"/>
      <c r="G5699" s="2"/>
      <c r="H5699" s="2"/>
    </row>
    <row r="5700" spans="2:8">
      <c r="B5700" s="2" t="s">
        <v>6151</v>
      </c>
      <c r="C5700" s="2">
        <v>30</v>
      </c>
      <c r="D5700" s="2" t="s">
        <v>464</v>
      </c>
      <c r="E5700" s="2"/>
      <c r="F5700" s="2"/>
      <c r="G5700" s="2"/>
      <c r="H5700" s="2"/>
    </row>
    <row r="5701" spans="2:8">
      <c r="B5701" s="2" t="s">
        <v>6152</v>
      </c>
      <c r="C5701" s="2">
        <v>27</v>
      </c>
      <c r="D5701" s="2" t="s">
        <v>464</v>
      </c>
      <c r="E5701" s="2"/>
      <c r="F5701" s="2"/>
      <c r="G5701" s="2"/>
      <c r="H5701" s="2"/>
    </row>
    <row r="5702" spans="2:8">
      <c r="B5702" s="2" t="s">
        <v>6153</v>
      </c>
      <c r="C5702" s="2">
        <v>19</v>
      </c>
      <c r="D5702" s="2" t="s">
        <v>464</v>
      </c>
      <c r="E5702" s="2"/>
      <c r="F5702" s="2"/>
      <c r="G5702" s="2"/>
      <c r="H5702" s="2"/>
    </row>
    <row r="5703" spans="2:8">
      <c r="B5703" s="2" t="s">
        <v>6154</v>
      </c>
      <c r="C5703" s="2">
        <v>34</v>
      </c>
      <c r="D5703" s="2" t="s">
        <v>19</v>
      </c>
      <c r="E5703" s="2"/>
      <c r="F5703" s="2"/>
      <c r="G5703" s="2"/>
      <c r="H5703" s="2"/>
    </row>
    <row r="5704" spans="2:8">
      <c r="B5704" s="2" t="s">
        <v>6155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6156</v>
      </c>
      <c r="C5705" s="2">
        <v>30</v>
      </c>
      <c r="D5705" s="2" t="s">
        <v>19</v>
      </c>
      <c r="E5705" s="2"/>
      <c r="F5705" s="2"/>
      <c r="G5705" s="2"/>
      <c r="H5705" s="2"/>
    </row>
    <row r="5706" spans="2:8">
      <c r="B5706" s="2" t="s">
        <v>6157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6158</v>
      </c>
      <c r="C5707" s="2">
        <v>14</v>
      </c>
      <c r="D5707" s="2" t="s">
        <v>464</v>
      </c>
      <c r="E5707" s="2"/>
      <c r="F5707" s="2"/>
      <c r="G5707" s="2"/>
      <c r="H5707" s="2"/>
    </row>
    <row r="5708" spans="2:8">
      <c r="B5708" s="2" t="s">
        <v>6159</v>
      </c>
      <c r="C5708" s="2">
        <v>16</v>
      </c>
      <c r="D5708" s="2" t="s">
        <v>464</v>
      </c>
      <c r="E5708" s="2"/>
      <c r="F5708" s="2"/>
      <c r="G5708" s="2"/>
      <c r="H5708" s="2"/>
    </row>
    <row r="5709" spans="2:8">
      <c r="B5709" s="2" t="s">
        <v>6160</v>
      </c>
      <c r="C5709" s="2">
        <v>47</v>
      </c>
      <c r="D5709" s="2" t="s">
        <v>19</v>
      </c>
      <c r="E5709" s="2"/>
      <c r="F5709" s="2"/>
      <c r="G5709" s="2"/>
      <c r="H5709" s="2"/>
    </row>
    <row r="5710" spans="2:8">
      <c r="B5710" s="2" t="s">
        <v>6161</v>
      </c>
      <c r="C5710" s="2">
        <v>44</v>
      </c>
      <c r="D5710" s="2" t="s">
        <v>19</v>
      </c>
      <c r="E5710" s="2"/>
      <c r="F5710" s="2"/>
      <c r="G5710" s="2"/>
      <c r="H5710" s="2"/>
    </row>
    <row r="5711" spans="2:8">
      <c r="B5711" s="2" t="s">
        <v>6162</v>
      </c>
      <c r="C5711" s="2">
        <v>36</v>
      </c>
      <c r="D5711" s="2" t="s">
        <v>19</v>
      </c>
      <c r="E5711" s="2"/>
      <c r="F5711" s="2"/>
      <c r="G5711" s="2"/>
      <c r="H5711" s="2"/>
    </row>
    <row r="5712" spans="2:8">
      <c r="B5712" s="2" t="s">
        <v>6163</v>
      </c>
      <c r="C5712" s="2">
        <v>37</v>
      </c>
      <c r="D5712" s="2" t="s">
        <v>19</v>
      </c>
      <c r="E5712" s="2"/>
      <c r="F5712" s="2"/>
      <c r="G5712" s="2"/>
      <c r="H5712" s="2"/>
    </row>
    <row r="5713" spans="2:8">
      <c r="B5713" s="2" t="s">
        <v>6164</v>
      </c>
      <c r="C5713" s="2">
        <v>35</v>
      </c>
      <c r="D5713" s="2" t="s">
        <v>19</v>
      </c>
      <c r="E5713" s="2"/>
      <c r="F5713" s="2"/>
      <c r="G5713" s="2"/>
      <c r="H5713" s="2"/>
    </row>
    <row r="5714" spans="2:8">
      <c r="B5714" s="2" t="s">
        <v>6165</v>
      </c>
      <c r="C5714" s="2">
        <v>35</v>
      </c>
      <c r="D5714" s="2" t="s">
        <v>464</v>
      </c>
      <c r="E5714" s="2"/>
      <c r="F5714" s="2"/>
      <c r="G5714" s="2"/>
      <c r="H5714" s="2"/>
    </row>
    <row r="5715" spans="2:8">
      <c r="B5715" s="2" t="s">
        <v>6166</v>
      </c>
      <c r="C5715" s="2">
        <v>36</v>
      </c>
      <c r="D5715" s="2" t="s">
        <v>464</v>
      </c>
      <c r="E5715" s="2"/>
      <c r="F5715" s="2"/>
      <c r="G5715" s="2"/>
      <c r="H5715" s="2"/>
    </row>
    <row r="5716" spans="2:8">
      <c r="B5716" s="2" t="s">
        <v>6167</v>
      </c>
      <c r="C5716" s="2">
        <v>38</v>
      </c>
      <c r="D5716" s="2" t="s">
        <v>464</v>
      </c>
      <c r="E5716" s="2"/>
      <c r="F5716" s="2"/>
      <c r="G5716" s="2"/>
      <c r="H5716" s="2"/>
    </row>
    <row r="5717" spans="2:8">
      <c r="B5717" s="2" t="s">
        <v>6168</v>
      </c>
      <c r="C5717" s="2">
        <v>45</v>
      </c>
      <c r="D5717" s="2" t="s">
        <v>464</v>
      </c>
      <c r="E5717" s="2"/>
      <c r="F5717" s="2"/>
      <c r="G5717" s="2"/>
      <c r="H5717" s="2"/>
    </row>
    <row r="5718" spans="2:8">
      <c r="B5718" s="2" t="s">
        <v>6169</v>
      </c>
      <c r="C5718" s="2">
        <v>42</v>
      </c>
      <c r="D5718" s="2" t="s">
        <v>464</v>
      </c>
      <c r="E5718" s="2"/>
      <c r="F5718" s="2"/>
      <c r="G5718" s="2"/>
      <c r="H5718" s="2"/>
    </row>
    <row r="5719" spans="2:8">
      <c r="B5719" s="2" t="s">
        <v>6170</v>
      </c>
      <c r="C5719" s="2">
        <v>27</v>
      </c>
      <c r="D5719" s="2" t="s">
        <v>464</v>
      </c>
      <c r="E5719" s="2"/>
      <c r="F5719" s="2"/>
      <c r="G5719" s="2"/>
      <c r="H5719" s="2"/>
    </row>
    <row r="5720" spans="2:8">
      <c r="B5720" s="2" t="s">
        <v>6171</v>
      </c>
      <c r="C5720" s="2">
        <v>27</v>
      </c>
      <c r="D5720" s="2" t="s">
        <v>464</v>
      </c>
      <c r="E5720" s="2"/>
      <c r="F5720" s="2"/>
      <c r="G5720" s="2"/>
      <c r="H5720" s="2"/>
    </row>
    <row r="5721" spans="2:8">
      <c r="B5721" s="2" t="s">
        <v>6172</v>
      </c>
      <c r="C5721" s="2">
        <v>39</v>
      </c>
      <c r="D5721" s="2" t="s">
        <v>19</v>
      </c>
      <c r="E5721" s="2"/>
      <c r="F5721" s="2"/>
      <c r="G5721" s="2"/>
      <c r="H5721" s="2"/>
    </row>
    <row r="5722" spans="2:8">
      <c r="B5722" s="2" t="s">
        <v>6173</v>
      </c>
      <c r="C5722" s="2">
        <v>43</v>
      </c>
      <c r="D5722" s="2" t="s">
        <v>19</v>
      </c>
      <c r="E5722" s="2"/>
      <c r="F5722" s="2"/>
      <c r="G5722" s="2"/>
      <c r="H5722" s="2"/>
    </row>
    <row r="5723" spans="2:8">
      <c r="B5723" s="2" t="s">
        <v>6174</v>
      </c>
      <c r="C5723" s="2">
        <v>24</v>
      </c>
      <c r="D5723" s="2" t="s">
        <v>464</v>
      </c>
      <c r="E5723" s="2"/>
      <c r="F5723" s="2"/>
      <c r="G5723" s="2"/>
      <c r="H5723" s="2"/>
    </row>
    <row r="5724" spans="2:8">
      <c r="B5724" s="2" t="s">
        <v>6175</v>
      </c>
      <c r="C5724" s="2">
        <v>24</v>
      </c>
      <c r="D5724" s="2" t="s">
        <v>464</v>
      </c>
      <c r="E5724" s="2"/>
      <c r="F5724" s="2"/>
      <c r="G5724" s="2"/>
      <c r="H5724" s="2"/>
    </row>
    <row r="5725" spans="2:8">
      <c r="B5725" s="2" t="s">
        <v>6176</v>
      </c>
      <c r="C5725" s="2">
        <v>24</v>
      </c>
      <c r="D5725" s="2" t="s">
        <v>464</v>
      </c>
      <c r="E5725" s="2"/>
      <c r="F5725" s="2"/>
      <c r="G5725" s="2"/>
      <c r="H5725" s="2"/>
    </row>
    <row r="5726" spans="2:8">
      <c r="B5726" s="2" t="s">
        <v>6177</v>
      </c>
      <c r="C5726" s="2">
        <v>22</v>
      </c>
      <c r="D5726" s="2" t="s">
        <v>464</v>
      </c>
      <c r="E5726" s="2"/>
      <c r="F5726" s="2"/>
      <c r="G5726" s="2"/>
      <c r="H5726" s="2"/>
    </row>
    <row r="5727" spans="2:8">
      <c r="B5727" s="2" t="s">
        <v>6178</v>
      </c>
      <c r="C5727" s="2">
        <v>21</v>
      </c>
      <c r="D5727" s="2" t="s">
        <v>464</v>
      </c>
      <c r="E5727" s="2"/>
      <c r="F5727" s="2"/>
      <c r="G5727" s="2"/>
      <c r="H5727" s="2"/>
    </row>
    <row r="5728" spans="2:8">
      <c r="B5728" s="2" t="s">
        <v>6179</v>
      </c>
      <c r="C5728" s="2">
        <v>21</v>
      </c>
      <c r="D5728" s="2" t="s">
        <v>464</v>
      </c>
      <c r="E5728" s="2"/>
      <c r="F5728" s="2"/>
      <c r="G5728" s="2"/>
      <c r="H5728" s="2"/>
    </row>
    <row r="5729" spans="2:8">
      <c r="B5729" s="2" t="s">
        <v>6180</v>
      </c>
      <c r="C5729" s="2">
        <v>20</v>
      </c>
      <c r="D5729" s="2" t="s">
        <v>464</v>
      </c>
      <c r="E5729" s="2"/>
      <c r="F5729" s="2"/>
      <c r="G5729" s="2"/>
      <c r="H5729" s="2"/>
    </row>
    <row r="5730" spans="2:8">
      <c r="B5730" s="2" t="s">
        <v>6181</v>
      </c>
      <c r="C5730" s="2">
        <v>30</v>
      </c>
      <c r="D5730" s="2" t="s">
        <v>464</v>
      </c>
      <c r="E5730" s="2"/>
      <c r="F5730" s="2"/>
      <c r="G5730" s="2"/>
      <c r="H5730" s="2"/>
    </row>
    <row r="5731" spans="2:8">
      <c r="B5731" s="2" t="s">
        <v>6182</v>
      </c>
      <c r="C5731" s="2">
        <v>31</v>
      </c>
      <c r="D5731" s="2" t="s">
        <v>464</v>
      </c>
      <c r="E5731" s="2"/>
      <c r="F5731" s="2"/>
      <c r="G5731" s="2"/>
      <c r="H5731" s="2"/>
    </row>
    <row r="5732" spans="2:8">
      <c r="B5732" s="2" t="s">
        <v>6183</v>
      </c>
      <c r="C5732" s="2">
        <v>29</v>
      </c>
      <c r="D5732" s="2" t="s">
        <v>464</v>
      </c>
      <c r="E5732" s="2"/>
      <c r="F5732" s="2"/>
      <c r="G5732" s="2"/>
      <c r="H5732" s="2"/>
    </row>
    <row r="5733" spans="2:8">
      <c r="B5733" s="2" t="s">
        <v>6184</v>
      </c>
      <c r="C5733" s="2">
        <v>35</v>
      </c>
      <c r="D5733" s="2" t="s">
        <v>464</v>
      </c>
      <c r="E5733" s="2"/>
      <c r="F5733" s="2"/>
      <c r="G5733" s="2"/>
      <c r="H5733" s="2"/>
    </row>
    <row r="5734" spans="2:8">
      <c r="B5734" s="2" t="s">
        <v>6185</v>
      </c>
      <c r="C5734" s="2">
        <v>37</v>
      </c>
      <c r="D5734" s="2" t="s">
        <v>464</v>
      </c>
      <c r="E5734" s="2"/>
      <c r="F5734" s="2"/>
      <c r="G5734" s="2"/>
      <c r="H5734" s="2"/>
    </row>
    <row r="5735" spans="2:8">
      <c r="B5735" s="2" t="s">
        <v>6186</v>
      </c>
      <c r="C5735" s="2">
        <v>33</v>
      </c>
      <c r="D5735" s="2" t="s">
        <v>464</v>
      </c>
      <c r="E5735" s="2"/>
      <c r="F5735" s="2"/>
      <c r="G5735" s="2"/>
      <c r="H5735" s="2"/>
    </row>
    <row r="5736" spans="2:8">
      <c r="B5736" s="2" t="s">
        <v>6187</v>
      </c>
      <c r="C5736" s="2">
        <v>40</v>
      </c>
      <c r="D5736" s="2" t="s">
        <v>464</v>
      </c>
      <c r="E5736" s="2"/>
      <c r="F5736" s="2"/>
      <c r="G5736" s="2"/>
      <c r="H5736" s="2"/>
    </row>
    <row r="5737" spans="2:8">
      <c r="B5737" s="2" t="s">
        <v>6188</v>
      </c>
      <c r="C5737" s="2">
        <v>39</v>
      </c>
      <c r="D5737" s="2" t="s">
        <v>464</v>
      </c>
      <c r="E5737" s="2"/>
      <c r="F5737" s="2"/>
      <c r="G5737" s="2"/>
      <c r="H5737" s="2"/>
    </row>
    <row r="5738" spans="2:8">
      <c r="B5738" s="2" t="s">
        <v>6189</v>
      </c>
      <c r="C5738" s="2">
        <v>37</v>
      </c>
      <c r="D5738" s="2" t="s">
        <v>464</v>
      </c>
      <c r="E5738" s="2"/>
      <c r="F5738" s="2"/>
      <c r="G5738" s="2"/>
      <c r="H5738" s="2"/>
    </row>
    <row r="5739" spans="2:8">
      <c r="B5739" s="2" t="s">
        <v>6190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6191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6192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6193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6194</v>
      </c>
      <c r="C5743" s="2">
        <v>25</v>
      </c>
      <c r="D5743" s="2" t="s">
        <v>19</v>
      </c>
      <c r="E5743" s="2"/>
      <c r="F5743" s="2"/>
      <c r="G5743" s="2"/>
      <c r="H5743" s="2"/>
    </row>
    <row r="5744" spans="2:8">
      <c r="B5744" s="2" t="s">
        <v>6195</v>
      </c>
      <c r="C5744" s="2">
        <v>21</v>
      </c>
      <c r="D5744" s="2" t="s">
        <v>19</v>
      </c>
      <c r="E5744" s="2"/>
      <c r="F5744" s="2"/>
      <c r="G5744" s="2"/>
      <c r="H5744" s="2"/>
    </row>
    <row r="5745" spans="2:8">
      <c r="B5745" s="2" t="s">
        <v>6196</v>
      </c>
      <c r="C5745" s="2">
        <v>29</v>
      </c>
      <c r="D5745" s="2" t="s">
        <v>464</v>
      </c>
      <c r="E5745" s="2"/>
      <c r="F5745" s="2"/>
      <c r="G5745" s="2"/>
      <c r="H5745" s="2"/>
    </row>
    <row r="5746" spans="2:8">
      <c r="B5746" s="2" t="s">
        <v>6197</v>
      </c>
      <c r="C5746" s="2">
        <v>29</v>
      </c>
      <c r="D5746" s="2" t="s">
        <v>464</v>
      </c>
      <c r="E5746" s="2"/>
      <c r="F5746" s="2"/>
      <c r="G5746" s="2"/>
      <c r="H5746" s="2"/>
    </row>
    <row r="5747" spans="2:8">
      <c r="B5747" s="2" t="s">
        <v>6198</v>
      </c>
      <c r="C5747" s="2">
        <v>29</v>
      </c>
      <c r="D5747" s="2" t="s">
        <v>464</v>
      </c>
      <c r="E5747" s="2"/>
      <c r="F5747" s="2"/>
      <c r="G5747" s="2"/>
      <c r="H5747" s="2"/>
    </row>
    <row r="5748" spans="2:8">
      <c r="B5748" s="2" t="s">
        <v>6199</v>
      </c>
      <c r="C5748" s="2">
        <v>31</v>
      </c>
      <c r="D5748" s="2" t="s">
        <v>464</v>
      </c>
      <c r="E5748" s="2"/>
      <c r="F5748" s="2"/>
      <c r="G5748" s="2"/>
      <c r="H5748" s="2"/>
    </row>
    <row r="5749" spans="2:8">
      <c r="B5749" s="2" t="s">
        <v>6200</v>
      </c>
      <c r="C5749" s="2">
        <v>22</v>
      </c>
      <c r="D5749" s="2" t="s">
        <v>19</v>
      </c>
      <c r="E5749" s="2"/>
      <c r="F5749" s="2"/>
      <c r="G5749" s="2"/>
      <c r="H5749" s="2"/>
    </row>
    <row r="5750" spans="2:8">
      <c r="B5750" s="2" t="s">
        <v>6201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6202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6203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6204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6205</v>
      </c>
      <c r="C5754" s="2">
        <v>29</v>
      </c>
      <c r="D5754" s="2" t="s">
        <v>464</v>
      </c>
      <c r="E5754" s="2"/>
      <c r="F5754" s="2"/>
      <c r="G5754" s="2"/>
      <c r="H5754" s="2"/>
    </row>
    <row r="5755" spans="2:8">
      <c r="B5755" s="2" t="s">
        <v>6206</v>
      </c>
      <c r="C5755" s="2">
        <v>29</v>
      </c>
      <c r="D5755" s="2" t="s">
        <v>464</v>
      </c>
      <c r="E5755" s="2"/>
      <c r="F5755" s="2"/>
      <c r="G5755" s="2"/>
      <c r="H5755" s="2"/>
    </row>
    <row r="5756" spans="2:8">
      <c r="B5756" s="2" t="s">
        <v>6207</v>
      </c>
      <c r="C5756" s="2">
        <v>29</v>
      </c>
      <c r="D5756" s="2" t="s">
        <v>464</v>
      </c>
      <c r="E5756" s="2"/>
      <c r="F5756" s="2"/>
      <c r="G5756" s="2"/>
      <c r="H5756" s="2"/>
    </row>
    <row r="5757" spans="2:8">
      <c r="B5757" s="2" t="s">
        <v>6208</v>
      </c>
      <c r="C5757" s="2">
        <v>27</v>
      </c>
      <c r="D5757" s="2" t="s">
        <v>464</v>
      </c>
      <c r="E5757" s="2"/>
      <c r="F5757" s="2"/>
      <c r="G5757" s="2"/>
      <c r="H5757" s="2"/>
    </row>
    <row r="5758" spans="2:8">
      <c r="B5758" s="2" t="s">
        <v>6209</v>
      </c>
      <c r="C5758" s="2">
        <v>25</v>
      </c>
      <c r="D5758" s="2" t="s">
        <v>464</v>
      </c>
      <c r="E5758" s="2"/>
      <c r="F5758" s="2"/>
      <c r="G5758" s="2"/>
      <c r="H5758" s="2"/>
    </row>
    <row r="5759" spans="2:8">
      <c r="B5759" s="2" t="s">
        <v>6210</v>
      </c>
      <c r="C5759" s="2">
        <v>25</v>
      </c>
      <c r="D5759" s="2" t="s">
        <v>464</v>
      </c>
      <c r="E5759" s="2"/>
      <c r="F5759" s="2"/>
      <c r="G5759" s="2"/>
      <c r="H5759" s="2"/>
    </row>
    <row r="5760" spans="2:8">
      <c r="B5760" s="2" t="s">
        <v>6211</v>
      </c>
      <c r="C5760" s="2">
        <v>24</v>
      </c>
      <c r="D5760" s="2" t="s">
        <v>464</v>
      </c>
      <c r="E5760" s="2"/>
      <c r="F5760" s="2"/>
      <c r="G5760" s="2"/>
      <c r="H5760" s="2"/>
    </row>
    <row r="5761" spans="2:8">
      <c r="B5761" s="2" t="s">
        <v>6212</v>
      </c>
      <c r="C5761" s="2">
        <v>37</v>
      </c>
      <c r="D5761" s="2" t="s">
        <v>19</v>
      </c>
      <c r="E5761" s="2"/>
      <c r="F5761" s="2"/>
      <c r="G5761" s="2"/>
      <c r="H5761" s="2"/>
    </row>
    <row r="5762" spans="2:8">
      <c r="B5762" s="2" t="s">
        <v>6213</v>
      </c>
      <c r="C5762" s="2">
        <v>39</v>
      </c>
      <c r="D5762" s="2" t="s">
        <v>19</v>
      </c>
      <c r="E5762" s="2"/>
      <c r="F5762" s="2"/>
      <c r="G5762" s="2"/>
      <c r="H5762" s="2"/>
    </row>
    <row r="5763" spans="2:8">
      <c r="B5763" s="2" t="s">
        <v>6214</v>
      </c>
      <c r="C5763" s="2">
        <v>33</v>
      </c>
      <c r="D5763" s="2" t="s">
        <v>19</v>
      </c>
      <c r="E5763" s="2"/>
      <c r="F5763" s="2"/>
      <c r="G5763" s="2"/>
      <c r="H5763" s="2"/>
    </row>
    <row r="5764" spans="2:8">
      <c r="B5764" s="2" t="s">
        <v>6215</v>
      </c>
      <c r="C5764" s="2">
        <v>32</v>
      </c>
      <c r="D5764" s="2" t="s">
        <v>19</v>
      </c>
      <c r="E5764" s="2"/>
      <c r="F5764" s="2"/>
      <c r="G5764" s="2"/>
      <c r="H5764" s="2"/>
    </row>
    <row r="5765" spans="2:8">
      <c r="B5765" s="2" t="s">
        <v>6216</v>
      </c>
      <c r="C5765" s="2">
        <v>36</v>
      </c>
      <c r="D5765" s="2" t="s">
        <v>19</v>
      </c>
      <c r="E5765" s="2"/>
      <c r="F5765" s="2"/>
      <c r="G5765" s="2"/>
      <c r="H5765" s="2"/>
    </row>
    <row r="5766" spans="2:8">
      <c r="B5766" s="2" t="s">
        <v>6217</v>
      </c>
      <c r="C5766" s="2">
        <v>35</v>
      </c>
      <c r="D5766" s="2" t="s">
        <v>19</v>
      </c>
      <c r="E5766" s="2"/>
      <c r="F5766" s="2"/>
      <c r="G5766" s="2"/>
      <c r="H5766" s="2"/>
    </row>
    <row r="5767" spans="2:8">
      <c r="B5767" s="2" t="s">
        <v>6218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6219</v>
      </c>
      <c r="C5768" s="2">
        <v>44</v>
      </c>
      <c r="D5768" s="2" t="s">
        <v>19</v>
      </c>
      <c r="E5768" s="2"/>
      <c r="F5768" s="2"/>
      <c r="G5768" s="2"/>
      <c r="H5768" s="2"/>
    </row>
    <row r="5769" spans="2:8">
      <c r="B5769" s="2" t="s">
        <v>6220</v>
      </c>
      <c r="C5769" s="2">
        <v>46</v>
      </c>
      <c r="D5769" s="2" t="s">
        <v>19</v>
      </c>
      <c r="E5769" s="2"/>
      <c r="F5769" s="2"/>
      <c r="G5769" s="2"/>
      <c r="H5769" s="2"/>
    </row>
    <row r="5770" spans="2:8">
      <c r="B5770" s="2" t="s">
        <v>6221</v>
      </c>
      <c r="C5770" s="2">
        <v>40</v>
      </c>
      <c r="D5770" s="2" t="s">
        <v>19</v>
      </c>
      <c r="E5770" s="2"/>
      <c r="F5770" s="2"/>
      <c r="G5770" s="2"/>
      <c r="H5770" s="2"/>
    </row>
    <row r="5771" spans="2:8">
      <c r="B5771" s="2" t="s">
        <v>6222</v>
      </c>
      <c r="C5771" s="2">
        <v>33</v>
      </c>
      <c r="D5771" s="2" t="s">
        <v>19</v>
      </c>
      <c r="E5771" s="2"/>
      <c r="F5771" s="2"/>
      <c r="G5771" s="2"/>
      <c r="H5771" s="2"/>
    </row>
    <row r="5772" spans="2:8">
      <c r="B5772" s="2" t="s">
        <v>6223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6224</v>
      </c>
      <c r="C5773" s="2">
        <v>34</v>
      </c>
      <c r="D5773" s="2" t="s">
        <v>19</v>
      </c>
      <c r="E5773" s="2"/>
      <c r="F5773" s="2"/>
      <c r="G5773" s="2"/>
      <c r="H5773" s="2"/>
    </row>
    <row r="5774" spans="2:8">
      <c r="B5774" s="2" t="s">
        <v>6225</v>
      </c>
      <c r="C5774" s="2">
        <v>34</v>
      </c>
      <c r="D5774" s="2" t="s">
        <v>19</v>
      </c>
      <c r="E5774" s="2"/>
      <c r="F5774" s="2"/>
      <c r="G5774" s="2"/>
      <c r="H5774" s="2"/>
    </row>
    <row r="5775" spans="2:8">
      <c r="B5775" s="2" t="s">
        <v>6226</v>
      </c>
      <c r="C5775" s="2">
        <v>32</v>
      </c>
      <c r="D5775" s="2" t="s">
        <v>19</v>
      </c>
      <c r="E5775" s="2"/>
      <c r="F5775" s="2"/>
      <c r="G5775" s="2"/>
      <c r="H5775" s="2"/>
    </row>
    <row r="5776" spans="2:8">
      <c r="B5776" s="2" t="s">
        <v>6227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6228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6229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6230</v>
      </c>
      <c r="C5779" s="2">
        <v>31</v>
      </c>
      <c r="D5779" s="2" t="s">
        <v>464</v>
      </c>
      <c r="E5779" s="2"/>
      <c r="F5779" s="2"/>
      <c r="G5779" s="2"/>
      <c r="H5779" s="2"/>
    </row>
    <row r="5780" spans="2:8">
      <c r="B5780" s="2" t="s">
        <v>6231</v>
      </c>
      <c r="C5780" s="2">
        <v>31</v>
      </c>
      <c r="D5780" s="2" t="s">
        <v>464</v>
      </c>
      <c r="E5780" s="2"/>
      <c r="F5780" s="2"/>
      <c r="G5780" s="2"/>
      <c r="H5780" s="2"/>
    </row>
    <row r="5781" spans="2:8">
      <c r="B5781" s="2" t="s">
        <v>6232</v>
      </c>
      <c r="C5781" s="2">
        <v>31</v>
      </c>
      <c r="D5781" s="2" t="s">
        <v>464</v>
      </c>
      <c r="E5781" s="2"/>
      <c r="F5781" s="2"/>
      <c r="G5781" s="2"/>
      <c r="H5781" s="2"/>
    </row>
    <row r="5782" spans="2:8">
      <c r="B5782" s="2" t="s">
        <v>6233</v>
      </c>
      <c r="C5782" s="2">
        <v>32</v>
      </c>
      <c r="D5782" s="2" t="s">
        <v>464</v>
      </c>
      <c r="E5782" s="2"/>
      <c r="F5782" s="2"/>
      <c r="G5782" s="2"/>
      <c r="H5782" s="2"/>
    </row>
    <row r="5783" spans="2:8">
      <c r="B5783" s="2" t="s">
        <v>6234</v>
      </c>
      <c r="C5783" s="2">
        <v>30</v>
      </c>
      <c r="D5783" s="2" t="s">
        <v>464</v>
      </c>
      <c r="E5783" s="2"/>
      <c r="F5783" s="2"/>
      <c r="G5783" s="2"/>
      <c r="H5783" s="2"/>
    </row>
    <row r="5784" spans="2:8">
      <c r="B5784" s="2" t="s">
        <v>6235</v>
      </c>
      <c r="C5784" s="2">
        <v>29</v>
      </c>
      <c r="D5784" s="2" t="s">
        <v>464</v>
      </c>
      <c r="E5784" s="2"/>
      <c r="F5784" s="2"/>
      <c r="G5784" s="2"/>
      <c r="H5784" s="2"/>
    </row>
    <row r="5785" spans="2:8">
      <c r="B5785" s="2" t="s">
        <v>6236</v>
      </c>
      <c r="C5785" s="2">
        <v>35</v>
      </c>
      <c r="D5785" s="2" t="s">
        <v>464</v>
      </c>
      <c r="E5785" s="2"/>
      <c r="F5785" s="2"/>
      <c r="G5785" s="2"/>
      <c r="H5785" s="2"/>
    </row>
    <row r="5786" spans="2:8">
      <c r="B5786" s="2" t="s">
        <v>6237</v>
      </c>
      <c r="C5786" s="2">
        <v>38</v>
      </c>
      <c r="D5786" s="2" t="s">
        <v>464</v>
      </c>
      <c r="E5786" s="2"/>
      <c r="F5786" s="2"/>
      <c r="G5786" s="2"/>
      <c r="H5786" s="2"/>
    </row>
    <row r="5787" spans="2:8">
      <c r="B5787" s="2" t="s">
        <v>6238</v>
      </c>
      <c r="C5787" s="2">
        <v>38</v>
      </c>
      <c r="D5787" s="2" t="s">
        <v>464</v>
      </c>
      <c r="E5787" s="2"/>
      <c r="F5787" s="2"/>
      <c r="G5787" s="2"/>
      <c r="H5787" s="2"/>
    </row>
    <row r="5788" spans="2:8">
      <c r="B5788" s="2" t="s">
        <v>6239</v>
      </c>
      <c r="C5788" s="2">
        <v>36</v>
      </c>
      <c r="D5788" s="2" t="s">
        <v>464</v>
      </c>
      <c r="E5788" s="2"/>
      <c r="F5788" s="2"/>
      <c r="G5788" s="2"/>
      <c r="H5788" s="2"/>
    </row>
    <row r="5789" spans="2:8">
      <c r="B5789" s="2" t="s">
        <v>6240</v>
      </c>
      <c r="C5789" s="2">
        <v>34</v>
      </c>
      <c r="D5789" s="2" t="s">
        <v>464</v>
      </c>
      <c r="E5789" s="2"/>
      <c r="F5789" s="2"/>
      <c r="G5789" s="2"/>
      <c r="H5789" s="2"/>
    </row>
    <row r="5790" spans="2:8">
      <c r="B5790" s="2" t="s">
        <v>6241</v>
      </c>
      <c r="C5790" s="2">
        <v>47</v>
      </c>
      <c r="D5790" s="2" t="s">
        <v>464</v>
      </c>
      <c r="E5790" s="2"/>
      <c r="F5790" s="2"/>
      <c r="G5790" s="2"/>
      <c r="H5790" s="2"/>
    </row>
    <row r="5791" spans="2:8">
      <c r="B5791" s="2" t="s">
        <v>6242</v>
      </c>
      <c r="C5791" s="2">
        <v>48</v>
      </c>
      <c r="D5791" s="2" t="s">
        <v>464</v>
      </c>
      <c r="E5791" s="2"/>
      <c r="F5791" s="2"/>
      <c r="G5791" s="2"/>
      <c r="H5791" s="2"/>
    </row>
    <row r="5792" spans="2:8">
      <c r="B5792" s="2" t="s">
        <v>6243</v>
      </c>
      <c r="C5792" s="2">
        <v>46</v>
      </c>
      <c r="D5792" s="2" t="s">
        <v>464</v>
      </c>
      <c r="E5792" s="2"/>
      <c r="F5792" s="2"/>
      <c r="G5792" s="2"/>
      <c r="H5792" s="2"/>
    </row>
    <row r="5793" spans="2:8">
      <c r="B5793" s="2" t="s">
        <v>6244</v>
      </c>
      <c r="C5793" s="2">
        <v>43</v>
      </c>
      <c r="D5793" s="2" t="s">
        <v>464</v>
      </c>
      <c r="E5793" s="2"/>
      <c r="F5793" s="2"/>
      <c r="G5793" s="2"/>
      <c r="H5793" s="2"/>
    </row>
    <row r="5794" spans="2:8">
      <c r="B5794" s="2" t="s">
        <v>6245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6246</v>
      </c>
      <c r="C5795" s="2">
        <v>39</v>
      </c>
      <c r="D5795" s="2" t="s">
        <v>19</v>
      </c>
      <c r="E5795" s="2"/>
      <c r="F5795" s="2"/>
      <c r="G5795" s="2"/>
      <c r="H5795" s="2"/>
    </row>
    <row r="5796" spans="2:8">
      <c r="B5796" s="2" t="s">
        <v>6247</v>
      </c>
      <c r="C5796" s="2">
        <v>39</v>
      </c>
      <c r="D5796" s="2" t="s">
        <v>19</v>
      </c>
      <c r="E5796" s="2"/>
      <c r="F5796" s="2"/>
      <c r="G5796" s="2"/>
      <c r="H5796" s="2"/>
    </row>
    <row r="5797" spans="2:8">
      <c r="B5797" s="2" t="s">
        <v>6248</v>
      </c>
      <c r="C5797" s="2">
        <v>37</v>
      </c>
      <c r="D5797" s="2" t="s">
        <v>19</v>
      </c>
      <c r="E5797" s="2"/>
      <c r="F5797" s="2"/>
      <c r="G5797" s="2"/>
      <c r="H5797" s="2"/>
    </row>
    <row r="5798" spans="2:8">
      <c r="B5798" s="2" t="s">
        <v>6249</v>
      </c>
      <c r="C5798" s="2">
        <v>35</v>
      </c>
      <c r="D5798" s="2" t="s">
        <v>19</v>
      </c>
      <c r="E5798" s="2"/>
      <c r="F5798" s="2"/>
      <c r="G5798" s="2"/>
      <c r="H5798" s="2"/>
    </row>
    <row r="5799" spans="2:8">
      <c r="B5799" s="2" t="s">
        <v>6250</v>
      </c>
      <c r="C5799" s="2">
        <v>32</v>
      </c>
      <c r="D5799" s="2" t="s">
        <v>19</v>
      </c>
      <c r="E5799" s="2"/>
      <c r="F5799" s="2"/>
      <c r="G5799" s="2"/>
      <c r="H5799" s="2"/>
    </row>
    <row r="5800" spans="2:8">
      <c r="B5800" s="2" t="s">
        <v>6251</v>
      </c>
      <c r="C5800" s="2">
        <v>41</v>
      </c>
      <c r="D5800" s="2" t="s">
        <v>19</v>
      </c>
      <c r="E5800" s="2"/>
      <c r="F5800" s="2"/>
      <c r="G5800" s="2"/>
      <c r="H5800" s="2"/>
    </row>
    <row r="5801" spans="2:8">
      <c r="B5801" s="2" t="s">
        <v>6252</v>
      </c>
      <c r="C5801" s="2">
        <v>41</v>
      </c>
      <c r="D5801" s="2" t="s">
        <v>19</v>
      </c>
      <c r="E5801" s="2"/>
      <c r="F5801" s="2"/>
      <c r="G5801" s="2"/>
      <c r="H5801" s="2"/>
    </row>
    <row r="5802" spans="2:8">
      <c r="B5802" s="2" t="s">
        <v>6253</v>
      </c>
      <c r="C5802" s="2">
        <v>39</v>
      </c>
      <c r="D5802" s="2" t="s">
        <v>19</v>
      </c>
      <c r="E5802" s="2"/>
      <c r="F5802" s="2"/>
      <c r="G5802" s="2"/>
      <c r="H5802" s="2"/>
    </row>
    <row r="5803" spans="2:8">
      <c r="B5803" s="2" t="s">
        <v>6254</v>
      </c>
      <c r="C5803" s="2">
        <v>35</v>
      </c>
      <c r="D5803" s="2" t="s">
        <v>19</v>
      </c>
      <c r="E5803" s="2"/>
      <c r="F5803" s="2"/>
      <c r="G5803" s="2"/>
      <c r="H5803" s="2"/>
    </row>
    <row r="5804" spans="2:8">
      <c r="B5804" s="2" t="s">
        <v>6255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6256</v>
      </c>
      <c r="C5805" s="2">
        <v>40</v>
      </c>
      <c r="D5805" s="2" t="s">
        <v>19</v>
      </c>
      <c r="E5805" s="2"/>
      <c r="F5805" s="2"/>
      <c r="G5805" s="2"/>
      <c r="H5805" s="2"/>
    </row>
    <row r="5806" spans="2:8">
      <c r="B5806" s="2" t="s">
        <v>6257</v>
      </c>
      <c r="C5806" s="2">
        <v>43</v>
      </c>
      <c r="D5806" s="2" t="s">
        <v>19</v>
      </c>
      <c r="E5806" s="2"/>
      <c r="F5806" s="2"/>
      <c r="G5806" s="2"/>
      <c r="H5806" s="2"/>
    </row>
    <row r="5807" spans="2:8">
      <c r="B5807" s="2" t="s">
        <v>6258</v>
      </c>
      <c r="C5807" s="2">
        <v>39</v>
      </c>
      <c r="D5807" s="2" t="s">
        <v>19</v>
      </c>
      <c r="E5807" s="2"/>
      <c r="F5807" s="2"/>
      <c r="G5807" s="2"/>
      <c r="H5807" s="2"/>
    </row>
    <row r="5808" spans="2:8">
      <c r="B5808" s="2" t="s">
        <v>6259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6260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6261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6262</v>
      </c>
      <c r="C5811" s="2">
        <v>32</v>
      </c>
      <c r="D5811" s="2" t="s">
        <v>19</v>
      </c>
      <c r="E5811" s="2"/>
      <c r="F5811" s="2"/>
      <c r="G5811" s="2"/>
      <c r="H5811" s="2"/>
    </row>
    <row r="5812" spans="2:8">
      <c r="B5812" s="2" t="s">
        <v>6263</v>
      </c>
      <c r="C5812" s="2">
        <v>33</v>
      </c>
      <c r="D5812" s="2" t="s">
        <v>19</v>
      </c>
      <c r="E5812" s="2"/>
      <c r="F5812" s="2"/>
      <c r="G5812" s="2"/>
      <c r="H5812" s="2"/>
    </row>
    <row r="5813" spans="2:8">
      <c r="B5813" s="2" t="s">
        <v>6264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6265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6266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6267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6268</v>
      </c>
      <c r="C5817" s="2">
        <v>36</v>
      </c>
      <c r="D5817" s="2" t="s">
        <v>19</v>
      </c>
      <c r="E5817" s="2"/>
      <c r="F5817" s="2"/>
      <c r="G5817" s="2"/>
      <c r="H5817" s="2"/>
    </row>
    <row r="5818" spans="2:8">
      <c r="B5818" s="2" t="s">
        <v>6269</v>
      </c>
      <c r="C5818" s="2">
        <v>36</v>
      </c>
      <c r="D5818" s="2" t="s">
        <v>19</v>
      </c>
      <c r="E5818" s="2"/>
      <c r="F5818" s="2"/>
      <c r="G5818" s="2"/>
      <c r="H5818" s="2"/>
    </row>
    <row r="5819" spans="2:8">
      <c r="B5819" s="2" t="s">
        <v>6270</v>
      </c>
      <c r="C5819" s="2">
        <v>35</v>
      </c>
      <c r="D5819" s="2" t="s">
        <v>19</v>
      </c>
      <c r="E5819" s="2"/>
      <c r="F5819" s="2"/>
      <c r="G5819" s="2"/>
      <c r="H5819" s="2"/>
    </row>
    <row r="5820" spans="2:8">
      <c r="B5820" s="2" t="s">
        <v>6271</v>
      </c>
      <c r="C5820" s="2">
        <v>32</v>
      </c>
      <c r="D5820" s="2" t="s">
        <v>19</v>
      </c>
      <c r="E5820" s="2"/>
      <c r="F5820" s="2"/>
      <c r="G5820" s="2"/>
      <c r="H5820" s="2"/>
    </row>
    <row r="5821" spans="2:8">
      <c r="B5821" s="2" t="s">
        <v>6272</v>
      </c>
      <c r="C5821" s="2">
        <v>42</v>
      </c>
      <c r="D5821" s="2" t="s">
        <v>464</v>
      </c>
      <c r="E5821" s="2"/>
      <c r="F5821" s="2"/>
      <c r="G5821" s="2"/>
      <c r="H5821" s="2"/>
    </row>
    <row r="5822" spans="2:8">
      <c r="B5822" s="2" t="s">
        <v>6273</v>
      </c>
      <c r="C5822" s="2">
        <v>39</v>
      </c>
      <c r="D5822" s="2" t="s">
        <v>464</v>
      </c>
      <c r="E5822" s="2"/>
      <c r="F5822" s="2"/>
      <c r="G5822" s="2"/>
      <c r="H5822" s="2"/>
    </row>
    <row r="5823" spans="2:8">
      <c r="B5823" s="2" t="s">
        <v>6274</v>
      </c>
      <c r="C5823" s="2">
        <v>28</v>
      </c>
      <c r="D5823" s="2" t="s">
        <v>464</v>
      </c>
      <c r="E5823" s="2"/>
      <c r="F5823" s="2"/>
      <c r="G5823" s="2"/>
      <c r="H5823" s="2"/>
    </row>
    <row r="5824" spans="2:8">
      <c r="B5824" s="2" t="s">
        <v>6275</v>
      </c>
      <c r="C5824" s="2">
        <v>17</v>
      </c>
      <c r="D5824" s="2" t="s">
        <v>464</v>
      </c>
      <c r="E5824" s="2"/>
      <c r="F5824" s="2"/>
      <c r="G5824" s="2"/>
      <c r="H5824" s="2"/>
    </row>
    <row r="5825" spans="2:8">
      <c r="B5825" s="2" t="s">
        <v>6276</v>
      </c>
      <c r="C5825" s="2">
        <v>49</v>
      </c>
      <c r="D5825" s="2" t="s">
        <v>19</v>
      </c>
      <c r="E5825" s="2"/>
      <c r="F5825" s="2"/>
      <c r="G5825" s="2"/>
      <c r="H5825" s="2"/>
    </row>
    <row r="5826" spans="2:8">
      <c r="B5826" s="2" t="s">
        <v>6277</v>
      </c>
      <c r="C5826" s="2">
        <v>48</v>
      </c>
      <c r="D5826" s="2" t="s">
        <v>19</v>
      </c>
      <c r="E5826" s="2"/>
      <c r="F5826" s="2"/>
      <c r="G5826" s="2"/>
      <c r="H5826" s="2"/>
    </row>
    <row r="5827" spans="2:8">
      <c r="B5827" s="2" t="s">
        <v>6278</v>
      </c>
      <c r="C5827" s="2">
        <v>28</v>
      </c>
      <c r="D5827" s="2" t="s">
        <v>464</v>
      </c>
      <c r="E5827" s="2"/>
      <c r="F5827" s="2"/>
      <c r="G5827" s="2"/>
      <c r="H5827" s="2"/>
    </row>
    <row r="5828" spans="2:8">
      <c r="B5828" s="2" t="s">
        <v>6279</v>
      </c>
      <c r="C5828" s="2">
        <v>31</v>
      </c>
      <c r="D5828" s="2" t="s">
        <v>464</v>
      </c>
      <c r="E5828" s="2"/>
      <c r="F5828" s="2"/>
      <c r="G5828" s="2"/>
      <c r="H5828" s="2"/>
    </row>
    <row r="5829" spans="2:8">
      <c r="B5829" s="2" t="s">
        <v>6280</v>
      </c>
      <c r="C5829" s="2">
        <v>33</v>
      </c>
      <c r="D5829" s="2" t="s">
        <v>464</v>
      </c>
      <c r="E5829" s="2"/>
      <c r="F5829" s="2"/>
      <c r="G5829" s="2"/>
      <c r="H5829" s="2"/>
    </row>
    <row r="5830" spans="2:8">
      <c r="B5830" s="2" t="s">
        <v>6281</v>
      </c>
      <c r="C5830" s="2">
        <v>32</v>
      </c>
      <c r="D5830" s="2" t="s">
        <v>464</v>
      </c>
      <c r="E5830" s="2"/>
      <c r="F5830" s="2"/>
      <c r="G5830" s="2"/>
      <c r="H5830" s="2"/>
    </row>
    <row r="5831" spans="2:8">
      <c r="B5831" s="2" t="s">
        <v>6282</v>
      </c>
      <c r="C5831" s="2">
        <v>31</v>
      </c>
      <c r="D5831" s="2" t="s">
        <v>464</v>
      </c>
      <c r="E5831" s="2"/>
      <c r="F5831" s="2"/>
      <c r="G5831" s="2"/>
      <c r="H5831" s="2"/>
    </row>
    <row r="5832" spans="2:8">
      <c r="B5832" s="2" t="s">
        <v>6283</v>
      </c>
      <c r="C5832" s="2">
        <v>31</v>
      </c>
      <c r="D5832" s="2" t="s">
        <v>464</v>
      </c>
      <c r="E5832" s="2"/>
      <c r="F5832" s="2"/>
      <c r="G5832" s="2"/>
      <c r="H5832" s="2"/>
    </row>
    <row r="5833" spans="2:8">
      <c r="B5833" s="2" t="s">
        <v>6284</v>
      </c>
      <c r="C5833" s="2">
        <v>30</v>
      </c>
      <c r="D5833" s="2" t="s">
        <v>464</v>
      </c>
      <c r="E5833" s="2"/>
      <c r="F5833" s="2"/>
      <c r="G5833" s="2"/>
      <c r="H5833" s="2"/>
    </row>
    <row r="5834" spans="2:8">
      <c r="B5834" s="2" t="s">
        <v>6285</v>
      </c>
      <c r="C5834" s="2">
        <v>27</v>
      </c>
      <c r="D5834" s="2" t="s">
        <v>464</v>
      </c>
      <c r="E5834" s="2"/>
      <c r="F5834" s="2"/>
      <c r="G5834" s="2"/>
      <c r="H5834" s="2"/>
    </row>
    <row r="5835" spans="2:8">
      <c r="B5835" s="2" t="s">
        <v>6286</v>
      </c>
      <c r="C5835" s="2">
        <v>27</v>
      </c>
      <c r="D5835" s="2" t="s">
        <v>464</v>
      </c>
      <c r="E5835" s="2"/>
      <c r="F5835" s="2"/>
      <c r="G5835" s="2"/>
      <c r="H5835" s="2"/>
    </row>
    <row r="5836" spans="2:8">
      <c r="B5836" s="2" t="s">
        <v>6287</v>
      </c>
      <c r="C5836" s="2">
        <v>26</v>
      </c>
      <c r="D5836" s="2" t="s">
        <v>464</v>
      </c>
      <c r="E5836" s="2"/>
      <c r="F5836" s="2"/>
      <c r="G5836" s="2"/>
      <c r="H5836" s="2"/>
    </row>
    <row r="5837" spans="2:8">
      <c r="B5837" s="2" t="s">
        <v>6288</v>
      </c>
      <c r="C5837" s="2">
        <v>26</v>
      </c>
      <c r="D5837" s="2" t="s">
        <v>464</v>
      </c>
      <c r="E5837" s="2"/>
      <c r="F5837" s="2"/>
      <c r="G5837" s="2"/>
      <c r="H5837" s="2"/>
    </row>
    <row r="5838" spans="2:8">
      <c r="B5838" s="2" t="s">
        <v>6289</v>
      </c>
      <c r="C5838" s="2">
        <v>25</v>
      </c>
      <c r="D5838" s="2" t="s">
        <v>464</v>
      </c>
      <c r="E5838" s="2"/>
      <c r="F5838" s="2"/>
      <c r="G5838" s="2"/>
      <c r="H5838" s="2"/>
    </row>
    <row r="5839" spans="2:8">
      <c r="B5839" s="2" t="s">
        <v>6290</v>
      </c>
      <c r="C5839" s="2">
        <v>24</v>
      </c>
      <c r="D5839" s="2" t="s">
        <v>464</v>
      </c>
      <c r="E5839" s="2"/>
      <c r="F5839" s="2"/>
      <c r="G5839" s="2"/>
      <c r="H5839" s="2"/>
    </row>
    <row r="5840" spans="2:8">
      <c r="B5840" s="2" t="s">
        <v>6291</v>
      </c>
      <c r="C5840" s="2">
        <v>15</v>
      </c>
      <c r="D5840" s="2" t="s">
        <v>19</v>
      </c>
      <c r="E5840" s="2"/>
      <c r="F5840" s="2"/>
      <c r="G5840" s="2"/>
      <c r="H5840" s="2"/>
    </row>
    <row r="5841" spans="2:8">
      <c r="B5841" s="2" t="s">
        <v>6292</v>
      </c>
      <c r="C5841" s="2">
        <v>15</v>
      </c>
      <c r="D5841" s="2" t="s">
        <v>19</v>
      </c>
      <c r="E5841" s="2"/>
      <c r="F5841" s="2"/>
      <c r="G5841" s="2"/>
      <c r="H5841" s="2"/>
    </row>
    <row r="5842" spans="2:8">
      <c r="B5842" s="2" t="s">
        <v>6293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6294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6295</v>
      </c>
      <c r="C5844" s="2">
        <v>29</v>
      </c>
      <c r="D5844" s="2" t="s">
        <v>19</v>
      </c>
      <c r="E5844" s="2"/>
      <c r="F5844" s="2"/>
      <c r="G5844" s="2"/>
      <c r="H5844" s="2"/>
    </row>
    <row r="5845" spans="2:8">
      <c r="B5845" s="2" t="s">
        <v>6296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6297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6298</v>
      </c>
      <c r="C5847" s="2">
        <v>35</v>
      </c>
      <c r="D5847" s="2" t="s">
        <v>464</v>
      </c>
      <c r="E5847" s="2"/>
      <c r="F5847" s="2"/>
      <c r="G5847" s="2"/>
      <c r="H5847" s="2"/>
    </row>
    <row r="5848" spans="2:8">
      <c r="B5848" s="2" t="s">
        <v>6299</v>
      </c>
      <c r="C5848" s="2">
        <v>37</v>
      </c>
      <c r="D5848" s="2" t="s">
        <v>464</v>
      </c>
      <c r="E5848" s="2"/>
      <c r="F5848" s="2"/>
      <c r="G5848" s="2"/>
      <c r="H5848" s="2"/>
    </row>
    <row r="5849" spans="2:8">
      <c r="B5849" s="2" t="s">
        <v>6300</v>
      </c>
      <c r="C5849" s="2">
        <v>35</v>
      </c>
      <c r="D5849" s="2" t="s">
        <v>464</v>
      </c>
      <c r="E5849" s="2"/>
      <c r="F5849" s="2"/>
      <c r="G5849" s="2"/>
      <c r="H5849" s="2"/>
    </row>
    <row r="5850" spans="2:8">
      <c r="B5850" s="2" t="s">
        <v>6301</v>
      </c>
      <c r="C5850" s="2">
        <v>32</v>
      </c>
      <c r="D5850" s="2" t="s">
        <v>464</v>
      </c>
      <c r="E5850" s="2"/>
      <c r="F5850" s="2"/>
      <c r="G5850" s="2"/>
      <c r="H5850" s="2"/>
    </row>
    <row r="5851" spans="2:8">
      <c r="B5851" s="2" t="s">
        <v>6302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6303</v>
      </c>
      <c r="C5852" s="2">
        <v>35</v>
      </c>
      <c r="D5852" s="2" t="s">
        <v>19</v>
      </c>
      <c r="E5852" s="2"/>
      <c r="F5852" s="2"/>
      <c r="G5852" s="2"/>
      <c r="H5852" s="2"/>
    </row>
    <row r="5853" spans="2:8">
      <c r="B5853" s="2" t="s">
        <v>6304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6305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6306</v>
      </c>
      <c r="C5855" s="2">
        <v>29</v>
      </c>
      <c r="D5855" s="2" t="s">
        <v>19</v>
      </c>
      <c r="E5855" s="2"/>
      <c r="F5855" s="2"/>
      <c r="G5855" s="2"/>
      <c r="H5855" s="2"/>
    </row>
    <row r="5856" spans="2:8">
      <c r="B5856" s="2" t="s">
        <v>6307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6308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6309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6310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6311</v>
      </c>
      <c r="C5860" s="2">
        <v>38</v>
      </c>
      <c r="D5860" s="2" t="s">
        <v>464</v>
      </c>
      <c r="E5860" s="2"/>
      <c r="F5860" s="2"/>
      <c r="G5860" s="2"/>
      <c r="H5860" s="2"/>
    </row>
    <row r="5861" spans="2:8">
      <c r="B5861" s="2" t="s">
        <v>6312</v>
      </c>
      <c r="C5861" s="2">
        <v>41</v>
      </c>
      <c r="D5861" s="2" t="s">
        <v>464</v>
      </c>
      <c r="E5861" s="2"/>
      <c r="F5861" s="2"/>
      <c r="G5861" s="2"/>
      <c r="H5861" s="2"/>
    </row>
    <row r="5862" spans="2:8">
      <c r="B5862" s="2" t="s">
        <v>6313</v>
      </c>
      <c r="C5862" s="2">
        <v>40</v>
      </c>
      <c r="D5862" s="2" t="s">
        <v>464</v>
      </c>
      <c r="E5862" s="2"/>
      <c r="F5862" s="2"/>
      <c r="G5862" s="2"/>
      <c r="H5862" s="2"/>
    </row>
    <row r="5863" spans="2:8">
      <c r="B5863" s="2" t="s">
        <v>6314</v>
      </c>
      <c r="C5863" s="2">
        <v>38</v>
      </c>
      <c r="D5863" s="2" t="s">
        <v>464</v>
      </c>
      <c r="E5863" s="2"/>
      <c r="F5863" s="2"/>
      <c r="G5863" s="2"/>
      <c r="H5863" s="2"/>
    </row>
    <row r="5864" spans="2:8">
      <c r="B5864" s="2" t="s">
        <v>6315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6316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6317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6318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6319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6320</v>
      </c>
      <c r="C5869" s="2">
        <v>39</v>
      </c>
      <c r="D5869" s="2" t="s">
        <v>464</v>
      </c>
      <c r="E5869" s="2"/>
      <c r="F5869" s="2"/>
      <c r="G5869" s="2"/>
      <c r="H5869" s="2"/>
    </row>
    <row r="5870" spans="2:8">
      <c r="B5870" s="2" t="s">
        <v>6321</v>
      </c>
      <c r="C5870" s="2">
        <v>31</v>
      </c>
      <c r="D5870" s="2" t="s">
        <v>464</v>
      </c>
      <c r="E5870" s="2"/>
      <c r="F5870" s="2"/>
      <c r="G5870" s="2"/>
      <c r="H5870" s="2"/>
    </row>
    <row r="5871" spans="2:8">
      <c r="B5871" s="2" t="s">
        <v>6322</v>
      </c>
      <c r="C5871" s="2">
        <v>21</v>
      </c>
      <c r="D5871" s="2" t="s">
        <v>464</v>
      </c>
      <c r="E5871" s="2"/>
      <c r="F5871" s="2"/>
      <c r="G5871" s="2"/>
      <c r="H5871" s="2"/>
    </row>
    <row r="5872" spans="2:8">
      <c r="B5872" s="2" t="s">
        <v>6323</v>
      </c>
      <c r="C5872" s="2">
        <v>39</v>
      </c>
      <c r="D5872" s="2" t="s">
        <v>19</v>
      </c>
      <c r="E5872" s="2"/>
      <c r="F5872" s="2"/>
      <c r="G5872" s="2"/>
      <c r="H5872" s="2"/>
    </row>
    <row r="5873" spans="2:8">
      <c r="B5873" s="2" t="s">
        <v>6324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6325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6326</v>
      </c>
      <c r="C5875" s="2">
        <v>26</v>
      </c>
      <c r="D5875" s="2" t="s">
        <v>19</v>
      </c>
      <c r="E5875" s="2"/>
      <c r="F5875" s="2"/>
      <c r="G5875" s="2"/>
      <c r="H5875" s="2"/>
    </row>
    <row r="5876" spans="2:8">
      <c r="B5876" s="2" t="s">
        <v>6327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6328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6329</v>
      </c>
      <c r="C5878" s="2">
        <v>22</v>
      </c>
      <c r="D5878" s="2" t="s">
        <v>19</v>
      </c>
      <c r="E5878" s="2"/>
      <c r="F5878" s="2"/>
      <c r="G5878" s="2"/>
      <c r="H5878" s="2"/>
    </row>
    <row r="5879" spans="2:8">
      <c r="B5879" s="2" t="s">
        <v>6330</v>
      </c>
      <c r="C5879" s="2">
        <v>19</v>
      </c>
      <c r="D5879" s="2" t="s">
        <v>19</v>
      </c>
      <c r="E5879" s="2"/>
      <c r="F5879" s="2"/>
      <c r="G5879" s="2"/>
      <c r="H5879" s="2"/>
    </row>
    <row r="5880" spans="2:8">
      <c r="B5880" s="2" t="s">
        <v>6331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6332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6333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6334</v>
      </c>
      <c r="C5883" s="2">
        <v>24</v>
      </c>
      <c r="D5883" s="2" t="s">
        <v>19</v>
      </c>
      <c r="E5883" s="2"/>
      <c r="F5883" s="2"/>
      <c r="G5883" s="2"/>
      <c r="H5883" s="2"/>
    </row>
    <row r="5884" spans="2:8">
      <c r="B5884" s="2" t="s">
        <v>6335</v>
      </c>
      <c r="C5884" s="2">
        <v>32</v>
      </c>
      <c r="D5884" s="2" t="s">
        <v>19</v>
      </c>
      <c r="E5884" s="2"/>
      <c r="F5884" s="2"/>
      <c r="G5884" s="2"/>
      <c r="H5884" s="2"/>
    </row>
    <row r="5885" spans="2:8">
      <c r="B5885" s="2" t="s">
        <v>6336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6337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6338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6339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6340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6341</v>
      </c>
      <c r="C5890" s="2">
        <v>36</v>
      </c>
      <c r="D5890" s="2" t="s">
        <v>464</v>
      </c>
      <c r="E5890" s="2"/>
      <c r="F5890" s="2"/>
      <c r="G5890" s="2"/>
      <c r="H5890" s="2"/>
    </row>
    <row r="5891" spans="2:8">
      <c r="B5891" s="2" t="s">
        <v>6342</v>
      </c>
      <c r="C5891" s="2">
        <v>36</v>
      </c>
      <c r="D5891" s="2" t="s">
        <v>464</v>
      </c>
      <c r="E5891" s="2"/>
      <c r="F5891" s="2"/>
      <c r="G5891" s="2"/>
      <c r="H5891" s="2"/>
    </row>
    <row r="5892" spans="2:8">
      <c r="B5892" s="2" t="s">
        <v>6343</v>
      </c>
      <c r="C5892" s="2">
        <v>34</v>
      </c>
      <c r="D5892" s="2" t="s">
        <v>464</v>
      </c>
      <c r="E5892" s="2"/>
      <c r="F5892" s="2"/>
      <c r="G5892" s="2"/>
      <c r="H5892" s="2"/>
    </row>
    <row r="5893" spans="2:8">
      <c r="B5893" s="2" t="s">
        <v>6344</v>
      </c>
      <c r="C5893" s="2">
        <v>35</v>
      </c>
      <c r="D5893" s="2" t="s">
        <v>464</v>
      </c>
      <c r="E5893" s="2"/>
      <c r="F5893" s="2"/>
      <c r="G5893" s="2"/>
      <c r="H5893" s="2"/>
    </row>
    <row r="5894" spans="2:8">
      <c r="B5894" s="2" t="s">
        <v>6345</v>
      </c>
      <c r="C5894" s="2">
        <v>35</v>
      </c>
      <c r="D5894" s="2" t="s">
        <v>464</v>
      </c>
      <c r="E5894" s="2"/>
      <c r="F5894" s="2"/>
      <c r="G5894" s="2"/>
      <c r="H5894" s="2"/>
    </row>
    <row r="5895" spans="2:8">
      <c r="B5895" s="2" t="s">
        <v>6346</v>
      </c>
      <c r="C5895" s="2">
        <v>32</v>
      </c>
      <c r="D5895" s="2" t="s">
        <v>464</v>
      </c>
      <c r="E5895" s="2"/>
      <c r="F5895" s="2"/>
      <c r="G5895" s="2"/>
      <c r="H5895" s="2"/>
    </row>
    <row r="5896" spans="2:8">
      <c r="B5896" s="2" t="s">
        <v>6347</v>
      </c>
      <c r="C5896" s="2">
        <v>34</v>
      </c>
      <c r="D5896" s="2" t="s">
        <v>464</v>
      </c>
      <c r="E5896" s="2"/>
      <c r="F5896" s="2"/>
      <c r="G5896" s="2"/>
      <c r="H5896" s="2"/>
    </row>
    <row r="5897" spans="2:8">
      <c r="B5897" s="2" t="s">
        <v>6348</v>
      </c>
      <c r="C5897" s="2">
        <v>34</v>
      </c>
      <c r="D5897" s="2" t="s">
        <v>464</v>
      </c>
      <c r="E5897" s="2"/>
      <c r="F5897" s="2"/>
      <c r="G5897" s="2"/>
      <c r="H5897" s="2"/>
    </row>
    <row r="5898" spans="2:8">
      <c r="B5898" s="2" t="s">
        <v>6349</v>
      </c>
      <c r="C5898" s="2">
        <v>32</v>
      </c>
      <c r="D5898" s="2" t="s">
        <v>464</v>
      </c>
      <c r="E5898" s="2"/>
      <c r="F5898" s="2"/>
      <c r="G5898" s="2"/>
      <c r="H5898" s="2"/>
    </row>
    <row r="5899" spans="2:8">
      <c r="B5899" s="2" t="s">
        <v>6350</v>
      </c>
      <c r="C5899" s="2">
        <v>37</v>
      </c>
      <c r="D5899" s="2" t="s">
        <v>464</v>
      </c>
      <c r="E5899" s="2"/>
      <c r="F5899" s="2"/>
      <c r="G5899" s="2"/>
      <c r="H5899" s="2"/>
    </row>
    <row r="5900" spans="2:8">
      <c r="B5900" s="2" t="s">
        <v>6351</v>
      </c>
      <c r="C5900" s="2">
        <v>37</v>
      </c>
      <c r="D5900" s="2" t="s">
        <v>464</v>
      </c>
      <c r="E5900" s="2"/>
      <c r="F5900" s="2"/>
      <c r="G5900" s="2"/>
      <c r="H5900" s="2"/>
    </row>
    <row r="5901" spans="2:8">
      <c r="B5901" s="2" t="s">
        <v>6352</v>
      </c>
      <c r="C5901" s="2">
        <v>36</v>
      </c>
      <c r="D5901" s="2" t="s">
        <v>464</v>
      </c>
      <c r="E5901" s="2"/>
      <c r="F5901" s="2"/>
      <c r="G5901" s="2"/>
      <c r="H5901" s="2"/>
    </row>
    <row r="5902" spans="2:8">
      <c r="B5902" s="2" t="s">
        <v>6353</v>
      </c>
      <c r="C5902" s="2">
        <v>34</v>
      </c>
      <c r="D5902" s="2" t="s">
        <v>464</v>
      </c>
      <c r="E5902" s="2"/>
      <c r="F5902" s="2"/>
      <c r="G5902" s="2"/>
      <c r="H5902" s="2"/>
    </row>
    <row r="5903" spans="2:8">
      <c r="B5903" s="2" t="s">
        <v>6354</v>
      </c>
      <c r="C5903" s="2">
        <v>32</v>
      </c>
      <c r="D5903" s="2" t="s">
        <v>464</v>
      </c>
      <c r="E5903" s="2"/>
      <c r="F5903" s="2"/>
      <c r="G5903" s="2"/>
      <c r="H5903" s="2"/>
    </row>
    <row r="5904" spans="2:8">
      <c r="B5904" s="2" t="s">
        <v>6355</v>
      </c>
      <c r="C5904" s="2">
        <v>30</v>
      </c>
      <c r="D5904" s="2" t="s">
        <v>464</v>
      </c>
      <c r="E5904" s="2"/>
      <c r="F5904" s="2"/>
      <c r="G5904" s="2"/>
      <c r="H5904" s="2"/>
    </row>
    <row r="5905" spans="2:8">
      <c r="B5905" s="2" t="s">
        <v>6356</v>
      </c>
      <c r="C5905" s="2">
        <v>36</v>
      </c>
      <c r="D5905" s="2" t="s">
        <v>464</v>
      </c>
      <c r="E5905" s="2"/>
      <c r="F5905" s="2"/>
      <c r="G5905" s="2"/>
      <c r="H5905" s="2"/>
    </row>
    <row r="5906" spans="2:8">
      <c r="B5906" s="2" t="s">
        <v>6357</v>
      </c>
      <c r="C5906" s="2">
        <v>41</v>
      </c>
      <c r="D5906" s="2" t="s">
        <v>464</v>
      </c>
      <c r="E5906" s="2"/>
      <c r="F5906" s="2"/>
      <c r="G5906" s="2"/>
      <c r="H5906" s="2"/>
    </row>
    <row r="5907" spans="2:8">
      <c r="B5907" s="2" t="s">
        <v>6358</v>
      </c>
      <c r="C5907" s="2">
        <v>40</v>
      </c>
      <c r="D5907" s="2" t="s">
        <v>464</v>
      </c>
      <c r="E5907" s="2"/>
      <c r="F5907" s="2"/>
      <c r="G5907" s="2"/>
      <c r="H5907" s="2"/>
    </row>
    <row r="5908" spans="2:8">
      <c r="B5908" s="2" t="s">
        <v>6359</v>
      </c>
      <c r="C5908" s="2">
        <v>38</v>
      </c>
      <c r="D5908" s="2" t="s">
        <v>464</v>
      </c>
      <c r="E5908" s="2"/>
      <c r="F5908" s="2"/>
      <c r="G5908" s="2"/>
      <c r="H5908" s="2"/>
    </row>
    <row r="5909" spans="2:8">
      <c r="B5909" s="2" t="s">
        <v>6360</v>
      </c>
      <c r="C5909" s="2">
        <v>36</v>
      </c>
      <c r="D5909" s="2" t="s">
        <v>464</v>
      </c>
      <c r="E5909" s="2"/>
      <c r="F5909" s="2"/>
      <c r="G5909" s="2"/>
      <c r="H5909" s="2"/>
    </row>
    <row r="5910" spans="2:8">
      <c r="B5910" s="2" t="s">
        <v>6361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6362</v>
      </c>
      <c r="C5911" s="2">
        <v>36</v>
      </c>
      <c r="D5911" s="2" t="s">
        <v>19</v>
      </c>
      <c r="E5911" s="2"/>
      <c r="F5911" s="2"/>
      <c r="G5911" s="2"/>
      <c r="H5911" s="2"/>
    </row>
    <row r="5912" spans="2:8">
      <c r="B5912" s="2" t="s">
        <v>6363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6364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6365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6366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6367</v>
      </c>
      <c r="C5916" s="2">
        <v>13</v>
      </c>
      <c r="D5916" s="2" t="s">
        <v>464</v>
      </c>
      <c r="E5916" s="2"/>
      <c r="F5916" s="2"/>
      <c r="G5916" s="2"/>
      <c r="H5916" s="2"/>
    </row>
    <row r="5917" spans="2:8">
      <c r="B5917" s="2" t="s">
        <v>6368</v>
      </c>
      <c r="C5917" s="2">
        <v>10</v>
      </c>
      <c r="D5917" s="2" t="s">
        <v>464</v>
      </c>
      <c r="E5917" s="2"/>
      <c r="F5917" s="2"/>
      <c r="G5917" s="2"/>
      <c r="H5917" s="2"/>
    </row>
    <row r="5918" spans="2:8">
      <c r="B5918" s="2" t="s">
        <v>6369</v>
      </c>
      <c r="C5918" s="2">
        <v>7</v>
      </c>
      <c r="D5918" s="2" t="s">
        <v>464</v>
      </c>
      <c r="E5918" s="2"/>
      <c r="F5918" s="2"/>
      <c r="G5918" s="2"/>
      <c r="H5918" s="2"/>
    </row>
    <row r="5919" spans="2:8">
      <c r="B5919" s="2" t="s">
        <v>6370</v>
      </c>
      <c r="C5919" s="2">
        <v>24</v>
      </c>
      <c r="D5919" s="2" t="s">
        <v>19</v>
      </c>
      <c r="E5919" s="2"/>
      <c r="F5919" s="2"/>
      <c r="G5919" s="2"/>
      <c r="H5919" s="2"/>
    </row>
    <row r="5920" spans="2:8">
      <c r="B5920" s="2" t="s">
        <v>6371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6372</v>
      </c>
      <c r="C5921" s="2">
        <v>33</v>
      </c>
      <c r="D5921" s="2" t="s">
        <v>19</v>
      </c>
      <c r="E5921" s="2"/>
      <c r="F5921" s="2"/>
      <c r="G5921" s="2"/>
      <c r="H5921" s="2"/>
    </row>
    <row r="5922" spans="2:8">
      <c r="B5922" s="2" t="s">
        <v>6373</v>
      </c>
      <c r="C5922" s="2">
        <v>31</v>
      </c>
      <c r="D5922" s="2" t="s">
        <v>19</v>
      </c>
      <c r="E5922" s="2"/>
      <c r="F5922" s="2"/>
      <c r="G5922" s="2"/>
      <c r="H5922" s="2"/>
    </row>
    <row r="5923" spans="2:8">
      <c r="B5923" s="2" t="s">
        <v>6374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6375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6376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6377</v>
      </c>
      <c r="C5926" s="2">
        <v>32</v>
      </c>
      <c r="D5926" s="2" t="s">
        <v>19</v>
      </c>
      <c r="E5926" s="2"/>
      <c r="F5926" s="2"/>
      <c r="G5926" s="2"/>
      <c r="H5926" s="2"/>
    </row>
    <row r="5927" spans="2:8">
      <c r="B5927" s="2" t="s">
        <v>6378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6379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6380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6381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6382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6383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6384</v>
      </c>
      <c r="C5933" s="2">
        <v>33</v>
      </c>
      <c r="D5933" s="2" t="s">
        <v>19</v>
      </c>
      <c r="E5933" s="2"/>
      <c r="F5933" s="2"/>
      <c r="G5933" s="2"/>
      <c r="H5933" s="2"/>
    </row>
    <row r="5934" spans="2:8">
      <c r="B5934" s="2" t="s">
        <v>6385</v>
      </c>
      <c r="C5934" s="2">
        <v>36</v>
      </c>
      <c r="D5934" s="2" t="s">
        <v>19</v>
      </c>
      <c r="E5934" s="2"/>
      <c r="F5934" s="2"/>
      <c r="G5934" s="2"/>
      <c r="H5934" s="2"/>
    </row>
    <row r="5935" spans="2:8">
      <c r="B5935" s="2" t="s">
        <v>6386</v>
      </c>
      <c r="C5935" s="2">
        <v>33</v>
      </c>
      <c r="D5935" s="2" t="s">
        <v>19</v>
      </c>
      <c r="E5935" s="2"/>
      <c r="F5935" s="2"/>
      <c r="G5935" s="2"/>
      <c r="H5935" s="2"/>
    </row>
    <row r="5936" spans="2:8">
      <c r="B5936" s="2" t="s">
        <v>6387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6388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6389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6390</v>
      </c>
      <c r="C5939" s="2">
        <v>24</v>
      </c>
      <c r="D5939" s="2" t="s">
        <v>19</v>
      </c>
      <c r="E5939" s="2"/>
      <c r="F5939" s="2"/>
      <c r="G5939" s="2"/>
      <c r="H5939" s="2"/>
    </row>
    <row r="5940" spans="2:8">
      <c r="B5940" s="2" t="s">
        <v>6391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6392</v>
      </c>
      <c r="C5941" s="2">
        <v>21</v>
      </c>
      <c r="D5941" s="2" t="s">
        <v>19</v>
      </c>
      <c r="E5941" s="2"/>
      <c r="F5941" s="2"/>
      <c r="G5941" s="2"/>
      <c r="H5941" s="2"/>
    </row>
    <row r="5942" spans="2:8">
      <c r="B5942" s="2" t="s">
        <v>6393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6394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6395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6396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6397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6398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6399</v>
      </c>
      <c r="C5948" s="2">
        <v>24</v>
      </c>
      <c r="D5948" s="2" t="s">
        <v>19</v>
      </c>
      <c r="E5948" s="2"/>
      <c r="F5948" s="2"/>
      <c r="G5948" s="2"/>
      <c r="H5948" s="2"/>
    </row>
    <row r="5949" spans="2:8">
      <c r="B5949" s="2" t="s">
        <v>6400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6401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6402</v>
      </c>
      <c r="C5951" s="2">
        <v>33</v>
      </c>
      <c r="D5951" s="2" t="s">
        <v>19</v>
      </c>
      <c r="E5951" s="2"/>
      <c r="F5951" s="2"/>
      <c r="G5951" s="2"/>
      <c r="H5951" s="2"/>
    </row>
    <row r="5952" spans="2:8">
      <c r="B5952" s="2" t="s">
        <v>6403</v>
      </c>
      <c r="C5952" s="2">
        <v>35</v>
      </c>
      <c r="D5952" s="2" t="s">
        <v>19</v>
      </c>
      <c r="E5952" s="2"/>
      <c r="F5952" s="2"/>
      <c r="G5952" s="2"/>
      <c r="H5952" s="2"/>
    </row>
    <row r="5953" spans="2:8">
      <c r="B5953" s="2" t="s">
        <v>6404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6405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6406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6407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6408</v>
      </c>
      <c r="C5957" s="2">
        <v>20</v>
      </c>
      <c r="D5957" s="2" t="s">
        <v>464</v>
      </c>
      <c r="E5957" s="2"/>
      <c r="F5957" s="2"/>
      <c r="G5957" s="2"/>
      <c r="H5957" s="2"/>
    </row>
    <row r="5958" spans="2:8">
      <c r="B5958" s="2" t="s">
        <v>6409</v>
      </c>
      <c r="C5958" s="2">
        <v>19</v>
      </c>
      <c r="D5958" s="2" t="s">
        <v>464</v>
      </c>
      <c r="E5958" s="2"/>
      <c r="F5958" s="2"/>
      <c r="G5958" s="2"/>
      <c r="H5958" s="2"/>
    </row>
    <row r="5959" spans="2:8">
      <c r="B5959" s="2" t="s">
        <v>6410</v>
      </c>
      <c r="C5959" s="2">
        <v>18</v>
      </c>
      <c r="D5959" s="2" t="s">
        <v>464</v>
      </c>
      <c r="E5959" s="2"/>
      <c r="F5959" s="2"/>
      <c r="G5959" s="2"/>
      <c r="H5959" s="2"/>
    </row>
    <row r="5960" spans="2:8">
      <c r="B5960" s="2" t="s">
        <v>6411</v>
      </c>
      <c r="C5960" s="2">
        <v>16</v>
      </c>
      <c r="D5960" s="2" t="s">
        <v>464</v>
      </c>
      <c r="E5960" s="2"/>
      <c r="F5960" s="2"/>
      <c r="G5960" s="2"/>
      <c r="H5960" s="2"/>
    </row>
    <row r="5961" spans="2:8">
      <c r="B5961" s="2" t="s">
        <v>6412</v>
      </c>
      <c r="C5961" s="2">
        <v>14</v>
      </c>
      <c r="D5961" s="2" t="s">
        <v>464</v>
      </c>
      <c r="E5961" s="2"/>
      <c r="F5961" s="2"/>
      <c r="G5961" s="2"/>
      <c r="H5961" s="2"/>
    </row>
    <row r="5962" spans="2:8">
      <c r="B5962" s="2" t="s">
        <v>6413</v>
      </c>
      <c r="C5962" s="2">
        <v>12</v>
      </c>
      <c r="D5962" s="2" t="s">
        <v>464</v>
      </c>
      <c r="E5962" s="2"/>
      <c r="F5962" s="2"/>
      <c r="G5962" s="2"/>
      <c r="H5962" s="2"/>
    </row>
    <row r="5963" spans="2:8">
      <c r="B5963" s="2" t="s">
        <v>6414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6415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6416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6417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6418</v>
      </c>
      <c r="C5967" s="2">
        <v>29</v>
      </c>
      <c r="D5967" s="2" t="s">
        <v>19</v>
      </c>
      <c r="E5967" s="2"/>
      <c r="F5967" s="2"/>
      <c r="G5967" s="2"/>
      <c r="H5967" s="2"/>
    </row>
    <row r="5968" spans="2:8">
      <c r="B5968" s="2" t="s">
        <v>6419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6420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6421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6422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6423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6424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6425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6426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6427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6428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6429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6430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6431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6432</v>
      </c>
      <c r="C5981" s="2">
        <v>29</v>
      </c>
      <c r="D5981" s="2" t="s">
        <v>464</v>
      </c>
      <c r="E5981" s="2"/>
      <c r="F5981" s="2"/>
      <c r="G5981" s="2"/>
      <c r="H5981" s="2"/>
    </row>
    <row r="5982" spans="2:8">
      <c r="B5982" s="2" t="s">
        <v>6433</v>
      </c>
      <c r="C5982" s="2">
        <v>32</v>
      </c>
      <c r="D5982" s="2" t="s">
        <v>464</v>
      </c>
      <c r="E5982" s="2"/>
      <c r="F5982" s="2"/>
      <c r="G5982" s="2"/>
      <c r="H5982" s="2"/>
    </row>
    <row r="5983" spans="2:8">
      <c r="B5983" s="2" t="s">
        <v>6434</v>
      </c>
      <c r="C5983" s="2">
        <v>32</v>
      </c>
      <c r="D5983" s="2" t="s">
        <v>464</v>
      </c>
      <c r="E5983" s="2"/>
      <c r="F5983" s="2"/>
      <c r="G5983" s="2"/>
      <c r="H5983" s="2"/>
    </row>
    <row r="5984" spans="2:8">
      <c r="B5984" s="2" t="s">
        <v>6435</v>
      </c>
      <c r="C5984" s="2">
        <v>31</v>
      </c>
      <c r="D5984" s="2" t="s">
        <v>464</v>
      </c>
      <c r="E5984" s="2"/>
      <c r="F5984" s="2"/>
      <c r="G5984" s="2"/>
      <c r="H5984" s="2"/>
    </row>
    <row r="5985" spans="2:8">
      <c r="B5985" s="2" t="s">
        <v>6436</v>
      </c>
      <c r="C5985" s="2">
        <v>36</v>
      </c>
      <c r="D5985" s="2" t="s">
        <v>464</v>
      </c>
      <c r="E5985" s="2"/>
      <c r="F5985" s="2"/>
      <c r="G5985" s="2"/>
      <c r="H5985" s="2"/>
    </row>
    <row r="5986" spans="2:8">
      <c r="B5986" s="2" t="s">
        <v>6437</v>
      </c>
      <c r="C5986" s="2">
        <v>36</v>
      </c>
      <c r="D5986" s="2" t="s">
        <v>464</v>
      </c>
      <c r="E5986" s="2"/>
      <c r="F5986" s="2"/>
      <c r="G5986" s="2"/>
      <c r="H5986" s="2"/>
    </row>
    <row r="5987" spans="2:8">
      <c r="B5987" s="2" t="s">
        <v>6438</v>
      </c>
      <c r="C5987" s="2">
        <v>29</v>
      </c>
      <c r="D5987" s="2" t="s">
        <v>464</v>
      </c>
      <c r="E5987" s="2"/>
      <c r="F5987" s="2"/>
      <c r="G5987" s="2"/>
      <c r="H5987" s="2"/>
    </row>
    <row r="5988" spans="2:8">
      <c r="B5988" s="2" t="s">
        <v>6439</v>
      </c>
      <c r="C5988" s="2">
        <v>41</v>
      </c>
      <c r="D5988" s="2" t="s">
        <v>19</v>
      </c>
      <c r="E5988" s="2"/>
      <c r="F5988" s="2"/>
      <c r="G5988" s="2"/>
      <c r="H5988" s="2"/>
    </row>
    <row r="5989" spans="2:8">
      <c r="B5989" s="2" t="s">
        <v>6440</v>
      </c>
      <c r="C5989" s="2">
        <v>39</v>
      </c>
      <c r="D5989" s="2" t="s">
        <v>19</v>
      </c>
      <c r="E5989" s="2"/>
      <c r="F5989" s="2"/>
      <c r="G5989" s="2"/>
      <c r="H5989" s="2"/>
    </row>
    <row r="5990" spans="2:8">
      <c r="B5990" s="2" t="s">
        <v>6441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6442</v>
      </c>
      <c r="C5991" s="2">
        <v>34</v>
      </c>
      <c r="D5991" s="2" t="s">
        <v>464</v>
      </c>
      <c r="E5991" s="2"/>
      <c r="F5991" s="2"/>
      <c r="G5991" s="2"/>
      <c r="H5991" s="2"/>
    </row>
    <row r="5992" spans="2:8">
      <c r="B5992" s="2" t="s">
        <v>6443</v>
      </c>
      <c r="C5992" s="2">
        <v>37</v>
      </c>
      <c r="D5992" s="2" t="s">
        <v>464</v>
      </c>
      <c r="E5992" s="2"/>
      <c r="F5992" s="2"/>
      <c r="G5992" s="2"/>
      <c r="H5992" s="2"/>
    </row>
    <row r="5993" spans="2:8">
      <c r="B5993" s="2" t="s">
        <v>6444</v>
      </c>
      <c r="C5993" s="2">
        <v>37</v>
      </c>
      <c r="D5993" s="2" t="s">
        <v>464</v>
      </c>
      <c r="E5993" s="2"/>
      <c r="F5993" s="2"/>
      <c r="G5993" s="2"/>
      <c r="H5993" s="2"/>
    </row>
    <row r="5994" spans="2:8">
      <c r="B5994" s="2" t="s">
        <v>6445</v>
      </c>
      <c r="C5994" s="2">
        <v>37</v>
      </c>
      <c r="D5994" s="2" t="s">
        <v>464</v>
      </c>
      <c r="E5994" s="2"/>
      <c r="F5994" s="2"/>
      <c r="G5994" s="2"/>
      <c r="H5994" s="2"/>
    </row>
    <row r="5995" spans="2:8">
      <c r="B5995" s="2" t="s">
        <v>6446</v>
      </c>
      <c r="C5995" s="2">
        <v>33</v>
      </c>
      <c r="D5995" s="2" t="s">
        <v>464</v>
      </c>
      <c r="E5995" s="2"/>
      <c r="F5995" s="2"/>
      <c r="G5995" s="2"/>
      <c r="H5995" s="2"/>
    </row>
    <row r="5996" spans="2:8">
      <c r="B5996" s="2" t="s">
        <v>6447</v>
      </c>
      <c r="C5996" s="2">
        <v>27</v>
      </c>
      <c r="D5996" s="2" t="s">
        <v>464</v>
      </c>
      <c r="E5996" s="2"/>
      <c r="F5996" s="2"/>
      <c r="G5996" s="2"/>
      <c r="H5996" s="2"/>
    </row>
    <row r="5997" spans="2:8">
      <c r="B5997" s="2" t="s">
        <v>6448</v>
      </c>
      <c r="C5997" s="2">
        <v>28</v>
      </c>
      <c r="D5997" s="2" t="s">
        <v>464</v>
      </c>
      <c r="E5997" s="2"/>
      <c r="F5997" s="2"/>
      <c r="G5997" s="2"/>
      <c r="H5997" s="2"/>
    </row>
    <row r="5998" spans="2:8">
      <c r="B5998" s="2" t="s">
        <v>6449</v>
      </c>
      <c r="C5998" s="2">
        <v>26</v>
      </c>
      <c r="D5998" s="2" t="s">
        <v>464</v>
      </c>
      <c r="E5998" s="2"/>
      <c r="F5998" s="2"/>
      <c r="G5998" s="2"/>
      <c r="H5998" s="2"/>
    </row>
    <row r="5999" spans="2:8">
      <c r="B5999" s="2" t="s">
        <v>6450</v>
      </c>
      <c r="C5999" s="2">
        <v>27</v>
      </c>
      <c r="D5999" s="2" t="s">
        <v>464</v>
      </c>
      <c r="E5999" s="2"/>
      <c r="F5999" s="2"/>
      <c r="G5999" s="2"/>
      <c r="H5999" s="2"/>
    </row>
    <row r="6000" spans="2:8">
      <c r="B6000" s="2" t="s">
        <v>6451</v>
      </c>
      <c r="C6000" s="2">
        <v>28</v>
      </c>
      <c r="D6000" s="2" t="s">
        <v>464</v>
      </c>
      <c r="E6000" s="2"/>
      <c r="F6000" s="2"/>
      <c r="G6000" s="2"/>
      <c r="H6000" s="2"/>
    </row>
    <row r="6001" spans="2:8">
      <c r="B6001" s="2" t="s">
        <v>6452</v>
      </c>
      <c r="C6001" s="2">
        <v>28</v>
      </c>
      <c r="D6001" s="2" t="s">
        <v>464</v>
      </c>
      <c r="E6001" s="2"/>
      <c r="F6001" s="2"/>
      <c r="G6001" s="2"/>
      <c r="H6001" s="2"/>
    </row>
    <row r="6002" spans="2:8">
      <c r="B6002" s="2" t="s">
        <v>6453</v>
      </c>
      <c r="C6002" s="2">
        <v>38</v>
      </c>
      <c r="D6002" s="2" t="s">
        <v>19</v>
      </c>
      <c r="E6002" s="2"/>
      <c r="F6002" s="2"/>
      <c r="G6002" s="2"/>
      <c r="H6002" s="2"/>
    </row>
    <row r="6003" spans="2:8">
      <c r="B6003" s="2" t="s">
        <v>6454</v>
      </c>
      <c r="C6003" s="2">
        <v>45</v>
      </c>
      <c r="D6003" s="2" t="s">
        <v>19</v>
      </c>
      <c r="E6003" s="2"/>
      <c r="F6003" s="2"/>
      <c r="G6003" s="2"/>
      <c r="H6003" s="2"/>
    </row>
    <row r="6004" spans="2:8">
      <c r="B6004" s="2" t="s">
        <v>6455</v>
      </c>
      <c r="C6004" s="2">
        <v>45</v>
      </c>
      <c r="D6004" s="2" t="s">
        <v>19</v>
      </c>
      <c r="E6004" s="2"/>
      <c r="F6004" s="2"/>
      <c r="G6004" s="2"/>
      <c r="H6004" s="2"/>
    </row>
    <row r="6005" spans="2:8">
      <c r="B6005" s="2" t="s">
        <v>6456</v>
      </c>
      <c r="C6005" s="2">
        <v>15</v>
      </c>
      <c r="D6005" s="2" t="s">
        <v>19</v>
      </c>
      <c r="E6005" s="2"/>
      <c r="F6005" s="2"/>
      <c r="G6005" s="2"/>
      <c r="H6005" s="2"/>
    </row>
    <row r="6006" spans="2:8">
      <c r="B6006" s="2" t="s">
        <v>6457</v>
      </c>
      <c r="C6006" s="2">
        <v>15</v>
      </c>
      <c r="D6006" s="2" t="s">
        <v>19</v>
      </c>
      <c r="E6006" s="2"/>
      <c r="F6006" s="2"/>
      <c r="G6006" s="2"/>
      <c r="H6006" s="2"/>
    </row>
    <row r="6007" spans="2:8">
      <c r="B6007" s="2" t="s">
        <v>6458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6459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6460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6461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6462</v>
      </c>
      <c r="C6011" s="2">
        <v>21</v>
      </c>
      <c r="D6011" s="2" t="s">
        <v>19</v>
      </c>
      <c r="E6011" s="2"/>
      <c r="F6011" s="2"/>
      <c r="G6011" s="2"/>
      <c r="H6011" s="2"/>
    </row>
    <row r="6012" spans="2:8">
      <c r="B6012" s="2" t="s">
        <v>6463</v>
      </c>
      <c r="C6012" s="2">
        <v>18</v>
      </c>
      <c r="D6012" s="2" t="s">
        <v>19</v>
      </c>
      <c r="E6012" s="2"/>
      <c r="F6012" s="2"/>
      <c r="G6012" s="2"/>
      <c r="H6012" s="2"/>
    </row>
    <row r="6013" spans="2:8">
      <c r="B6013" s="2" t="s">
        <v>6464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6465</v>
      </c>
      <c r="C6014" s="2">
        <v>25</v>
      </c>
      <c r="D6014" s="2" t="s">
        <v>464</v>
      </c>
      <c r="E6014" s="2"/>
      <c r="F6014" s="2"/>
      <c r="G6014" s="2"/>
      <c r="H6014" s="2"/>
    </row>
    <row r="6015" spans="2:8">
      <c r="B6015" s="2" t="s">
        <v>6466</v>
      </c>
      <c r="C6015" s="2">
        <v>25</v>
      </c>
      <c r="D6015" s="2" t="s">
        <v>464</v>
      </c>
      <c r="E6015" s="2"/>
      <c r="F6015" s="2"/>
      <c r="G6015" s="2"/>
      <c r="H6015" s="2"/>
    </row>
    <row r="6016" spans="2:8">
      <c r="B6016" s="2" t="s">
        <v>6467</v>
      </c>
      <c r="C6016" s="2">
        <v>25</v>
      </c>
      <c r="D6016" s="2" t="s">
        <v>464</v>
      </c>
      <c r="E6016" s="2"/>
      <c r="F6016" s="2"/>
      <c r="G6016" s="2"/>
      <c r="H6016" s="2"/>
    </row>
    <row r="6017" spans="2:8">
      <c r="B6017" s="2" t="s">
        <v>6468</v>
      </c>
      <c r="C6017" s="2">
        <v>21</v>
      </c>
      <c r="D6017" s="2" t="s">
        <v>464</v>
      </c>
      <c r="E6017" s="2"/>
      <c r="F6017" s="2"/>
      <c r="G6017" s="2"/>
      <c r="H6017" s="2"/>
    </row>
    <row r="6018" spans="2:8">
      <c r="B6018" s="2" t="s">
        <v>6469</v>
      </c>
      <c r="C6018" s="2">
        <v>18</v>
      </c>
      <c r="D6018" s="2" t="s">
        <v>464</v>
      </c>
      <c r="E6018" s="2"/>
      <c r="F6018" s="2"/>
      <c r="G6018" s="2"/>
      <c r="H6018" s="2"/>
    </row>
    <row r="6019" spans="2:8">
      <c r="B6019" s="2" t="s">
        <v>6470</v>
      </c>
      <c r="C6019" s="2">
        <v>18</v>
      </c>
      <c r="D6019" s="2" t="s">
        <v>464</v>
      </c>
      <c r="E6019" s="2"/>
      <c r="F6019" s="2"/>
      <c r="G6019" s="2"/>
      <c r="H6019" s="2"/>
    </row>
    <row r="6020" spans="2:8">
      <c r="B6020" s="2" t="s">
        <v>6471</v>
      </c>
      <c r="C6020" s="2">
        <v>20</v>
      </c>
      <c r="D6020" s="2" t="s">
        <v>464</v>
      </c>
      <c r="E6020" s="2"/>
      <c r="F6020" s="2"/>
      <c r="G6020" s="2"/>
      <c r="H6020" s="2"/>
    </row>
    <row r="6021" spans="2:8">
      <c r="B6021" s="2" t="s">
        <v>6472</v>
      </c>
      <c r="C6021" s="2">
        <v>23</v>
      </c>
      <c r="D6021" s="2" t="s">
        <v>464</v>
      </c>
      <c r="E6021" s="2"/>
      <c r="F6021" s="2"/>
      <c r="G6021" s="2"/>
      <c r="H6021" s="2"/>
    </row>
    <row r="6022" spans="2:8">
      <c r="B6022" s="2" t="s">
        <v>6473</v>
      </c>
      <c r="C6022" s="2">
        <v>23</v>
      </c>
      <c r="D6022" s="2" t="s">
        <v>464</v>
      </c>
      <c r="E6022" s="2"/>
      <c r="F6022" s="2"/>
      <c r="G6022" s="2"/>
      <c r="H6022" s="2"/>
    </row>
    <row r="6023" spans="2:8">
      <c r="B6023" s="2" t="s">
        <v>6474</v>
      </c>
      <c r="C6023" s="2">
        <v>22</v>
      </c>
      <c r="D6023" s="2" t="s">
        <v>464</v>
      </c>
      <c r="E6023" s="2"/>
      <c r="F6023" s="2"/>
      <c r="G6023" s="2"/>
      <c r="H6023" s="2"/>
    </row>
    <row r="6024" spans="2:8">
      <c r="B6024" s="2" t="s">
        <v>6475</v>
      </c>
      <c r="C6024" s="2">
        <v>20</v>
      </c>
      <c r="D6024" s="2" t="s">
        <v>464</v>
      </c>
      <c r="E6024" s="2"/>
      <c r="F6024" s="2"/>
      <c r="G6024" s="2"/>
      <c r="H6024" s="2"/>
    </row>
    <row r="6025" spans="2:8">
      <c r="B6025" s="2" t="s">
        <v>6476</v>
      </c>
      <c r="C6025" s="2">
        <v>15</v>
      </c>
      <c r="D6025" s="2" t="s">
        <v>464</v>
      </c>
      <c r="E6025" s="2"/>
      <c r="F6025" s="2"/>
      <c r="G6025" s="2"/>
      <c r="H6025" s="2"/>
    </row>
    <row r="6026" spans="2:8">
      <c r="B6026" s="2" t="s">
        <v>6477</v>
      </c>
      <c r="C6026" s="2">
        <v>12</v>
      </c>
      <c r="D6026" s="2" t="s">
        <v>464</v>
      </c>
      <c r="E6026" s="2"/>
      <c r="F6026" s="2"/>
      <c r="G6026" s="2"/>
      <c r="H6026" s="2"/>
    </row>
    <row r="6027" spans="2:8">
      <c r="B6027" s="2" t="s">
        <v>6478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6479</v>
      </c>
      <c r="C6028" s="2">
        <v>33</v>
      </c>
      <c r="D6028" s="2" t="s">
        <v>19</v>
      </c>
      <c r="E6028" s="2"/>
      <c r="F6028" s="2"/>
      <c r="G6028" s="2"/>
      <c r="H6028" s="2"/>
    </row>
    <row r="6029" spans="2:8">
      <c r="B6029" s="2" t="s">
        <v>6480</v>
      </c>
      <c r="C6029" s="2">
        <v>32</v>
      </c>
      <c r="D6029" s="2" t="s">
        <v>19</v>
      </c>
      <c r="E6029" s="2"/>
      <c r="F6029" s="2"/>
      <c r="G6029" s="2"/>
      <c r="H6029" s="2"/>
    </row>
    <row r="6030" spans="2:8">
      <c r="B6030" s="2" t="s">
        <v>6481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6482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6483</v>
      </c>
      <c r="C6032" s="2">
        <v>32</v>
      </c>
      <c r="D6032" s="2" t="s">
        <v>464</v>
      </c>
      <c r="E6032" s="2"/>
      <c r="F6032" s="2"/>
      <c r="G6032" s="2"/>
      <c r="H6032" s="2"/>
    </row>
    <row r="6033" spans="2:8">
      <c r="B6033" s="2" t="s">
        <v>6484</v>
      </c>
      <c r="C6033" s="2">
        <v>30</v>
      </c>
      <c r="D6033" s="2" t="s">
        <v>464</v>
      </c>
      <c r="E6033" s="2"/>
      <c r="F6033" s="2"/>
      <c r="G6033" s="2"/>
      <c r="H6033" s="2"/>
    </row>
    <row r="6034" spans="2:8">
      <c r="B6034" s="2" t="s">
        <v>6485</v>
      </c>
      <c r="C6034" s="2">
        <v>28</v>
      </c>
      <c r="D6034" s="2" t="s">
        <v>464</v>
      </c>
      <c r="E6034" s="2"/>
      <c r="F6034" s="2"/>
      <c r="G6034" s="2"/>
      <c r="H6034" s="2"/>
    </row>
    <row r="6035" spans="2:8">
      <c r="B6035" s="2" t="s">
        <v>6486</v>
      </c>
      <c r="C6035" s="2">
        <v>23</v>
      </c>
      <c r="D6035" s="2" t="s">
        <v>464</v>
      </c>
      <c r="E6035" s="2"/>
      <c r="F6035" s="2"/>
      <c r="G6035" s="2"/>
      <c r="H6035" s="2"/>
    </row>
    <row r="6036" spans="2:8">
      <c r="B6036" s="2" t="s">
        <v>6487</v>
      </c>
      <c r="C6036" s="2">
        <v>14</v>
      </c>
      <c r="D6036" s="2" t="s">
        <v>464</v>
      </c>
      <c r="E6036" s="2"/>
      <c r="F6036" s="2"/>
      <c r="G6036" s="2"/>
      <c r="H6036" s="2"/>
    </row>
    <row r="6037" spans="2:8">
      <c r="B6037" s="2" t="s">
        <v>6488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6489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6490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6491</v>
      </c>
      <c r="C6040" s="2">
        <v>21</v>
      </c>
      <c r="D6040" s="2" t="s">
        <v>19</v>
      </c>
      <c r="E6040" s="2"/>
      <c r="F6040" s="2"/>
      <c r="G6040" s="2"/>
      <c r="H6040" s="2"/>
    </row>
    <row r="6041" spans="2:8">
      <c r="B6041" s="2" t="s">
        <v>6492</v>
      </c>
      <c r="C6041" s="2">
        <v>20</v>
      </c>
      <c r="D6041" s="2" t="s">
        <v>19</v>
      </c>
      <c r="E6041" s="2"/>
      <c r="F6041" s="2"/>
      <c r="G6041" s="2"/>
      <c r="H6041" s="2"/>
    </row>
    <row r="6042" spans="2:8">
      <c r="B6042" s="2" t="s">
        <v>6493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6494</v>
      </c>
      <c r="C6043" s="2">
        <v>35</v>
      </c>
      <c r="D6043" s="2" t="s">
        <v>19</v>
      </c>
      <c r="E6043" s="2"/>
      <c r="F6043" s="2"/>
      <c r="G6043" s="2"/>
      <c r="H6043" s="2"/>
    </row>
    <row r="6044" spans="2:8">
      <c r="B6044" s="2" t="s">
        <v>6495</v>
      </c>
      <c r="C6044" s="2">
        <v>37</v>
      </c>
      <c r="D6044" s="2" t="s">
        <v>19</v>
      </c>
      <c r="E6044" s="2"/>
      <c r="F6044" s="2"/>
      <c r="G6044" s="2"/>
      <c r="H6044" s="2"/>
    </row>
    <row r="6045" spans="2:8">
      <c r="B6045" s="2" t="s">
        <v>6496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6497</v>
      </c>
      <c r="C6046" s="2">
        <v>36</v>
      </c>
      <c r="D6046" s="2" t="s">
        <v>19</v>
      </c>
      <c r="E6046" s="2"/>
      <c r="F6046" s="2"/>
      <c r="G6046" s="2"/>
      <c r="H6046" s="2"/>
    </row>
    <row r="6047" spans="2:8">
      <c r="B6047" s="2" t="s">
        <v>6498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6499</v>
      </c>
      <c r="C6048" s="2">
        <v>38</v>
      </c>
      <c r="D6048" s="2" t="s">
        <v>464</v>
      </c>
      <c r="E6048" s="2"/>
      <c r="F6048" s="2"/>
      <c r="G6048" s="2"/>
      <c r="H6048" s="2"/>
    </row>
    <row r="6049" spans="2:8">
      <c r="B6049" s="2" t="s">
        <v>6500</v>
      </c>
      <c r="C6049" s="2">
        <v>37</v>
      </c>
      <c r="D6049" s="2" t="s">
        <v>464</v>
      </c>
      <c r="E6049" s="2"/>
      <c r="F6049" s="2"/>
      <c r="G6049" s="2"/>
      <c r="H6049" s="2"/>
    </row>
    <row r="6050" spans="2:8">
      <c r="B6050" s="2" t="s">
        <v>6501</v>
      </c>
      <c r="C6050" s="2">
        <v>35</v>
      </c>
      <c r="D6050" s="2" t="s">
        <v>464</v>
      </c>
      <c r="E6050" s="2"/>
      <c r="F6050" s="2"/>
      <c r="G6050" s="2"/>
      <c r="H6050" s="2"/>
    </row>
    <row r="6051" spans="2:8">
      <c r="B6051" s="2" t="s">
        <v>6502</v>
      </c>
      <c r="C6051" s="2">
        <v>34</v>
      </c>
      <c r="D6051" s="2" t="s">
        <v>464</v>
      </c>
      <c r="E6051" s="2"/>
      <c r="F6051" s="2"/>
      <c r="G6051" s="2"/>
      <c r="H6051" s="2"/>
    </row>
    <row r="6052" spans="2:8">
      <c r="B6052" s="2" t="s">
        <v>6503</v>
      </c>
      <c r="C6052" s="2">
        <v>34</v>
      </c>
      <c r="D6052" s="2" t="s">
        <v>464</v>
      </c>
      <c r="E6052" s="2"/>
      <c r="F6052" s="2"/>
      <c r="G6052" s="2"/>
      <c r="H6052" s="2"/>
    </row>
    <row r="6053" spans="2:8">
      <c r="B6053" s="2" t="s">
        <v>6504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6505</v>
      </c>
      <c r="C6054" s="2">
        <v>34</v>
      </c>
      <c r="D6054" s="2" t="s">
        <v>19</v>
      </c>
      <c r="E6054" s="2"/>
      <c r="F6054" s="2"/>
      <c r="G6054" s="2"/>
      <c r="H6054" s="2"/>
    </row>
    <row r="6055" spans="2:8">
      <c r="B6055" s="2" t="s">
        <v>6506</v>
      </c>
      <c r="C6055" s="2">
        <v>34</v>
      </c>
      <c r="D6055" s="2" t="s">
        <v>19</v>
      </c>
      <c r="E6055" s="2"/>
      <c r="F6055" s="2"/>
      <c r="G6055" s="2"/>
      <c r="H6055" s="2"/>
    </row>
    <row r="6056" spans="2:8">
      <c r="B6056" s="2" t="s">
        <v>6507</v>
      </c>
      <c r="C6056" s="2">
        <v>33</v>
      </c>
      <c r="D6056" s="2" t="s">
        <v>19</v>
      </c>
      <c r="E6056" s="2"/>
      <c r="F6056" s="2"/>
      <c r="G6056" s="2"/>
      <c r="H6056" s="2"/>
    </row>
    <row r="6057" spans="2:8">
      <c r="B6057" s="2" t="s">
        <v>6508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6509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6510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6511</v>
      </c>
      <c r="C6060" s="2">
        <v>37</v>
      </c>
      <c r="D6060" s="2" t="s">
        <v>464</v>
      </c>
      <c r="E6060" s="2"/>
      <c r="F6060" s="2"/>
      <c r="G6060" s="2"/>
      <c r="H6060" s="2"/>
    </row>
    <row r="6061" spans="2:8">
      <c r="B6061" s="2" t="s">
        <v>6512</v>
      </c>
      <c r="C6061" s="2">
        <v>37</v>
      </c>
      <c r="D6061" s="2" t="s">
        <v>464</v>
      </c>
      <c r="E6061" s="2"/>
      <c r="F6061" s="2"/>
      <c r="G6061" s="2"/>
      <c r="H6061" s="2"/>
    </row>
    <row r="6062" spans="2:8">
      <c r="B6062" s="2" t="s">
        <v>6513</v>
      </c>
      <c r="C6062" s="2">
        <v>31</v>
      </c>
      <c r="D6062" s="2" t="s">
        <v>464</v>
      </c>
      <c r="E6062" s="2"/>
      <c r="F6062" s="2"/>
      <c r="G6062" s="2"/>
      <c r="H6062" s="2"/>
    </row>
    <row r="6063" spans="2:8">
      <c r="B6063" s="2" t="s">
        <v>6514</v>
      </c>
      <c r="C6063" s="2">
        <v>30</v>
      </c>
      <c r="D6063" s="2" t="s">
        <v>464</v>
      </c>
      <c r="E6063" s="2"/>
      <c r="F6063" s="2"/>
      <c r="G6063" s="2"/>
      <c r="H6063" s="2"/>
    </row>
    <row r="6064" spans="2:8">
      <c r="B6064" s="2" t="s">
        <v>6515</v>
      </c>
      <c r="C6064" s="2">
        <v>31</v>
      </c>
      <c r="D6064" s="2" t="s">
        <v>464</v>
      </c>
      <c r="E6064" s="2"/>
      <c r="F6064" s="2"/>
      <c r="G6064" s="2"/>
      <c r="H6064" s="2"/>
    </row>
    <row r="6065" spans="2:8">
      <c r="B6065" s="2" t="s">
        <v>6516</v>
      </c>
      <c r="C6065" s="2">
        <v>30</v>
      </c>
      <c r="D6065" s="2" t="s">
        <v>464</v>
      </c>
      <c r="E6065" s="2"/>
      <c r="F6065" s="2"/>
      <c r="G6065" s="2"/>
      <c r="H6065" s="2"/>
    </row>
    <row r="6066" spans="2:8">
      <c r="B6066" s="2" t="s">
        <v>6517</v>
      </c>
      <c r="C6066" s="2">
        <v>28</v>
      </c>
      <c r="D6066" s="2" t="s">
        <v>464</v>
      </c>
      <c r="E6066" s="2"/>
      <c r="F6066" s="2"/>
      <c r="G6066" s="2"/>
      <c r="H6066" s="2"/>
    </row>
    <row r="6067" spans="2:8">
      <c r="B6067" s="2" t="s">
        <v>6518</v>
      </c>
      <c r="C6067" s="2">
        <v>23</v>
      </c>
      <c r="D6067" s="2" t="s">
        <v>19</v>
      </c>
      <c r="E6067" s="2"/>
      <c r="F6067" s="2"/>
      <c r="G6067" s="2"/>
      <c r="H6067" s="2"/>
    </row>
    <row r="6068" spans="2:8">
      <c r="B6068" s="2" t="s">
        <v>6519</v>
      </c>
      <c r="C6068" s="2">
        <v>33</v>
      </c>
      <c r="D6068" s="2" t="s">
        <v>464</v>
      </c>
      <c r="E6068" s="2"/>
      <c r="F6068" s="2"/>
      <c r="G6068" s="2"/>
      <c r="H6068" s="2"/>
    </row>
    <row r="6069" spans="2:8">
      <c r="B6069" s="2" t="s">
        <v>6520</v>
      </c>
      <c r="C6069" s="2">
        <v>30</v>
      </c>
      <c r="D6069" s="2" t="s">
        <v>464</v>
      </c>
      <c r="E6069" s="2"/>
      <c r="F6069" s="2"/>
      <c r="G6069" s="2"/>
      <c r="H6069" s="2"/>
    </row>
    <row r="6070" spans="2:8">
      <c r="B6070" s="2" t="s">
        <v>6521</v>
      </c>
      <c r="C6070" s="2">
        <v>23</v>
      </c>
      <c r="D6070" s="2" t="s">
        <v>464</v>
      </c>
      <c r="E6070" s="2"/>
      <c r="F6070" s="2"/>
      <c r="G6070" s="2"/>
      <c r="H6070" s="2"/>
    </row>
    <row r="6071" spans="2:8">
      <c r="B6071" s="2" t="s">
        <v>6522</v>
      </c>
      <c r="C6071" s="2">
        <v>15</v>
      </c>
      <c r="D6071" s="2" t="s">
        <v>464</v>
      </c>
      <c r="E6071" s="2"/>
      <c r="F6071" s="2"/>
      <c r="G6071" s="2"/>
      <c r="H6071" s="2"/>
    </row>
    <row r="6072" spans="2:8">
      <c r="B6072" s="2" t="s">
        <v>6523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6524</v>
      </c>
      <c r="C6073" s="2">
        <v>19</v>
      </c>
      <c r="D6073" s="2" t="s">
        <v>19</v>
      </c>
      <c r="E6073" s="2"/>
      <c r="F6073" s="2"/>
      <c r="G6073" s="2"/>
      <c r="H6073" s="2"/>
    </row>
    <row r="6074" spans="2:8">
      <c r="B6074" s="2" t="s">
        <v>6525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6526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6527</v>
      </c>
      <c r="C6076" s="2">
        <v>34</v>
      </c>
      <c r="D6076" s="2" t="s">
        <v>19</v>
      </c>
      <c r="E6076" s="2"/>
      <c r="F6076" s="2"/>
      <c r="G6076" s="2"/>
      <c r="H6076" s="2"/>
    </row>
    <row r="6077" spans="2:8">
      <c r="B6077" s="2" t="s">
        <v>6528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6529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6530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6531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6532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6533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6534</v>
      </c>
      <c r="C6083" s="2">
        <v>37</v>
      </c>
      <c r="D6083" s="2" t="s">
        <v>464</v>
      </c>
      <c r="E6083" s="2"/>
      <c r="F6083" s="2"/>
      <c r="G6083" s="2"/>
      <c r="H6083" s="2"/>
    </row>
    <row r="6084" spans="2:8">
      <c r="B6084" s="2" t="s">
        <v>6535</v>
      </c>
      <c r="C6084" s="2">
        <v>38</v>
      </c>
      <c r="D6084" s="2" t="s">
        <v>464</v>
      </c>
      <c r="E6084" s="2"/>
      <c r="F6084" s="2"/>
      <c r="G6084" s="2"/>
      <c r="H6084" s="2"/>
    </row>
    <row r="6085" spans="2:8">
      <c r="B6085" s="2" t="s">
        <v>6536</v>
      </c>
      <c r="C6085" s="2">
        <v>39</v>
      </c>
      <c r="D6085" s="2" t="s">
        <v>464</v>
      </c>
      <c r="E6085" s="2"/>
      <c r="F6085" s="2"/>
      <c r="G6085" s="2"/>
      <c r="H6085" s="2"/>
    </row>
    <row r="6086" spans="2:8">
      <c r="B6086" s="2" t="s">
        <v>6537</v>
      </c>
      <c r="C6086" s="2">
        <v>39</v>
      </c>
      <c r="D6086" s="2" t="s">
        <v>464</v>
      </c>
      <c r="E6086" s="2"/>
      <c r="F6086" s="2"/>
      <c r="G6086" s="2"/>
      <c r="H6086" s="2"/>
    </row>
    <row r="6087" spans="2:8">
      <c r="B6087" s="2" t="s">
        <v>6538</v>
      </c>
      <c r="C6087" s="2">
        <v>38</v>
      </c>
      <c r="D6087" s="2" t="s">
        <v>464</v>
      </c>
      <c r="E6087" s="2"/>
      <c r="F6087" s="2"/>
      <c r="G6087" s="2"/>
      <c r="H6087" s="2"/>
    </row>
    <row r="6088" spans="2:8">
      <c r="B6088" s="2" t="s">
        <v>6539</v>
      </c>
      <c r="C6088" s="2">
        <v>34</v>
      </c>
      <c r="D6088" s="2" t="s">
        <v>464</v>
      </c>
      <c r="E6088" s="2"/>
      <c r="F6088" s="2"/>
      <c r="G6088" s="2"/>
      <c r="H6088" s="2"/>
    </row>
    <row r="6089" spans="2:8">
      <c r="B6089" s="2" t="s">
        <v>6540</v>
      </c>
      <c r="C6089" s="2">
        <v>34</v>
      </c>
      <c r="D6089" s="2" t="s">
        <v>464</v>
      </c>
      <c r="E6089" s="2"/>
      <c r="F6089" s="2"/>
      <c r="G6089" s="2"/>
      <c r="H6089" s="2"/>
    </row>
    <row r="6090" spans="2:8">
      <c r="B6090" s="2" t="s">
        <v>6541</v>
      </c>
      <c r="C6090" s="2">
        <v>34</v>
      </c>
      <c r="D6090" s="2" t="s">
        <v>464</v>
      </c>
      <c r="E6090" s="2"/>
      <c r="F6090" s="2"/>
      <c r="G6090" s="2"/>
      <c r="H6090" s="2"/>
    </row>
    <row r="6091" spans="2:8">
      <c r="B6091" s="2" t="s">
        <v>6542</v>
      </c>
      <c r="C6091" s="2">
        <v>30</v>
      </c>
      <c r="D6091" s="2" t="s">
        <v>464</v>
      </c>
      <c r="E6091" s="2"/>
      <c r="F6091" s="2"/>
      <c r="G6091" s="2"/>
      <c r="H6091" s="2"/>
    </row>
    <row r="6092" spans="2:8">
      <c r="B6092" s="2" t="s">
        <v>6543</v>
      </c>
      <c r="C6092" s="2">
        <v>33</v>
      </c>
      <c r="D6092" s="2" t="s">
        <v>464</v>
      </c>
      <c r="E6092" s="2"/>
      <c r="F6092" s="2"/>
      <c r="G6092" s="2"/>
      <c r="H6092" s="2"/>
    </row>
    <row r="6093" spans="2:8">
      <c r="B6093" s="2" t="s">
        <v>6544</v>
      </c>
      <c r="C6093" s="2">
        <v>35</v>
      </c>
      <c r="D6093" s="2" t="s">
        <v>464</v>
      </c>
      <c r="E6093" s="2"/>
      <c r="F6093" s="2"/>
      <c r="G6093" s="2"/>
      <c r="H6093" s="2"/>
    </row>
    <row r="6094" spans="2:8">
      <c r="B6094" s="2" t="s">
        <v>6545</v>
      </c>
      <c r="C6094" s="2">
        <v>37</v>
      </c>
      <c r="D6094" s="2" t="s">
        <v>464</v>
      </c>
      <c r="E6094" s="2"/>
      <c r="F6094" s="2"/>
      <c r="G6094" s="2"/>
      <c r="H6094" s="2"/>
    </row>
    <row r="6095" spans="2:8">
      <c r="B6095" s="2" t="s">
        <v>6546</v>
      </c>
      <c r="C6095" s="2">
        <v>35</v>
      </c>
      <c r="D6095" s="2" t="s">
        <v>464</v>
      </c>
      <c r="E6095" s="2"/>
      <c r="F6095" s="2"/>
      <c r="G6095" s="2"/>
      <c r="H6095" s="2"/>
    </row>
    <row r="6096" spans="2:8">
      <c r="B6096" s="2" t="s">
        <v>6547</v>
      </c>
      <c r="C6096" s="2">
        <v>18</v>
      </c>
      <c r="D6096" s="2" t="s">
        <v>19</v>
      </c>
      <c r="E6096" s="2"/>
      <c r="F6096" s="2"/>
      <c r="G6096" s="2"/>
      <c r="H6096" s="2"/>
    </row>
    <row r="6097" spans="2:8">
      <c r="B6097" s="2" t="s">
        <v>6548</v>
      </c>
      <c r="C6097" s="2">
        <v>18</v>
      </c>
      <c r="D6097" s="2" t="s">
        <v>19</v>
      </c>
      <c r="E6097" s="2"/>
      <c r="F6097" s="2"/>
      <c r="G6097" s="2"/>
      <c r="H6097" s="2"/>
    </row>
    <row r="6098" spans="2:8">
      <c r="B6098" s="2" t="s">
        <v>6549</v>
      </c>
      <c r="C6098" s="2">
        <v>17</v>
      </c>
      <c r="D6098" s="2" t="s">
        <v>19</v>
      </c>
      <c r="E6098" s="2"/>
      <c r="F6098" s="2"/>
      <c r="G6098" s="2"/>
      <c r="H6098" s="2"/>
    </row>
    <row r="6099" spans="2:8">
      <c r="B6099" s="2" t="s">
        <v>6550</v>
      </c>
      <c r="C6099" s="2">
        <v>34</v>
      </c>
      <c r="D6099" s="2" t="s">
        <v>19</v>
      </c>
      <c r="E6099" s="2"/>
      <c r="F6099" s="2"/>
      <c r="G6099" s="2"/>
      <c r="H6099" s="2"/>
    </row>
    <row r="6100" spans="2:8">
      <c r="B6100" s="2" t="s">
        <v>6551</v>
      </c>
      <c r="C6100" s="2">
        <v>36</v>
      </c>
      <c r="D6100" s="2" t="s">
        <v>19</v>
      </c>
      <c r="E6100" s="2"/>
      <c r="F6100" s="2"/>
      <c r="G6100" s="2"/>
      <c r="H6100" s="2"/>
    </row>
    <row r="6101" spans="2:8">
      <c r="B6101" s="2" t="s">
        <v>6552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6553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6554</v>
      </c>
      <c r="C6103" s="2">
        <v>19</v>
      </c>
      <c r="D6103" s="2" t="s">
        <v>19</v>
      </c>
      <c r="E6103" s="2"/>
      <c r="F6103" s="2"/>
      <c r="G6103" s="2"/>
      <c r="H6103" s="2"/>
    </row>
    <row r="6104" spans="2:8">
      <c r="B6104" s="2" t="s">
        <v>6555</v>
      </c>
      <c r="C6104" s="2">
        <v>31</v>
      </c>
      <c r="D6104" s="2" t="s">
        <v>19</v>
      </c>
      <c r="E6104" s="2"/>
      <c r="F6104" s="2"/>
      <c r="G6104" s="2"/>
      <c r="H6104" s="2"/>
    </row>
    <row r="6105" spans="2:8">
      <c r="B6105" s="2" t="s">
        <v>6556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6557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6558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6559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6560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6561</v>
      </c>
      <c r="C6110" s="2">
        <v>39</v>
      </c>
      <c r="D6110" s="2" t="s">
        <v>19</v>
      </c>
      <c r="E6110" s="2"/>
      <c r="F6110" s="2"/>
      <c r="G6110" s="2"/>
      <c r="H6110" s="2"/>
    </row>
    <row r="6111" spans="2:8">
      <c r="B6111" s="2" t="s">
        <v>6562</v>
      </c>
      <c r="C6111" s="2">
        <v>43</v>
      </c>
      <c r="D6111" s="2" t="s">
        <v>19</v>
      </c>
      <c r="E6111" s="2"/>
      <c r="F6111" s="2"/>
      <c r="G6111" s="2"/>
      <c r="H6111" s="2"/>
    </row>
    <row r="6112" spans="2:8">
      <c r="B6112" s="2" t="s">
        <v>6563</v>
      </c>
      <c r="C6112" s="2">
        <v>41</v>
      </c>
      <c r="D6112" s="2" t="s">
        <v>19</v>
      </c>
      <c r="E6112" s="2"/>
      <c r="F6112" s="2"/>
      <c r="G6112" s="2"/>
      <c r="H6112" s="2"/>
    </row>
    <row r="6113" spans="2:8">
      <c r="B6113" s="2" t="s">
        <v>6564</v>
      </c>
      <c r="C6113" s="2">
        <v>40</v>
      </c>
      <c r="D6113" s="2" t="s">
        <v>19</v>
      </c>
      <c r="E6113" s="2"/>
      <c r="F6113" s="2"/>
      <c r="G6113" s="2"/>
      <c r="H6113" s="2"/>
    </row>
    <row r="6114" spans="2:8">
      <c r="B6114" s="2" t="s">
        <v>6565</v>
      </c>
      <c r="C6114" s="2">
        <v>35</v>
      </c>
      <c r="D6114" s="2" t="s">
        <v>19</v>
      </c>
      <c r="E6114" s="2"/>
      <c r="F6114" s="2"/>
      <c r="G6114" s="2"/>
      <c r="H6114" s="2"/>
    </row>
    <row r="6115" spans="2:8">
      <c r="B6115" s="2" t="s">
        <v>6566</v>
      </c>
      <c r="C6115" s="2">
        <v>41</v>
      </c>
      <c r="D6115" s="2" t="s">
        <v>19</v>
      </c>
      <c r="E6115" s="2"/>
      <c r="F6115" s="2"/>
      <c r="G6115" s="2"/>
      <c r="H6115" s="2"/>
    </row>
    <row r="6116" spans="2:8">
      <c r="B6116" s="2" t="s">
        <v>6567</v>
      </c>
      <c r="C6116" s="2">
        <v>43</v>
      </c>
      <c r="D6116" s="2" t="s">
        <v>19</v>
      </c>
      <c r="E6116" s="2"/>
      <c r="F6116" s="2"/>
      <c r="G6116" s="2"/>
      <c r="H6116" s="2"/>
    </row>
    <row r="6117" spans="2:8">
      <c r="B6117" s="2" t="s">
        <v>6568</v>
      </c>
      <c r="C6117" s="2">
        <v>40</v>
      </c>
      <c r="D6117" s="2" t="s">
        <v>19</v>
      </c>
      <c r="E6117" s="2"/>
      <c r="F6117" s="2"/>
      <c r="G6117" s="2"/>
      <c r="H6117" s="2"/>
    </row>
    <row r="6118" spans="2:8">
      <c r="B6118" s="2" t="s">
        <v>6569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6570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6571</v>
      </c>
      <c r="C6120" s="2">
        <v>33</v>
      </c>
      <c r="D6120" s="2" t="s">
        <v>19</v>
      </c>
      <c r="E6120" s="2"/>
      <c r="F6120" s="2"/>
      <c r="G6120" s="2"/>
      <c r="H6120" s="2"/>
    </row>
    <row r="6121" spans="2:8">
      <c r="B6121" s="2" t="s">
        <v>6572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6573</v>
      </c>
      <c r="C6122" s="2">
        <v>36</v>
      </c>
      <c r="D6122" s="2" t="s">
        <v>19</v>
      </c>
      <c r="E6122" s="2"/>
      <c r="F6122" s="2"/>
      <c r="G6122" s="2"/>
      <c r="H6122" s="2"/>
    </row>
    <row r="6123" spans="2:8">
      <c r="B6123" s="2" t="s">
        <v>6574</v>
      </c>
      <c r="C6123" s="2">
        <v>34</v>
      </c>
      <c r="D6123" s="2" t="s">
        <v>19</v>
      </c>
      <c r="E6123" s="2"/>
      <c r="F6123" s="2"/>
      <c r="G6123" s="2"/>
      <c r="H6123" s="2"/>
    </row>
    <row r="6124" spans="2:8">
      <c r="B6124" s="2" t="s">
        <v>6575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6576</v>
      </c>
      <c r="C6125" s="2">
        <v>42</v>
      </c>
      <c r="D6125" s="2" t="s">
        <v>464</v>
      </c>
      <c r="E6125" s="2"/>
      <c r="F6125" s="2"/>
      <c r="G6125" s="2"/>
      <c r="H6125" s="2"/>
    </row>
    <row r="6126" spans="2:8">
      <c r="B6126" s="2" t="s">
        <v>6577</v>
      </c>
      <c r="C6126" s="2">
        <v>45</v>
      </c>
      <c r="D6126" s="2" t="s">
        <v>464</v>
      </c>
      <c r="E6126" s="2"/>
      <c r="F6126" s="2"/>
      <c r="G6126" s="2"/>
      <c r="H6126" s="2"/>
    </row>
    <row r="6127" spans="2:8">
      <c r="B6127" s="2" t="s">
        <v>6578</v>
      </c>
      <c r="C6127" s="2">
        <v>43</v>
      </c>
      <c r="D6127" s="2" t="s">
        <v>464</v>
      </c>
      <c r="E6127" s="2"/>
      <c r="F6127" s="2"/>
      <c r="G6127" s="2"/>
      <c r="H6127" s="2"/>
    </row>
    <row r="6128" spans="2:8">
      <c r="B6128" s="2" t="s">
        <v>6579</v>
      </c>
      <c r="C6128" s="2">
        <v>36</v>
      </c>
      <c r="D6128" s="2" t="s">
        <v>464</v>
      </c>
      <c r="E6128" s="2"/>
      <c r="F6128" s="2"/>
      <c r="G6128" s="2"/>
      <c r="H6128" s="2"/>
    </row>
    <row r="6129" spans="2:8">
      <c r="B6129" s="2" t="s">
        <v>6580</v>
      </c>
      <c r="C6129" s="2">
        <v>40</v>
      </c>
      <c r="D6129" s="2" t="s">
        <v>464</v>
      </c>
      <c r="E6129" s="2"/>
      <c r="F6129" s="2"/>
      <c r="G6129" s="2"/>
      <c r="H6129" s="2"/>
    </row>
    <row r="6130" spans="2:8">
      <c r="B6130" s="2" t="s">
        <v>6581</v>
      </c>
      <c r="C6130" s="2">
        <v>41</v>
      </c>
      <c r="D6130" s="2" t="s">
        <v>464</v>
      </c>
      <c r="E6130" s="2"/>
      <c r="F6130" s="2"/>
      <c r="G6130" s="2"/>
      <c r="H6130" s="2"/>
    </row>
    <row r="6131" spans="2:8">
      <c r="B6131" s="2" t="s">
        <v>6582</v>
      </c>
      <c r="C6131" s="2">
        <v>40</v>
      </c>
      <c r="D6131" s="2" t="s">
        <v>464</v>
      </c>
      <c r="E6131" s="2"/>
      <c r="F6131" s="2"/>
      <c r="G6131" s="2"/>
      <c r="H6131" s="2"/>
    </row>
    <row r="6132" spans="2:8">
      <c r="B6132" s="2" t="s">
        <v>6583</v>
      </c>
      <c r="C6132" s="2">
        <v>39</v>
      </c>
      <c r="D6132" s="2" t="s">
        <v>464</v>
      </c>
      <c r="E6132" s="2"/>
      <c r="F6132" s="2"/>
      <c r="G6132" s="2"/>
      <c r="H6132" s="2"/>
    </row>
    <row r="6133" spans="2:8">
      <c r="B6133" s="2" t="s">
        <v>6584</v>
      </c>
      <c r="C6133" s="2">
        <v>38</v>
      </c>
      <c r="D6133" s="2" t="s">
        <v>464</v>
      </c>
      <c r="E6133" s="2"/>
      <c r="F6133" s="2"/>
      <c r="G6133" s="2"/>
      <c r="H6133" s="2"/>
    </row>
    <row r="6134" spans="2:8">
      <c r="B6134" s="2" t="s">
        <v>6585</v>
      </c>
      <c r="C6134" s="2">
        <v>39</v>
      </c>
      <c r="D6134" s="2" t="s">
        <v>464</v>
      </c>
      <c r="E6134" s="2"/>
      <c r="F6134" s="2"/>
      <c r="G6134" s="2"/>
      <c r="H6134" s="2"/>
    </row>
    <row r="6135" spans="2:8">
      <c r="B6135" s="2" t="s">
        <v>6586</v>
      </c>
      <c r="C6135" s="2">
        <v>38</v>
      </c>
      <c r="D6135" s="2" t="s">
        <v>464</v>
      </c>
      <c r="E6135" s="2"/>
      <c r="F6135" s="2"/>
      <c r="G6135" s="2"/>
      <c r="H6135" s="2"/>
    </row>
    <row r="6136" spans="2:8">
      <c r="B6136" s="2" t="s">
        <v>6587</v>
      </c>
      <c r="C6136" s="2">
        <v>39</v>
      </c>
      <c r="D6136" s="2" t="s">
        <v>464</v>
      </c>
      <c r="E6136" s="2"/>
      <c r="F6136" s="2"/>
      <c r="G6136" s="2"/>
      <c r="H6136" s="2"/>
    </row>
    <row r="6137" spans="2:8">
      <c r="B6137" s="2" t="s">
        <v>6588</v>
      </c>
      <c r="C6137" s="2">
        <v>39</v>
      </c>
      <c r="D6137" s="2" t="s">
        <v>464</v>
      </c>
      <c r="E6137" s="2"/>
      <c r="F6137" s="2"/>
      <c r="G6137" s="2"/>
      <c r="H6137" s="2"/>
    </row>
    <row r="6138" spans="2:8">
      <c r="B6138" s="2" t="s">
        <v>6589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6590</v>
      </c>
      <c r="C6139" s="2">
        <v>34</v>
      </c>
      <c r="D6139" s="2" t="s">
        <v>19</v>
      </c>
      <c r="E6139" s="2"/>
      <c r="F6139" s="2"/>
      <c r="G6139" s="2"/>
      <c r="H6139" s="2"/>
    </row>
    <row r="6140" spans="2:8">
      <c r="B6140" s="2" t="s">
        <v>6591</v>
      </c>
      <c r="C6140" s="2">
        <v>37</v>
      </c>
      <c r="D6140" s="2" t="s">
        <v>19</v>
      </c>
      <c r="E6140" s="2"/>
      <c r="F6140" s="2"/>
      <c r="G6140" s="2"/>
      <c r="H6140" s="2"/>
    </row>
    <row r="6141" spans="2:8">
      <c r="B6141" s="2" t="s">
        <v>6592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6593</v>
      </c>
      <c r="C6142" s="2">
        <v>36</v>
      </c>
      <c r="D6142" s="2" t="s">
        <v>19</v>
      </c>
      <c r="E6142" s="2"/>
      <c r="F6142" s="2"/>
      <c r="G6142" s="2"/>
      <c r="H6142" s="2"/>
    </row>
    <row r="6143" spans="2:8">
      <c r="B6143" s="2" t="s">
        <v>6594</v>
      </c>
      <c r="C6143" s="2">
        <v>40</v>
      </c>
      <c r="D6143" s="2" t="s">
        <v>19</v>
      </c>
      <c r="E6143" s="2"/>
      <c r="F6143" s="2"/>
      <c r="G6143" s="2"/>
      <c r="H6143" s="2"/>
    </row>
    <row r="6144" spans="2:8">
      <c r="B6144" s="2" t="s">
        <v>6595</v>
      </c>
      <c r="C6144" s="2">
        <v>40</v>
      </c>
      <c r="D6144" s="2" t="s">
        <v>19</v>
      </c>
      <c r="E6144" s="2"/>
      <c r="F6144" s="2"/>
      <c r="G6144" s="2"/>
      <c r="H6144" s="2"/>
    </row>
    <row r="6145" spans="2:8">
      <c r="B6145" s="2" t="s">
        <v>6596</v>
      </c>
      <c r="C6145" s="2">
        <v>37</v>
      </c>
      <c r="D6145" s="2" t="s">
        <v>19</v>
      </c>
      <c r="E6145" s="2"/>
      <c r="F6145" s="2"/>
      <c r="G6145" s="2"/>
      <c r="H6145" s="2"/>
    </row>
    <row r="6146" spans="2:8">
      <c r="B6146" s="2" t="s">
        <v>6597</v>
      </c>
      <c r="C6146" s="2">
        <v>35</v>
      </c>
      <c r="D6146" s="2" t="s">
        <v>19</v>
      </c>
      <c r="E6146" s="2"/>
      <c r="F6146" s="2"/>
      <c r="G6146" s="2"/>
      <c r="H6146" s="2"/>
    </row>
    <row r="6147" spans="2:8">
      <c r="B6147" s="2" t="s">
        <v>6598</v>
      </c>
      <c r="C6147" s="2">
        <v>25</v>
      </c>
      <c r="D6147" s="2" t="s">
        <v>19</v>
      </c>
      <c r="E6147" s="2"/>
      <c r="F6147" s="2"/>
      <c r="G6147" s="2"/>
      <c r="H6147" s="2"/>
    </row>
    <row r="6148" spans="2:8">
      <c r="B6148" s="2" t="s">
        <v>6599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6600</v>
      </c>
      <c r="C6149" s="2">
        <v>36</v>
      </c>
      <c r="D6149" s="2" t="s">
        <v>19</v>
      </c>
      <c r="E6149" s="2"/>
      <c r="F6149" s="2"/>
      <c r="G6149" s="2"/>
      <c r="H6149" s="2"/>
    </row>
    <row r="6150" spans="2:8">
      <c r="B6150" s="2" t="s">
        <v>6601</v>
      </c>
      <c r="C6150" s="2">
        <v>37</v>
      </c>
      <c r="D6150" s="2" t="s">
        <v>19</v>
      </c>
      <c r="E6150" s="2"/>
      <c r="F6150" s="2"/>
      <c r="G6150" s="2"/>
      <c r="H6150" s="2"/>
    </row>
    <row r="6151" spans="2:8">
      <c r="B6151" s="2" t="s">
        <v>6602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6603</v>
      </c>
      <c r="C6152" s="2">
        <v>33</v>
      </c>
      <c r="D6152" s="2" t="s">
        <v>19</v>
      </c>
      <c r="E6152" s="2"/>
      <c r="F6152" s="2"/>
      <c r="G6152" s="2"/>
      <c r="H6152" s="2"/>
    </row>
    <row r="6153" spans="2:8">
      <c r="B6153" s="2" t="s">
        <v>6604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6605</v>
      </c>
      <c r="C6154" s="2">
        <v>15</v>
      </c>
      <c r="D6154" s="2" t="s">
        <v>19</v>
      </c>
      <c r="E6154" s="2"/>
      <c r="F6154" s="2"/>
      <c r="G6154" s="2"/>
      <c r="H6154" s="2"/>
    </row>
    <row r="6155" spans="2:8">
      <c r="B6155" s="2" t="s">
        <v>6606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6607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6608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6609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6610</v>
      </c>
      <c r="C6159" s="2">
        <v>36</v>
      </c>
      <c r="D6159" s="2" t="s">
        <v>19</v>
      </c>
      <c r="E6159" s="2"/>
      <c r="F6159" s="2"/>
      <c r="G6159" s="2"/>
      <c r="H6159" s="2"/>
    </row>
    <row r="6160" spans="2:8">
      <c r="B6160" s="2" t="s">
        <v>6611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6612</v>
      </c>
      <c r="C6161" s="2">
        <v>23</v>
      </c>
      <c r="D6161" s="2" t="s">
        <v>464</v>
      </c>
      <c r="E6161" s="2"/>
      <c r="F6161" s="2"/>
      <c r="G6161" s="2"/>
      <c r="H6161" s="2"/>
    </row>
    <row r="6162" spans="2:8">
      <c r="B6162" s="2" t="s">
        <v>6613</v>
      </c>
      <c r="C6162" s="2">
        <v>38</v>
      </c>
      <c r="D6162" s="2" t="s">
        <v>464</v>
      </c>
      <c r="E6162" s="2"/>
      <c r="F6162" s="2"/>
      <c r="G6162" s="2"/>
      <c r="H6162" s="2"/>
    </row>
    <row r="6163" spans="2:8">
      <c r="B6163" s="2" t="s">
        <v>6614</v>
      </c>
      <c r="C6163" s="2">
        <v>38</v>
      </c>
      <c r="D6163" s="2" t="s">
        <v>464</v>
      </c>
      <c r="E6163" s="2"/>
      <c r="F6163" s="2"/>
      <c r="G6163" s="2"/>
      <c r="H6163" s="2"/>
    </row>
    <row r="6164" spans="2:8">
      <c r="B6164" s="2" t="s">
        <v>6615</v>
      </c>
      <c r="C6164" s="2">
        <v>38</v>
      </c>
      <c r="D6164" s="2" t="s">
        <v>464</v>
      </c>
      <c r="E6164" s="2"/>
      <c r="F6164" s="2"/>
      <c r="G6164" s="2"/>
      <c r="H6164" s="2"/>
    </row>
    <row r="6165" spans="2:8">
      <c r="B6165" s="2" t="s">
        <v>6616</v>
      </c>
      <c r="C6165" s="2">
        <v>37</v>
      </c>
      <c r="D6165" s="2" t="s">
        <v>464</v>
      </c>
      <c r="E6165" s="2"/>
      <c r="F6165" s="2"/>
      <c r="G6165" s="2"/>
      <c r="H6165" s="2"/>
    </row>
    <row r="6166" spans="2:8">
      <c r="B6166" s="2" t="s">
        <v>6617</v>
      </c>
      <c r="C6166" s="2">
        <v>33</v>
      </c>
      <c r="D6166" s="2" t="s">
        <v>464</v>
      </c>
      <c r="E6166" s="2"/>
      <c r="F6166" s="2"/>
      <c r="G6166" s="2"/>
      <c r="H6166" s="2"/>
    </row>
    <row r="6167" spans="2:8">
      <c r="B6167" s="2" t="s">
        <v>6618</v>
      </c>
      <c r="C6167" s="2">
        <v>34</v>
      </c>
      <c r="D6167" s="2" t="s">
        <v>464</v>
      </c>
      <c r="E6167" s="2"/>
      <c r="F6167" s="2"/>
      <c r="G6167" s="2"/>
      <c r="H6167" s="2"/>
    </row>
    <row r="6168" spans="2:8">
      <c r="B6168" s="2" t="s">
        <v>6619</v>
      </c>
      <c r="C6168" s="2">
        <v>35</v>
      </c>
      <c r="D6168" s="2" t="s">
        <v>464</v>
      </c>
      <c r="E6168" s="2"/>
      <c r="F6168" s="2"/>
      <c r="G6168" s="2"/>
      <c r="H6168" s="2"/>
    </row>
    <row r="6169" spans="2:8">
      <c r="B6169" s="2" t="s">
        <v>6620</v>
      </c>
      <c r="C6169" s="2">
        <v>34</v>
      </c>
      <c r="D6169" s="2" t="s">
        <v>464</v>
      </c>
      <c r="E6169" s="2"/>
      <c r="F6169" s="2"/>
      <c r="G6169" s="2"/>
      <c r="H6169" s="2"/>
    </row>
    <row r="6170" spans="2:8">
      <c r="B6170" s="2" t="s">
        <v>6621</v>
      </c>
      <c r="C6170" s="2">
        <v>33</v>
      </c>
      <c r="D6170" s="2" t="s">
        <v>464</v>
      </c>
      <c r="E6170" s="2"/>
      <c r="F6170" s="2"/>
      <c r="G6170" s="2"/>
      <c r="H6170" s="2"/>
    </row>
    <row r="6171" spans="2:8">
      <c r="B6171" s="2" t="s">
        <v>6622</v>
      </c>
      <c r="C6171" s="2">
        <v>42</v>
      </c>
      <c r="D6171" s="2" t="s">
        <v>19</v>
      </c>
      <c r="E6171" s="2"/>
      <c r="F6171" s="2"/>
      <c r="G6171" s="2"/>
      <c r="H6171" s="2"/>
    </row>
    <row r="6172" spans="2:8">
      <c r="B6172" s="2" t="s">
        <v>6623</v>
      </c>
      <c r="C6172" s="2">
        <v>40</v>
      </c>
      <c r="D6172" s="2" t="s">
        <v>19</v>
      </c>
      <c r="E6172" s="2"/>
      <c r="F6172" s="2"/>
      <c r="G6172" s="2"/>
      <c r="H6172" s="2"/>
    </row>
    <row r="6173" spans="2:8">
      <c r="B6173" s="2" t="s">
        <v>6624</v>
      </c>
      <c r="C6173" s="2">
        <v>37</v>
      </c>
      <c r="D6173" s="2" t="s">
        <v>19</v>
      </c>
      <c r="E6173" s="2"/>
      <c r="F6173" s="2"/>
      <c r="G6173" s="2"/>
      <c r="H6173" s="2"/>
    </row>
    <row r="6174" spans="2:8">
      <c r="B6174" s="2" t="s">
        <v>6625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6626</v>
      </c>
      <c r="C6175" s="2">
        <v>45</v>
      </c>
      <c r="D6175" s="2" t="s">
        <v>19</v>
      </c>
      <c r="E6175" s="2"/>
      <c r="F6175" s="2"/>
      <c r="G6175" s="2"/>
      <c r="H6175" s="2"/>
    </row>
    <row r="6176" spans="2:8">
      <c r="B6176" s="2" t="s">
        <v>6627</v>
      </c>
      <c r="C6176" s="2">
        <v>38</v>
      </c>
      <c r="D6176" s="2" t="s">
        <v>19</v>
      </c>
      <c r="E6176" s="2"/>
      <c r="F6176" s="2"/>
      <c r="G6176" s="2"/>
      <c r="H6176" s="2"/>
    </row>
    <row r="6177" spans="2:8">
      <c r="B6177" s="2" t="s">
        <v>6628</v>
      </c>
      <c r="C6177" s="2">
        <v>35</v>
      </c>
      <c r="D6177" s="2" t="s">
        <v>464</v>
      </c>
      <c r="E6177" s="2"/>
      <c r="F6177" s="2"/>
      <c r="G6177" s="2"/>
      <c r="H6177" s="2"/>
    </row>
    <row r="6178" spans="2:8">
      <c r="B6178" s="2" t="s">
        <v>6629</v>
      </c>
      <c r="C6178" s="2">
        <v>39</v>
      </c>
      <c r="D6178" s="2" t="s">
        <v>464</v>
      </c>
      <c r="E6178" s="2"/>
      <c r="F6178" s="2"/>
      <c r="G6178" s="2"/>
      <c r="H6178" s="2"/>
    </row>
    <row r="6179" spans="2:8">
      <c r="B6179" s="2" t="s">
        <v>6630</v>
      </c>
      <c r="C6179" s="2">
        <v>39</v>
      </c>
      <c r="D6179" s="2" t="s">
        <v>464</v>
      </c>
      <c r="E6179" s="2"/>
      <c r="F6179" s="2"/>
      <c r="G6179" s="2"/>
      <c r="H6179" s="2"/>
    </row>
    <row r="6180" spans="2:8">
      <c r="B6180" s="2" t="s">
        <v>6631</v>
      </c>
      <c r="C6180" s="2">
        <v>38</v>
      </c>
      <c r="D6180" s="2" t="s">
        <v>464</v>
      </c>
      <c r="E6180" s="2"/>
      <c r="F6180" s="2"/>
      <c r="G6180" s="2"/>
      <c r="H6180" s="2"/>
    </row>
    <row r="6181" spans="2:8">
      <c r="B6181" s="2" t="s">
        <v>6632</v>
      </c>
      <c r="C6181" s="2">
        <v>37</v>
      </c>
      <c r="D6181" s="2" t="s">
        <v>464</v>
      </c>
      <c r="E6181" s="2"/>
      <c r="F6181" s="2"/>
      <c r="G6181" s="2"/>
      <c r="H6181" s="2"/>
    </row>
    <row r="6182" spans="2:8">
      <c r="B6182" s="2" t="s">
        <v>6633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6634</v>
      </c>
      <c r="C6183" s="2">
        <v>38</v>
      </c>
      <c r="D6183" s="2" t="s">
        <v>19</v>
      </c>
      <c r="E6183" s="2"/>
      <c r="F6183" s="2"/>
      <c r="G6183" s="2"/>
      <c r="H6183" s="2"/>
    </row>
    <row r="6184" spans="2:8">
      <c r="B6184" s="2" t="s">
        <v>6635</v>
      </c>
      <c r="C6184" s="2">
        <v>39</v>
      </c>
      <c r="D6184" s="2" t="s">
        <v>19</v>
      </c>
      <c r="E6184" s="2"/>
      <c r="F6184" s="2"/>
      <c r="G6184" s="2"/>
      <c r="H6184" s="2"/>
    </row>
    <row r="6185" spans="2:8">
      <c r="B6185" s="2" t="s">
        <v>6636</v>
      </c>
      <c r="C6185" s="2">
        <v>37</v>
      </c>
      <c r="D6185" s="2" t="s">
        <v>19</v>
      </c>
      <c r="E6185" s="2"/>
      <c r="F6185" s="2"/>
      <c r="G6185" s="2"/>
      <c r="H6185" s="2"/>
    </row>
    <row r="6186" spans="2:8">
      <c r="B6186" s="2" t="s">
        <v>6637</v>
      </c>
      <c r="C6186" s="2">
        <v>34</v>
      </c>
      <c r="D6186" s="2" t="s">
        <v>19</v>
      </c>
      <c r="E6186" s="2"/>
      <c r="F6186" s="2"/>
      <c r="G6186" s="2"/>
      <c r="H6186" s="2"/>
    </row>
    <row r="6187" spans="2:8">
      <c r="B6187" s="2" t="s">
        <v>6638</v>
      </c>
      <c r="C6187" s="2">
        <v>18</v>
      </c>
      <c r="D6187" s="2" t="s">
        <v>464</v>
      </c>
      <c r="E6187" s="2"/>
      <c r="F6187" s="2"/>
      <c r="G6187" s="2"/>
      <c r="H6187" s="2"/>
    </row>
    <row r="6188" spans="2:8">
      <c r="B6188" s="2" t="s">
        <v>6639</v>
      </c>
      <c r="C6188" s="2">
        <v>18</v>
      </c>
      <c r="D6188" s="2" t="s">
        <v>464</v>
      </c>
      <c r="E6188" s="2"/>
      <c r="F6188" s="2"/>
      <c r="G6188" s="2"/>
      <c r="H6188" s="2"/>
    </row>
    <row r="6189" spans="2:8">
      <c r="B6189" s="2" t="s">
        <v>6640</v>
      </c>
      <c r="C6189" s="2">
        <v>40</v>
      </c>
      <c r="D6189" s="2" t="s">
        <v>19</v>
      </c>
      <c r="E6189" s="2"/>
      <c r="F6189" s="2"/>
      <c r="G6189" s="2"/>
      <c r="H6189" s="2"/>
    </row>
    <row r="6190" spans="2:8">
      <c r="B6190" s="2" t="s">
        <v>6641</v>
      </c>
      <c r="C6190" s="2">
        <v>39</v>
      </c>
      <c r="D6190" s="2" t="s">
        <v>19</v>
      </c>
      <c r="E6190" s="2"/>
      <c r="F6190" s="2"/>
      <c r="G6190" s="2"/>
      <c r="H6190" s="2"/>
    </row>
    <row r="6191" spans="2:8">
      <c r="B6191" s="2" t="s">
        <v>6642</v>
      </c>
      <c r="C6191" s="2">
        <v>37</v>
      </c>
      <c r="D6191" s="2" t="s">
        <v>19</v>
      </c>
      <c r="E6191" s="2"/>
      <c r="F6191" s="2"/>
      <c r="G6191" s="2"/>
      <c r="H6191" s="2"/>
    </row>
    <row r="6192" spans="2:8">
      <c r="B6192" s="2" t="s">
        <v>6643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6644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6645</v>
      </c>
      <c r="C6194" s="2">
        <v>38</v>
      </c>
      <c r="D6194" s="2" t="s">
        <v>19</v>
      </c>
      <c r="E6194" s="2"/>
      <c r="F6194" s="2"/>
      <c r="G6194" s="2"/>
      <c r="H6194" s="2"/>
    </row>
    <row r="6195" spans="2:8">
      <c r="B6195" s="2" t="s">
        <v>6646</v>
      </c>
      <c r="C6195" s="2">
        <v>43</v>
      </c>
      <c r="D6195" s="2" t="s">
        <v>19</v>
      </c>
      <c r="E6195" s="2"/>
      <c r="F6195" s="2"/>
      <c r="G6195" s="2"/>
      <c r="H6195" s="2"/>
    </row>
    <row r="6196" spans="2:8">
      <c r="B6196" s="2" t="s">
        <v>6647</v>
      </c>
      <c r="C6196" s="2">
        <v>40</v>
      </c>
      <c r="D6196" s="2" t="s">
        <v>19</v>
      </c>
      <c r="E6196" s="2"/>
      <c r="F6196" s="2"/>
      <c r="G6196" s="2"/>
      <c r="H6196" s="2"/>
    </row>
    <row r="6197" spans="2:8">
      <c r="B6197" s="2" t="s">
        <v>6648</v>
      </c>
      <c r="C6197" s="2">
        <v>37</v>
      </c>
      <c r="D6197" s="2" t="s">
        <v>19</v>
      </c>
      <c r="E6197" s="2"/>
      <c r="F6197" s="2"/>
      <c r="G6197" s="2"/>
      <c r="H6197" s="2"/>
    </row>
    <row r="6198" spans="2:8">
      <c r="B6198" s="2" t="s">
        <v>6649</v>
      </c>
      <c r="C6198" s="2">
        <v>21</v>
      </c>
      <c r="D6198" s="2" t="s">
        <v>19</v>
      </c>
      <c r="E6198" s="2"/>
      <c r="F6198" s="2"/>
      <c r="G6198" s="2"/>
      <c r="H6198" s="2"/>
    </row>
    <row r="6199" spans="2:8">
      <c r="B6199" s="2" t="s">
        <v>6650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6651</v>
      </c>
      <c r="C6200" s="2">
        <v>36</v>
      </c>
      <c r="D6200" s="2" t="s">
        <v>19</v>
      </c>
      <c r="E6200" s="2"/>
      <c r="F6200" s="2"/>
      <c r="G6200" s="2"/>
      <c r="H6200" s="2"/>
    </row>
    <row r="6201" spans="2:8">
      <c r="B6201" s="2" t="s">
        <v>6652</v>
      </c>
      <c r="C6201" s="2">
        <v>40</v>
      </c>
      <c r="D6201" s="2" t="s">
        <v>19</v>
      </c>
      <c r="E6201" s="2"/>
      <c r="F6201" s="2"/>
      <c r="G6201" s="2"/>
      <c r="H6201" s="2"/>
    </row>
    <row r="6202" spans="2:8">
      <c r="B6202" s="2" t="s">
        <v>6653</v>
      </c>
      <c r="C6202" s="2">
        <v>40</v>
      </c>
      <c r="D6202" s="2" t="s">
        <v>19</v>
      </c>
      <c r="E6202" s="2"/>
      <c r="F6202" s="2"/>
      <c r="G6202" s="2"/>
      <c r="H6202" s="2"/>
    </row>
    <row r="6203" spans="2:8">
      <c r="B6203" s="2" t="s">
        <v>6654</v>
      </c>
      <c r="C6203" s="2">
        <v>37</v>
      </c>
      <c r="D6203" s="2" t="s">
        <v>19</v>
      </c>
      <c r="E6203" s="2"/>
      <c r="F6203" s="2"/>
      <c r="G6203" s="2"/>
      <c r="H6203" s="2"/>
    </row>
    <row r="6204" spans="2:8">
      <c r="B6204" s="2" t="s">
        <v>6655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6656</v>
      </c>
      <c r="C6205" s="2">
        <v>37</v>
      </c>
      <c r="D6205" s="2" t="s">
        <v>464</v>
      </c>
      <c r="E6205" s="2"/>
      <c r="F6205" s="2"/>
      <c r="G6205" s="2"/>
      <c r="H6205" s="2"/>
    </row>
    <row r="6206" spans="2:8">
      <c r="B6206" s="2" t="s">
        <v>6657</v>
      </c>
      <c r="C6206" s="2">
        <v>38</v>
      </c>
      <c r="D6206" s="2" t="s">
        <v>464</v>
      </c>
      <c r="E6206" s="2"/>
      <c r="F6206" s="2"/>
      <c r="G6206" s="2"/>
      <c r="H6206" s="2"/>
    </row>
    <row r="6207" spans="2:8">
      <c r="B6207" s="2" t="s">
        <v>6658</v>
      </c>
      <c r="C6207" s="2">
        <v>38</v>
      </c>
      <c r="D6207" s="2" t="s">
        <v>464</v>
      </c>
      <c r="E6207" s="2"/>
      <c r="F6207" s="2"/>
      <c r="G6207" s="2"/>
      <c r="H6207" s="2"/>
    </row>
    <row r="6208" spans="2:8">
      <c r="B6208" s="2" t="s">
        <v>6659</v>
      </c>
      <c r="C6208" s="2">
        <v>37</v>
      </c>
      <c r="D6208" s="2" t="s">
        <v>464</v>
      </c>
      <c r="E6208" s="2"/>
      <c r="F6208" s="2"/>
      <c r="G6208" s="2"/>
      <c r="H6208" s="2"/>
    </row>
    <row r="6209" spans="2:8">
      <c r="B6209" s="2" t="s">
        <v>6660</v>
      </c>
      <c r="C6209" s="2">
        <v>33</v>
      </c>
      <c r="D6209" s="2" t="s">
        <v>464</v>
      </c>
      <c r="E6209" s="2"/>
      <c r="F6209" s="2"/>
      <c r="G6209" s="2"/>
      <c r="H6209" s="2"/>
    </row>
    <row r="6210" spans="2:8">
      <c r="B6210" s="2" t="s">
        <v>6661</v>
      </c>
      <c r="C6210" s="2">
        <v>39</v>
      </c>
      <c r="D6210" s="2" t="s">
        <v>464</v>
      </c>
      <c r="E6210" s="2"/>
      <c r="F6210" s="2"/>
      <c r="G6210" s="2"/>
      <c r="H6210" s="2"/>
    </row>
    <row r="6211" spans="2:8">
      <c r="B6211" s="2" t="s">
        <v>6662</v>
      </c>
      <c r="C6211" s="2">
        <v>42</v>
      </c>
      <c r="D6211" s="2" t="s">
        <v>464</v>
      </c>
      <c r="E6211" s="2"/>
      <c r="F6211" s="2"/>
      <c r="G6211" s="2"/>
      <c r="H6211" s="2"/>
    </row>
    <row r="6212" spans="2:8">
      <c r="B6212" s="2" t="s">
        <v>6663</v>
      </c>
      <c r="C6212" s="2">
        <v>42</v>
      </c>
      <c r="D6212" s="2" t="s">
        <v>464</v>
      </c>
      <c r="E6212" s="2"/>
      <c r="F6212" s="2"/>
      <c r="G6212" s="2"/>
      <c r="H6212" s="2"/>
    </row>
    <row r="6213" spans="2:8">
      <c r="B6213" s="2" t="s">
        <v>6664</v>
      </c>
      <c r="C6213" s="2">
        <v>39</v>
      </c>
      <c r="D6213" s="2" t="s">
        <v>464</v>
      </c>
      <c r="E6213" s="2"/>
      <c r="F6213" s="2"/>
      <c r="G6213" s="2"/>
      <c r="H6213" s="2"/>
    </row>
    <row r="6214" spans="2:8">
      <c r="B6214" s="2" t="s">
        <v>6665</v>
      </c>
      <c r="C6214" s="2">
        <v>39</v>
      </c>
      <c r="D6214" s="2" t="s">
        <v>464</v>
      </c>
      <c r="E6214" s="2"/>
      <c r="F6214" s="2"/>
      <c r="G6214" s="2"/>
      <c r="H6214" s="2"/>
    </row>
    <row r="6215" spans="2:8">
      <c r="B6215" s="2" t="s">
        <v>6666</v>
      </c>
      <c r="C6215" s="2">
        <v>34</v>
      </c>
      <c r="D6215" s="2" t="s">
        <v>464</v>
      </c>
      <c r="E6215" s="2"/>
      <c r="F6215" s="2"/>
      <c r="G6215" s="2"/>
      <c r="H6215" s="2"/>
    </row>
    <row r="6216" spans="2:8">
      <c r="B6216" s="2" t="s">
        <v>6667</v>
      </c>
      <c r="C6216" s="2">
        <v>35</v>
      </c>
      <c r="D6216" s="2" t="s">
        <v>464</v>
      </c>
      <c r="E6216" s="2"/>
      <c r="F6216" s="2"/>
      <c r="G6216" s="2"/>
      <c r="H6216" s="2"/>
    </row>
    <row r="6217" spans="2:8">
      <c r="B6217" s="2" t="s">
        <v>6668</v>
      </c>
      <c r="C6217" s="2">
        <v>34</v>
      </c>
      <c r="D6217" s="2" t="s">
        <v>464</v>
      </c>
      <c r="E6217" s="2"/>
      <c r="F6217" s="2"/>
      <c r="G6217" s="2"/>
      <c r="H6217" s="2"/>
    </row>
    <row r="6218" spans="2:8">
      <c r="B6218" s="2" t="s">
        <v>6669</v>
      </c>
      <c r="C6218" s="2">
        <v>33</v>
      </c>
      <c r="D6218" s="2" t="s">
        <v>464</v>
      </c>
      <c r="E6218" s="2"/>
      <c r="F6218" s="2"/>
      <c r="G6218" s="2"/>
      <c r="H6218" s="2"/>
    </row>
    <row r="6219" spans="2:8">
      <c r="B6219" s="2" t="s">
        <v>6670</v>
      </c>
      <c r="C6219" s="2">
        <v>31</v>
      </c>
      <c r="D6219" s="2" t="s">
        <v>464</v>
      </c>
      <c r="E6219" s="2"/>
      <c r="F6219" s="2"/>
      <c r="G6219" s="2"/>
      <c r="H6219" s="2"/>
    </row>
    <row r="6220" spans="2:8">
      <c r="B6220" s="2" t="s">
        <v>6671</v>
      </c>
      <c r="C6220" s="2">
        <v>33</v>
      </c>
      <c r="D6220" s="2" t="s">
        <v>464</v>
      </c>
      <c r="E6220" s="2"/>
      <c r="F6220" s="2"/>
      <c r="G6220" s="2"/>
      <c r="H6220" s="2"/>
    </row>
    <row r="6221" spans="2:8">
      <c r="B6221" s="2" t="s">
        <v>6672</v>
      </c>
      <c r="C6221" s="2">
        <v>34</v>
      </c>
      <c r="D6221" s="2" t="s">
        <v>464</v>
      </c>
      <c r="E6221" s="2"/>
      <c r="F6221" s="2"/>
      <c r="G6221" s="2"/>
      <c r="H6221" s="2"/>
    </row>
    <row r="6222" spans="2:8">
      <c r="B6222" s="2" t="s">
        <v>6673</v>
      </c>
      <c r="C6222" s="2">
        <v>34</v>
      </c>
      <c r="D6222" s="2" t="s">
        <v>464</v>
      </c>
      <c r="E6222" s="2"/>
      <c r="F6222" s="2"/>
      <c r="G6222" s="2"/>
      <c r="H6222" s="2"/>
    </row>
    <row r="6223" spans="2:8">
      <c r="B6223" s="2" t="s">
        <v>6674</v>
      </c>
      <c r="C6223" s="2">
        <v>35</v>
      </c>
      <c r="D6223" s="2" t="s">
        <v>464</v>
      </c>
      <c r="E6223" s="2"/>
      <c r="F6223" s="2"/>
      <c r="G6223" s="2"/>
      <c r="H6223" s="2"/>
    </row>
    <row r="6224" spans="2:8">
      <c r="B6224" s="2" t="s">
        <v>6675</v>
      </c>
      <c r="C6224" s="2">
        <v>35</v>
      </c>
      <c r="D6224" s="2" t="s">
        <v>464</v>
      </c>
      <c r="E6224" s="2"/>
      <c r="F6224" s="2"/>
      <c r="G6224" s="2"/>
      <c r="H6224" s="2"/>
    </row>
    <row r="6225" spans="2:8">
      <c r="B6225" s="2" t="s">
        <v>6676</v>
      </c>
      <c r="C6225" s="2">
        <v>32</v>
      </c>
      <c r="D6225" s="2" t="s">
        <v>464</v>
      </c>
      <c r="E6225" s="2"/>
      <c r="F6225" s="2"/>
      <c r="G6225" s="2"/>
      <c r="H6225" s="2"/>
    </row>
    <row r="6226" spans="2:8">
      <c r="B6226" s="2" t="s">
        <v>6677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6678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6679</v>
      </c>
      <c r="C6228" s="2">
        <v>37</v>
      </c>
      <c r="D6228" s="2" t="s">
        <v>19</v>
      </c>
      <c r="E6228" s="2"/>
      <c r="F6228" s="2"/>
      <c r="G6228" s="2"/>
      <c r="H6228" s="2"/>
    </row>
    <row r="6229" spans="2:8">
      <c r="B6229" s="2" t="s">
        <v>6680</v>
      </c>
      <c r="C6229" s="2">
        <v>40</v>
      </c>
      <c r="D6229" s="2" t="s">
        <v>19</v>
      </c>
      <c r="E6229" s="2"/>
      <c r="F6229" s="2"/>
      <c r="G6229" s="2"/>
      <c r="H6229" s="2"/>
    </row>
    <row r="6230" spans="2:8">
      <c r="B6230" s="2" t="s">
        <v>6681</v>
      </c>
      <c r="C6230" s="2">
        <v>39</v>
      </c>
      <c r="D6230" s="2" t="s">
        <v>19</v>
      </c>
      <c r="E6230" s="2"/>
      <c r="F6230" s="2"/>
      <c r="G6230" s="2"/>
      <c r="H6230" s="2"/>
    </row>
    <row r="6231" spans="2:8">
      <c r="B6231" s="2" t="s">
        <v>6682</v>
      </c>
      <c r="C6231" s="2">
        <v>36</v>
      </c>
      <c r="D6231" s="2" t="s">
        <v>19</v>
      </c>
      <c r="E6231" s="2"/>
      <c r="F6231" s="2"/>
      <c r="G6231" s="2"/>
      <c r="H6231" s="2"/>
    </row>
    <row r="6232" spans="2:8">
      <c r="B6232" s="2" t="s">
        <v>6683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6684</v>
      </c>
      <c r="C6233" s="2">
        <v>35</v>
      </c>
      <c r="D6233" s="2" t="s">
        <v>19</v>
      </c>
      <c r="E6233" s="2"/>
      <c r="F6233" s="2"/>
      <c r="G6233" s="2"/>
      <c r="H6233" s="2"/>
    </row>
    <row r="6234" spans="2:8">
      <c r="B6234" s="2" t="s">
        <v>6685</v>
      </c>
      <c r="C6234" s="2">
        <v>34</v>
      </c>
      <c r="D6234" s="2" t="s">
        <v>19</v>
      </c>
      <c r="E6234" s="2"/>
      <c r="F6234" s="2"/>
      <c r="G6234" s="2"/>
      <c r="H6234" s="2"/>
    </row>
    <row r="6235" spans="2:8">
      <c r="B6235" s="2" t="s">
        <v>6686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6687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6688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6689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6690</v>
      </c>
      <c r="C6239" s="2">
        <v>30</v>
      </c>
      <c r="D6239" s="2" t="s">
        <v>19</v>
      </c>
      <c r="E6239" s="2"/>
      <c r="F6239" s="2"/>
      <c r="G6239" s="2"/>
      <c r="H6239" s="2"/>
    </row>
    <row r="6240" spans="2:8">
      <c r="B6240" s="2" t="s">
        <v>6691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6692</v>
      </c>
      <c r="C6241" s="2">
        <v>37</v>
      </c>
      <c r="D6241" s="2" t="s">
        <v>19</v>
      </c>
      <c r="E6241" s="2"/>
      <c r="F6241" s="2"/>
      <c r="G6241" s="2"/>
      <c r="H6241" s="2"/>
    </row>
    <row r="6242" spans="2:8">
      <c r="B6242" s="2" t="s">
        <v>6693</v>
      </c>
      <c r="C6242" s="2">
        <v>38</v>
      </c>
      <c r="D6242" s="2" t="s">
        <v>19</v>
      </c>
      <c r="E6242" s="2"/>
      <c r="F6242" s="2"/>
      <c r="G6242" s="2"/>
      <c r="H6242" s="2"/>
    </row>
    <row r="6243" spans="2:8">
      <c r="B6243" s="2" t="s">
        <v>6694</v>
      </c>
      <c r="C6243" s="2">
        <v>37</v>
      </c>
      <c r="D6243" s="2" t="s">
        <v>19</v>
      </c>
      <c r="E6243" s="2"/>
      <c r="F6243" s="2"/>
      <c r="G6243" s="2"/>
      <c r="H6243" s="2"/>
    </row>
    <row r="6244" spans="2:8">
      <c r="B6244" s="2" t="s">
        <v>6695</v>
      </c>
      <c r="C6244" s="2">
        <v>35</v>
      </c>
      <c r="D6244" s="2" t="s">
        <v>19</v>
      </c>
      <c r="E6244" s="2"/>
      <c r="F6244" s="2"/>
      <c r="G6244" s="2"/>
      <c r="H6244" s="2"/>
    </row>
    <row r="6245" spans="2:8">
      <c r="B6245" s="2" t="s">
        <v>6696</v>
      </c>
      <c r="C6245" s="2">
        <v>34</v>
      </c>
      <c r="D6245" s="2" t="s">
        <v>464</v>
      </c>
      <c r="E6245" s="2"/>
      <c r="F6245" s="2"/>
      <c r="G6245" s="2"/>
      <c r="H6245" s="2"/>
    </row>
    <row r="6246" spans="2:8">
      <c r="B6246" s="2" t="s">
        <v>6697</v>
      </c>
      <c r="C6246" s="2">
        <v>36</v>
      </c>
      <c r="D6246" s="2" t="s">
        <v>464</v>
      </c>
      <c r="E6246" s="2"/>
      <c r="F6246" s="2"/>
      <c r="G6246" s="2"/>
      <c r="H6246" s="2"/>
    </row>
    <row r="6247" spans="2:8">
      <c r="B6247" s="2" t="s">
        <v>6698</v>
      </c>
      <c r="C6247" s="2">
        <v>35</v>
      </c>
      <c r="D6247" s="2" t="s">
        <v>464</v>
      </c>
      <c r="E6247" s="2"/>
      <c r="F6247" s="2"/>
      <c r="G6247" s="2"/>
      <c r="H6247" s="2"/>
    </row>
    <row r="6248" spans="2:8">
      <c r="B6248" s="2" t="s">
        <v>6699</v>
      </c>
      <c r="C6248" s="2">
        <v>35</v>
      </c>
      <c r="D6248" s="2" t="s">
        <v>464</v>
      </c>
      <c r="E6248" s="2"/>
      <c r="F6248" s="2"/>
      <c r="G6248" s="2"/>
      <c r="H6248" s="2"/>
    </row>
    <row r="6249" spans="2:8">
      <c r="B6249" s="2" t="s">
        <v>6700</v>
      </c>
      <c r="C6249" s="2">
        <v>33</v>
      </c>
      <c r="D6249" s="2" t="s">
        <v>464</v>
      </c>
      <c r="E6249" s="2"/>
      <c r="F6249" s="2"/>
      <c r="G6249" s="2"/>
      <c r="H6249" s="2"/>
    </row>
    <row r="6250" spans="2:8">
      <c r="B6250" s="2" t="s">
        <v>6701</v>
      </c>
      <c r="C6250" s="2">
        <v>32</v>
      </c>
      <c r="D6250" s="2" t="s">
        <v>464</v>
      </c>
      <c r="E6250" s="2"/>
      <c r="F6250" s="2"/>
      <c r="G6250" s="2"/>
      <c r="H6250" s="2"/>
    </row>
    <row r="6251" spans="2:8">
      <c r="B6251" s="2" t="s">
        <v>6702</v>
      </c>
      <c r="C6251" s="2">
        <v>16</v>
      </c>
      <c r="D6251" s="2" t="s">
        <v>464</v>
      </c>
      <c r="E6251" s="2"/>
      <c r="F6251" s="2"/>
      <c r="G6251" s="2"/>
      <c r="H6251" s="2"/>
    </row>
    <row r="6252" spans="2:8">
      <c r="B6252" s="2" t="s">
        <v>6703</v>
      </c>
      <c r="C6252" s="2">
        <v>16</v>
      </c>
      <c r="D6252" s="2" t="s">
        <v>464</v>
      </c>
      <c r="E6252" s="2"/>
      <c r="F6252" s="2"/>
      <c r="G6252" s="2"/>
      <c r="H6252" s="2"/>
    </row>
    <row r="6253" spans="2:8">
      <c r="B6253" s="2" t="s">
        <v>6704</v>
      </c>
      <c r="C6253" s="2">
        <v>18</v>
      </c>
      <c r="D6253" s="2" t="s">
        <v>464</v>
      </c>
      <c r="E6253" s="2"/>
      <c r="F6253" s="2"/>
      <c r="G6253" s="2"/>
      <c r="H6253" s="2"/>
    </row>
    <row r="6254" spans="2:8">
      <c r="B6254" s="2" t="s">
        <v>6705</v>
      </c>
      <c r="C6254" s="2">
        <v>21</v>
      </c>
      <c r="D6254" s="2" t="s">
        <v>464</v>
      </c>
      <c r="E6254" s="2"/>
      <c r="F6254" s="2"/>
      <c r="G6254" s="2"/>
      <c r="H6254" s="2"/>
    </row>
    <row r="6255" spans="2:8">
      <c r="B6255" s="2" t="s">
        <v>6706</v>
      </c>
      <c r="C6255" s="2">
        <v>21</v>
      </c>
      <c r="D6255" s="2" t="s">
        <v>464</v>
      </c>
      <c r="E6255" s="2"/>
      <c r="F6255" s="2"/>
      <c r="G6255" s="2"/>
      <c r="H6255" s="2"/>
    </row>
    <row r="6256" spans="2:8">
      <c r="B6256" s="2" t="s">
        <v>6707</v>
      </c>
      <c r="C6256" s="2">
        <v>22</v>
      </c>
      <c r="D6256" s="2" t="s">
        <v>464</v>
      </c>
      <c r="E6256" s="2"/>
      <c r="F6256" s="2"/>
      <c r="G6256" s="2"/>
      <c r="H6256" s="2"/>
    </row>
    <row r="6257" spans="2:8">
      <c r="B6257" s="2" t="s">
        <v>6708</v>
      </c>
      <c r="C6257" s="2">
        <v>23</v>
      </c>
      <c r="D6257" s="2" t="s">
        <v>464</v>
      </c>
      <c r="E6257" s="2"/>
      <c r="F6257" s="2"/>
      <c r="G6257" s="2"/>
      <c r="H6257" s="2"/>
    </row>
    <row r="6258" spans="2:8">
      <c r="B6258" s="2" t="s">
        <v>6709</v>
      </c>
      <c r="C6258" s="2">
        <v>23</v>
      </c>
      <c r="D6258" s="2" t="s">
        <v>464</v>
      </c>
      <c r="E6258" s="2"/>
      <c r="F6258" s="2"/>
      <c r="G6258" s="2"/>
      <c r="H6258" s="2"/>
    </row>
    <row r="6259" spans="2:8">
      <c r="B6259" s="2" t="s">
        <v>6710</v>
      </c>
      <c r="C6259" s="2">
        <v>22</v>
      </c>
      <c r="D6259" s="2" t="s">
        <v>464</v>
      </c>
      <c r="E6259" s="2"/>
      <c r="F6259" s="2"/>
      <c r="G6259" s="2"/>
      <c r="H6259" s="2"/>
    </row>
    <row r="6260" spans="2:8">
      <c r="B6260" s="2" t="s">
        <v>6711</v>
      </c>
      <c r="C6260" s="2">
        <v>22</v>
      </c>
      <c r="D6260" s="2" t="s">
        <v>464</v>
      </c>
      <c r="E6260" s="2"/>
      <c r="F6260" s="2"/>
      <c r="G6260" s="2"/>
      <c r="H6260" s="2"/>
    </row>
    <row r="6261" spans="2:8">
      <c r="B6261" s="2" t="s">
        <v>6712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6713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6714</v>
      </c>
      <c r="C6263" s="2">
        <v>32</v>
      </c>
      <c r="D6263" s="2" t="s">
        <v>464</v>
      </c>
      <c r="E6263" s="2"/>
      <c r="F6263" s="2"/>
      <c r="G6263" s="2"/>
      <c r="H6263" s="2"/>
    </row>
    <row r="6264" spans="2:8">
      <c r="B6264" s="2" t="s">
        <v>6715</v>
      </c>
      <c r="C6264" s="2">
        <v>34</v>
      </c>
      <c r="D6264" s="2" t="s">
        <v>464</v>
      </c>
      <c r="E6264" s="2"/>
      <c r="F6264" s="2"/>
      <c r="G6264" s="2"/>
      <c r="H6264" s="2"/>
    </row>
    <row r="6265" spans="2:8">
      <c r="B6265" s="2" t="s">
        <v>6716</v>
      </c>
      <c r="C6265" s="2">
        <v>34</v>
      </c>
      <c r="D6265" s="2" t="s">
        <v>464</v>
      </c>
      <c r="E6265" s="2"/>
      <c r="F6265" s="2"/>
      <c r="G6265" s="2"/>
      <c r="H6265" s="2"/>
    </row>
    <row r="6266" spans="2:8">
      <c r="B6266" s="2" t="s">
        <v>6717</v>
      </c>
      <c r="C6266" s="2">
        <v>30</v>
      </c>
      <c r="D6266" s="2" t="s">
        <v>464</v>
      </c>
      <c r="E6266" s="2"/>
      <c r="F6266" s="2"/>
      <c r="G6266" s="2"/>
      <c r="H6266" s="2"/>
    </row>
    <row r="6267" spans="2:8">
      <c r="B6267" s="2" t="s">
        <v>6718</v>
      </c>
      <c r="C6267" s="2">
        <v>32</v>
      </c>
      <c r="D6267" s="2" t="s">
        <v>464</v>
      </c>
      <c r="E6267" s="2"/>
      <c r="F6267" s="2"/>
      <c r="G6267" s="2"/>
      <c r="H6267" s="2"/>
    </row>
    <row r="6268" spans="2:8">
      <c r="B6268" s="2" t="s">
        <v>6719</v>
      </c>
      <c r="C6268" s="2">
        <v>32</v>
      </c>
      <c r="D6268" s="2" t="s">
        <v>464</v>
      </c>
      <c r="E6268" s="2"/>
      <c r="F6268" s="2"/>
      <c r="G6268" s="2"/>
      <c r="H6268" s="2"/>
    </row>
    <row r="6269" spans="2:8">
      <c r="B6269" s="2" t="s">
        <v>6720</v>
      </c>
      <c r="C6269" s="2">
        <v>32</v>
      </c>
      <c r="D6269" s="2" t="s">
        <v>464</v>
      </c>
      <c r="E6269" s="2"/>
      <c r="F6269" s="2"/>
      <c r="G6269" s="2"/>
      <c r="H6269" s="2"/>
    </row>
    <row r="6270" spans="2:8">
      <c r="B6270" s="2" t="s">
        <v>6721</v>
      </c>
      <c r="C6270" s="2">
        <v>31</v>
      </c>
      <c r="D6270" s="2" t="s">
        <v>464</v>
      </c>
      <c r="E6270" s="2"/>
      <c r="F6270" s="2"/>
      <c r="G6270" s="2"/>
      <c r="H6270" s="2"/>
    </row>
    <row r="6271" spans="2:8">
      <c r="B6271" s="2" t="s">
        <v>6722</v>
      </c>
      <c r="C6271" s="2">
        <v>27</v>
      </c>
      <c r="D6271" s="2" t="s">
        <v>464</v>
      </c>
      <c r="E6271" s="2"/>
      <c r="F6271" s="2"/>
      <c r="G6271" s="2"/>
      <c r="H6271" s="2"/>
    </row>
    <row r="6272" spans="2:8">
      <c r="B6272" s="2" t="s">
        <v>6723</v>
      </c>
      <c r="C6272" s="2">
        <v>28</v>
      </c>
      <c r="D6272" s="2" t="s">
        <v>464</v>
      </c>
      <c r="E6272" s="2"/>
      <c r="F6272" s="2"/>
      <c r="G6272" s="2"/>
      <c r="H6272" s="2"/>
    </row>
    <row r="6273" spans="2:8">
      <c r="B6273" s="2" t="s">
        <v>6724</v>
      </c>
      <c r="C6273" s="2">
        <v>28</v>
      </c>
      <c r="D6273" s="2" t="s">
        <v>464</v>
      </c>
      <c r="E6273" s="2"/>
      <c r="F6273" s="2"/>
      <c r="G6273" s="2"/>
      <c r="H6273" s="2"/>
    </row>
    <row r="6274" spans="2:8">
      <c r="B6274" s="2" t="s">
        <v>6725</v>
      </c>
      <c r="C6274" s="2">
        <v>28</v>
      </c>
      <c r="D6274" s="2" t="s">
        <v>464</v>
      </c>
      <c r="E6274" s="2"/>
      <c r="F6274" s="2"/>
      <c r="G6274" s="2"/>
      <c r="H6274" s="2"/>
    </row>
    <row r="6275" spans="2:8">
      <c r="B6275" s="2" t="s">
        <v>6726</v>
      </c>
      <c r="C6275" s="2">
        <v>27</v>
      </c>
      <c r="D6275" s="2" t="s">
        <v>464</v>
      </c>
      <c r="E6275" s="2"/>
      <c r="F6275" s="2"/>
      <c r="G6275" s="2"/>
      <c r="H6275" s="2"/>
    </row>
    <row r="6276" spans="2:8">
      <c r="B6276" s="2" t="s">
        <v>6727</v>
      </c>
      <c r="C6276" s="2">
        <v>26</v>
      </c>
      <c r="D6276" s="2" t="s">
        <v>464</v>
      </c>
      <c r="E6276" s="2"/>
      <c r="F6276" s="2"/>
      <c r="G6276" s="2"/>
      <c r="H6276" s="2"/>
    </row>
    <row r="6277" spans="2:8">
      <c r="B6277" s="2" t="s">
        <v>6728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6729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6730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6731</v>
      </c>
      <c r="C6280" s="2">
        <v>22</v>
      </c>
      <c r="D6280" s="2" t="s">
        <v>19</v>
      </c>
      <c r="E6280" s="2"/>
      <c r="F6280" s="2"/>
      <c r="G6280" s="2"/>
      <c r="H6280" s="2"/>
    </row>
    <row r="6281" spans="2:8">
      <c r="B6281" s="2" t="s">
        <v>6732</v>
      </c>
      <c r="C6281" s="2">
        <v>23</v>
      </c>
      <c r="D6281" s="2" t="s">
        <v>19</v>
      </c>
      <c r="E6281" s="2"/>
      <c r="F6281" s="2"/>
      <c r="G6281" s="2"/>
      <c r="H6281" s="2"/>
    </row>
    <row r="6282" spans="2:8">
      <c r="B6282" s="2" t="s">
        <v>6733</v>
      </c>
      <c r="C6282" s="2">
        <v>23</v>
      </c>
      <c r="D6282" s="2" t="s">
        <v>19</v>
      </c>
      <c r="E6282" s="2"/>
      <c r="F6282" s="2"/>
      <c r="G6282" s="2"/>
      <c r="H6282" s="2"/>
    </row>
    <row r="6283" spans="2:8">
      <c r="B6283" s="2" t="s">
        <v>6734</v>
      </c>
      <c r="C6283" s="2">
        <v>21</v>
      </c>
      <c r="D6283" s="2" t="s">
        <v>19</v>
      </c>
      <c r="E6283" s="2"/>
      <c r="F6283" s="2"/>
      <c r="G6283" s="2"/>
      <c r="H6283" s="2"/>
    </row>
    <row r="6284" spans="2:8">
      <c r="B6284" s="2" t="s">
        <v>6735</v>
      </c>
      <c r="C6284" s="2">
        <v>31</v>
      </c>
      <c r="D6284" s="2" t="s">
        <v>464</v>
      </c>
      <c r="E6284" s="2"/>
      <c r="F6284" s="2"/>
      <c r="G6284" s="2"/>
      <c r="H6284" s="2"/>
    </row>
    <row r="6285" spans="2:8">
      <c r="B6285" s="2" t="s">
        <v>6736</v>
      </c>
      <c r="C6285" s="2">
        <v>33</v>
      </c>
      <c r="D6285" s="2" t="s">
        <v>464</v>
      </c>
      <c r="E6285" s="2"/>
      <c r="F6285" s="2"/>
      <c r="G6285" s="2"/>
      <c r="H6285" s="2"/>
    </row>
    <row r="6286" spans="2:8">
      <c r="B6286" s="2" t="s">
        <v>6737</v>
      </c>
      <c r="C6286" s="2">
        <v>36</v>
      </c>
      <c r="D6286" s="2" t="s">
        <v>464</v>
      </c>
      <c r="E6286" s="2"/>
      <c r="F6286" s="2"/>
      <c r="G6286" s="2"/>
      <c r="H6286" s="2"/>
    </row>
    <row r="6287" spans="2:8">
      <c r="B6287" s="2" t="s">
        <v>6738</v>
      </c>
      <c r="C6287" s="2">
        <v>37</v>
      </c>
      <c r="D6287" s="2" t="s">
        <v>464</v>
      </c>
      <c r="E6287" s="2"/>
      <c r="F6287" s="2"/>
      <c r="G6287" s="2"/>
      <c r="H6287" s="2"/>
    </row>
    <row r="6288" spans="2:8">
      <c r="B6288" s="2" t="s">
        <v>6739</v>
      </c>
      <c r="C6288" s="2">
        <v>37</v>
      </c>
      <c r="D6288" s="2" t="s">
        <v>464</v>
      </c>
      <c r="E6288" s="2"/>
      <c r="F6288" s="2"/>
      <c r="G6288" s="2"/>
      <c r="H6288" s="2"/>
    </row>
    <row r="6289" spans="2:8">
      <c r="B6289" s="2" t="s">
        <v>6740</v>
      </c>
      <c r="C6289" s="2">
        <v>40</v>
      </c>
      <c r="D6289" s="2" t="s">
        <v>464</v>
      </c>
      <c r="E6289" s="2"/>
      <c r="F6289" s="2"/>
      <c r="G6289" s="2"/>
      <c r="H6289" s="2"/>
    </row>
    <row r="6290" spans="2:8">
      <c r="B6290" s="2" t="s">
        <v>6741</v>
      </c>
      <c r="C6290" s="2">
        <v>42</v>
      </c>
      <c r="D6290" s="2" t="s">
        <v>464</v>
      </c>
      <c r="E6290" s="2"/>
      <c r="F6290" s="2"/>
      <c r="G6290" s="2"/>
      <c r="H6290" s="2"/>
    </row>
    <row r="6291" spans="2:8">
      <c r="B6291" s="2" t="s">
        <v>6742</v>
      </c>
      <c r="C6291" s="2">
        <v>41</v>
      </c>
      <c r="D6291" s="2" t="s">
        <v>464</v>
      </c>
      <c r="E6291" s="2"/>
      <c r="F6291" s="2"/>
      <c r="G6291" s="2"/>
      <c r="H6291" s="2"/>
    </row>
    <row r="6292" spans="2:8">
      <c r="B6292" s="2" t="s">
        <v>6743</v>
      </c>
      <c r="C6292" s="2">
        <v>41</v>
      </c>
      <c r="D6292" s="2" t="s">
        <v>464</v>
      </c>
      <c r="E6292" s="2"/>
      <c r="F6292" s="2"/>
      <c r="G6292" s="2"/>
      <c r="H6292" s="2"/>
    </row>
    <row r="6293" spans="2:8">
      <c r="B6293" s="2" t="s">
        <v>6744</v>
      </c>
      <c r="C6293" s="2">
        <v>40</v>
      </c>
      <c r="D6293" s="2" t="s">
        <v>464</v>
      </c>
      <c r="E6293" s="2"/>
      <c r="F6293" s="2"/>
      <c r="G6293" s="2"/>
      <c r="H6293" s="2"/>
    </row>
    <row r="6294" spans="2:8">
      <c r="B6294" s="2" t="s">
        <v>6745</v>
      </c>
      <c r="C6294" s="2">
        <v>32</v>
      </c>
      <c r="D6294" s="2" t="s">
        <v>464</v>
      </c>
      <c r="E6294" s="2"/>
      <c r="F6294" s="2"/>
      <c r="G6294" s="2"/>
      <c r="H6294" s="2"/>
    </row>
    <row r="6295" spans="2:8">
      <c r="B6295" s="2" t="s">
        <v>6746</v>
      </c>
      <c r="C6295" s="2">
        <v>37</v>
      </c>
      <c r="D6295" s="2" t="s">
        <v>19</v>
      </c>
      <c r="E6295" s="2"/>
      <c r="F6295" s="2"/>
      <c r="G6295" s="2"/>
      <c r="H6295" s="2"/>
    </row>
    <row r="6296" spans="2:8">
      <c r="B6296" s="2" t="s">
        <v>6747</v>
      </c>
      <c r="C6296" s="2">
        <v>36</v>
      </c>
      <c r="D6296" s="2" t="s">
        <v>19</v>
      </c>
      <c r="E6296" s="2"/>
      <c r="F6296" s="2"/>
      <c r="G6296" s="2"/>
      <c r="H6296" s="2"/>
    </row>
    <row r="6297" spans="2:8">
      <c r="B6297" s="2" t="s">
        <v>6748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6749</v>
      </c>
      <c r="C6298" s="2">
        <v>34</v>
      </c>
      <c r="D6298" s="2" t="s">
        <v>19</v>
      </c>
      <c r="E6298" s="2"/>
      <c r="F6298" s="2"/>
      <c r="G6298" s="2"/>
      <c r="H6298" s="2"/>
    </row>
    <row r="6299" spans="2:8">
      <c r="B6299" s="2" t="s">
        <v>6750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6751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6752</v>
      </c>
      <c r="C6301" s="2">
        <v>30</v>
      </c>
      <c r="D6301" s="2" t="s">
        <v>19</v>
      </c>
      <c r="E6301" s="2"/>
      <c r="F6301" s="2"/>
      <c r="G6301" s="2"/>
      <c r="H6301" s="2"/>
    </row>
    <row r="6302" spans="2:8">
      <c r="B6302" s="2" t="s">
        <v>6753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6754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6755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6756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6757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6758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6759</v>
      </c>
      <c r="C6308" s="2">
        <v>32</v>
      </c>
      <c r="D6308" s="2" t="s">
        <v>464</v>
      </c>
      <c r="E6308" s="2"/>
      <c r="F6308" s="2"/>
      <c r="G6308" s="2"/>
      <c r="H6308" s="2"/>
    </row>
    <row r="6309" spans="2:8">
      <c r="B6309" s="2" t="s">
        <v>6760</v>
      </c>
      <c r="C6309" s="2">
        <v>34</v>
      </c>
      <c r="D6309" s="2" t="s">
        <v>464</v>
      </c>
      <c r="E6309" s="2"/>
      <c r="F6309" s="2"/>
      <c r="G6309" s="2"/>
      <c r="H6309" s="2"/>
    </row>
    <row r="6310" spans="2:8">
      <c r="B6310" s="2" t="s">
        <v>6761</v>
      </c>
      <c r="C6310" s="2">
        <v>34</v>
      </c>
      <c r="D6310" s="2" t="s">
        <v>464</v>
      </c>
      <c r="E6310" s="2"/>
      <c r="F6310" s="2"/>
      <c r="G6310" s="2"/>
      <c r="H6310" s="2"/>
    </row>
    <row r="6311" spans="2:8">
      <c r="B6311" s="2" t="s">
        <v>6762</v>
      </c>
      <c r="C6311" s="2">
        <v>33</v>
      </c>
      <c r="D6311" s="2" t="s">
        <v>464</v>
      </c>
      <c r="E6311" s="2"/>
      <c r="F6311" s="2"/>
      <c r="G6311" s="2"/>
      <c r="H6311" s="2"/>
    </row>
    <row r="6312" spans="2:8">
      <c r="B6312" s="2" t="s">
        <v>6763</v>
      </c>
      <c r="C6312" s="2">
        <v>32</v>
      </c>
      <c r="D6312" s="2" t="s">
        <v>464</v>
      </c>
      <c r="E6312" s="2"/>
      <c r="F6312" s="2"/>
      <c r="G6312" s="2"/>
      <c r="H6312" s="2"/>
    </row>
    <row r="6313" spans="2:8">
      <c r="B6313" s="2" t="s">
        <v>6764</v>
      </c>
      <c r="C6313" s="2">
        <v>30</v>
      </c>
      <c r="D6313" s="2" t="s">
        <v>464</v>
      </c>
      <c r="E6313" s="2"/>
      <c r="F6313" s="2"/>
      <c r="G6313" s="2"/>
      <c r="H6313" s="2"/>
    </row>
    <row r="6314" spans="2:8">
      <c r="B6314" s="2" t="s">
        <v>6765</v>
      </c>
      <c r="C6314" s="2">
        <v>27</v>
      </c>
      <c r="D6314" s="2" t="s">
        <v>464</v>
      </c>
      <c r="E6314" s="2"/>
      <c r="F6314" s="2"/>
      <c r="G6314" s="2"/>
      <c r="H6314" s="2"/>
    </row>
    <row r="6315" spans="2:8">
      <c r="B6315" s="2" t="s">
        <v>6766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6767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6768</v>
      </c>
      <c r="C6317" s="2">
        <v>30</v>
      </c>
      <c r="D6317" s="2" t="s">
        <v>464</v>
      </c>
      <c r="E6317" s="2"/>
      <c r="F6317" s="2"/>
      <c r="G6317" s="2"/>
      <c r="H6317" s="2"/>
    </row>
    <row r="6318" spans="2:8">
      <c r="B6318" s="2" t="s">
        <v>6769</v>
      </c>
      <c r="C6318" s="2">
        <v>31</v>
      </c>
      <c r="D6318" s="2" t="s">
        <v>464</v>
      </c>
      <c r="E6318" s="2"/>
      <c r="F6318" s="2"/>
      <c r="G6318" s="2"/>
      <c r="H6318" s="2"/>
    </row>
    <row r="6319" spans="2:8">
      <c r="B6319" s="2" t="s">
        <v>6770</v>
      </c>
      <c r="C6319" s="2">
        <v>32</v>
      </c>
      <c r="D6319" s="2" t="s">
        <v>464</v>
      </c>
      <c r="E6319" s="2"/>
      <c r="F6319" s="2"/>
      <c r="G6319" s="2"/>
      <c r="H6319" s="2"/>
    </row>
    <row r="6320" spans="2:8">
      <c r="B6320" s="2" t="s">
        <v>6771</v>
      </c>
      <c r="C6320" s="2">
        <v>33</v>
      </c>
      <c r="D6320" s="2" t="s">
        <v>464</v>
      </c>
      <c r="E6320" s="2"/>
      <c r="F6320" s="2"/>
      <c r="G6320" s="2"/>
      <c r="H6320" s="2"/>
    </row>
    <row r="6321" spans="2:8">
      <c r="B6321" s="2" t="s">
        <v>6772</v>
      </c>
      <c r="C6321" s="2">
        <v>32</v>
      </c>
      <c r="D6321" s="2" t="s">
        <v>464</v>
      </c>
      <c r="E6321" s="2"/>
      <c r="F6321" s="2"/>
      <c r="G6321" s="2"/>
      <c r="H6321" s="2"/>
    </row>
    <row r="6322" spans="2:8">
      <c r="B6322" s="2" t="s">
        <v>6773</v>
      </c>
      <c r="C6322" s="2">
        <v>31</v>
      </c>
      <c r="D6322" s="2" t="s">
        <v>464</v>
      </c>
      <c r="E6322" s="2"/>
      <c r="F6322" s="2"/>
      <c r="G6322" s="2"/>
      <c r="H6322" s="2"/>
    </row>
    <row r="6323" spans="2:8">
      <c r="B6323" s="2" t="s">
        <v>6774</v>
      </c>
      <c r="C6323" s="2">
        <v>25</v>
      </c>
      <c r="D6323" s="2" t="s">
        <v>464</v>
      </c>
      <c r="E6323" s="2"/>
      <c r="F6323" s="2"/>
      <c r="G6323" s="2"/>
      <c r="H6323" s="2"/>
    </row>
    <row r="6324" spans="2:8">
      <c r="B6324" s="2" t="s">
        <v>6775</v>
      </c>
      <c r="C6324" s="2">
        <v>27</v>
      </c>
      <c r="D6324" s="2" t="s">
        <v>464</v>
      </c>
      <c r="E6324" s="2"/>
      <c r="F6324" s="2"/>
      <c r="G6324" s="2"/>
      <c r="H6324" s="2"/>
    </row>
    <row r="6325" spans="2:8">
      <c r="B6325" s="2" t="s">
        <v>6776</v>
      </c>
      <c r="C6325" s="2">
        <v>28</v>
      </c>
      <c r="D6325" s="2" t="s">
        <v>464</v>
      </c>
      <c r="E6325" s="2"/>
      <c r="F6325" s="2"/>
      <c r="G6325" s="2"/>
      <c r="H6325" s="2"/>
    </row>
    <row r="6326" spans="2:8">
      <c r="B6326" s="2" t="s">
        <v>6777</v>
      </c>
      <c r="C6326" s="2">
        <v>28</v>
      </c>
      <c r="D6326" s="2" t="s">
        <v>464</v>
      </c>
      <c r="E6326" s="2"/>
      <c r="F6326" s="2"/>
      <c r="G6326" s="2"/>
      <c r="H6326" s="2"/>
    </row>
    <row r="6327" spans="2:8">
      <c r="B6327" s="2" t="s">
        <v>6778</v>
      </c>
      <c r="C6327" s="2">
        <v>28</v>
      </c>
      <c r="D6327" s="2" t="s">
        <v>464</v>
      </c>
      <c r="E6327" s="2"/>
      <c r="F6327" s="2"/>
      <c r="G6327" s="2"/>
      <c r="H6327" s="2"/>
    </row>
    <row r="6328" spans="2:8">
      <c r="B6328" s="2" t="s">
        <v>6779</v>
      </c>
      <c r="C6328" s="2">
        <v>26</v>
      </c>
      <c r="D6328" s="2" t="s">
        <v>464</v>
      </c>
      <c r="E6328" s="2"/>
      <c r="F6328" s="2"/>
      <c r="G6328" s="2"/>
      <c r="H6328" s="2"/>
    </row>
    <row r="6329" spans="2:8">
      <c r="B6329" s="2" t="s">
        <v>6780</v>
      </c>
      <c r="C6329" s="2">
        <v>34</v>
      </c>
      <c r="D6329" s="2" t="s">
        <v>464</v>
      </c>
      <c r="E6329" s="2"/>
      <c r="F6329" s="2"/>
      <c r="G6329" s="2"/>
      <c r="H6329" s="2"/>
    </row>
    <row r="6330" spans="2:8">
      <c r="B6330" s="2" t="s">
        <v>6781</v>
      </c>
      <c r="C6330" s="2">
        <v>35</v>
      </c>
      <c r="D6330" s="2" t="s">
        <v>464</v>
      </c>
      <c r="E6330" s="2"/>
      <c r="F6330" s="2"/>
      <c r="G6330" s="2"/>
      <c r="H6330" s="2"/>
    </row>
    <row r="6331" spans="2:8">
      <c r="B6331" s="2" t="s">
        <v>6782</v>
      </c>
      <c r="C6331" s="2">
        <v>35</v>
      </c>
      <c r="D6331" s="2" t="s">
        <v>464</v>
      </c>
      <c r="E6331" s="2"/>
      <c r="F6331" s="2"/>
      <c r="G6331" s="2"/>
      <c r="H6331" s="2"/>
    </row>
    <row r="6332" spans="2:8">
      <c r="B6332" s="2" t="s">
        <v>6783</v>
      </c>
      <c r="C6332" s="2">
        <v>35</v>
      </c>
      <c r="D6332" s="2" t="s">
        <v>464</v>
      </c>
      <c r="E6332" s="2"/>
      <c r="F6332" s="2"/>
      <c r="G6332" s="2"/>
      <c r="H6332" s="2"/>
    </row>
    <row r="6333" spans="2:8">
      <c r="B6333" s="2" t="s">
        <v>6784</v>
      </c>
      <c r="C6333" s="2">
        <v>35</v>
      </c>
      <c r="D6333" s="2" t="s">
        <v>464</v>
      </c>
      <c r="E6333" s="2"/>
      <c r="F6333" s="2"/>
      <c r="G6333" s="2"/>
      <c r="H6333" s="2"/>
    </row>
    <row r="6334" spans="2:8">
      <c r="B6334" s="2" t="s">
        <v>6785</v>
      </c>
      <c r="C6334" s="2">
        <v>35</v>
      </c>
      <c r="D6334" s="2" t="s">
        <v>464</v>
      </c>
      <c r="E6334" s="2"/>
      <c r="F6334" s="2"/>
      <c r="G6334" s="2"/>
      <c r="H6334" s="2"/>
    </row>
    <row r="6335" spans="2:8">
      <c r="B6335" s="2" t="s">
        <v>6786</v>
      </c>
      <c r="C6335" s="2">
        <v>35</v>
      </c>
      <c r="D6335" s="2" t="s">
        <v>19</v>
      </c>
      <c r="E6335" s="2"/>
      <c r="F6335" s="2"/>
      <c r="G6335" s="2"/>
      <c r="H6335" s="2"/>
    </row>
    <row r="6336" spans="2:8">
      <c r="B6336" s="2" t="s">
        <v>6787</v>
      </c>
      <c r="C6336" s="2">
        <v>37</v>
      </c>
      <c r="D6336" s="2" t="s">
        <v>19</v>
      </c>
      <c r="E6336" s="2"/>
      <c r="F6336" s="2"/>
      <c r="G6336" s="2"/>
      <c r="H6336" s="2"/>
    </row>
    <row r="6337" spans="2:8">
      <c r="B6337" s="2" t="s">
        <v>6788</v>
      </c>
      <c r="C6337" s="2">
        <v>36</v>
      </c>
      <c r="D6337" s="2" t="s">
        <v>19</v>
      </c>
      <c r="E6337" s="2"/>
      <c r="F6337" s="2"/>
      <c r="G6337" s="2"/>
      <c r="H6337" s="2"/>
    </row>
    <row r="6338" spans="2:8">
      <c r="B6338" s="2" t="s">
        <v>6789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6790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6791</v>
      </c>
      <c r="C6340" s="2">
        <v>36</v>
      </c>
      <c r="D6340" s="2" t="s">
        <v>19</v>
      </c>
      <c r="E6340" s="2"/>
      <c r="F6340" s="2"/>
      <c r="G6340" s="2"/>
      <c r="H6340" s="2"/>
    </row>
    <row r="6341" spans="2:8">
      <c r="B6341" s="2" t="s">
        <v>6792</v>
      </c>
      <c r="C6341" s="2">
        <v>38</v>
      </c>
      <c r="D6341" s="2" t="s">
        <v>19</v>
      </c>
      <c r="E6341" s="2"/>
      <c r="F6341" s="2"/>
      <c r="G6341" s="2"/>
      <c r="H6341" s="2"/>
    </row>
    <row r="6342" spans="2:8">
      <c r="B6342" s="2" t="s">
        <v>6793</v>
      </c>
      <c r="C6342" s="2">
        <v>40</v>
      </c>
      <c r="D6342" s="2" t="s">
        <v>19</v>
      </c>
      <c r="E6342" s="2"/>
      <c r="F6342" s="2"/>
      <c r="G6342" s="2"/>
      <c r="H6342" s="2"/>
    </row>
    <row r="6343" spans="2:8">
      <c r="B6343" s="2" t="s">
        <v>6794</v>
      </c>
      <c r="C6343" s="2">
        <v>40</v>
      </c>
      <c r="D6343" s="2" t="s">
        <v>19</v>
      </c>
      <c r="E6343" s="2"/>
      <c r="F6343" s="2"/>
      <c r="G6343" s="2"/>
      <c r="H6343" s="2"/>
    </row>
    <row r="6344" spans="2:8">
      <c r="B6344" s="2" t="s">
        <v>6795</v>
      </c>
      <c r="C6344" s="2">
        <v>38</v>
      </c>
      <c r="D6344" s="2" t="s">
        <v>19</v>
      </c>
      <c r="E6344" s="2"/>
      <c r="F6344" s="2"/>
      <c r="G6344" s="2"/>
      <c r="H6344" s="2"/>
    </row>
    <row r="6345" spans="2:8">
      <c r="B6345" s="2" t="s">
        <v>6796</v>
      </c>
      <c r="C6345" s="2">
        <v>31</v>
      </c>
      <c r="D6345" s="2" t="s">
        <v>464</v>
      </c>
      <c r="E6345" s="2"/>
      <c r="F6345" s="2"/>
      <c r="G6345" s="2"/>
      <c r="H6345" s="2"/>
    </row>
    <row r="6346" spans="2:8">
      <c r="B6346" s="2" t="s">
        <v>6797</v>
      </c>
      <c r="C6346" s="2">
        <v>40</v>
      </c>
      <c r="D6346" s="2" t="s">
        <v>464</v>
      </c>
      <c r="E6346" s="2"/>
      <c r="F6346" s="2"/>
      <c r="G6346" s="2"/>
      <c r="H6346" s="2"/>
    </row>
    <row r="6347" spans="2:8">
      <c r="B6347" s="2" t="s">
        <v>6798</v>
      </c>
      <c r="C6347" s="2">
        <v>43</v>
      </c>
      <c r="D6347" s="2" t="s">
        <v>464</v>
      </c>
      <c r="E6347" s="2"/>
      <c r="F6347" s="2"/>
      <c r="G6347" s="2"/>
      <c r="H6347" s="2"/>
    </row>
    <row r="6348" spans="2:8">
      <c r="B6348" s="2" t="s">
        <v>6799</v>
      </c>
      <c r="C6348" s="2">
        <v>41</v>
      </c>
      <c r="D6348" s="2" t="s">
        <v>464</v>
      </c>
      <c r="E6348" s="2"/>
      <c r="F6348" s="2"/>
      <c r="G6348" s="2"/>
      <c r="H6348" s="2"/>
    </row>
    <row r="6349" spans="2:8">
      <c r="B6349" s="2" t="s">
        <v>6800</v>
      </c>
      <c r="C6349" s="2">
        <v>39</v>
      </c>
      <c r="D6349" s="2" t="s">
        <v>464</v>
      </c>
      <c r="E6349" s="2"/>
      <c r="F6349" s="2"/>
      <c r="G6349" s="2"/>
      <c r="H6349" s="2"/>
    </row>
    <row r="6350" spans="2:8">
      <c r="B6350" s="2" t="s">
        <v>6801</v>
      </c>
      <c r="C6350" s="2">
        <v>31</v>
      </c>
      <c r="D6350" s="2" t="s">
        <v>464</v>
      </c>
      <c r="E6350" s="2"/>
      <c r="F6350" s="2"/>
      <c r="G6350" s="2"/>
      <c r="H6350" s="2"/>
    </row>
    <row r="6351" spans="2:8">
      <c r="B6351" s="2" t="s">
        <v>6802</v>
      </c>
      <c r="C6351" s="2">
        <v>25</v>
      </c>
      <c r="D6351" s="2" t="s">
        <v>464</v>
      </c>
      <c r="E6351" s="2"/>
      <c r="F6351" s="2"/>
      <c r="G6351" s="2"/>
      <c r="H6351" s="2"/>
    </row>
    <row r="6352" spans="2:8">
      <c r="B6352" s="2" t="s">
        <v>6803</v>
      </c>
      <c r="C6352" s="2">
        <v>38</v>
      </c>
      <c r="D6352" s="2" t="s">
        <v>464</v>
      </c>
      <c r="E6352" s="2"/>
      <c r="F6352" s="2"/>
      <c r="G6352" s="2"/>
      <c r="H6352" s="2"/>
    </row>
    <row r="6353" spans="2:8">
      <c r="B6353" s="2" t="s">
        <v>6804</v>
      </c>
      <c r="C6353" s="2">
        <v>39</v>
      </c>
      <c r="D6353" s="2" t="s">
        <v>464</v>
      </c>
      <c r="E6353" s="2"/>
      <c r="F6353" s="2"/>
      <c r="G6353" s="2"/>
      <c r="H6353" s="2"/>
    </row>
    <row r="6354" spans="2:8">
      <c r="B6354" s="2" t="s">
        <v>6805</v>
      </c>
      <c r="C6354" s="2">
        <v>43</v>
      </c>
      <c r="D6354" s="2" t="s">
        <v>19</v>
      </c>
      <c r="E6354" s="2"/>
      <c r="F6354" s="2"/>
      <c r="G6354" s="2"/>
      <c r="H6354" s="2"/>
    </row>
    <row r="6355" spans="2:8">
      <c r="B6355" s="2" t="s">
        <v>6806</v>
      </c>
      <c r="C6355" s="2">
        <v>39</v>
      </c>
      <c r="D6355" s="2" t="s">
        <v>19</v>
      </c>
      <c r="E6355" s="2"/>
      <c r="F6355" s="2"/>
      <c r="G6355" s="2"/>
      <c r="H6355" s="2"/>
    </row>
    <row r="6356" spans="2:8">
      <c r="B6356" s="2" t="s">
        <v>6807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6808</v>
      </c>
      <c r="C6357" s="2">
        <v>21</v>
      </c>
      <c r="D6357" s="2" t="s">
        <v>19</v>
      </c>
      <c r="E6357" s="2"/>
      <c r="F6357" s="2"/>
      <c r="G6357" s="2"/>
      <c r="H6357" s="2"/>
    </row>
    <row r="6358" spans="2:8">
      <c r="B6358" s="2" t="s">
        <v>6809</v>
      </c>
      <c r="C6358" s="2">
        <v>46</v>
      </c>
      <c r="D6358" s="2" t="s">
        <v>464</v>
      </c>
      <c r="E6358" s="2"/>
      <c r="F6358" s="2"/>
      <c r="G6358" s="2"/>
      <c r="H6358" s="2"/>
    </row>
    <row r="6359" spans="2:8">
      <c r="B6359" s="2" t="s">
        <v>6810</v>
      </c>
      <c r="C6359" s="2">
        <v>50</v>
      </c>
      <c r="D6359" s="2" t="s">
        <v>464</v>
      </c>
      <c r="E6359" s="2"/>
      <c r="F6359" s="2"/>
      <c r="G6359" s="2"/>
      <c r="H6359" s="2"/>
    </row>
    <row r="6360" spans="2:8">
      <c r="B6360" s="2" t="s">
        <v>6811</v>
      </c>
      <c r="C6360" s="2">
        <v>49</v>
      </c>
      <c r="D6360" s="2" t="s">
        <v>464</v>
      </c>
      <c r="E6360" s="2"/>
      <c r="F6360" s="2"/>
      <c r="G6360" s="2"/>
      <c r="H6360" s="2"/>
    </row>
    <row r="6361" spans="2:8">
      <c r="B6361" s="2" t="s">
        <v>6812</v>
      </c>
      <c r="C6361" s="2">
        <v>47</v>
      </c>
      <c r="D6361" s="2" t="s">
        <v>464</v>
      </c>
      <c r="E6361" s="2"/>
      <c r="F6361" s="2"/>
      <c r="G6361" s="2"/>
      <c r="H6361" s="2"/>
    </row>
    <row r="6362" spans="2:8">
      <c r="B6362" s="2" t="s">
        <v>6813</v>
      </c>
      <c r="C6362" s="2">
        <v>36</v>
      </c>
      <c r="D6362" s="2" t="s">
        <v>464</v>
      </c>
      <c r="E6362" s="2"/>
      <c r="F6362" s="2"/>
      <c r="G6362" s="2"/>
      <c r="H6362" s="2"/>
    </row>
    <row r="6363" spans="2:8">
      <c r="B6363" s="2" t="s">
        <v>6814</v>
      </c>
      <c r="C6363" s="2">
        <v>34</v>
      </c>
      <c r="D6363" s="2" t="s">
        <v>464</v>
      </c>
      <c r="E6363" s="2"/>
      <c r="F6363" s="2"/>
      <c r="G6363" s="2"/>
      <c r="H6363" s="2"/>
    </row>
    <row r="6364" spans="2:8">
      <c r="B6364" s="2" t="s">
        <v>6815</v>
      </c>
      <c r="C6364" s="2">
        <v>36</v>
      </c>
      <c r="D6364" s="2" t="s">
        <v>464</v>
      </c>
      <c r="E6364" s="2"/>
      <c r="F6364" s="2"/>
      <c r="G6364" s="2"/>
      <c r="H6364" s="2"/>
    </row>
    <row r="6365" spans="2:8">
      <c r="B6365" s="2" t="s">
        <v>6816</v>
      </c>
      <c r="C6365" s="2">
        <v>37</v>
      </c>
      <c r="D6365" s="2" t="s">
        <v>464</v>
      </c>
      <c r="E6365" s="2"/>
      <c r="F6365" s="2"/>
      <c r="G6365" s="2"/>
      <c r="H6365" s="2"/>
    </row>
    <row r="6366" spans="2:8">
      <c r="B6366" s="2" t="s">
        <v>6817</v>
      </c>
      <c r="C6366" s="2">
        <v>38</v>
      </c>
      <c r="D6366" s="2" t="s">
        <v>464</v>
      </c>
      <c r="E6366" s="2"/>
      <c r="F6366" s="2"/>
      <c r="G6366" s="2"/>
      <c r="H6366" s="2"/>
    </row>
    <row r="6367" spans="2:8">
      <c r="B6367" s="2" t="s">
        <v>6818</v>
      </c>
      <c r="C6367" s="2">
        <v>37</v>
      </c>
      <c r="D6367" s="2" t="s">
        <v>464</v>
      </c>
      <c r="E6367" s="2"/>
      <c r="F6367" s="2"/>
      <c r="G6367" s="2"/>
      <c r="H6367" s="2"/>
    </row>
    <row r="6368" spans="2:8">
      <c r="B6368" s="2" t="s">
        <v>6819</v>
      </c>
      <c r="C6368" s="2">
        <v>35</v>
      </c>
      <c r="D6368" s="2" t="s">
        <v>464</v>
      </c>
      <c r="E6368" s="2"/>
      <c r="F6368" s="2"/>
      <c r="G6368" s="2"/>
      <c r="H6368" s="2"/>
    </row>
    <row r="6369" spans="2:8">
      <c r="B6369" s="2" t="s">
        <v>6820</v>
      </c>
      <c r="C6369" s="2">
        <v>34</v>
      </c>
      <c r="D6369" s="2" t="s">
        <v>19</v>
      </c>
      <c r="E6369" s="2"/>
      <c r="F6369" s="2"/>
      <c r="G6369" s="2"/>
      <c r="H6369" s="2"/>
    </row>
    <row r="6370" spans="2:8">
      <c r="B6370" s="2" t="s">
        <v>6821</v>
      </c>
      <c r="C6370" s="2">
        <v>36</v>
      </c>
      <c r="D6370" s="2" t="s">
        <v>19</v>
      </c>
      <c r="E6370" s="2"/>
      <c r="F6370" s="2"/>
      <c r="G6370" s="2"/>
      <c r="H6370" s="2"/>
    </row>
    <row r="6371" spans="2:8">
      <c r="B6371" s="2" t="s">
        <v>6822</v>
      </c>
      <c r="C6371" s="2">
        <v>34</v>
      </c>
      <c r="D6371" s="2" t="s">
        <v>19</v>
      </c>
      <c r="E6371" s="2"/>
      <c r="F6371" s="2"/>
      <c r="G6371" s="2"/>
      <c r="H6371" s="2"/>
    </row>
    <row r="6372" spans="2:8">
      <c r="B6372" s="2" t="s">
        <v>6823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6824</v>
      </c>
      <c r="C6373" s="2">
        <v>31</v>
      </c>
      <c r="D6373" s="2" t="s">
        <v>19</v>
      </c>
      <c r="E6373" s="2"/>
      <c r="F6373" s="2"/>
      <c r="G6373" s="2"/>
      <c r="H6373" s="2"/>
    </row>
    <row r="6374" spans="2:8">
      <c r="B6374" s="2" t="s">
        <v>6825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6826</v>
      </c>
      <c r="C6375" s="2">
        <v>31</v>
      </c>
      <c r="D6375" s="2" t="s">
        <v>19</v>
      </c>
      <c r="E6375" s="2"/>
      <c r="F6375" s="2"/>
      <c r="G6375" s="2"/>
      <c r="H6375" s="2"/>
    </row>
    <row r="6376" spans="2:8">
      <c r="B6376" s="2" t="s">
        <v>6827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6828</v>
      </c>
      <c r="C6377" s="2">
        <v>44</v>
      </c>
      <c r="D6377" s="2" t="s">
        <v>19</v>
      </c>
      <c r="E6377" s="2"/>
      <c r="F6377" s="2"/>
      <c r="G6377" s="2"/>
      <c r="H6377" s="2"/>
    </row>
    <row r="6378" spans="2:8">
      <c r="B6378" s="2" t="s">
        <v>6829</v>
      </c>
      <c r="C6378" s="2">
        <v>46</v>
      </c>
      <c r="D6378" s="2" t="s">
        <v>19</v>
      </c>
      <c r="E6378" s="2"/>
      <c r="F6378" s="2"/>
      <c r="G6378" s="2"/>
      <c r="H6378" s="2"/>
    </row>
    <row r="6379" spans="2:8">
      <c r="B6379" s="2" t="s">
        <v>6830</v>
      </c>
      <c r="C6379" s="2">
        <v>45</v>
      </c>
      <c r="D6379" s="2" t="s">
        <v>19</v>
      </c>
      <c r="E6379" s="2"/>
      <c r="F6379" s="2"/>
      <c r="G6379" s="2"/>
      <c r="H6379" s="2"/>
    </row>
    <row r="6380" spans="2:8">
      <c r="B6380" s="2" t="s">
        <v>6831</v>
      </c>
      <c r="C6380" s="2">
        <v>39</v>
      </c>
      <c r="D6380" s="2" t="s">
        <v>19</v>
      </c>
      <c r="E6380" s="2"/>
      <c r="F6380" s="2"/>
      <c r="G6380" s="2"/>
      <c r="H6380" s="2"/>
    </row>
    <row r="6381" spans="2:8">
      <c r="B6381" s="2" t="s">
        <v>6832</v>
      </c>
      <c r="C6381" s="2">
        <v>43</v>
      </c>
      <c r="D6381" s="2" t="s">
        <v>464</v>
      </c>
      <c r="E6381" s="2"/>
      <c r="F6381" s="2"/>
      <c r="G6381" s="2"/>
      <c r="H6381" s="2"/>
    </row>
    <row r="6382" spans="2:8">
      <c r="B6382" s="2" t="s">
        <v>6833</v>
      </c>
      <c r="C6382" s="2">
        <v>43</v>
      </c>
      <c r="D6382" s="2" t="s">
        <v>464</v>
      </c>
      <c r="E6382" s="2"/>
      <c r="F6382" s="2"/>
      <c r="G6382" s="2"/>
      <c r="H6382" s="2"/>
    </row>
    <row r="6383" spans="2:8">
      <c r="B6383" s="2" t="s">
        <v>6834</v>
      </c>
      <c r="C6383" s="2">
        <v>41</v>
      </c>
      <c r="D6383" s="2" t="s">
        <v>464</v>
      </c>
      <c r="E6383" s="2"/>
      <c r="F6383" s="2"/>
      <c r="G6383" s="2"/>
      <c r="H6383" s="2"/>
    </row>
    <row r="6384" spans="2:8">
      <c r="B6384" s="2" t="s">
        <v>6835</v>
      </c>
      <c r="C6384" s="2">
        <v>38</v>
      </c>
      <c r="D6384" s="2" t="s">
        <v>464</v>
      </c>
      <c r="E6384" s="2"/>
      <c r="F6384" s="2"/>
      <c r="G6384" s="2"/>
      <c r="H6384" s="2"/>
    </row>
    <row r="6385" spans="2:8">
      <c r="B6385" s="2" t="s">
        <v>6836</v>
      </c>
      <c r="C6385" s="2">
        <v>19</v>
      </c>
      <c r="D6385" s="2" t="s">
        <v>464</v>
      </c>
      <c r="E6385" s="2"/>
      <c r="F6385" s="2"/>
      <c r="G6385" s="2"/>
      <c r="H6385" s="2"/>
    </row>
    <row r="6386" spans="2:8">
      <c r="B6386" s="2" t="s">
        <v>6837</v>
      </c>
      <c r="C6386" s="2">
        <v>19</v>
      </c>
      <c r="D6386" s="2" t="s">
        <v>464</v>
      </c>
      <c r="E6386" s="2"/>
      <c r="F6386" s="2"/>
      <c r="G6386" s="2"/>
      <c r="H6386" s="2"/>
    </row>
    <row r="6387" spans="2:8">
      <c r="B6387" s="2" t="s">
        <v>6838</v>
      </c>
      <c r="C6387" s="2">
        <v>20</v>
      </c>
      <c r="D6387" s="2" t="s">
        <v>464</v>
      </c>
      <c r="E6387" s="2"/>
      <c r="F6387" s="2"/>
      <c r="G6387" s="2"/>
      <c r="H6387" s="2"/>
    </row>
    <row r="6388" spans="2:8">
      <c r="B6388" s="2" t="s">
        <v>6839</v>
      </c>
      <c r="C6388" s="2">
        <v>23</v>
      </c>
      <c r="D6388" s="2" t="s">
        <v>464</v>
      </c>
      <c r="E6388" s="2"/>
      <c r="F6388" s="2"/>
      <c r="G6388" s="2"/>
      <c r="H6388" s="2"/>
    </row>
    <row r="6389" spans="2:8">
      <c r="B6389" s="2" t="s">
        <v>6840</v>
      </c>
      <c r="C6389" s="2">
        <v>24</v>
      </c>
      <c r="D6389" s="2" t="s">
        <v>464</v>
      </c>
      <c r="E6389" s="2"/>
      <c r="F6389" s="2"/>
      <c r="G6389" s="2"/>
      <c r="H6389" s="2"/>
    </row>
    <row r="6390" spans="2:8">
      <c r="B6390" s="2" t="s">
        <v>6841</v>
      </c>
      <c r="C6390" s="2">
        <v>24</v>
      </c>
      <c r="D6390" s="2" t="s">
        <v>464</v>
      </c>
      <c r="E6390" s="2"/>
      <c r="F6390" s="2"/>
      <c r="G6390" s="2"/>
      <c r="H6390" s="2"/>
    </row>
    <row r="6391" spans="2:8">
      <c r="B6391" s="2" t="s">
        <v>6842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6843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6844</v>
      </c>
      <c r="C6393" s="2">
        <v>25</v>
      </c>
      <c r="D6393" s="2" t="s">
        <v>19</v>
      </c>
      <c r="E6393" s="2"/>
      <c r="F6393" s="2"/>
      <c r="G6393" s="2"/>
      <c r="H6393" s="2"/>
    </row>
    <row r="6394" spans="2:8">
      <c r="B6394" s="2" t="s">
        <v>6845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6846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6847</v>
      </c>
      <c r="C6396" s="2">
        <v>23</v>
      </c>
      <c r="D6396" s="2" t="s">
        <v>19</v>
      </c>
      <c r="E6396" s="2"/>
      <c r="F6396" s="2"/>
      <c r="G6396" s="2"/>
      <c r="H6396" s="2"/>
    </row>
    <row r="6397" spans="2:8">
      <c r="B6397" s="2" t="s">
        <v>6848</v>
      </c>
      <c r="C6397" s="2">
        <v>21</v>
      </c>
      <c r="D6397" s="2" t="s">
        <v>19</v>
      </c>
      <c r="E6397" s="2"/>
      <c r="F6397" s="2"/>
      <c r="G6397" s="2"/>
      <c r="H6397" s="2"/>
    </row>
    <row r="6398" spans="2:8">
      <c r="B6398" s="2" t="s">
        <v>6849</v>
      </c>
      <c r="C6398" s="2">
        <v>32</v>
      </c>
      <c r="D6398" s="2" t="s">
        <v>464</v>
      </c>
      <c r="E6398" s="2"/>
      <c r="F6398" s="2"/>
      <c r="G6398" s="2"/>
      <c r="H6398" s="2"/>
    </row>
    <row r="6399" spans="2:8">
      <c r="B6399" s="2" t="s">
        <v>6850</v>
      </c>
      <c r="C6399" s="2">
        <v>34</v>
      </c>
      <c r="D6399" s="2" t="s">
        <v>464</v>
      </c>
      <c r="E6399" s="2"/>
      <c r="F6399" s="2"/>
      <c r="G6399" s="2"/>
      <c r="H6399" s="2"/>
    </row>
    <row r="6400" spans="2:8">
      <c r="B6400" s="2" t="s">
        <v>6851</v>
      </c>
      <c r="C6400" s="2">
        <v>34</v>
      </c>
      <c r="D6400" s="2" t="s">
        <v>464</v>
      </c>
      <c r="E6400" s="2"/>
      <c r="F6400" s="2"/>
      <c r="G6400" s="2"/>
      <c r="H6400" s="2"/>
    </row>
    <row r="6401" spans="2:8">
      <c r="B6401" s="2" t="s">
        <v>6852</v>
      </c>
      <c r="C6401" s="2">
        <v>32</v>
      </c>
      <c r="D6401" s="2" t="s">
        <v>464</v>
      </c>
      <c r="E6401" s="2"/>
      <c r="F6401" s="2"/>
      <c r="G6401" s="2"/>
      <c r="H6401" s="2"/>
    </row>
    <row r="6402" spans="2:8">
      <c r="B6402" s="2" t="s">
        <v>6853</v>
      </c>
      <c r="C6402" s="2">
        <v>32</v>
      </c>
      <c r="D6402" s="2" t="s">
        <v>464</v>
      </c>
      <c r="E6402" s="2"/>
      <c r="F6402" s="2"/>
      <c r="G6402" s="2"/>
      <c r="H6402" s="2"/>
    </row>
    <row r="6403" spans="2:8">
      <c r="B6403" s="2" t="s">
        <v>6854</v>
      </c>
      <c r="C6403" s="2">
        <v>31</v>
      </c>
      <c r="D6403" s="2" t="s">
        <v>464</v>
      </c>
      <c r="E6403" s="2"/>
      <c r="F6403" s="2"/>
      <c r="G6403" s="2"/>
      <c r="H6403" s="2"/>
    </row>
    <row r="6404" spans="2:8">
      <c r="B6404" s="2" t="s">
        <v>6855</v>
      </c>
      <c r="C6404" s="2">
        <v>30</v>
      </c>
      <c r="D6404" s="2" t="s">
        <v>464</v>
      </c>
      <c r="E6404" s="2"/>
      <c r="F6404" s="2"/>
      <c r="G6404" s="2"/>
      <c r="H6404" s="2"/>
    </row>
    <row r="6405" spans="2:8">
      <c r="B6405" s="2" t="s">
        <v>6856</v>
      </c>
      <c r="C6405" s="2">
        <v>28</v>
      </c>
      <c r="D6405" s="2" t="s">
        <v>464</v>
      </c>
      <c r="E6405" s="2"/>
      <c r="F6405" s="2"/>
      <c r="G6405" s="2"/>
      <c r="H6405" s="2"/>
    </row>
    <row r="6406" spans="2:8">
      <c r="B6406" s="2" t="s">
        <v>6857</v>
      </c>
      <c r="C6406" s="2">
        <v>30</v>
      </c>
      <c r="D6406" s="2" t="s">
        <v>464</v>
      </c>
      <c r="E6406" s="2"/>
      <c r="F6406" s="2"/>
      <c r="G6406" s="2"/>
      <c r="H6406" s="2"/>
    </row>
    <row r="6407" spans="2:8">
      <c r="B6407" s="2" t="s">
        <v>6858</v>
      </c>
      <c r="C6407" s="2">
        <v>32</v>
      </c>
      <c r="D6407" s="2" t="s">
        <v>464</v>
      </c>
      <c r="E6407" s="2"/>
      <c r="F6407" s="2"/>
      <c r="G6407" s="2"/>
      <c r="H6407" s="2"/>
    </row>
    <row r="6408" spans="2:8">
      <c r="B6408" s="2" t="s">
        <v>6859</v>
      </c>
      <c r="C6408" s="2">
        <v>32</v>
      </c>
      <c r="D6408" s="2" t="s">
        <v>464</v>
      </c>
      <c r="E6408" s="2"/>
      <c r="F6408" s="2"/>
      <c r="G6408" s="2"/>
      <c r="H6408" s="2"/>
    </row>
    <row r="6409" spans="2:8">
      <c r="B6409" s="2" t="s">
        <v>6860</v>
      </c>
      <c r="C6409" s="2">
        <v>31</v>
      </c>
      <c r="D6409" s="2" t="s">
        <v>464</v>
      </c>
      <c r="E6409" s="2"/>
      <c r="F6409" s="2"/>
      <c r="G6409" s="2"/>
      <c r="H6409" s="2"/>
    </row>
    <row r="6410" spans="2:8">
      <c r="B6410" s="2" t="s">
        <v>6861</v>
      </c>
      <c r="C6410" s="2">
        <v>29</v>
      </c>
      <c r="D6410" s="2" t="s">
        <v>464</v>
      </c>
      <c r="E6410" s="2"/>
      <c r="F6410" s="2"/>
      <c r="G6410" s="2"/>
      <c r="H6410" s="2"/>
    </row>
    <row r="6411" spans="2:8">
      <c r="B6411" s="2" t="s">
        <v>6862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6863</v>
      </c>
      <c r="C6412" s="2">
        <v>39</v>
      </c>
      <c r="D6412" s="2" t="s">
        <v>19</v>
      </c>
      <c r="E6412" s="2"/>
      <c r="F6412" s="2"/>
      <c r="G6412" s="2"/>
      <c r="H6412" s="2"/>
    </row>
    <row r="6413" spans="2:8">
      <c r="B6413" s="2" t="s">
        <v>6864</v>
      </c>
      <c r="C6413" s="2">
        <v>41</v>
      </c>
      <c r="D6413" s="2" t="s">
        <v>19</v>
      </c>
      <c r="E6413" s="2"/>
      <c r="F6413" s="2"/>
      <c r="G6413" s="2"/>
      <c r="H6413" s="2"/>
    </row>
    <row r="6414" spans="2:8">
      <c r="B6414" s="2" t="s">
        <v>6865</v>
      </c>
      <c r="C6414" s="2">
        <v>40</v>
      </c>
      <c r="D6414" s="2" t="s">
        <v>19</v>
      </c>
      <c r="E6414" s="2"/>
      <c r="F6414" s="2"/>
      <c r="G6414" s="2"/>
      <c r="H6414" s="2"/>
    </row>
    <row r="6415" spans="2:8">
      <c r="B6415" s="2" t="s">
        <v>6866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6867</v>
      </c>
      <c r="C6416" s="2">
        <v>26</v>
      </c>
      <c r="D6416" s="2" t="s">
        <v>19</v>
      </c>
      <c r="E6416" s="2"/>
      <c r="F6416" s="2"/>
      <c r="G6416" s="2"/>
      <c r="H6416" s="2"/>
    </row>
    <row r="6417" spans="2:8">
      <c r="B6417" s="2" t="s">
        <v>6868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6869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6870</v>
      </c>
      <c r="C6419" s="2">
        <v>32</v>
      </c>
      <c r="D6419" s="2" t="s">
        <v>19</v>
      </c>
      <c r="E6419" s="2"/>
      <c r="F6419" s="2"/>
      <c r="G6419" s="2"/>
      <c r="H6419" s="2"/>
    </row>
    <row r="6420" spans="2:8">
      <c r="B6420" s="2" t="s">
        <v>6871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6872</v>
      </c>
      <c r="C6421" s="2">
        <v>31</v>
      </c>
      <c r="D6421" s="2" t="s">
        <v>19</v>
      </c>
      <c r="E6421" s="2"/>
      <c r="F6421" s="2"/>
      <c r="G6421" s="2"/>
      <c r="H6421" s="2"/>
    </row>
    <row r="6422" spans="2:8">
      <c r="B6422" s="2" t="s">
        <v>6873</v>
      </c>
      <c r="C6422" s="2">
        <v>40</v>
      </c>
      <c r="D6422" s="2" t="s">
        <v>19</v>
      </c>
      <c r="E6422" s="2"/>
      <c r="F6422" s="2"/>
      <c r="G6422" s="2"/>
      <c r="H6422" s="2"/>
    </row>
    <row r="6423" spans="2:8">
      <c r="B6423" s="2" t="s">
        <v>6874</v>
      </c>
      <c r="C6423" s="2">
        <v>39</v>
      </c>
      <c r="D6423" s="2" t="s">
        <v>19</v>
      </c>
      <c r="E6423" s="2"/>
      <c r="F6423" s="2"/>
      <c r="G6423" s="2"/>
      <c r="H6423" s="2"/>
    </row>
    <row r="6424" spans="2:8">
      <c r="B6424" s="2" t="s">
        <v>6875</v>
      </c>
      <c r="C6424" s="2">
        <v>36</v>
      </c>
      <c r="D6424" s="2" t="s">
        <v>19</v>
      </c>
      <c r="E6424" s="2"/>
      <c r="F6424" s="2"/>
      <c r="G6424" s="2"/>
      <c r="H6424" s="2"/>
    </row>
    <row r="6425" spans="2:8">
      <c r="B6425" s="2" t="s">
        <v>6876</v>
      </c>
      <c r="C6425" s="2">
        <v>34</v>
      </c>
      <c r="D6425" s="2" t="s">
        <v>464</v>
      </c>
      <c r="E6425" s="2"/>
      <c r="F6425" s="2"/>
      <c r="G6425" s="2"/>
      <c r="H6425" s="2"/>
    </row>
    <row r="6426" spans="2:8">
      <c r="B6426" s="2" t="s">
        <v>6877</v>
      </c>
      <c r="C6426" s="2">
        <v>36</v>
      </c>
      <c r="D6426" s="2" t="s">
        <v>464</v>
      </c>
      <c r="E6426" s="2"/>
      <c r="F6426" s="2"/>
      <c r="G6426" s="2"/>
      <c r="H6426" s="2"/>
    </row>
    <row r="6427" spans="2:8">
      <c r="B6427" s="2" t="s">
        <v>6878</v>
      </c>
      <c r="C6427" s="2">
        <v>36</v>
      </c>
      <c r="D6427" s="2" t="s">
        <v>464</v>
      </c>
      <c r="E6427" s="2"/>
      <c r="F6427" s="2"/>
      <c r="G6427" s="2"/>
      <c r="H6427" s="2"/>
    </row>
    <row r="6428" spans="2:8">
      <c r="B6428" s="2" t="s">
        <v>6879</v>
      </c>
      <c r="C6428" s="2">
        <v>37</v>
      </c>
      <c r="D6428" s="2" t="s">
        <v>464</v>
      </c>
      <c r="E6428" s="2"/>
      <c r="F6428" s="2"/>
      <c r="G6428" s="2"/>
      <c r="H6428" s="2"/>
    </row>
    <row r="6429" spans="2:8">
      <c r="B6429" s="2" t="s">
        <v>6880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6881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6882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6883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6884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6885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6886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6887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6888</v>
      </c>
      <c r="C6437" s="2">
        <v>39</v>
      </c>
      <c r="D6437" s="2" t="s">
        <v>19</v>
      </c>
      <c r="E6437" s="2"/>
      <c r="F6437" s="2"/>
      <c r="G6437" s="2"/>
      <c r="H6437" s="2"/>
    </row>
    <row r="6438" spans="2:8">
      <c r="B6438" s="2" t="s">
        <v>6889</v>
      </c>
      <c r="C6438" s="2">
        <v>41</v>
      </c>
      <c r="D6438" s="2" t="s">
        <v>19</v>
      </c>
      <c r="E6438" s="2"/>
      <c r="F6438" s="2"/>
      <c r="G6438" s="2"/>
      <c r="H6438" s="2"/>
    </row>
    <row r="6439" spans="2:8">
      <c r="B6439" s="2" t="s">
        <v>6890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6891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6892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6893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6894</v>
      </c>
      <c r="C6443" s="2">
        <v>16</v>
      </c>
      <c r="D6443" s="2" t="s">
        <v>464</v>
      </c>
      <c r="E6443" s="2"/>
      <c r="F6443" s="2"/>
      <c r="G6443" s="2"/>
      <c r="H6443" s="2"/>
    </row>
    <row r="6444" spans="2:8">
      <c r="B6444" s="2" t="s">
        <v>6895</v>
      </c>
      <c r="C6444" s="2">
        <v>17</v>
      </c>
      <c r="D6444" s="2" t="s">
        <v>464</v>
      </c>
      <c r="E6444" s="2"/>
      <c r="F6444" s="2"/>
      <c r="G6444" s="2"/>
      <c r="H6444" s="2"/>
    </row>
    <row r="6445" spans="2:8">
      <c r="B6445" s="2" t="s">
        <v>6896</v>
      </c>
      <c r="C6445" s="2">
        <v>17</v>
      </c>
      <c r="D6445" s="2" t="s">
        <v>464</v>
      </c>
      <c r="E6445" s="2"/>
      <c r="F6445" s="2"/>
      <c r="G6445" s="2"/>
      <c r="H6445" s="2"/>
    </row>
    <row r="6446" spans="2:8">
      <c r="B6446" s="2" t="s">
        <v>6897</v>
      </c>
      <c r="C6446" s="2">
        <v>17</v>
      </c>
      <c r="D6446" s="2" t="s">
        <v>464</v>
      </c>
      <c r="E6446" s="2"/>
      <c r="F6446" s="2"/>
      <c r="G6446" s="2"/>
      <c r="H6446" s="2"/>
    </row>
    <row r="6447" spans="2:8">
      <c r="B6447" s="2" t="s">
        <v>6898</v>
      </c>
      <c r="C6447" s="2">
        <v>17</v>
      </c>
      <c r="D6447" s="2" t="s">
        <v>464</v>
      </c>
      <c r="E6447" s="2"/>
      <c r="F6447" s="2"/>
      <c r="G6447" s="2"/>
      <c r="H6447" s="2"/>
    </row>
    <row r="6448" spans="2:8">
      <c r="B6448" s="2" t="s">
        <v>6899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6900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6901</v>
      </c>
      <c r="C6450" s="2">
        <v>31</v>
      </c>
      <c r="D6450" s="2" t="s">
        <v>19</v>
      </c>
      <c r="E6450" s="2"/>
      <c r="F6450" s="2"/>
      <c r="G6450" s="2"/>
      <c r="H6450" s="2"/>
    </row>
    <row r="6451" spans="2:8">
      <c r="B6451" s="2" t="s">
        <v>6902</v>
      </c>
      <c r="C6451" s="2">
        <v>32</v>
      </c>
      <c r="D6451" s="2" t="s">
        <v>19</v>
      </c>
      <c r="E6451" s="2"/>
      <c r="F6451" s="2"/>
      <c r="G6451" s="2"/>
      <c r="H6451" s="2"/>
    </row>
    <row r="6452" spans="2:8">
      <c r="B6452" s="2" t="s">
        <v>6903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6904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6905</v>
      </c>
      <c r="C6454" s="2">
        <v>37</v>
      </c>
      <c r="D6454" s="2" t="s">
        <v>19</v>
      </c>
      <c r="E6454" s="2"/>
      <c r="F6454" s="2"/>
      <c r="G6454" s="2"/>
      <c r="H6454" s="2"/>
    </row>
    <row r="6455" spans="2:8">
      <c r="B6455" s="2" t="s">
        <v>6906</v>
      </c>
      <c r="C6455" s="2">
        <v>38</v>
      </c>
      <c r="D6455" s="2" t="s">
        <v>19</v>
      </c>
      <c r="E6455" s="2"/>
      <c r="F6455" s="2"/>
      <c r="G6455" s="2"/>
      <c r="H6455" s="2"/>
    </row>
    <row r="6456" spans="2:8">
      <c r="B6456" s="2" t="s">
        <v>6907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6908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6909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6910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6911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6912</v>
      </c>
      <c r="C6461" s="2">
        <v>37</v>
      </c>
      <c r="D6461" s="2" t="s">
        <v>464</v>
      </c>
      <c r="E6461" s="2"/>
      <c r="F6461" s="2"/>
      <c r="G6461" s="2"/>
      <c r="H6461" s="2"/>
    </row>
    <row r="6462" spans="2:8">
      <c r="B6462" s="2" t="s">
        <v>6913</v>
      </c>
      <c r="C6462" s="2">
        <v>37</v>
      </c>
      <c r="D6462" s="2" t="s">
        <v>464</v>
      </c>
      <c r="E6462" s="2"/>
      <c r="F6462" s="2"/>
      <c r="G6462" s="2"/>
      <c r="H6462" s="2"/>
    </row>
    <row r="6463" spans="2:8">
      <c r="B6463" s="2" t="s">
        <v>6914</v>
      </c>
      <c r="C6463" s="2">
        <v>36</v>
      </c>
      <c r="D6463" s="2" t="s">
        <v>464</v>
      </c>
      <c r="E6463" s="2"/>
      <c r="F6463" s="2"/>
      <c r="G6463" s="2"/>
      <c r="H6463" s="2"/>
    </row>
    <row r="6464" spans="2:8">
      <c r="B6464" s="2" t="s">
        <v>6915</v>
      </c>
      <c r="C6464" s="2">
        <v>35</v>
      </c>
      <c r="D6464" s="2" t="s">
        <v>464</v>
      </c>
      <c r="E6464" s="2"/>
      <c r="F6464" s="2"/>
      <c r="G6464" s="2"/>
      <c r="H6464" s="2"/>
    </row>
    <row r="6465" spans="2:8">
      <c r="B6465" s="2" t="s">
        <v>6916</v>
      </c>
      <c r="C6465" s="2">
        <v>40</v>
      </c>
      <c r="D6465" s="2" t="s">
        <v>19</v>
      </c>
      <c r="E6465" s="2"/>
      <c r="F6465" s="2"/>
      <c r="G6465" s="2"/>
      <c r="H6465" s="2"/>
    </row>
    <row r="6466" spans="2:8">
      <c r="B6466" s="2" t="s">
        <v>6917</v>
      </c>
      <c r="C6466" s="2">
        <v>41</v>
      </c>
      <c r="D6466" s="2" t="s">
        <v>19</v>
      </c>
      <c r="E6466" s="2"/>
      <c r="F6466" s="2"/>
      <c r="G6466" s="2"/>
      <c r="H6466" s="2"/>
    </row>
    <row r="6467" spans="2:8">
      <c r="B6467" s="2" t="s">
        <v>6918</v>
      </c>
      <c r="C6467" s="2">
        <v>40</v>
      </c>
      <c r="D6467" s="2" t="s">
        <v>19</v>
      </c>
      <c r="E6467" s="2"/>
      <c r="F6467" s="2"/>
      <c r="G6467" s="2"/>
      <c r="H6467" s="2"/>
    </row>
    <row r="6468" spans="2:8">
      <c r="B6468" s="2" t="s">
        <v>6919</v>
      </c>
      <c r="C6468" s="2">
        <v>38</v>
      </c>
      <c r="D6468" s="2" t="s">
        <v>19</v>
      </c>
      <c r="E6468" s="2"/>
      <c r="F6468" s="2"/>
      <c r="G6468" s="2"/>
      <c r="H6468" s="2"/>
    </row>
    <row r="6469" spans="2:8">
      <c r="B6469" s="2" t="s">
        <v>6920</v>
      </c>
      <c r="C6469" s="2">
        <v>34</v>
      </c>
      <c r="D6469" s="2" t="s">
        <v>19</v>
      </c>
      <c r="E6469" s="2"/>
      <c r="F6469" s="2"/>
      <c r="G6469" s="2"/>
      <c r="H6469" s="2"/>
    </row>
    <row r="6470" spans="2:8">
      <c r="B6470" s="2" t="s">
        <v>6921</v>
      </c>
      <c r="C6470" s="2">
        <v>36</v>
      </c>
      <c r="D6470" s="2" t="s">
        <v>19</v>
      </c>
      <c r="E6470" s="2"/>
      <c r="F6470" s="2"/>
      <c r="G6470" s="2"/>
      <c r="H6470" s="2"/>
    </row>
    <row r="6471" spans="2:8">
      <c r="B6471" s="2" t="s">
        <v>6922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6923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6924</v>
      </c>
      <c r="C6473" s="2">
        <v>27</v>
      </c>
      <c r="D6473" s="2" t="s">
        <v>19</v>
      </c>
      <c r="E6473" s="2"/>
      <c r="F6473" s="2"/>
      <c r="G6473" s="2"/>
      <c r="H6473" s="2"/>
    </row>
    <row r="6474" spans="2:8">
      <c r="B6474" s="2" t="s">
        <v>6925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6926</v>
      </c>
      <c r="C6475" s="2">
        <v>24</v>
      </c>
      <c r="D6475" s="2" t="s">
        <v>19</v>
      </c>
      <c r="E6475" s="2"/>
      <c r="F6475" s="2"/>
      <c r="G6475" s="2"/>
      <c r="H6475" s="2"/>
    </row>
    <row r="6476" spans="2:8">
      <c r="B6476" s="2" t="s">
        <v>6927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6928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6929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>
      <c r="B6479" s="2" t="s">
        <v>6930</v>
      </c>
      <c r="C6479" s="2">
        <v>23</v>
      </c>
      <c r="D6479" s="2" t="s">
        <v>19</v>
      </c>
      <c r="E6479" s="2"/>
      <c r="F6479" s="2"/>
      <c r="G6479" s="2"/>
      <c r="H6479" s="2"/>
    </row>
    <row r="6480" spans="2:8">
      <c r="B6480" s="2" t="s">
        <v>6931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6932</v>
      </c>
      <c r="C6481" s="2">
        <v>30</v>
      </c>
      <c r="D6481" s="2" t="s">
        <v>464</v>
      </c>
      <c r="E6481" s="2"/>
      <c r="F6481" s="2"/>
      <c r="G6481" s="2"/>
      <c r="H6481" s="2"/>
    </row>
    <row r="6482" spans="2:8">
      <c r="B6482" s="2" t="s">
        <v>6933</v>
      </c>
      <c r="C6482" s="2">
        <v>32</v>
      </c>
      <c r="D6482" s="2" t="s">
        <v>464</v>
      </c>
      <c r="E6482" s="2"/>
      <c r="F6482" s="2"/>
      <c r="G6482" s="2"/>
      <c r="H6482" s="2"/>
    </row>
    <row r="6483" spans="2:8">
      <c r="B6483" s="2" t="s">
        <v>6934</v>
      </c>
      <c r="C6483" s="2">
        <v>32</v>
      </c>
      <c r="D6483" s="2" t="s">
        <v>464</v>
      </c>
      <c r="E6483" s="2"/>
      <c r="F6483" s="2"/>
      <c r="G6483" s="2"/>
      <c r="H6483" s="2"/>
    </row>
    <row r="6484" spans="2:8">
      <c r="B6484" s="2" t="s">
        <v>6935</v>
      </c>
      <c r="C6484" s="2">
        <v>32</v>
      </c>
      <c r="D6484" s="2" t="s">
        <v>464</v>
      </c>
      <c r="E6484" s="2"/>
      <c r="F6484" s="2"/>
      <c r="G6484" s="2"/>
      <c r="H6484" s="2"/>
    </row>
    <row r="6485" spans="2:8">
      <c r="B6485" s="2" t="s">
        <v>6936</v>
      </c>
      <c r="C6485" s="2">
        <v>33</v>
      </c>
      <c r="D6485" s="2" t="s">
        <v>464</v>
      </c>
      <c r="E6485" s="2"/>
      <c r="F6485" s="2"/>
      <c r="G6485" s="2"/>
      <c r="H6485" s="2"/>
    </row>
    <row r="6486" spans="2:8">
      <c r="B6486" s="2" t="s">
        <v>6937</v>
      </c>
      <c r="C6486" s="2">
        <v>31</v>
      </c>
      <c r="D6486" s="2" t="s">
        <v>464</v>
      </c>
      <c r="E6486" s="2"/>
      <c r="F6486" s="2"/>
      <c r="G6486" s="2"/>
      <c r="H6486" s="2"/>
    </row>
    <row r="6487" spans="2:8">
      <c r="B6487" s="2" t="s">
        <v>6938</v>
      </c>
      <c r="C6487" s="2">
        <v>25</v>
      </c>
      <c r="D6487" s="2" t="s">
        <v>464</v>
      </c>
      <c r="E6487" s="2"/>
      <c r="F6487" s="2"/>
      <c r="G6487" s="2"/>
      <c r="H6487" s="2"/>
    </row>
    <row r="6488" spans="2:8">
      <c r="B6488" s="2" t="s">
        <v>6939</v>
      </c>
      <c r="C6488" s="2">
        <v>53</v>
      </c>
      <c r="D6488" s="2" t="s">
        <v>464</v>
      </c>
      <c r="E6488" s="2"/>
      <c r="F6488" s="2"/>
      <c r="G6488" s="2"/>
      <c r="H6488" s="2"/>
    </row>
    <row r="6489" spans="2:8">
      <c r="B6489" s="2" t="s">
        <v>6940</v>
      </c>
      <c r="C6489" s="2">
        <v>53</v>
      </c>
      <c r="D6489" s="2" t="s">
        <v>464</v>
      </c>
      <c r="E6489" s="2"/>
      <c r="F6489" s="2"/>
      <c r="G6489" s="2"/>
      <c r="H6489" s="2"/>
    </row>
    <row r="6490" spans="2:8">
      <c r="B6490" s="2" t="s">
        <v>6941</v>
      </c>
      <c r="C6490" s="2">
        <v>52</v>
      </c>
      <c r="D6490" s="2" t="s">
        <v>464</v>
      </c>
      <c r="E6490" s="2"/>
      <c r="F6490" s="2"/>
      <c r="G6490" s="2"/>
      <c r="H6490" s="2"/>
    </row>
    <row r="6491" spans="2:8">
      <c r="B6491" s="2" t="s">
        <v>6942</v>
      </c>
      <c r="C6491" s="2">
        <v>43</v>
      </c>
      <c r="D6491" s="2" t="s">
        <v>464</v>
      </c>
      <c r="E6491" s="2"/>
      <c r="F6491" s="2"/>
      <c r="G6491" s="2"/>
      <c r="H6491" s="2"/>
    </row>
    <row r="6492" spans="2:8">
      <c r="B6492" s="2" t="s">
        <v>6943</v>
      </c>
      <c r="C6492" s="2">
        <v>31</v>
      </c>
      <c r="D6492" s="2" t="s">
        <v>464</v>
      </c>
      <c r="E6492" s="2"/>
      <c r="F6492" s="2"/>
      <c r="G6492" s="2"/>
      <c r="H6492" s="2"/>
    </row>
    <row r="6493" spans="2:8">
      <c r="B6493" s="2" t="s">
        <v>6944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6945</v>
      </c>
      <c r="C6494" s="2">
        <v>39</v>
      </c>
      <c r="D6494" s="2" t="s">
        <v>19</v>
      </c>
      <c r="E6494" s="2"/>
      <c r="F6494" s="2"/>
      <c r="G6494" s="2"/>
      <c r="H6494" s="2"/>
    </row>
    <row r="6495" spans="2:8">
      <c r="B6495" s="2" t="s">
        <v>6946</v>
      </c>
      <c r="C6495" s="2">
        <v>37</v>
      </c>
      <c r="D6495" s="2" t="s">
        <v>19</v>
      </c>
      <c r="E6495" s="2"/>
      <c r="F6495" s="2"/>
      <c r="G6495" s="2"/>
      <c r="H6495" s="2"/>
    </row>
    <row r="6496" spans="2:8">
      <c r="B6496" s="2" t="s">
        <v>6947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6948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6949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6950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6951</v>
      </c>
      <c r="C6500" s="2">
        <v>30</v>
      </c>
      <c r="D6500" s="2" t="s">
        <v>464</v>
      </c>
      <c r="E6500" s="2"/>
      <c r="F6500" s="2"/>
      <c r="G6500" s="2"/>
      <c r="H6500" s="2"/>
    </row>
    <row r="6501" spans="2:8">
      <c r="B6501" s="2" t="s">
        <v>6952</v>
      </c>
      <c r="C6501" s="2">
        <v>32</v>
      </c>
      <c r="D6501" s="2" t="s">
        <v>464</v>
      </c>
      <c r="E6501" s="2"/>
      <c r="F6501" s="2"/>
      <c r="G6501" s="2"/>
      <c r="H6501" s="2"/>
    </row>
    <row r="6502" spans="2:8">
      <c r="B6502" s="2" t="s">
        <v>6953</v>
      </c>
      <c r="C6502" s="2">
        <v>33</v>
      </c>
      <c r="D6502" s="2" t="s">
        <v>464</v>
      </c>
      <c r="E6502" s="2"/>
      <c r="F6502" s="2"/>
      <c r="G6502" s="2"/>
      <c r="H6502" s="2"/>
    </row>
    <row r="6503" spans="2:8">
      <c r="B6503" s="2" t="s">
        <v>6954</v>
      </c>
      <c r="C6503" s="2">
        <v>34</v>
      </c>
      <c r="D6503" s="2" t="s">
        <v>464</v>
      </c>
      <c r="E6503" s="2"/>
      <c r="F6503" s="2"/>
      <c r="G6503" s="2"/>
      <c r="H6503" s="2"/>
    </row>
    <row r="6504" spans="2:8">
      <c r="B6504" s="2" t="s">
        <v>6955</v>
      </c>
      <c r="C6504" s="2">
        <v>32</v>
      </c>
      <c r="D6504" s="2" t="s">
        <v>464</v>
      </c>
      <c r="E6504" s="2"/>
      <c r="F6504" s="2"/>
      <c r="G6504" s="2"/>
      <c r="H6504" s="2"/>
    </row>
    <row r="6505" spans="2:8">
      <c r="B6505" s="2" t="s">
        <v>6956</v>
      </c>
      <c r="C6505" s="2">
        <v>30</v>
      </c>
      <c r="D6505" s="2" t="s">
        <v>464</v>
      </c>
      <c r="E6505" s="2"/>
      <c r="F6505" s="2"/>
      <c r="G6505" s="2"/>
      <c r="H6505" s="2"/>
    </row>
    <row r="6506" spans="2:8">
      <c r="B6506" s="2" t="s">
        <v>6957</v>
      </c>
      <c r="C6506" s="2">
        <v>36</v>
      </c>
      <c r="D6506" s="2" t="s">
        <v>19</v>
      </c>
      <c r="E6506" s="2"/>
      <c r="F6506" s="2"/>
      <c r="G6506" s="2"/>
      <c r="H6506" s="2"/>
    </row>
    <row r="6507" spans="2:8">
      <c r="B6507" s="2" t="s">
        <v>6958</v>
      </c>
      <c r="C6507" s="2">
        <v>36</v>
      </c>
      <c r="D6507" s="2" t="s">
        <v>19</v>
      </c>
      <c r="E6507" s="2"/>
      <c r="F6507" s="2"/>
      <c r="G6507" s="2"/>
      <c r="H6507" s="2"/>
    </row>
    <row r="6508" spans="2:8">
      <c r="B6508" s="2" t="s">
        <v>6959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>
      <c r="B6509" s="2" t="s">
        <v>6960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6961</v>
      </c>
      <c r="C6510" s="2">
        <v>38</v>
      </c>
      <c r="D6510" s="2" t="s">
        <v>19</v>
      </c>
      <c r="E6510" s="2"/>
      <c r="F6510" s="2"/>
      <c r="G6510" s="2"/>
      <c r="H6510" s="2"/>
    </row>
    <row r="6511" spans="2:8">
      <c r="B6511" s="2" t="s">
        <v>6962</v>
      </c>
      <c r="C6511" s="2">
        <v>42</v>
      </c>
      <c r="D6511" s="2" t="s">
        <v>19</v>
      </c>
      <c r="E6511" s="2"/>
      <c r="F6511" s="2"/>
      <c r="G6511" s="2"/>
      <c r="H6511" s="2"/>
    </row>
    <row r="6512" spans="2:8">
      <c r="B6512" s="2" t="s">
        <v>6963</v>
      </c>
      <c r="C6512" s="2">
        <v>43</v>
      </c>
      <c r="D6512" s="2" t="s">
        <v>19</v>
      </c>
      <c r="E6512" s="2"/>
      <c r="F6512" s="2"/>
      <c r="G6512" s="2"/>
      <c r="H6512" s="2"/>
    </row>
    <row r="6513" spans="2:8">
      <c r="B6513" s="2" t="s">
        <v>6964</v>
      </c>
      <c r="C6513" s="2">
        <v>40</v>
      </c>
      <c r="D6513" s="2" t="s">
        <v>19</v>
      </c>
      <c r="E6513" s="2"/>
      <c r="F6513" s="2"/>
      <c r="G6513" s="2"/>
      <c r="H6513" s="2"/>
    </row>
    <row r="6514" spans="2:8">
      <c r="B6514" s="2" t="s">
        <v>6965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6966</v>
      </c>
      <c r="C6515" s="2">
        <v>36</v>
      </c>
      <c r="D6515" s="2" t="s">
        <v>19</v>
      </c>
      <c r="E6515" s="2"/>
      <c r="F6515" s="2"/>
      <c r="G6515" s="2"/>
      <c r="H6515" s="2"/>
    </row>
    <row r="6516" spans="2:8">
      <c r="B6516" s="2" t="s">
        <v>6967</v>
      </c>
      <c r="C6516" s="2">
        <v>35</v>
      </c>
      <c r="D6516" s="2" t="s">
        <v>19</v>
      </c>
      <c r="E6516" s="2"/>
      <c r="F6516" s="2"/>
      <c r="G6516" s="2"/>
      <c r="H6516" s="2"/>
    </row>
    <row r="6517" spans="2:8">
      <c r="B6517" s="2" t="s">
        <v>6968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6969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6970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6971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6972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6973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6974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6975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>
      <c r="B6525" s="2" t="s">
        <v>6976</v>
      </c>
      <c r="C6525" s="2">
        <v>22</v>
      </c>
      <c r="D6525" s="2" t="s">
        <v>19</v>
      </c>
      <c r="E6525" s="2"/>
      <c r="F6525" s="2"/>
      <c r="G6525" s="2"/>
      <c r="H6525" s="2"/>
    </row>
    <row r="6526" spans="2:8">
      <c r="B6526" s="2" t="s">
        <v>6977</v>
      </c>
      <c r="C6526" s="2">
        <v>19</v>
      </c>
      <c r="D6526" s="2" t="s">
        <v>19</v>
      </c>
      <c r="E6526" s="2"/>
      <c r="F6526" s="2"/>
      <c r="G6526" s="2"/>
      <c r="H6526" s="2"/>
    </row>
    <row r="6527" spans="2:8">
      <c r="B6527" s="2" t="s">
        <v>6978</v>
      </c>
      <c r="C6527" s="2">
        <v>16</v>
      </c>
      <c r="D6527" s="2" t="s">
        <v>19</v>
      </c>
      <c r="E6527" s="2"/>
      <c r="F6527" s="2"/>
      <c r="G6527" s="2"/>
      <c r="H6527" s="2"/>
    </row>
    <row r="6528" spans="2:8">
      <c r="B6528" s="2" t="s">
        <v>6979</v>
      </c>
      <c r="C6528" s="2">
        <v>35</v>
      </c>
      <c r="D6528" s="2" t="s">
        <v>19</v>
      </c>
      <c r="E6528" s="2"/>
      <c r="F6528" s="2"/>
      <c r="G6528" s="2"/>
      <c r="H6528" s="2"/>
    </row>
    <row r="6529" spans="2:8">
      <c r="B6529" s="2" t="s">
        <v>6980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6981</v>
      </c>
      <c r="C6530" s="2">
        <v>35</v>
      </c>
      <c r="D6530" s="2" t="s">
        <v>19</v>
      </c>
      <c r="E6530" s="2"/>
      <c r="F6530" s="2"/>
      <c r="G6530" s="2"/>
      <c r="H6530" s="2"/>
    </row>
    <row r="6531" spans="2:8">
      <c r="B6531" s="2" t="s">
        <v>6982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6983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6984</v>
      </c>
      <c r="C6533" s="2">
        <v>34</v>
      </c>
      <c r="D6533" s="2" t="s">
        <v>464</v>
      </c>
      <c r="E6533" s="2"/>
      <c r="F6533" s="2"/>
      <c r="G6533" s="2"/>
      <c r="H6533" s="2"/>
    </row>
    <row r="6534" spans="2:8">
      <c r="B6534" s="2" t="s">
        <v>6985</v>
      </c>
      <c r="C6534" s="2">
        <v>37</v>
      </c>
      <c r="D6534" s="2" t="s">
        <v>464</v>
      </c>
      <c r="E6534" s="2"/>
      <c r="F6534" s="2"/>
      <c r="G6534" s="2"/>
      <c r="H6534" s="2"/>
    </row>
    <row r="6535" spans="2:8">
      <c r="B6535" s="2" t="s">
        <v>6986</v>
      </c>
      <c r="C6535" s="2">
        <v>36</v>
      </c>
      <c r="D6535" s="2" t="s">
        <v>464</v>
      </c>
      <c r="E6535" s="2"/>
      <c r="F6535" s="2"/>
      <c r="G6535" s="2"/>
      <c r="H6535" s="2"/>
    </row>
    <row r="6536" spans="2:8">
      <c r="B6536" s="2" t="s">
        <v>6987</v>
      </c>
      <c r="C6536" s="2">
        <v>38</v>
      </c>
      <c r="D6536" s="2" t="s">
        <v>464</v>
      </c>
      <c r="E6536" s="2"/>
      <c r="F6536" s="2"/>
      <c r="G6536" s="2"/>
      <c r="H6536" s="2"/>
    </row>
    <row r="6537" spans="2:8">
      <c r="B6537" s="2" t="s">
        <v>6988</v>
      </c>
      <c r="C6537" s="2">
        <v>38</v>
      </c>
      <c r="D6537" s="2" t="s">
        <v>464</v>
      </c>
      <c r="E6537" s="2"/>
      <c r="F6537" s="2"/>
      <c r="G6537" s="2"/>
      <c r="H6537" s="2"/>
    </row>
    <row r="6538" spans="2:8">
      <c r="B6538" s="2" t="s">
        <v>6989</v>
      </c>
      <c r="C6538" s="2">
        <v>37</v>
      </c>
      <c r="D6538" s="2" t="s">
        <v>464</v>
      </c>
      <c r="E6538" s="2"/>
      <c r="F6538" s="2"/>
      <c r="G6538" s="2"/>
      <c r="H6538" s="2"/>
    </row>
    <row r="6539" spans="2:8">
      <c r="B6539" s="2" t="s">
        <v>6990</v>
      </c>
      <c r="C6539" s="2">
        <v>27</v>
      </c>
      <c r="D6539" s="2" t="s">
        <v>464</v>
      </c>
      <c r="E6539" s="2"/>
      <c r="F6539" s="2"/>
      <c r="G6539" s="2"/>
      <c r="H6539" s="2"/>
    </row>
    <row r="6540" spans="2:8">
      <c r="B6540" s="2" t="s">
        <v>6991</v>
      </c>
      <c r="C6540" s="2">
        <v>38</v>
      </c>
      <c r="D6540" s="2" t="s">
        <v>464</v>
      </c>
      <c r="E6540" s="2"/>
      <c r="F6540" s="2"/>
      <c r="G6540" s="2"/>
      <c r="H6540" s="2"/>
    </row>
    <row r="6541" spans="2:8">
      <c r="B6541" s="2" t="s">
        <v>6992</v>
      </c>
      <c r="C6541" s="2">
        <v>40</v>
      </c>
      <c r="D6541" s="2" t="s">
        <v>464</v>
      </c>
      <c r="E6541" s="2"/>
      <c r="F6541" s="2"/>
      <c r="G6541" s="2"/>
      <c r="H6541" s="2"/>
    </row>
    <row r="6542" spans="2:8">
      <c r="B6542" s="2" t="s">
        <v>6993</v>
      </c>
      <c r="C6542" s="2">
        <v>39</v>
      </c>
      <c r="D6542" s="2" t="s">
        <v>464</v>
      </c>
      <c r="E6542" s="2"/>
      <c r="F6542" s="2"/>
      <c r="G6542" s="2"/>
      <c r="H6542" s="2"/>
    </row>
    <row r="6543" spans="2:8">
      <c r="B6543" s="2" t="s">
        <v>6994</v>
      </c>
      <c r="C6543" s="2">
        <v>35</v>
      </c>
      <c r="D6543" s="2" t="s">
        <v>464</v>
      </c>
      <c r="E6543" s="2"/>
      <c r="F6543" s="2"/>
      <c r="G6543" s="2"/>
      <c r="H6543" s="2"/>
    </row>
    <row r="6544" spans="2:8">
      <c r="B6544" s="2" t="s">
        <v>6995</v>
      </c>
      <c r="C6544" s="2">
        <v>34</v>
      </c>
      <c r="D6544" s="2" t="s">
        <v>464</v>
      </c>
      <c r="E6544" s="2"/>
      <c r="F6544" s="2"/>
      <c r="G6544" s="2"/>
      <c r="H6544" s="2"/>
    </row>
    <row r="6545" spans="2:8">
      <c r="B6545" s="2" t="s">
        <v>6996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6997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6998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6999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7000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7001</v>
      </c>
      <c r="C6550" s="2">
        <v>23</v>
      </c>
      <c r="D6550" s="2" t="s">
        <v>19</v>
      </c>
      <c r="E6550" s="2"/>
      <c r="F6550" s="2"/>
      <c r="G6550" s="2"/>
      <c r="H6550" s="2"/>
    </row>
    <row r="6551" spans="2:8">
      <c r="B6551" s="2" t="s">
        <v>7002</v>
      </c>
      <c r="C6551" s="2">
        <v>42</v>
      </c>
      <c r="D6551" s="2" t="s">
        <v>464</v>
      </c>
      <c r="E6551" s="2"/>
      <c r="F6551" s="2"/>
      <c r="G6551" s="2"/>
      <c r="H6551" s="2"/>
    </row>
    <row r="6552" spans="2:8">
      <c r="B6552" s="2" t="s">
        <v>7003</v>
      </c>
      <c r="C6552" s="2">
        <v>45</v>
      </c>
      <c r="D6552" s="2" t="s">
        <v>464</v>
      </c>
      <c r="E6552" s="2"/>
      <c r="F6552" s="2"/>
      <c r="G6552" s="2"/>
      <c r="H6552" s="2"/>
    </row>
    <row r="6553" spans="2:8">
      <c r="B6553" s="2" t="s">
        <v>7004</v>
      </c>
      <c r="C6553" s="2">
        <v>44</v>
      </c>
      <c r="D6553" s="2" t="s">
        <v>464</v>
      </c>
      <c r="E6553" s="2"/>
      <c r="F6553" s="2"/>
      <c r="G6553" s="2"/>
      <c r="H6553" s="2"/>
    </row>
    <row r="6554" spans="2:8">
      <c r="B6554" s="2" t="s">
        <v>7005</v>
      </c>
      <c r="C6554" s="2">
        <v>42</v>
      </c>
      <c r="D6554" s="2" t="s">
        <v>464</v>
      </c>
      <c r="E6554" s="2"/>
      <c r="F6554" s="2"/>
      <c r="G6554" s="2"/>
      <c r="H6554" s="2"/>
    </row>
    <row r="6555" spans="2:8">
      <c r="B6555" s="2" t="s">
        <v>7006</v>
      </c>
      <c r="C6555" s="2">
        <v>34</v>
      </c>
      <c r="D6555" s="2" t="s">
        <v>464</v>
      </c>
      <c r="E6555" s="2"/>
      <c r="F6555" s="2"/>
      <c r="G6555" s="2"/>
      <c r="H6555" s="2"/>
    </row>
    <row r="6556" spans="2:8">
      <c r="B6556" s="2" t="s">
        <v>7007</v>
      </c>
      <c r="C6556" s="2">
        <v>23</v>
      </c>
      <c r="D6556" s="2" t="s">
        <v>464</v>
      </c>
      <c r="E6556" s="2"/>
      <c r="F6556" s="2"/>
      <c r="G6556" s="2"/>
      <c r="H6556" s="2"/>
    </row>
    <row r="6557" spans="2:8">
      <c r="B6557" s="2" t="s">
        <v>7008</v>
      </c>
      <c r="C6557" s="2">
        <v>31</v>
      </c>
      <c r="D6557" s="2" t="s">
        <v>464</v>
      </c>
      <c r="E6557" s="2"/>
      <c r="F6557" s="2"/>
      <c r="G6557" s="2"/>
      <c r="H6557" s="2"/>
    </row>
    <row r="6558" spans="2:8">
      <c r="B6558" s="2" t="s">
        <v>7009</v>
      </c>
      <c r="C6558" s="2">
        <v>32</v>
      </c>
      <c r="D6558" s="2" t="s">
        <v>464</v>
      </c>
      <c r="E6558" s="2"/>
      <c r="F6558" s="2"/>
      <c r="G6558" s="2"/>
      <c r="H6558" s="2"/>
    </row>
    <row r="6559" spans="2:8">
      <c r="B6559" s="2" t="s">
        <v>7010</v>
      </c>
      <c r="C6559" s="2">
        <v>33</v>
      </c>
      <c r="D6559" s="2" t="s">
        <v>464</v>
      </c>
      <c r="E6559" s="2"/>
      <c r="F6559" s="2"/>
      <c r="G6559" s="2"/>
      <c r="H6559" s="2"/>
    </row>
    <row r="6560" spans="2:8">
      <c r="B6560" s="2" t="s">
        <v>7011</v>
      </c>
      <c r="C6560" s="2">
        <v>32</v>
      </c>
      <c r="D6560" s="2" t="s">
        <v>464</v>
      </c>
      <c r="E6560" s="2"/>
      <c r="F6560" s="2"/>
      <c r="G6560" s="2"/>
      <c r="H6560" s="2"/>
    </row>
    <row r="6561" spans="2:8">
      <c r="B6561" s="2" t="s">
        <v>7012</v>
      </c>
      <c r="C6561" s="2">
        <v>31</v>
      </c>
      <c r="D6561" s="2" t="s">
        <v>464</v>
      </c>
      <c r="E6561" s="2"/>
      <c r="F6561" s="2"/>
      <c r="G6561" s="2"/>
      <c r="H6561" s="2"/>
    </row>
    <row r="6562" spans="2:8">
      <c r="B6562" s="2" t="s">
        <v>7013</v>
      </c>
      <c r="C6562" s="2">
        <v>31</v>
      </c>
      <c r="D6562" s="2" t="s">
        <v>464</v>
      </c>
      <c r="E6562" s="2"/>
      <c r="F6562" s="2"/>
      <c r="G6562" s="2"/>
      <c r="H6562" s="2"/>
    </row>
    <row r="6563" spans="2:8">
      <c r="B6563" s="2" t="s">
        <v>7014</v>
      </c>
      <c r="C6563" s="2">
        <v>26</v>
      </c>
      <c r="D6563" s="2" t="s">
        <v>464</v>
      </c>
      <c r="E6563" s="2"/>
      <c r="F6563" s="2"/>
      <c r="G6563" s="2"/>
      <c r="H6563" s="2"/>
    </row>
    <row r="6564" spans="2:8">
      <c r="B6564" s="2" t="s">
        <v>7015</v>
      </c>
      <c r="C6564" s="2">
        <v>22</v>
      </c>
      <c r="D6564" s="2" t="s">
        <v>464</v>
      </c>
      <c r="E6564" s="2"/>
      <c r="F6564" s="2"/>
      <c r="G6564" s="2"/>
      <c r="H6564" s="2"/>
    </row>
    <row r="6565" spans="2:8">
      <c r="B6565" s="2" t="s">
        <v>7016</v>
      </c>
      <c r="C6565" s="2">
        <v>18</v>
      </c>
      <c r="D6565" s="2" t="s">
        <v>464</v>
      </c>
      <c r="E6565" s="2"/>
      <c r="F6565" s="2"/>
      <c r="G6565" s="2"/>
      <c r="H6565" s="2"/>
    </row>
    <row r="6566" spans="2:8">
      <c r="B6566" s="2" t="s">
        <v>7017</v>
      </c>
      <c r="C6566" s="2">
        <v>30</v>
      </c>
      <c r="D6566" s="2" t="s">
        <v>464</v>
      </c>
      <c r="E6566" s="2"/>
      <c r="F6566" s="2"/>
      <c r="G6566" s="2"/>
      <c r="H6566" s="2"/>
    </row>
    <row r="6567" spans="2:8">
      <c r="B6567" s="2" t="s">
        <v>7018</v>
      </c>
      <c r="C6567" s="2">
        <v>32</v>
      </c>
      <c r="D6567" s="2" t="s">
        <v>464</v>
      </c>
      <c r="E6567" s="2"/>
      <c r="F6567" s="2"/>
      <c r="G6567" s="2"/>
      <c r="H6567" s="2"/>
    </row>
    <row r="6568" spans="2:8">
      <c r="B6568" s="2" t="s">
        <v>7019</v>
      </c>
      <c r="C6568" s="2">
        <v>32</v>
      </c>
      <c r="D6568" s="2" t="s">
        <v>464</v>
      </c>
      <c r="E6568" s="2"/>
      <c r="F6568" s="2"/>
      <c r="G6568" s="2"/>
      <c r="H6568" s="2"/>
    </row>
    <row r="6569" spans="2:8">
      <c r="B6569" s="2" t="s">
        <v>7020</v>
      </c>
      <c r="C6569" s="2">
        <v>30</v>
      </c>
      <c r="D6569" s="2" t="s">
        <v>464</v>
      </c>
      <c r="E6569" s="2"/>
      <c r="F6569" s="2"/>
      <c r="G6569" s="2"/>
      <c r="H6569" s="2"/>
    </row>
    <row r="6570" spans="2:8">
      <c r="B6570" s="2" t="s">
        <v>7021</v>
      </c>
      <c r="C6570" s="2">
        <v>30</v>
      </c>
      <c r="D6570" s="2" t="s">
        <v>464</v>
      </c>
      <c r="E6570" s="2"/>
      <c r="F6570" s="2"/>
      <c r="G6570" s="2"/>
      <c r="H6570" s="2"/>
    </row>
    <row r="6571" spans="2:8">
      <c r="B6571" s="2" t="s">
        <v>7022</v>
      </c>
      <c r="C6571" s="2">
        <v>49</v>
      </c>
      <c r="D6571" s="2" t="s">
        <v>19</v>
      </c>
      <c r="E6571" s="2"/>
      <c r="F6571" s="2"/>
      <c r="G6571" s="2"/>
      <c r="H6571" s="2"/>
    </row>
    <row r="6572" spans="2:8">
      <c r="B6572" s="2" t="s">
        <v>7023</v>
      </c>
      <c r="C6572" s="2">
        <v>47</v>
      </c>
      <c r="D6572" s="2" t="s">
        <v>19</v>
      </c>
      <c r="E6572" s="2"/>
      <c r="F6572" s="2"/>
      <c r="G6572" s="2"/>
      <c r="H6572" s="2"/>
    </row>
    <row r="6573" spans="2:8">
      <c r="B6573" s="2" t="s">
        <v>7024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7025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7026</v>
      </c>
      <c r="C6575" s="2">
        <v>25</v>
      </c>
      <c r="D6575" s="2" t="s">
        <v>19</v>
      </c>
      <c r="E6575" s="2"/>
      <c r="F6575" s="2"/>
      <c r="G6575" s="2"/>
      <c r="H6575" s="2"/>
    </row>
    <row r="6576" spans="2:8">
      <c r="B6576" s="2" t="s">
        <v>7027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7028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7029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7030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7031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7032</v>
      </c>
      <c r="C6581" s="2">
        <v>29</v>
      </c>
      <c r="D6581" s="2" t="s">
        <v>464</v>
      </c>
      <c r="E6581" s="2"/>
      <c r="F6581" s="2"/>
      <c r="G6581" s="2"/>
      <c r="H6581" s="2"/>
    </row>
    <row r="6582" spans="2:8">
      <c r="B6582" s="2" t="s">
        <v>7033</v>
      </c>
      <c r="C6582" s="2">
        <v>32</v>
      </c>
      <c r="D6582" s="2" t="s">
        <v>464</v>
      </c>
      <c r="E6582" s="2"/>
      <c r="F6582" s="2"/>
      <c r="G6582" s="2"/>
      <c r="H6582" s="2"/>
    </row>
    <row r="6583" spans="2:8">
      <c r="B6583" s="2" t="s">
        <v>7034</v>
      </c>
      <c r="C6583" s="2">
        <v>32</v>
      </c>
      <c r="D6583" s="2" t="s">
        <v>464</v>
      </c>
      <c r="E6583" s="2"/>
      <c r="F6583" s="2"/>
      <c r="G6583" s="2"/>
      <c r="H6583" s="2"/>
    </row>
    <row r="6584" spans="2:8">
      <c r="B6584" s="2" t="s">
        <v>7035</v>
      </c>
      <c r="C6584" s="2">
        <v>32</v>
      </c>
      <c r="D6584" s="2" t="s">
        <v>464</v>
      </c>
      <c r="E6584" s="2"/>
      <c r="F6584" s="2"/>
      <c r="G6584" s="2"/>
      <c r="H6584" s="2"/>
    </row>
    <row r="6585" spans="2:8">
      <c r="B6585" s="2" t="s">
        <v>7036</v>
      </c>
      <c r="C6585" s="2">
        <v>31</v>
      </c>
      <c r="D6585" s="2" t="s">
        <v>464</v>
      </c>
      <c r="E6585" s="2"/>
      <c r="F6585" s="2"/>
      <c r="G6585" s="2"/>
      <c r="H6585" s="2"/>
    </row>
    <row r="6586" spans="2:8">
      <c r="B6586" s="2" t="s">
        <v>7037</v>
      </c>
      <c r="C6586" s="2">
        <v>30</v>
      </c>
      <c r="D6586" s="2" t="s">
        <v>464</v>
      </c>
      <c r="E6586" s="2"/>
      <c r="F6586" s="2"/>
      <c r="G6586" s="2"/>
      <c r="H6586" s="2"/>
    </row>
    <row r="6587" spans="2:8">
      <c r="B6587" s="2" t="s">
        <v>7038</v>
      </c>
      <c r="C6587" s="2">
        <v>29</v>
      </c>
      <c r="D6587" s="2" t="s">
        <v>464</v>
      </c>
      <c r="E6587" s="2"/>
      <c r="F6587" s="2"/>
      <c r="G6587" s="2"/>
      <c r="H6587" s="2"/>
    </row>
    <row r="6588" spans="2:8">
      <c r="B6588" s="2" t="s">
        <v>7039</v>
      </c>
      <c r="C6588" s="2">
        <v>29</v>
      </c>
      <c r="D6588" s="2" t="s">
        <v>464</v>
      </c>
      <c r="E6588" s="2"/>
      <c r="F6588" s="2"/>
      <c r="G6588" s="2"/>
      <c r="H6588" s="2"/>
    </row>
    <row r="6589" spans="2:8">
      <c r="B6589" s="2" t="s">
        <v>7040</v>
      </c>
      <c r="C6589" s="2">
        <v>29</v>
      </c>
      <c r="D6589" s="2" t="s">
        <v>464</v>
      </c>
      <c r="E6589" s="2"/>
      <c r="F6589" s="2"/>
      <c r="G6589" s="2"/>
      <c r="H6589" s="2"/>
    </row>
    <row r="6590" spans="2:8">
      <c r="B6590" s="2" t="s">
        <v>7041</v>
      </c>
      <c r="C6590" s="2">
        <v>29</v>
      </c>
      <c r="D6590" s="2" t="s">
        <v>464</v>
      </c>
      <c r="E6590" s="2"/>
      <c r="F6590" s="2"/>
      <c r="G6590" s="2"/>
      <c r="H6590" s="2"/>
    </row>
    <row r="6591" spans="2:8">
      <c r="B6591" s="2" t="s">
        <v>7042</v>
      </c>
      <c r="C6591" s="2">
        <v>28</v>
      </c>
      <c r="D6591" s="2" t="s">
        <v>464</v>
      </c>
      <c r="E6591" s="2"/>
      <c r="F6591" s="2"/>
      <c r="G6591" s="2"/>
      <c r="H6591" s="2"/>
    </row>
    <row r="6592" spans="2:8">
      <c r="B6592" s="2" t="s">
        <v>7043</v>
      </c>
      <c r="C6592" s="2">
        <v>28</v>
      </c>
      <c r="D6592" s="2" t="s">
        <v>464</v>
      </c>
      <c r="E6592" s="2"/>
      <c r="F6592" s="2"/>
      <c r="G6592" s="2"/>
      <c r="H6592" s="2"/>
    </row>
    <row r="6593" spans="2:8">
      <c r="B6593" s="2" t="s">
        <v>7044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7045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7046</v>
      </c>
      <c r="C6595" s="2">
        <v>36</v>
      </c>
      <c r="D6595" s="2" t="s">
        <v>19</v>
      </c>
      <c r="E6595" s="2"/>
      <c r="F6595" s="2"/>
      <c r="G6595" s="2"/>
      <c r="H6595" s="2"/>
    </row>
    <row r="6596" spans="2:8">
      <c r="B6596" s="2" t="s">
        <v>7047</v>
      </c>
      <c r="C6596" s="2">
        <v>36</v>
      </c>
      <c r="D6596" s="2" t="s">
        <v>19</v>
      </c>
      <c r="E6596" s="2"/>
      <c r="F6596" s="2"/>
      <c r="G6596" s="2"/>
      <c r="H6596" s="2"/>
    </row>
    <row r="6597" spans="2:8">
      <c r="B6597" s="2" t="s">
        <v>7048</v>
      </c>
      <c r="C6597" s="2">
        <v>34</v>
      </c>
      <c r="D6597" s="2" t="s">
        <v>19</v>
      </c>
      <c r="E6597" s="2"/>
      <c r="F6597" s="2"/>
      <c r="G6597" s="2"/>
      <c r="H6597" s="2"/>
    </row>
    <row r="6598" spans="2:8">
      <c r="B6598" s="2" t="s">
        <v>7049</v>
      </c>
      <c r="C6598" s="2">
        <v>31</v>
      </c>
      <c r="D6598" s="2" t="s">
        <v>19</v>
      </c>
      <c r="E6598" s="2"/>
      <c r="F6598" s="2"/>
      <c r="G6598" s="2"/>
      <c r="H6598" s="2"/>
    </row>
    <row r="6599" spans="2:8">
      <c r="B6599" s="2" t="s">
        <v>7050</v>
      </c>
      <c r="C6599" s="2">
        <v>35</v>
      </c>
      <c r="D6599" s="2" t="s">
        <v>19</v>
      </c>
      <c r="E6599" s="2"/>
      <c r="F6599" s="2"/>
      <c r="G6599" s="2"/>
      <c r="H6599" s="2"/>
    </row>
    <row r="6600" spans="2:8">
      <c r="B6600" s="2" t="s">
        <v>7051</v>
      </c>
      <c r="C6600" s="2">
        <v>40</v>
      </c>
      <c r="D6600" s="2" t="s">
        <v>19</v>
      </c>
      <c r="E6600" s="2"/>
      <c r="F6600" s="2"/>
      <c r="G6600" s="2"/>
      <c r="H6600" s="2"/>
    </row>
    <row r="6601" spans="2:8">
      <c r="B6601" s="2" t="s">
        <v>7052</v>
      </c>
      <c r="C6601" s="2">
        <v>37</v>
      </c>
      <c r="D6601" s="2" t="s">
        <v>19</v>
      </c>
      <c r="E6601" s="2"/>
      <c r="F6601" s="2"/>
      <c r="G6601" s="2"/>
      <c r="H6601" s="2"/>
    </row>
    <row r="6602" spans="2:8">
      <c r="B6602" s="2" t="s">
        <v>7053</v>
      </c>
      <c r="C6602" s="2">
        <v>35</v>
      </c>
      <c r="D6602" s="2" t="s">
        <v>19</v>
      </c>
      <c r="E6602" s="2"/>
      <c r="F6602" s="2"/>
      <c r="G6602" s="2"/>
      <c r="H6602" s="2"/>
    </row>
    <row r="6603" spans="2:8">
      <c r="B6603" s="2" t="s">
        <v>7054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7055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7056</v>
      </c>
      <c r="C6605" s="2">
        <v>33</v>
      </c>
      <c r="D6605" s="2" t="s">
        <v>19</v>
      </c>
      <c r="E6605" s="2"/>
      <c r="F6605" s="2"/>
      <c r="G6605" s="2"/>
      <c r="H6605" s="2"/>
    </row>
    <row r="6606" spans="2:8">
      <c r="B6606" s="2" t="s">
        <v>7057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7058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7059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7060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7061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7062</v>
      </c>
      <c r="C6611" s="2">
        <v>29</v>
      </c>
      <c r="D6611" s="2" t="s">
        <v>464</v>
      </c>
      <c r="E6611" s="2"/>
      <c r="F6611" s="2"/>
      <c r="G6611" s="2"/>
      <c r="H6611" s="2"/>
    </row>
    <row r="6612" spans="2:8">
      <c r="B6612" s="2" t="s">
        <v>7063</v>
      </c>
      <c r="C6612" s="2">
        <v>30</v>
      </c>
      <c r="D6612" s="2" t="s">
        <v>464</v>
      </c>
      <c r="E6612" s="2"/>
      <c r="F6612" s="2"/>
      <c r="G6612" s="2"/>
      <c r="H6612" s="2"/>
    </row>
    <row r="6613" spans="2:8">
      <c r="B6613" s="2" t="s">
        <v>7064</v>
      </c>
      <c r="C6613" s="2">
        <v>30</v>
      </c>
      <c r="D6613" s="2" t="s">
        <v>464</v>
      </c>
      <c r="E6613" s="2"/>
      <c r="F6613" s="2"/>
      <c r="G6613" s="2"/>
      <c r="H6613" s="2"/>
    </row>
    <row r="6614" spans="2:8">
      <c r="B6614" s="2" t="s">
        <v>7065</v>
      </c>
      <c r="C6614" s="2">
        <v>30</v>
      </c>
      <c r="D6614" s="2" t="s">
        <v>464</v>
      </c>
      <c r="E6614" s="2"/>
      <c r="F6614" s="2"/>
      <c r="G6614" s="2"/>
      <c r="H6614" s="2"/>
    </row>
    <row r="6615" spans="2:8">
      <c r="B6615" s="2" t="s">
        <v>7066</v>
      </c>
      <c r="C6615" s="2">
        <v>30</v>
      </c>
      <c r="D6615" s="2" t="s">
        <v>464</v>
      </c>
      <c r="E6615" s="2"/>
      <c r="F6615" s="2"/>
      <c r="G6615" s="2"/>
      <c r="H6615" s="2"/>
    </row>
    <row r="6616" spans="2:8">
      <c r="B6616" s="2" t="s">
        <v>7067</v>
      </c>
      <c r="C6616" s="2">
        <v>48</v>
      </c>
      <c r="D6616" s="2" t="s">
        <v>464</v>
      </c>
      <c r="E6616" s="2"/>
      <c r="F6616" s="2"/>
      <c r="G6616" s="2"/>
      <c r="H6616" s="2"/>
    </row>
    <row r="6617" spans="2:8">
      <c r="B6617" s="2" t="s">
        <v>7068</v>
      </c>
      <c r="C6617" s="2">
        <v>53</v>
      </c>
      <c r="D6617" s="2" t="s">
        <v>464</v>
      </c>
      <c r="E6617" s="2"/>
      <c r="F6617" s="2"/>
      <c r="G6617" s="2"/>
      <c r="H6617" s="2"/>
    </row>
    <row r="6618" spans="2:8">
      <c r="B6618" s="2" t="s">
        <v>7069</v>
      </c>
      <c r="C6618" s="2">
        <v>53</v>
      </c>
      <c r="D6618" s="2" t="s">
        <v>464</v>
      </c>
      <c r="E6618" s="2"/>
      <c r="F6618" s="2"/>
      <c r="G6618" s="2"/>
      <c r="H6618" s="2"/>
    </row>
    <row r="6619" spans="2:8">
      <c r="B6619" s="2" t="s">
        <v>7070</v>
      </c>
      <c r="C6619" s="2">
        <v>50</v>
      </c>
      <c r="D6619" s="2" t="s">
        <v>464</v>
      </c>
      <c r="E6619" s="2"/>
      <c r="F6619" s="2"/>
      <c r="G6619" s="2"/>
      <c r="H6619" s="2"/>
    </row>
    <row r="6620" spans="2:8">
      <c r="B6620" s="2" t="s">
        <v>7071</v>
      </c>
      <c r="C6620" s="2">
        <v>34</v>
      </c>
      <c r="D6620" s="2" t="s">
        <v>464</v>
      </c>
      <c r="E6620" s="2"/>
      <c r="F6620" s="2"/>
      <c r="G6620" s="2"/>
      <c r="H6620" s="2"/>
    </row>
    <row r="6621" spans="2:8">
      <c r="B6621" s="2" t="s">
        <v>7072</v>
      </c>
      <c r="C6621" s="2">
        <v>34</v>
      </c>
      <c r="D6621" s="2" t="s">
        <v>464</v>
      </c>
      <c r="E6621" s="2"/>
      <c r="F6621" s="2"/>
      <c r="G6621" s="2"/>
      <c r="H6621" s="2"/>
    </row>
    <row r="6622" spans="2:8">
      <c r="B6622" s="2" t="s">
        <v>7073</v>
      </c>
      <c r="C6622" s="2">
        <v>36</v>
      </c>
      <c r="D6622" s="2" t="s">
        <v>464</v>
      </c>
      <c r="E6622" s="2"/>
      <c r="F6622" s="2"/>
      <c r="G6622" s="2"/>
      <c r="H6622" s="2"/>
    </row>
    <row r="6623" spans="2:8">
      <c r="B6623" s="2" t="s">
        <v>7074</v>
      </c>
      <c r="C6623" s="2">
        <v>35</v>
      </c>
      <c r="D6623" s="2" t="s">
        <v>464</v>
      </c>
      <c r="E6623" s="2"/>
      <c r="F6623" s="2"/>
      <c r="G6623" s="2"/>
      <c r="H6623" s="2"/>
    </row>
    <row r="6624" spans="2:8">
      <c r="B6624" s="2" t="s">
        <v>7075</v>
      </c>
      <c r="C6624" s="2">
        <v>33</v>
      </c>
      <c r="D6624" s="2" t="s">
        <v>464</v>
      </c>
      <c r="E6624" s="2"/>
      <c r="F6624" s="2"/>
      <c r="G6624" s="2"/>
      <c r="H6624" s="2"/>
    </row>
    <row r="6625" spans="2:8">
      <c r="B6625" s="2" t="s">
        <v>7076</v>
      </c>
      <c r="C6625" s="2">
        <v>32</v>
      </c>
      <c r="D6625" s="2" t="s">
        <v>464</v>
      </c>
      <c r="E6625" s="2"/>
      <c r="F6625" s="2"/>
      <c r="G6625" s="2"/>
      <c r="H6625" s="2"/>
    </row>
    <row r="6626" spans="2:8">
      <c r="B6626" s="2" t="s">
        <v>7077</v>
      </c>
      <c r="C6626" s="2">
        <v>30</v>
      </c>
      <c r="D6626" s="2" t="s">
        <v>464</v>
      </c>
      <c r="E6626" s="2"/>
      <c r="F6626" s="2"/>
      <c r="G6626" s="2"/>
      <c r="H6626" s="2"/>
    </row>
    <row r="6627" spans="2:8">
      <c r="B6627" s="2" t="s">
        <v>7078</v>
      </c>
      <c r="C6627" s="2">
        <v>35</v>
      </c>
      <c r="D6627" s="2" t="s">
        <v>464</v>
      </c>
      <c r="E6627" s="2"/>
      <c r="F6627" s="2"/>
      <c r="G6627" s="2"/>
      <c r="H6627" s="2"/>
    </row>
    <row r="6628" spans="2:8">
      <c r="B6628" s="2" t="s">
        <v>7079</v>
      </c>
      <c r="C6628" s="2">
        <v>37</v>
      </c>
      <c r="D6628" s="2" t="s">
        <v>464</v>
      </c>
      <c r="E6628" s="2"/>
      <c r="F6628" s="2"/>
      <c r="G6628" s="2"/>
      <c r="H6628" s="2"/>
    </row>
    <row r="6629" spans="2:8">
      <c r="B6629" s="2" t="s">
        <v>7080</v>
      </c>
      <c r="C6629" s="2">
        <v>37</v>
      </c>
      <c r="D6629" s="2" t="s">
        <v>464</v>
      </c>
      <c r="E6629" s="2"/>
      <c r="F6629" s="2"/>
      <c r="G6629" s="2"/>
      <c r="H6629" s="2"/>
    </row>
    <row r="6630" spans="2:8">
      <c r="B6630" s="2" t="s">
        <v>7081</v>
      </c>
      <c r="C6630" s="2">
        <v>37</v>
      </c>
      <c r="D6630" s="2" t="s">
        <v>464</v>
      </c>
      <c r="E6630" s="2"/>
      <c r="F6630" s="2"/>
      <c r="G6630" s="2"/>
      <c r="H6630" s="2"/>
    </row>
    <row r="6631" spans="2:8">
      <c r="B6631" s="2" t="s">
        <v>7082</v>
      </c>
      <c r="C6631" s="2">
        <v>34</v>
      </c>
      <c r="D6631" s="2" t="s">
        <v>464</v>
      </c>
      <c r="E6631" s="2"/>
      <c r="F6631" s="2"/>
      <c r="G6631" s="2"/>
      <c r="H6631" s="2"/>
    </row>
    <row r="6632" spans="2:8">
      <c r="B6632" s="2" t="s">
        <v>7083</v>
      </c>
      <c r="C6632" s="2">
        <v>31</v>
      </c>
      <c r="D6632" s="2" t="s">
        <v>464</v>
      </c>
      <c r="E6632" s="2"/>
      <c r="F6632" s="2"/>
      <c r="G6632" s="2"/>
      <c r="H6632" s="2"/>
    </row>
    <row r="6633" spans="2:8">
      <c r="B6633" s="2" t="s">
        <v>7084</v>
      </c>
      <c r="C6633" s="2">
        <v>34</v>
      </c>
      <c r="D6633" s="2" t="s">
        <v>464</v>
      </c>
      <c r="E6633" s="2"/>
      <c r="F6633" s="2"/>
      <c r="G6633" s="2"/>
      <c r="H6633" s="2"/>
    </row>
    <row r="6634" spans="2:8">
      <c r="B6634" s="2" t="s">
        <v>7085</v>
      </c>
      <c r="C6634" s="2">
        <v>37</v>
      </c>
      <c r="D6634" s="2" t="s">
        <v>464</v>
      </c>
      <c r="E6634" s="2"/>
      <c r="F6634" s="2"/>
      <c r="G6634" s="2"/>
      <c r="H6634" s="2"/>
    </row>
    <row r="6635" spans="2:8">
      <c r="B6635" s="2" t="s">
        <v>7086</v>
      </c>
      <c r="C6635" s="2">
        <v>36</v>
      </c>
      <c r="D6635" s="2" t="s">
        <v>464</v>
      </c>
      <c r="E6635" s="2"/>
      <c r="F6635" s="2"/>
      <c r="G6635" s="2"/>
      <c r="H6635" s="2"/>
    </row>
    <row r="6636" spans="2:8">
      <c r="B6636" s="2" t="s">
        <v>7087</v>
      </c>
      <c r="C6636" s="2">
        <v>35</v>
      </c>
      <c r="D6636" s="2" t="s">
        <v>464</v>
      </c>
      <c r="E6636" s="2"/>
      <c r="F6636" s="2"/>
      <c r="G6636" s="2"/>
      <c r="H6636" s="2"/>
    </row>
    <row r="6637" spans="2:8">
      <c r="B6637" s="2" t="s">
        <v>7088</v>
      </c>
      <c r="C6637" s="2">
        <v>33</v>
      </c>
      <c r="D6637" s="2" t="s">
        <v>464</v>
      </c>
      <c r="E6637" s="2"/>
      <c r="F6637" s="2"/>
      <c r="G6637" s="2"/>
      <c r="H6637" s="2"/>
    </row>
    <row r="6638" spans="2:8">
      <c r="B6638" s="2" t="s">
        <v>7089</v>
      </c>
      <c r="C6638" s="2">
        <v>31</v>
      </c>
      <c r="D6638" s="2" t="s">
        <v>464</v>
      </c>
      <c r="E6638" s="2"/>
      <c r="F6638" s="2"/>
      <c r="G6638" s="2"/>
      <c r="H6638" s="2"/>
    </row>
    <row r="6639" spans="2:8">
      <c r="B6639" s="2" t="s">
        <v>7090</v>
      </c>
      <c r="C6639" s="2">
        <v>31</v>
      </c>
      <c r="D6639" s="2" t="s">
        <v>464</v>
      </c>
      <c r="E6639" s="2"/>
      <c r="F6639" s="2"/>
      <c r="G6639" s="2"/>
      <c r="H6639" s="2"/>
    </row>
    <row r="6640" spans="2:8">
      <c r="B6640" s="2" t="s">
        <v>7091</v>
      </c>
      <c r="C6640" s="2">
        <v>23</v>
      </c>
      <c r="D6640" s="2" t="s">
        <v>464</v>
      </c>
      <c r="E6640" s="2"/>
      <c r="F6640" s="2"/>
      <c r="G6640" s="2"/>
      <c r="H6640" s="2"/>
    </row>
    <row r="6641" spans="2:8">
      <c r="B6641" s="2" t="s">
        <v>7092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7093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7094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7095</v>
      </c>
      <c r="C6644" s="2">
        <v>36</v>
      </c>
      <c r="D6644" s="2" t="s">
        <v>19</v>
      </c>
      <c r="E6644" s="2"/>
      <c r="F6644" s="2"/>
      <c r="G6644" s="2"/>
      <c r="H6644" s="2"/>
    </row>
    <row r="6645" spans="2:8">
      <c r="B6645" s="2" t="s">
        <v>7096</v>
      </c>
      <c r="C6645" s="2">
        <v>37</v>
      </c>
      <c r="D6645" s="2" t="s">
        <v>19</v>
      </c>
      <c r="E6645" s="2"/>
      <c r="F6645" s="2"/>
      <c r="G6645" s="2"/>
      <c r="H6645" s="2"/>
    </row>
    <row r="6646" spans="2:8">
      <c r="B6646" s="2" t="s">
        <v>7097</v>
      </c>
      <c r="C6646" s="2">
        <v>35</v>
      </c>
      <c r="D6646" s="2" t="s">
        <v>19</v>
      </c>
      <c r="E6646" s="2"/>
      <c r="F6646" s="2"/>
      <c r="G6646" s="2"/>
      <c r="H6646" s="2"/>
    </row>
    <row r="6647" spans="2:8">
      <c r="B6647" s="2" t="s">
        <v>7098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7099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7100</v>
      </c>
      <c r="C6649" s="2">
        <v>34</v>
      </c>
      <c r="D6649" s="2" t="s">
        <v>19</v>
      </c>
      <c r="E6649" s="2"/>
      <c r="F6649" s="2"/>
      <c r="G6649" s="2"/>
      <c r="H6649" s="2"/>
    </row>
    <row r="6650" spans="2:8">
      <c r="B6650" s="2" t="s">
        <v>7101</v>
      </c>
      <c r="C6650" s="2">
        <v>33</v>
      </c>
      <c r="D6650" s="2" t="s">
        <v>19</v>
      </c>
      <c r="E6650" s="2"/>
      <c r="F6650" s="2"/>
      <c r="G6650" s="2"/>
      <c r="H6650" s="2"/>
    </row>
    <row r="6651" spans="2:8">
      <c r="B6651" s="2" t="s">
        <v>7102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7103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7104</v>
      </c>
      <c r="C6653" s="2">
        <v>15</v>
      </c>
      <c r="D6653" s="2" t="s">
        <v>19</v>
      </c>
      <c r="E6653" s="2"/>
      <c r="F6653" s="2"/>
      <c r="G6653" s="2"/>
      <c r="H6653" s="2"/>
    </row>
    <row r="6654" spans="2:8">
      <c r="B6654" s="2" t="s">
        <v>7105</v>
      </c>
      <c r="C6654" s="2">
        <v>15</v>
      </c>
      <c r="D6654" s="2" t="s">
        <v>464</v>
      </c>
      <c r="E6654" s="2"/>
      <c r="F6654" s="2"/>
      <c r="G6654" s="2"/>
      <c r="H6654" s="2"/>
    </row>
    <row r="6655" spans="2:8">
      <c r="B6655" s="2" t="s">
        <v>7106</v>
      </c>
      <c r="C6655" s="2">
        <v>15</v>
      </c>
      <c r="D6655" s="2" t="s">
        <v>464</v>
      </c>
      <c r="E6655" s="2"/>
      <c r="F6655" s="2"/>
      <c r="G6655" s="2"/>
      <c r="H6655" s="2"/>
    </row>
    <row r="6656" spans="2:8">
      <c r="B6656" s="2" t="s">
        <v>7107</v>
      </c>
      <c r="C6656" s="2">
        <v>16</v>
      </c>
      <c r="D6656" s="2" t="s">
        <v>464</v>
      </c>
      <c r="E6656" s="2"/>
      <c r="F6656" s="2"/>
      <c r="G6656" s="2"/>
      <c r="H6656" s="2"/>
    </row>
    <row r="6657" spans="2:8">
      <c r="B6657" s="2" t="s">
        <v>7108</v>
      </c>
      <c r="C6657" s="2">
        <v>20</v>
      </c>
      <c r="D6657" s="2" t="s">
        <v>464</v>
      </c>
      <c r="E6657" s="2"/>
      <c r="F6657" s="2"/>
      <c r="G6657" s="2"/>
      <c r="H6657" s="2"/>
    </row>
    <row r="6658" spans="2:8">
      <c r="B6658" s="2" t="s">
        <v>7109</v>
      </c>
      <c r="C6658" s="2">
        <v>22</v>
      </c>
      <c r="D6658" s="2" t="s">
        <v>464</v>
      </c>
      <c r="E6658" s="2"/>
      <c r="F6658" s="2"/>
      <c r="G6658" s="2"/>
      <c r="H6658" s="2"/>
    </row>
    <row r="6659" spans="2:8">
      <c r="B6659" s="2" t="s">
        <v>7110</v>
      </c>
      <c r="C6659" s="2">
        <v>46</v>
      </c>
      <c r="D6659" s="2" t="s">
        <v>19</v>
      </c>
      <c r="E6659" s="2"/>
      <c r="F6659" s="2"/>
      <c r="G6659" s="2"/>
      <c r="H6659" s="2"/>
    </row>
    <row r="6660" spans="2:8">
      <c r="B6660" s="2" t="s">
        <v>7111</v>
      </c>
      <c r="C6660" s="2">
        <v>46</v>
      </c>
      <c r="D6660" s="2" t="s">
        <v>19</v>
      </c>
      <c r="E6660" s="2"/>
      <c r="F6660" s="2"/>
      <c r="G6660" s="2"/>
      <c r="H6660" s="2"/>
    </row>
    <row r="6661" spans="2:8">
      <c r="B6661" s="2" t="s">
        <v>7112</v>
      </c>
      <c r="C6661" s="2">
        <v>34</v>
      </c>
      <c r="D6661" s="2" t="s">
        <v>19</v>
      </c>
      <c r="E6661" s="2"/>
      <c r="F6661" s="2"/>
      <c r="G6661" s="2"/>
      <c r="H6661" s="2"/>
    </row>
    <row r="6662" spans="2:8">
      <c r="B6662" s="2" t="s">
        <v>7113</v>
      </c>
      <c r="C6662" s="2">
        <v>38</v>
      </c>
      <c r="D6662" s="2" t="s">
        <v>464</v>
      </c>
      <c r="E6662" s="2"/>
      <c r="F6662" s="2"/>
      <c r="G6662" s="2"/>
      <c r="H6662" s="2"/>
    </row>
    <row r="6663" spans="2:8">
      <c r="B6663" s="2" t="s">
        <v>7114</v>
      </c>
      <c r="C6663" s="2">
        <v>38</v>
      </c>
      <c r="D6663" s="2" t="s">
        <v>464</v>
      </c>
      <c r="E6663" s="2"/>
      <c r="F6663" s="2"/>
      <c r="G6663" s="2"/>
      <c r="H6663" s="2"/>
    </row>
    <row r="6664" spans="2:8">
      <c r="B6664" s="2" t="s">
        <v>7115</v>
      </c>
      <c r="C6664" s="2">
        <v>37</v>
      </c>
      <c r="D6664" s="2" t="s">
        <v>19</v>
      </c>
      <c r="E6664" s="2"/>
      <c r="F6664" s="2"/>
      <c r="G6664" s="2"/>
      <c r="H6664" s="2"/>
    </row>
    <row r="6665" spans="2:8">
      <c r="B6665" s="2" t="s">
        <v>7116</v>
      </c>
      <c r="C6665" s="2">
        <v>34</v>
      </c>
      <c r="D6665" s="2" t="s">
        <v>19</v>
      </c>
      <c r="E6665" s="2"/>
      <c r="F6665" s="2"/>
      <c r="G6665" s="2"/>
      <c r="H6665" s="2"/>
    </row>
    <row r="6666" spans="2:8">
      <c r="B6666" s="2" t="s">
        <v>7117</v>
      </c>
      <c r="C6666" s="2">
        <v>30</v>
      </c>
      <c r="D6666" s="2" t="s">
        <v>19</v>
      </c>
      <c r="E6666" s="2"/>
      <c r="F6666" s="2"/>
      <c r="G6666" s="2"/>
      <c r="H6666" s="2"/>
    </row>
    <row r="6667" spans="2:8">
      <c r="B6667" s="2" t="s">
        <v>7118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7119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7120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7121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7122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7123</v>
      </c>
      <c r="C6672" s="2">
        <v>17</v>
      </c>
      <c r="D6672" s="2" t="s">
        <v>19</v>
      </c>
      <c r="E6672" s="2"/>
      <c r="F6672" s="2"/>
      <c r="G6672" s="2"/>
      <c r="H6672" s="2"/>
    </row>
    <row r="6673" spans="2:8">
      <c r="B6673" s="2" t="s">
        <v>7124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7125</v>
      </c>
      <c r="C6674" s="2">
        <v>19</v>
      </c>
      <c r="D6674" s="2" t="s">
        <v>19</v>
      </c>
      <c r="E6674" s="2"/>
      <c r="F6674" s="2"/>
      <c r="G6674" s="2"/>
      <c r="H6674" s="2"/>
    </row>
    <row r="6675" spans="2:8">
      <c r="B6675" s="2" t="s">
        <v>7126</v>
      </c>
      <c r="C6675" s="2">
        <v>21</v>
      </c>
      <c r="D6675" s="2" t="s">
        <v>19</v>
      </c>
      <c r="E6675" s="2"/>
      <c r="F6675" s="2"/>
      <c r="G6675" s="2"/>
      <c r="H6675" s="2"/>
    </row>
    <row r="6676" spans="2:8">
      <c r="B6676" s="2" t="s">
        <v>7127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7128</v>
      </c>
      <c r="C6677" s="2">
        <v>22</v>
      </c>
      <c r="D6677" s="2" t="s">
        <v>19</v>
      </c>
      <c r="E6677" s="2"/>
      <c r="F6677" s="2"/>
      <c r="G6677" s="2"/>
      <c r="H6677" s="2"/>
    </row>
    <row r="6678" spans="2:8">
      <c r="B6678" s="2" t="s">
        <v>7129</v>
      </c>
      <c r="C6678" s="2">
        <v>18</v>
      </c>
      <c r="D6678" s="2" t="s">
        <v>19</v>
      </c>
      <c r="E6678" s="2"/>
      <c r="F6678" s="2"/>
      <c r="G6678" s="2"/>
      <c r="H6678" s="2"/>
    </row>
    <row r="6679" spans="2:8">
      <c r="B6679" s="2" t="s">
        <v>7130</v>
      </c>
      <c r="C6679" s="2">
        <v>14</v>
      </c>
      <c r="D6679" s="2" t="s">
        <v>19</v>
      </c>
      <c r="E6679" s="2"/>
      <c r="F6679" s="2"/>
      <c r="G6679" s="2"/>
      <c r="H6679" s="2"/>
    </row>
    <row r="6680" spans="2:8">
      <c r="B6680" s="2" t="s">
        <v>7131</v>
      </c>
      <c r="C6680" s="2">
        <v>35</v>
      </c>
      <c r="D6680" s="2" t="s">
        <v>19</v>
      </c>
      <c r="E6680" s="2"/>
      <c r="F6680" s="2"/>
      <c r="G6680" s="2"/>
      <c r="H6680" s="2"/>
    </row>
    <row r="6681" spans="2:8">
      <c r="B6681" s="2" t="s">
        <v>7132</v>
      </c>
      <c r="C6681" s="2">
        <v>38</v>
      </c>
      <c r="D6681" s="2" t="s">
        <v>19</v>
      </c>
      <c r="E6681" s="2"/>
      <c r="F6681" s="2"/>
      <c r="G6681" s="2"/>
      <c r="H6681" s="2"/>
    </row>
    <row r="6682" spans="2:8">
      <c r="B6682" s="2" t="s">
        <v>7133</v>
      </c>
      <c r="C6682" s="2">
        <v>36</v>
      </c>
      <c r="D6682" s="2" t="s">
        <v>19</v>
      </c>
      <c r="E6682" s="2"/>
      <c r="F6682" s="2"/>
      <c r="G6682" s="2"/>
      <c r="H6682" s="2"/>
    </row>
    <row r="6683" spans="2:8">
      <c r="B6683" s="2" t="s">
        <v>7134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7135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7136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7137</v>
      </c>
      <c r="C6686" s="2">
        <v>35</v>
      </c>
      <c r="D6686" s="2" t="s">
        <v>464</v>
      </c>
      <c r="E6686" s="2"/>
      <c r="F6686" s="2"/>
      <c r="G6686" s="2"/>
      <c r="H6686" s="2"/>
    </row>
    <row r="6687" spans="2:8">
      <c r="B6687" s="2" t="s">
        <v>7138</v>
      </c>
      <c r="C6687" s="2">
        <v>37</v>
      </c>
      <c r="D6687" s="2" t="s">
        <v>464</v>
      </c>
      <c r="E6687" s="2"/>
      <c r="F6687" s="2"/>
      <c r="G6687" s="2"/>
      <c r="H6687" s="2"/>
    </row>
    <row r="6688" spans="2:8">
      <c r="B6688" s="2" t="s">
        <v>7139</v>
      </c>
      <c r="C6688" s="2">
        <v>36</v>
      </c>
      <c r="D6688" s="2" t="s">
        <v>464</v>
      </c>
      <c r="E6688" s="2"/>
      <c r="F6688" s="2"/>
      <c r="G6688" s="2"/>
      <c r="H6688" s="2"/>
    </row>
    <row r="6689" spans="2:8">
      <c r="B6689" s="2" t="s">
        <v>7140</v>
      </c>
      <c r="C6689" s="2">
        <v>36</v>
      </c>
      <c r="D6689" s="2" t="s">
        <v>464</v>
      </c>
      <c r="E6689" s="2"/>
      <c r="F6689" s="2"/>
      <c r="G6689" s="2"/>
      <c r="H6689" s="2"/>
    </row>
    <row r="6690" spans="2:8">
      <c r="B6690" s="2" t="s">
        <v>7141</v>
      </c>
      <c r="C6690" s="2">
        <v>35</v>
      </c>
      <c r="D6690" s="2" t="s">
        <v>464</v>
      </c>
      <c r="E6690" s="2"/>
      <c r="F6690" s="2"/>
      <c r="G6690" s="2"/>
      <c r="H6690" s="2"/>
    </row>
    <row r="6691" spans="2:8">
      <c r="B6691" s="2" t="s">
        <v>7142</v>
      </c>
      <c r="C6691" s="2">
        <v>32</v>
      </c>
      <c r="D6691" s="2" t="s">
        <v>464</v>
      </c>
      <c r="E6691" s="2"/>
      <c r="F6691" s="2"/>
      <c r="G6691" s="2"/>
      <c r="H6691" s="2"/>
    </row>
    <row r="6692" spans="2:8">
      <c r="B6692" s="2" t="s">
        <v>7143</v>
      </c>
      <c r="C6692" s="2">
        <v>25</v>
      </c>
      <c r="D6692" s="2" t="s">
        <v>464</v>
      </c>
      <c r="E6692" s="2"/>
      <c r="F6692" s="2"/>
      <c r="G6692" s="2"/>
      <c r="H6692" s="2"/>
    </row>
    <row r="6693" spans="2:8">
      <c r="B6693" s="2" t="s">
        <v>7144</v>
      </c>
      <c r="C6693" s="2">
        <v>34</v>
      </c>
      <c r="D6693" s="2" t="s">
        <v>19</v>
      </c>
      <c r="E6693" s="2"/>
      <c r="F6693" s="2"/>
      <c r="G6693" s="2"/>
      <c r="H6693" s="2"/>
    </row>
    <row r="6694" spans="2:8">
      <c r="B6694" s="2" t="s">
        <v>7145</v>
      </c>
      <c r="C6694" s="2">
        <v>35</v>
      </c>
      <c r="D6694" s="2" t="s">
        <v>19</v>
      </c>
      <c r="E6694" s="2"/>
      <c r="F6694" s="2"/>
      <c r="G6694" s="2"/>
      <c r="H6694" s="2"/>
    </row>
    <row r="6695" spans="2:8">
      <c r="B6695" s="2" t="s">
        <v>7146</v>
      </c>
      <c r="C6695" s="2">
        <v>36</v>
      </c>
      <c r="D6695" s="2" t="s">
        <v>19</v>
      </c>
      <c r="E6695" s="2"/>
      <c r="F6695" s="2"/>
      <c r="G6695" s="2"/>
      <c r="H6695" s="2"/>
    </row>
    <row r="6696" spans="2:8">
      <c r="B6696" s="2" t="s">
        <v>7147</v>
      </c>
      <c r="C6696" s="2">
        <v>33</v>
      </c>
      <c r="D6696" s="2" t="s">
        <v>19</v>
      </c>
      <c r="E6696" s="2"/>
      <c r="F6696" s="2"/>
      <c r="G6696" s="2"/>
      <c r="H6696" s="2"/>
    </row>
    <row r="6697" spans="2:8">
      <c r="B6697" s="2" t="s">
        <v>7148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7149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7150</v>
      </c>
      <c r="C6699" s="2">
        <v>34</v>
      </c>
      <c r="D6699" s="2" t="s">
        <v>464</v>
      </c>
      <c r="E6699" s="2"/>
      <c r="F6699" s="2"/>
      <c r="G6699" s="2"/>
      <c r="H6699" s="2"/>
    </row>
    <row r="6700" spans="2:8">
      <c r="B6700" s="2" t="s">
        <v>7151</v>
      </c>
      <c r="C6700" s="2">
        <v>38</v>
      </c>
      <c r="D6700" s="2" t="s">
        <v>464</v>
      </c>
      <c r="E6700" s="2"/>
      <c r="F6700" s="2"/>
      <c r="G6700" s="2"/>
      <c r="H6700" s="2"/>
    </row>
    <row r="6701" spans="2:8">
      <c r="B6701" s="2" t="s">
        <v>7152</v>
      </c>
      <c r="C6701" s="2">
        <v>39</v>
      </c>
      <c r="D6701" s="2" t="s">
        <v>464</v>
      </c>
      <c r="E6701" s="2"/>
      <c r="F6701" s="2"/>
      <c r="G6701" s="2"/>
      <c r="H6701" s="2"/>
    </row>
    <row r="6702" spans="2:8">
      <c r="B6702" s="2" t="s">
        <v>7153</v>
      </c>
      <c r="C6702" s="2">
        <v>38</v>
      </c>
      <c r="D6702" s="2" t="s">
        <v>464</v>
      </c>
      <c r="E6702" s="2"/>
      <c r="F6702" s="2"/>
      <c r="G6702" s="2"/>
      <c r="H6702" s="2"/>
    </row>
    <row r="6703" spans="2:8">
      <c r="B6703" s="2" t="s">
        <v>7154</v>
      </c>
      <c r="C6703" s="2">
        <v>37</v>
      </c>
      <c r="D6703" s="2" t="s">
        <v>464</v>
      </c>
      <c r="E6703" s="2"/>
      <c r="F6703" s="2"/>
      <c r="G6703" s="2"/>
      <c r="H6703" s="2"/>
    </row>
    <row r="6704" spans="2:8">
      <c r="B6704" s="2" t="s">
        <v>7155</v>
      </c>
      <c r="C6704" s="2">
        <v>35</v>
      </c>
      <c r="D6704" s="2" t="s">
        <v>464</v>
      </c>
      <c r="E6704" s="2"/>
      <c r="F6704" s="2"/>
      <c r="G6704" s="2"/>
      <c r="H6704" s="2"/>
    </row>
    <row r="6705" spans="2:8">
      <c r="B6705" s="2" t="s">
        <v>7156</v>
      </c>
      <c r="C6705" s="2">
        <v>32</v>
      </c>
      <c r="D6705" s="2" t="s">
        <v>464</v>
      </c>
      <c r="E6705" s="2"/>
      <c r="F6705" s="2"/>
      <c r="G6705" s="2"/>
      <c r="H6705" s="2"/>
    </row>
    <row r="6706" spans="2:8">
      <c r="B6706" s="2" t="s">
        <v>7157</v>
      </c>
      <c r="C6706" s="2">
        <v>14</v>
      </c>
      <c r="D6706" s="2" t="s">
        <v>464</v>
      </c>
      <c r="E6706" s="2"/>
      <c r="F6706" s="2"/>
      <c r="G6706" s="2"/>
      <c r="H6706" s="2"/>
    </row>
    <row r="6707" spans="2:8">
      <c r="B6707" s="2" t="s">
        <v>7158</v>
      </c>
      <c r="C6707" s="2">
        <v>15</v>
      </c>
      <c r="D6707" s="2" t="s">
        <v>464</v>
      </c>
      <c r="E6707" s="2"/>
      <c r="F6707" s="2"/>
      <c r="G6707" s="2"/>
      <c r="H6707" s="2"/>
    </row>
    <row r="6708" spans="2:8">
      <c r="B6708" s="2" t="s">
        <v>7159</v>
      </c>
      <c r="C6708" s="2">
        <v>15</v>
      </c>
      <c r="D6708" s="2" t="s">
        <v>464</v>
      </c>
      <c r="E6708" s="2"/>
      <c r="F6708" s="2"/>
      <c r="G6708" s="2"/>
      <c r="H6708" s="2"/>
    </row>
    <row r="6709" spans="2:8">
      <c r="B6709" s="2" t="s">
        <v>7160</v>
      </c>
      <c r="C6709" s="2">
        <v>34</v>
      </c>
      <c r="D6709" s="2" t="s">
        <v>464</v>
      </c>
      <c r="E6709" s="2"/>
      <c r="F6709" s="2"/>
      <c r="G6709" s="2"/>
      <c r="H6709" s="2"/>
    </row>
    <row r="6710" spans="2:8">
      <c r="B6710" s="2" t="s">
        <v>7161</v>
      </c>
      <c r="C6710" s="2">
        <v>37</v>
      </c>
      <c r="D6710" s="2" t="s">
        <v>464</v>
      </c>
      <c r="E6710" s="2"/>
      <c r="F6710" s="2"/>
      <c r="G6710" s="2"/>
      <c r="H6710" s="2"/>
    </row>
    <row r="6711" spans="2:8">
      <c r="B6711" s="2" t="s">
        <v>7162</v>
      </c>
      <c r="C6711" s="2">
        <v>37</v>
      </c>
      <c r="D6711" s="2" t="s">
        <v>464</v>
      </c>
      <c r="E6711" s="2"/>
      <c r="F6711" s="2"/>
      <c r="G6711" s="2"/>
      <c r="H6711" s="2"/>
    </row>
    <row r="6712" spans="2:8">
      <c r="B6712" s="2" t="s">
        <v>7163</v>
      </c>
      <c r="C6712" s="2">
        <v>36</v>
      </c>
      <c r="D6712" s="2" t="s">
        <v>464</v>
      </c>
      <c r="E6712" s="2"/>
      <c r="F6712" s="2"/>
      <c r="G6712" s="2"/>
      <c r="H6712" s="2"/>
    </row>
    <row r="6713" spans="2:8">
      <c r="B6713" s="2" t="s">
        <v>7164</v>
      </c>
      <c r="C6713" s="2">
        <v>34</v>
      </c>
      <c r="D6713" s="2" t="s">
        <v>464</v>
      </c>
      <c r="E6713" s="2"/>
      <c r="F6713" s="2"/>
      <c r="G6713" s="2"/>
      <c r="H6713" s="2"/>
    </row>
    <row r="6714" spans="2:8">
      <c r="B6714" s="2" t="s">
        <v>7165</v>
      </c>
      <c r="C6714" s="2">
        <v>31</v>
      </c>
      <c r="D6714" s="2" t="s">
        <v>464</v>
      </c>
      <c r="E6714" s="2"/>
      <c r="F6714" s="2"/>
      <c r="G6714" s="2"/>
      <c r="H6714" s="2"/>
    </row>
    <row r="6715" spans="2:8">
      <c r="B6715" s="2" t="s">
        <v>7166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7167</v>
      </c>
      <c r="C6716" s="2">
        <v>37</v>
      </c>
      <c r="D6716" s="2" t="s">
        <v>19</v>
      </c>
      <c r="E6716" s="2"/>
      <c r="F6716" s="2"/>
      <c r="G6716" s="2"/>
      <c r="H6716" s="2"/>
    </row>
    <row r="6717" spans="2:8">
      <c r="B6717" s="2" t="s">
        <v>7168</v>
      </c>
      <c r="C6717" s="2">
        <v>37</v>
      </c>
      <c r="D6717" s="2" t="s">
        <v>19</v>
      </c>
      <c r="E6717" s="2"/>
      <c r="F6717" s="2"/>
      <c r="G6717" s="2"/>
      <c r="H6717" s="2"/>
    </row>
    <row r="6718" spans="2:8">
      <c r="B6718" s="2" t="s">
        <v>7169</v>
      </c>
      <c r="C6718" s="2">
        <v>36</v>
      </c>
      <c r="D6718" s="2" t="s">
        <v>19</v>
      </c>
      <c r="E6718" s="2"/>
      <c r="F6718" s="2"/>
      <c r="G6718" s="2"/>
      <c r="H6718" s="2"/>
    </row>
    <row r="6719" spans="2:8">
      <c r="B6719" s="2" t="s">
        <v>7170</v>
      </c>
      <c r="C6719" s="2">
        <v>35</v>
      </c>
      <c r="D6719" s="2" t="s">
        <v>19</v>
      </c>
      <c r="E6719" s="2"/>
      <c r="F6719" s="2"/>
      <c r="G6719" s="2"/>
      <c r="H6719" s="2"/>
    </row>
    <row r="6720" spans="2:8">
      <c r="B6720" s="2" t="s">
        <v>7171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7172</v>
      </c>
      <c r="C6721" s="2">
        <v>35</v>
      </c>
      <c r="D6721" s="2" t="s">
        <v>19</v>
      </c>
      <c r="E6721" s="2"/>
      <c r="F6721" s="2"/>
      <c r="G6721" s="2"/>
      <c r="H6721" s="2"/>
    </row>
    <row r="6722" spans="2:8">
      <c r="B6722" s="2" t="s">
        <v>7173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7174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7175</v>
      </c>
      <c r="C6724" s="2">
        <v>32</v>
      </c>
      <c r="D6724" s="2" t="s">
        <v>19</v>
      </c>
      <c r="E6724" s="2"/>
      <c r="F6724" s="2"/>
      <c r="G6724" s="2"/>
      <c r="H6724" s="2"/>
    </row>
    <row r="6725" spans="2:8">
      <c r="B6725" s="2" t="s">
        <v>7176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7177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7178</v>
      </c>
      <c r="C6727" s="2">
        <v>39</v>
      </c>
      <c r="D6727" s="2" t="s">
        <v>464</v>
      </c>
      <c r="E6727" s="2"/>
      <c r="F6727" s="2"/>
      <c r="G6727" s="2"/>
      <c r="H6727" s="2"/>
    </row>
    <row r="6728" spans="2:8">
      <c r="B6728" s="2" t="s">
        <v>7179</v>
      </c>
      <c r="C6728" s="2">
        <v>42</v>
      </c>
      <c r="D6728" s="2" t="s">
        <v>464</v>
      </c>
      <c r="E6728" s="2"/>
      <c r="F6728" s="2"/>
      <c r="G6728" s="2"/>
      <c r="H6728" s="2"/>
    </row>
    <row r="6729" spans="2:8">
      <c r="B6729" s="2" t="s">
        <v>7180</v>
      </c>
      <c r="C6729" s="2">
        <v>42</v>
      </c>
      <c r="D6729" s="2" t="s">
        <v>464</v>
      </c>
      <c r="E6729" s="2"/>
      <c r="F6729" s="2"/>
      <c r="G6729" s="2"/>
      <c r="H6729" s="2"/>
    </row>
    <row r="6730" spans="2:8">
      <c r="B6730" s="2" t="s">
        <v>7181</v>
      </c>
      <c r="C6730" s="2">
        <v>41</v>
      </c>
      <c r="D6730" s="2" t="s">
        <v>464</v>
      </c>
      <c r="E6730" s="2"/>
      <c r="F6730" s="2"/>
      <c r="G6730" s="2"/>
      <c r="H6730" s="2"/>
    </row>
    <row r="6731" spans="2:8">
      <c r="B6731" s="2" t="s">
        <v>7182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7183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7184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7185</v>
      </c>
      <c r="C6734" s="2">
        <v>35</v>
      </c>
      <c r="D6734" s="2" t="s">
        <v>464</v>
      </c>
      <c r="E6734" s="2"/>
      <c r="F6734" s="2"/>
      <c r="G6734" s="2"/>
      <c r="H6734" s="2"/>
    </row>
    <row r="6735" spans="2:8">
      <c r="B6735" s="2" t="s">
        <v>7186</v>
      </c>
      <c r="C6735" s="2">
        <v>37</v>
      </c>
      <c r="D6735" s="2" t="s">
        <v>464</v>
      </c>
      <c r="E6735" s="2"/>
      <c r="F6735" s="2"/>
      <c r="G6735" s="2"/>
      <c r="H6735" s="2"/>
    </row>
    <row r="6736" spans="2:8">
      <c r="B6736" s="2" t="s">
        <v>7187</v>
      </c>
      <c r="C6736" s="2">
        <v>22</v>
      </c>
      <c r="D6736" s="2" t="s">
        <v>19</v>
      </c>
      <c r="E6736" s="2"/>
      <c r="F6736" s="2"/>
      <c r="G6736" s="2"/>
      <c r="H6736" s="2"/>
    </row>
    <row r="6737" spans="2:8">
      <c r="B6737" s="2" t="s">
        <v>7188</v>
      </c>
      <c r="C6737" s="2">
        <v>21</v>
      </c>
      <c r="D6737" s="2" t="s">
        <v>19</v>
      </c>
      <c r="E6737" s="2"/>
      <c r="F6737" s="2"/>
      <c r="G6737" s="2"/>
      <c r="H6737" s="2"/>
    </row>
    <row r="6738" spans="2:8">
      <c r="B6738" s="2" t="s">
        <v>7189</v>
      </c>
      <c r="C6738" s="2">
        <v>20</v>
      </c>
      <c r="D6738" s="2" t="s">
        <v>19</v>
      </c>
      <c r="E6738" s="2"/>
      <c r="F6738" s="2"/>
      <c r="G6738" s="2"/>
      <c r="H6738" s="2"/>
    </row>
    <row r="6739" spans="2:8">
      <c r="B6739" s="2" t="s">
        <v>7190</v>
      </c>
      <c r="C6739" s="2">
        <v>33</v>
      </c>
      <c r="D6739" s="2" t="s">
        <v>19</v>
      </c>
      <c r="E6739" s="2"/>
      <c r="F6739" s="2"/>
      <c r="G6739" s="2"/>
      <c r="H6739" s="2"/>
    </row>
    <row r="6740" spans="2:8">
      <c r="B6740" s="2" t="s">
        <v>7191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7192</v>
      </c>
      <c r="C6741" s="2">
        <v>36</v>
      </c>
      <c r="D6741" s="2" t="s">
        <v>19</v>
      </c>
      <c r="E6741" s="2"/>
      <c r="F6741" s="2"/>
      <c r="G6741" s="2"/>
      <c r="H6741" s="2"/>
    </row>
    <row r="6742" spans="2:8">
      <c r="B6742" s="2" t="s">
        <v>7193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7194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7195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7196</v>
      </c>
      <c r="C6745" s="2">
        <v>40</v>
      </c>
      <c r="D6745" s="2" t="s">
        <v>464</v>
      </c>
      <c r="E6745" s="2"/>
      <c r="F6745" s="2"/>
      <c r="G6745" s="2"/>
      <c r="H6745" s="2"/>
    </row>
    <row r="6746" spans="2:8">
      <c r="B6746" s="2" t="s">
        <v>7197</v>
      </c>
      <c r="C6746" s="2">
        <v>43</v>
      </c>
      <c r="D6746" s="2" t="s">
        <v>464</v>
      </c>
      <c r="E6746" s="2"/>
      <c r="F6746" s="2"/>
      <c r="G6746" s="2"/>
      <c r="H6746" s="2"/>
    </row>
    <row r="6747" spans="2:8">
      <c r="B6747" s="2" t="s">
        <v>7198</v>
      </c>
      <c r="C6747" s="2">
        <v>43</v>
      </c>
      <c r="D6747" s="2" t="s">
        <v>464</v>
      </c>
      <c r="E6747" s="2"/>
      <c r="F6747" s="2"/>
      <c r="G6747" s="2"/>
      <c r="H6747" s="2"/>
    </row>
    <row r="6748" spans="2:8">
      <c r="B6748" s="2" t="s">
        <v>7199</v>
      </c>
      <c r="C6748" s="2">
        <v>40</v>
      </c>
      <c r="D6748" s="2" t="s">
        <v>464</v>
      </c>
      <c r="E6748" s="2"/>
      <c r="F6748" s="2"/>
      <c r="G6748" s="2"/>
      <c r="H6748" s="2"/>
    </row>
    <row r="6749" spans="2:8">
      <c r="B6749" s="2" t="s">
        <v>7200</v>
      </c>
      <c r="C6749" s="2">
        <v>39</v>
      </c>
      <c r="D6749" s="2" t="s">
        <v>464</v>
      </c>
      <c r="E6749" s="2"/>
      <c r="F6749" s="2"/>
      <c r="G6749" s="2"/>
      <c r="H6749" s="2"/>
    </row>
    <row r="6750" spans="2:8">
      <c r="B6750" s="2" t="s">
        <v>7201</v>
      </c>
      <c r="C6750" s="2">
        <v>15</v>
      </c>
      <c r="D6750" s="2" t="s">
        <v>19</v>
      </c>
      <c r="E6750" s="2"/>
      <c r="F6750" s="2"/>
      <c r="G6750" s="2"/>
      <c r="H6750" s="2"/>
    </row>
    <row r="6751" spans="2:8">
      <c r="B6751" s="2" t="s">
        <v>7202</v>
      </c>
      <c r="C6751" s="2">
        <v>14</v>
      </c>
      <c r="D6751" s="2" t="s">
        <v>19</v>
      </c>
      <c r="E6751" s="2"/>
      <c r="F6751" s="2"/>
      <c r="G6751" s="2"/>
      <c r="H6751" s="2"/>
    </row>
    <row r="6752" spans="2:8">
      <c r="B6752" s="2" t="s">
        <v>7203</v>
      </c>
      <c r="C6752" s="2">
        <v>31</v>
      </c>
      <c r="D6752" s="2" t="s">
        <v>464</v>
      </c>
      <c r="E6752" s="2"/>
      <c r="F6752" s="2"/>
      <c r="G6752" s="2"/>
      <c r="H6752" s="2"/>
    </row>
    <row r="6753" spans="2:8">
      <c r="B6753" s="2" t="s">
        <v>7204</v>
      </c>
      <c r="C6753" s="2">
        <v>32</v>
      </c>
      <c r="D6753" s="2" t="s">
        <v>464</v>
      </c>
      <c r="E6753" s="2"/>
      <c r="F6753" s="2"/>
      <c r="G6753" s="2"/>
      <c r="H6753" s="2"/>
    </row>
    <row r="6754" spans="2:8">
      <c r="B6754" s="2" t="s">
        <v>7205</v>
      </c>
      <c r="C6754" s="2">
        <v>33</v>
      </c>
      <c r="D6754" s="2" t="s">
        <v>464</v>
      </c>
      <c r="E6754" s="2"/>
      <c r="F6754" s="2"/>
      <c r="G6754" s="2"/>
      <c r="H6754" s="2"/>
    </row>
    <row r="6755" spans="2:8">
      <c r="B6755" s="2" t="s">
        <v>7206</v>
      </c>
      <c r="C6755" s="2">
        <v>32</v>
      </c>
      <c r="D6755" s="2" t="s">
        <v>464</v>
      </c>
      <c r="E6755" s="2"/>
      <c r="F6755" s="2"/>
      <c r="G6755" s="2"/>
      <c r="H6755" s="2"/>
    </row>
    <row r="6756" spans="2:8">
      <c r="B6756" s="2" t="s">
        <v>7207</v>
      </c>
      <c r="C6756" s="2">
        <v>32</v>
      </c>
      <c r="D6756" s="2" t="s">
        <v>464</v>
      </c>
      <c r="E6756" s="2"/>
      <c r="F6756" s="2"/>
      <c r="G6756" s="2"/>
      <c r="H6756" s="2"/>
    </row>
    <row r="6757" spans="2:8">
      <c r="B6757" s="2" t="s">
        <v>7208</v>
      </c>
      <c r="C6757" s="2">
        <v>48</v>
      </c>
      <c r="D6757" s="2" t="s">
        <v>19</v>
      </c>
      <c r="E6757" s="2"/>
      <c r="F6757" s="2"/>
      <c r="G6757" s="2"/>
      <c r="H6757" s="2"/>
    </row>
    <row r="6758" spans="2:8">
      <c r="B6758" s="2" t="s">
        <v>7209</v>
      </c>
      <c r="C6758" s="2">
        <v>49</v>
      </c>
      <c r="D6758" s="2" t="s">
        <v>19</v>
      </c>
      <c r="E6758" s="2"/>
      <c r="F6758" s="2"/>
      <c r="G6758" s="2"/>
      <c r="H6758" s="2"/>
    </row>
    <row r="6759" spans="2:8">
      <c r="B6759" s="2" t="s">
        <v>7210</v>
      </c>
      <c r="C6759" s="2">
        <v>49</v>
      </c>
      <c r="D6759" s="2" t="s">
        <v>19</v>
      </c>
      <c r="E6759" s="2"/>
      <c r="F6759" s="2"/>
      <c r="G6759" s="2"/>
      <c r="H6759" s="2"/>
    </row>
    <row r="6760" spans="2:8">
      <c r="B6760" s="2" t="s">
        <v>7211</v>
      </c>
      <c r="C6760" s="2">
        <v>47</v>
      </c>
      <c r="D6760" s="2" t="s">
        <v>19</v>
      </c>
      <c r="E6760" s="2"/>
      <c r="F6760" s="2"/>
      <c r="G6760" s="2"/>
      <c r="H6760" s="2"/>
    </row>
    <row r="6761" spans="2:8">
      <c r="B6761" s="2" t="s">
        <v>7212</v>
      </c>
      <c r="C6761" s="2">
        <v>18</v>
      </c>
      <c r="D6761" s="2" t="s">
        <v>464</v>
      </c>
      <c r="E6761" s="2"/>
      <c r="F6761" s="2"/>
      <c r="G6761" s="2"/>
      <c r="H6761" s="2"/>
    </row>
    <row r="6762" spans="2:8">
      <c r="B6762" s="2" t="s">
        <v>7213</v>
      </c>
      <c r="C6762" s="2">
        <v>18</v>
      </c>
      <c r="D6762" s="2" t="s">
        <v>464</v>
      </c>
      <c r="E6762" s="2"/>
      <c r="F6762" s="2"/>
      <c r="G6762" s="2"/>
      <c r="H6762" s="2"/>
    </row>
    <row r="6763" spans="2:8">
      <c r="B6763" s="2" t="s">
        <v>7214</v>
      </c>
      <c r="C6763" s="2">
        <v>29</v>
      </c>
      <c r="D6763" s="2" t="s">
        <v>464</v>
      </c>
      <c r="E6763" s="2"/>
      <c r="F6763" s="2"/>
      <c r="G6763" s="2"/>
      <c r="H6763" s="2"/>
    </row>
    <row r="6764" spans="2:8">
      <c r="B6764" s="2" t="s">
        <v>7215</v>
      </c>
      <c r="C6764" s="2">
        <v>32</v>
      </c>
      <c r="D6764" s="2" t="s">
        <v>464</v>
      </c>
      <c r="E6764" s="2"/>
      <c r="F6764" s="2"/>
      <c r="G6764" s="2"/>
      <c r="H6764" s="2"/>
    </row>
    <row r="6765" spans="2:8">
      <c r="B6765" s="2" t="s">
        <v>7216</v>
      </c>
      <c r="C6765" s="2">
        <v>33</v>
      </c>
      <c r="D6765" s="2" t="s">
        <v>464</v>
      </c>
      <c r="E6765" s="2"/>
      <c r="F6765" s="2"/>
      <c r="G6765" s="2"/>
      <c r="H6765" s="2"/>
    </row>
    <row r="6766" spans="2:8">
      <c r="B6766" s="2" t="s">
        <v>7217</v>
      </c>
      <c r="C6766" s="2">
        <v>33</v>
      </c>
      <c r="D6766" s="2" t="s">
        <v>464</v>
      </c>
      <c r="E6766" s="2"/>
      <c r="F6766" s="2"/>
      <c r="G6766" s="2"/>
      <c r="H6766" s="2"/>
    </row>
    <row r="6767" spans="2:8">
      <c r="B6767" s="2" t="s">
        <v>7218</v>
      </c>
      <c r="C6767" s="2">
        <v>33</v>
      </c>
      <c r="D6767" s="2" t="s">
        <v>464</v>
      </c>
      <c r="E6767" s="2"/>
      <c r="F6767" s="2"/>
      <c r="G6767" s="2"/>
      <c r="H6767" s="2"/>
    </row>
    <row r="6768" spans="2:8">
      <c r="B6768" s="2" t="s">
        <v>7219</v>
      </c>
      <c r="C6768" s="2">
        <v>33</v>
      </c>
      <c r="D6768" s="2" t="s">
        <v>464</v>
      </c>
      <c r="E6768" s="2"/>
      <c r="F6768" s="2"/>
      <c r="G6768" s="2"/>
      <c r="H6768" s="2"/>
    </row>
    <row r="6769" spans="2:8">
      <c r="B6769" s="2" t="s">
        <v>7220</v>
      </c>
      <c r="C6769" s="2">
        <v>30</v>
      </c>
      <c r="D6769" s="2" t="s">
        <v>464</v>
      </c>
      <c r="E6769" s="2"/>
      <c r="F6769" s="2"/>
      <c r="G6769" s="2"/>
      <c r="H6769" s="2"/>
    </row>
    <row r="6770" spans="2:8">
      <c r="B6770" s="2" t="s">
        <v>7221</v>
      </c>
      <c r="C6770" s="2">
        <v>30</v>
      </c>
      <c r="D6770" s="2" t="s">
        <v>464</v>
      </c>
      <c r="E6770" s="2"/>
      <c r="F6770" s="2"/>
      <c r="G6770" s="2"/>
      <c r="H6770" s="2"/>
    </row>
    <row r="6771" spans="2:8">
      <c r="B6771" s="2" t="s">
        <v>7222</v>
      </c>
      <c r="C6771" s="2">
        <v>32</v>
      </c>
      <c r="D6771" s="2" t="s">
        <v>464</v>
      </c>
      <c r="E6771" s="2"/>
      <c r="F6771" s="2"/>
      <c r="G6771" s="2"/>
      <c r="H6771" s="2"/>
    </row>
    <row r="6772" spans="2:8">
      <c r="B6772" s="2" t="s">
        <v>7223</v>
      </c>
      <c r="C6772" s="2">
        <v>33</v>
      </c>
      <c r="D6772" s="2" t="s">
        <v>464</v>
      </c>
      <c r="E6772" s="2"/>
      <c r="F6772" s="2"/>
      <c r="G6772" s="2"/>
      <c r="H6772" s="2"/>
    </row>
    <row r="6773" spans="2:8">
      <c r="B6773" s="2" t="s">
        <v>7224</v>
      </c>
      <c r="C6773" s="2">
        <v>35</v>
      </c>
      <c r="D6773" s="2" t="s">
        <v>464</v>
      </c>
      <c r="E6773" s="2"/>
      <c r="F6773" s="2"/>
      <c r="G6773" s="2"/>
      <c r="H6773" s="2"/>
    </row>
    <row r="6774" spans="2:8">
      <c r="B6774" s="2" t="s">
        <v>7225</v>
      </c>
      <c r="C6774" s="2">
        <v>35</v>
      </c>
      <c r="D6774" s="2" t="s">
        <v>464</v>
      </c>
      <c r="E6774" s="2"/>
      <c r="F6774" s="2"/>
      <c r="G6774" s="2"/>
      <c r="H6774" s="2"/>
    </row>
    <row r="6775" spans="2:8">
      <c r="B6775" s="2" t="s">
        <v>7226</v>
      </c>
      <c r="C6775" s="2">
        <v>34</v>
      </c>
      <c r="D6775" s="2" t="s">
        <v>464</v>
      </c>
      <c r="E6775" s="2"/>
      <c r="F6775" s="2"/>
      <c r="G6775" s="2"/>
      <c r="H6775" s="2"/>
    </row>
    <row r="6776" spans="2:8">
      <c r="B6776" s="2" t="s">
        <v>7227</v>
      </c>
      <c r="C6776" s="2">
        <v>21</v>
      </c>
      <c r="D6776" s="2" t="s">
        <v>464</v>
      </c>
      <c r="E6776" s="2"/>
      <c r="F6776" s="2"/>
      <c r="G6776" s="2"/>
      <c r="H6776" s="2"/>
    </row>
    <row r="6777" spans="2:8">
      <c r="B6777" s="2" t="s">
        <v>7228</v>
      </c>
      <c r="C6777" s="2">
        <v>33</v>
      </c>
      <c r="D6777" s="2" t="s">
        <v>464</v>
      </c>
      <c r="E6777" s="2"/>
      <c r="F6777" s="2"/>
      <c r="G6777" s="2"/>
      <c r="H6777" s="2"/>
    </row>
    <row r="6778" spans="2:8">
      <c r="B6778" s="2" t="s">
        <v>7229</v>
      </c>
      <c r="C6778" s="2">
        <v>35</v>
      </c>
      <c r="D6778" s="2" t="s">
        <v>464</v>
      </c>
      <c r="E6778" s="2"/>
      <c r="F6778" s="2"/>
      <c r="G6778" s="2"/>
      <c r="H6778" s="2"/>
    </row>
    <row r="6779" spans="2:8">
      <c r="B6779" s="2" t="s">
        <v>7230</v>
      </c>
      <c r="C6779" s="2">
        <v>34</v>
      </c>
      <c r="D6779" s="2" t="s">
        <v>464</v>
      </c>
      <c r="E6779" s="2"/>
      <c r="F6779" s="2"/>
      <c r="G6779" s="2"/>
      <c r="H6779" s="2"/>
    </row>
    <row r="6780" spans="2:8">
      <c r="B6780" s="2" t="s">
        <v>7231</v>
      </c>
      <c r="C6780" s="2">
        <v>34</v>
      </c>
      <c r="D6780" s="2" t="s">
        <v>464</v>
      </c>
      <c r="E6780" s="2"/>
      <c r="F6780" s="2"/>
      <c r="G6780" s="2"/>
      <c r="H6780" s="2"/>
    </row>
    <row r="6781" spans="2:8">
      <c r="B6781" s="2" t="s">
        <v>7232</v>
      </c>
      <c r="C6781" s="2">
        <v>32</v>
      </c>
      <c r="D6781" s="2" t="s">
        <v>464</v>
      </c>
      <c r="E6781" s="2"/>
      <c r="F6781" s="2"/>
      <c r="G6781" s="2"/>
      <c r="H6781" s="2"/>
    </row>
    <row r="6782" spans="2:8">
      <c r="B6782" s="2" t="s">
        <v>7233</v>
      </c>
      <c r="C6782" s="2">
        <v>30</v>
      </c>
      <c r="D6782" s="2" t="s">
        <v>464</v>
      </c>
      <c r="E6782" s="2"/>
      <c r="F6782" s="2"/>
      <c r="G6782" s="2"/>
      <c r="H6782" s="2"/>
    </row>
    <row r="6783" spans="2:8">
      <c r="B6783" s="2" t="s">
        <v>7234</v>
      </c>
      <c r="C6783" s="2">
        <v>40</v>
      </c>
      <c r="D6783" s="2" t="s">
        <v>19</v>
      </c>
      <c r="E6783" s="2"/>
      <c r="F6783" s="2"/>
      <c r="G6783" s="2"/>
      <c r="H6783" s="2"/>
    </row>
    <row r="6784" spans="2:8">
      <c r="B6784" s="2" t="s">
        <v>7235</v>
      </c>
      <c r="C6784" s="2">
        <v>39</v>
      </c>
      <c r="D6784" s="2" t="s">
        <v>19</v>
      </c>
      <c r="E6784" s="2"/>
      <c r="F6784" s="2"/>
      <c r="G6784" s="2"/>
      <c r="H6784" s="2"/>
    </row>
    <row r="6785" spans="2:8">
      <c r="B6785" s="2" t="s">
        <v>7236</v>
      </c>
      <c r="C6785" s="2">
        <v>36</v>
      </c>
      <c r="D6785" s="2" t="s">
        <v>19</v>
      </c>
      <c r="E6785" s="2"/>
      <c r="F6785" s="2"/>
      <c r="G6785" s="2"/>
      <c r="H6785" s="2"/>
    </row>
    <row r="6786" spans="2:8">
      <c r="B6786" s="2" t="s">
        <v>7237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7238</v>
      </c>
      <c r="C6787" s="2">
        <v>39</v>
      </c>
      <c r="D6787" s="2" t="s">
        <v>19</v>
      </c>
      <c r="E6787" s="2"/>
      <c r="F6787" s="2"/>
      <c r="G6787" s="2"/>
      <c r="H6787" s="2"/>
    </row>
    <row r="6788" spans="2:8">
      <c r="B6788" s="2" t="s">
        <v>7239</v>
      </c>
      <c r="C6788" s="2">
        <v>26</v>
      </c>
      <c r="D6788" s="2" t="s">
        <v>464</v>
      </c>
      <c r="E6788" s="2"/>
      <c r="F6788" s="2"/>
      <c r="G6788" s="2"/>
      <c r="H6788" s="2"/>
    </row>
    <row r="6789" spans="2:8">
      <c r="B6789" s="2" t="s">
        <v>7240</v>
      </c>
      <c r="C6789" s="2">
        <v>27</v>
      </c>
      <c r="D6789" s="2" t="s">
        <v>464</v>
      </c>
      <c r="E6789" s="2"/>
      <c r="F6789" s="2"/>
      <c r="G6789" s="2"/>
      <c r="H6789" s="2"/>
    </row>
    <row r="6790" spans="2:8">
      <c r="B6790" s="2" t="s">
        <v>7241</v>
      </c>
      <c r="C6790" s="2">
        <v>28</v>
      </c>
      <c r="D6790" s="2" t="s">
        <v>464</v>
      </c>
      <c r="E6790" s="2"/>
      <c r="F6790" s="2"/>
      <c r="G6790" s="2"/>
      <c r="H6790" s="2"/>
    </row>
    <row r="6791" spans="2:8">
      <c r="B6791" s="2" t="s">
        <v>7242</v>
      </c>
      <c r="C6791" s="2">
        <v>27</v>
      </c>
      <c r="D6791" s="2" t="s">
        <v>464</v>
      </c>
      <c r="E6791" s="2"/>
      <c r="F6791" s="2"/>
      <c r="G6791" s="2"/>
      <c r="H6791" s="2"/>
    </row>
    <row r="6792" spans="2:8">
      <c r="B6792" s="2" t="s">
        <v>7243</v>
      </c>
      <c r="C6792" s="2">
        <v>28</v>
      </c>
      <c r="D6792" s="2" t="s">
        <v>464</v>
      </c>
      <c r="E6792" s="2"/>
      <c r="F6792" s="2"/>
      <c r="G6792" s="2"/>
      <c r="H6792" s="2"/>
    </row>
    <row r="6793" spans="2:8">
      <c r="B6793" s="2" t="s">
        <v>7244</v>
      </c>
      <c r="C6793" s="2">
        <v>28</v>
      </c>
      <c r="D6793" s="2" t="s">
        <v>464</v>
      </c>
      <c r="E6793" s="2"/>
      <c r="F6793" s="2"/>
      <c r="G6793" s="2"/>
      <c r="H6793" s="2"/>
    </row>
    <row r="6794" spans="2:8">
      <c r="B6794" s="2" t="s">
        <v>7245</v>
      </c>
      <c r="C6794" s="2">
        <v>27</v>
      </c>
      <c r="D6794" s="2" t="s">
        <v>464</v>
      </c>
      <c r="E6794" s="2"/>
      <c r="F6794" s="2"/>
      <c r="G6794" s="2"/>
      <c r="H6794" s="2"/>
    </row>
    <row r="6795" spans="2:8">
      <c r="B6795" s="2" t="s">
        <v>7246</v>
      </c>
      <c r="C6795" s="2">
        <v>25</v>
      </c>
      <c r="D6795" s="2" t="s">
        <v>464</v>
      </c>
      <c r="E6795" s="2"/>
      <c r="F6795" s="2"/>
      <c r="G6795" s="2"/>
      <c r="H6795" s="2"/>
    </row>
    <row r="6796" spans="2:8">
      <c r="B6796" s="2" t="s">
        <v>7247</v>
      </c>
      <c r="C6796" s="2">
        <v>23</v>
      </c>
      <c r="D6796" s="2" t="s">
        <v>464</v>
      </c>
      <c r="E6796" s="2"/>
      <c r="F6796" s="2"/>
      <c r="G6796" s="2"/>
      <c r="H6796" s="2"/>
    </row>
    <row r="6797" spans="2:8">
      <c r="B6797" s="2" t="s">
        <v>7248</v>
      </c>
      <c r="C6797" s="2">
        <v>22</v>
      </c>
      <c r="D6797" s="2" t="s">
        <v>19</v>
      </c>
      <c r="E6797" s="2"/>
      <c r="F6797" s="2"/>
      <c r="G6797" s="2"/>
      <c r="H6797" s="2"/>
    </row>
    <row r="6798" spans="2:8">
      <c r="B6798" s="2" t="s">
        <v>7249</v>
      </c>
      <c r="C6798" s="2">
        <v>22</v>
      </c>
      <c r="D6798" s="2" t="s">
        <v>19</v>
      </c>
      <c r="E6798" s="2"/>
      <c r="F6798" s="2"/>
      <c r="G6798" s="2"/>
      <c r="H6798" s="2"/>
    </row>
    <row r="6799" spans="2:8">
      <c r="B6799" s="2" t="s">
        <v>7250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7251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7252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7253</v>
      </c>
      <c r="C6802" s="2">
        <v>30</v>
      </c>
      <c r="D6802" s="2" t="s">
        <v>464</v>
      </c>
      <c r="E6802" s="2"/>
      <c r="F6802" s="2"/>
      <c r="G6802" s="2"/>
      <c r="H6802" s="2"/>
    </row>
    <row r="6803" spans="2:8">
      <c r="B6803" s="2" t="s">
        <v>7254</v>
      </c>
      <c r="C6803" s="2">
        <v>31</v>
      </c>
      <c r="D6803" s="2" t="s">
        <v>464</v>
      </c>
      <c r="E6803" s="2"/>
      <c r="F6803" s="2"/>
      <c r="G6803" s="2"/>
      <c r="H6803" s="2"/>
    </row>
    <row r="6804" spans="2:8">
      <c r="B6804" s="2" t="s">
        <v>7255</v>
      </c>
      <c r="C6804" s="2">
        <v>29</v>
      </c>
      <c r="D6804" s="2" t="s">
        <v>19</v>
      </c>
      <c r="E6804" s="2"/>
      <c r="F6804" s="2"/>
      <c r="G6804" s="2"/>
      <c r="H6804" s="2"/>
    </row>
    <row r="6805" spans="2:8">
      <c r="B6805" s="2" t="s">
        <v>7256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7257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7258</v>
      </c>
      <c r="C6807" s="2">
        <v>23</v>
      </c>
      <c r="D6807" s="2" t="s">
        <v>464</v>
      </c>
      <c r="E6807" s="2"/>
      <c r="F6807" s="2"/>
      <c r="G6807" s="2"/>
      <c r="H6807" s="2"/>
    </row>
    <row r="6808" spans="2:8">
      <c r="B6808" s="2" t="s">
        <v>7259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7260</v>
      </c>
      <c r="C6809" s="2">
        <v>38</v>
      </c>
      <c r="D6809" s="2" t="s">
        <v>19</v>
      </c>
      <c r="E6809" s="2"/>
      <c r="F6809" s="2"/>
      <c r="G6809" s="2"/>
      <c r="H6809" s="2"/>
    </row>
    <row r="6810" spans="2:8">
      <c r="B6810" s="2" t="s">
        <v>7261</v>
      </c>
      <c r="C6810" s="2">
        <v>38</v>
      </c>
      <c r="D6810" s="2" t="s">
        <v>19</v>
      </c>
      <c r="E6810" s="2"/>
      <c r="F6810" s="2"/>
      <c r="G6810" s="2"/>
      <c r="H6810" s="2"/>
    </row>
    <row r="6811" spans="2:8">
      <c r="B6811" s="2" t="s">
        <v>7262</v>
      </c>
      <c r="C6811" s="2">
        <v>36</v>
      </c>
      <c r="D6811" s="2" t="s">
        <v>19</v>
      </c>
      <c r="E6811" s="2"/>
      <c r="F6811" s="2"/>
      <c r="G6811" s="2"/>
      <c r="H6811" s="2"/>
    </row>
    <row r="6812" spans="2:8">
      <c r="B6812" s="2" t="s">
        <v>7263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7264</v>
      </c>
      <c r="C6813" s="2">
        <v>13</v>
      </c>
      <c r="D6813" s="2" t="s">
        <v>464</v>
      </c>
      <c r="E6813" s="2"/>
      <c r="F6813" s="2"/>
      <c r="G6813" s="2"/>
      <c r="H6813" s="2"/>
    </row>
    <row r="6814" spans="2:8">
      <c r="B6814" s="2" t="s">
        <v>7265</v>
      </c>
      <c r="C6814" s="2">
        <v>14</v>
      </c>
      <c r="D6814" s="2" t="s">
        <v>464</v>
      </c>
      <c r="E6814" s="2"/>
      <c r="F6814" s="2"/>
      <c r="G6814" s="2"/>
      <c r="H6814" s="2"/>
    </row>
    <row r="6815" spans="2:8">
      <c r="B6815" s="2" t="s">
        <v>7266</v>
      </c>
      <c r="C6815" s="2">
        <v>14</v>
      </c>
      <c r="D6815" s="2" t="s">
        <v>464</v>
      </c>
      <c r="E6815" s="2"/>
      <c r="F6815" s="2"/>
      <c r="G6815" s="2"/>
      <c r="H6815" s="2"/>
    </row>
    <row r="6816" spans="2:8">
      <c r="B6816" s="2" t="s">
        <v>7267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7268</v>
      </c>
      <c r="C6817" s="2">
        <v>30</v>
      </c>
      <c r="D6817" s="2" t="s">
        <v>464</v>
      </c>
      <c r="E6817" s="2"/>
      <c r="F6817" s="2"/>
      <c r="G6817" s="2"/>
      <c r="H6817" s="2"/>
    </row>
    <row r="6818" spans="2:8">
      <c r="B6818" s="2" t="s">
        <v>7269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7270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7271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7272</v>
      </c>
      <c r="C6821" s="2">
        <v>31</v>
      </c>
      <c r="D6821" s="2" t="s">
        <v>464</v>
      </c>
      <c r="E6821" s="2"/>
      <c r="F6821" s="2"/>
      <c r="G6821" s="2"/>
      <c r="H6821" s="2"/>
    </row>
    <row r="6822" spans="2:8">
      <c r="B6822" s="2" t="s">
        <v>7273</v>
      </c>
      <c r="C6822" s="2">
        <v>29</v>
      </c>
      <c r="D6822" s="2" t="s">
        <v>464</v>
      </c>
      <c r="E6822" s="2"/>
      <c r="F6822" s="2"/>
      <c r="G6822" s="2"/>
      <c r="H6822" s="2"/>
    </row>
    <row r="6823" spans="2:8">
      <c r="B6823" s="2" t="s">
        <v>7274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7275</v>
      </c>
      <c r="C6824" s="2">
        <v>33</v>
      </c>
      <c r="D6824" s="2" t="s">
        <v>19</v>
      </c>
      <c r="E6824" s="2"/>
      <c r="F6824" s="2"/>
      <c r="G6824" s="2"/>
      <c r="H6824" s="2"/>
    </row>
    <row r="6825" spans="2:8">
      <c r="B6825" s="2" t="s">
        <v>7276</v>
      </c>
      <c r="C6825" s="2">
        <v>33</v>
      </c>
      <c r="D6825" s="2" t="s">
        <v>19</v>
      </c>
      <c r="E6825" s="2"/>
      <c r="F6825" s="2"/>
      <c r="G6825" s="2"/>
      <c r="H6825" s="2"/>
    </row>
    <row r="6826" spans="2:8">
      <c r="B6826" s="2" t="s">
        <v>7277</v>
      </c>
      <c r="C6826" s="2">
        <v>31</v>
      </c>
      <c r="D6826" s="2" t="s">
        <v>19</v>
      </c>
      <c r="E6826" s="2"/>
      <c r="F6826" s="2"/>
      <c r="G6826" s="2"/>
      <c r="H6826" s="2"/>
    </row>
    <row r="6827" spans="2:8">
      <c r="B6827" s="2" t="s">
        <v>7278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7279</v>
      </c>
      <c r="C6828" s="2">
        <v>36</v>
      </c>
      <c r="D6828" s="2" t="s">
        <v>19</v>
      </c>
      <c r="E6828" s="2"/>
      <c r="F6828" s="2"/>
      <c r="G6828" s="2"/>
      <c r="H6828" s="2"/>
    </row>
    <row r="6829" spans="2:8">
      <c r="B6829" s="2" t="s">
        <v>7280</v>
      </c>
      <c r="C6829" s="2">
        <v>39</v>
      </c>
      <c r="D6829" s="2" t="s">
        <v>19</v>
      </c>
      <c r="E6829" s="2"/>
      <c r="F6829" s="2"/>
      <c r="G6829" s="2"/>
      <c r="H6829" s="2"/>
    </row>
    <row r="6830" spans="2:8">
      <c r="B6830" s="2" t="s">
        <v>7281</v>
      </c>
      <c r="C6830" s="2">
        <v>39</v>
      </c>
      <c r="D6830" s="2" t="s">
        <v>19</v>
      </c>
      <c r="E6830" s="2"/>
      <c r="F6830" s="2"/>
      <c r="G6830" s="2"/>
      <c r="H6830" s="2"/>
    </row>
    <row r="6831" spans="2:8">
      <c r="B6831" s="2" t="s">
        <v>7282</v>
      </c>
      <c r="C6831" s="2">
        <v>35</v>
      </c>
      <c r="D6831" s="2" t="s">
        <v>19</v>
      </c>
      <c r="E6831" s="2"/>
      <c r="F6831" s="2"/>
      <c r="G6831" s="2"/>
      <c r="H6831" s="2"/>
    </row>
    <row r="6832" spans="2:8">
      <c r="B6832" s="2" t="s">
        <v>7283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7284</v>
      </c>
      <c r="C6833" s="2">
        <v>14</v>
      </c>
      <c r="D6833" s="2" t="s">
        <v>464</v>
      </c>
      <c r="E6833" s="2"/>
      <c r="F6833" s="2"/>
      <c r="G6833" s="2"/>
      <c r="H6833" s="2"/>
    </row>
    <row r="6834" spans="2:8">
      <c r="B6834" s="2" t="s">
        <v>7285</v>
      </c>
      <c r="C6834" s="2">
        <v>28</v>
      </c>
      <c r="D6834" s="2" t="s">
        <v>464</v>
      </c>
      <c r="E6834" s="2"/>
      <c r="F6834" s="2"/>
      <c r="G6834" s="2"/>
      <c r="H6834" s="2"/>
    </row>
    <row r="6835" spans="2:8">
      <c r="B6835" s="2" t="s">
        <v>7286</v>
      </c>
      <c r="C6835" s="2">
        <v>28</v>
      </c>
      <c r="D6835" s="2" t="s">
        <v>464</v>
      </c>
      <c r="E6835" s="2"/>
      <c r="F6835" s="2"/>
      <c r="G6835" s="2"/>
      <c r="H6835" s="2"/>
    </row>
    <row r="6836" spans="2:8">
      <c r="B6836" s="2" t="s">
        <v>7287</v>
      </c>
      <c r="C6836" s="2">
        <v>28</v>
      </c>
      <c r="D6836" s="2" t="s">
        <v>464</v>
      </c>
      <c r="E6836" s="2"/>
      <c r="F6836" s="2"/>
      <c r="G6836" s="2"/>
      <c r="H6836" s="2"/>
    </row>
    <row r="6837" spans="2:8">
      <c r="B6837" s="2" t="s">
        <v>7288</v>
      </c>
      <c r="C6837" s="2">
        <v>28</v>
      </c>
      <c r="D6837" s="2" t="s">
        <v>464</v>
      </c>
      <c r="E6837" s="2"/>
      <c r="F6837" s="2"/>
      <c r="G6837" s="2"/>
      <c r="H6837" s="2"/>
    </row>
    <row r="6838" spans="2:8">
      <c r="B6838" s="2" t="s">
        <v>7289</v>
      </c>
      <c r="C6838" s="2">
        <v>37</v>
      </c>
      <c r="D6838" s="2" t="s">
        <v>19</v>
      </c>
      <c r="E6838" s="2"/>
      <c r="F6838" s="2"/>
      <c r="G6838" s="2"/>
      <c r="H6838" s="2"/>
    </row>
    <row r="6839" spans="2:8">
      <c r="B6839" s="2" t="s">
        <v>7290</v>
      </c>
      <c r="C6839" s="2">
        <v>37</v>
      </c>
      <c r="D6839" s="2" t="s">
        <v>19</v>
      </c>
      <c r="E6839" s="2"/>
      <c r="F6839" s="2"/>
      <c r="G6839" s="2"/>
      <c r="H6839" s="2"/>
    </row>
    <row r="6840" spans="2:8">
      <c r="B6840" s="2" t="s">
        <v>7291</v>
      </c>
      <c r="C6840" s="2">
        <v>25</v>
      </c>
      <c r="D6840" s="2" t="s">
        <v>464</v>
      </c>
      <c r="E6840" s="2"/>
      <c r="F6840" s="2"/>
      <c r="G6840" s="2"/>
      <c r="H6840" s="2"/>
    </row>
    <row r="6841" spans="2:8">
      <c r="B6841" s="2" t="s">
        <v>7292</v>
      </c>
      <c r="C6841" s="2">
        <v>24</v>
      </c>
      <c r="D6841" s="2" t="s">
        <v>464</v>
      </c>
      <c r="E6841" s="2"/>
      <c r="F6841" s="2"/>
      <c r="G6841" s="2"/>
      <c r="H6841" s="2"/>
    </row>
    <row r="6842" spans="2:8">
      <c r="B6842" s="2" t="s">
        <v>7293</v>
      </c>
      <c r="C6842" s="2">
        <v>27</v>
      </c>
      <c r="D6842" s="2" t="s">
        <v>464</v>
      </c>
      <c r="E6842" s="2"/>
      <c r="F6842" s="2"/>
      <c r="G6842" s="2"/>
      <c r="H6842" s="2"/>
    </row>
    <row r="6843" spans="2:8">
      <c r="B6843" s="2" t="s">
        <v>7294</v>
      </c>
      <c r="C6843" s="2">
        <v>27</v>
      </c>
      <c r="D6843" s="2" t="s">
        <v>464</v>
      </c>
      <c r="E6843" s="2"/>
      <c r="F6843" s="2"/>
      <c r="G6843" s="2"/>
      <c r="H6843" s="2"/>
    </row>
    <row r="6844" spans="2:8">
      <c r="B6844" s="2" t="s">
        <v>7295</v>
      </c>
      <c r="C6844" s="2">
        <v>28</v>
      </c>
      <c r="D6844" s="2" t="s">
        <v>464</v>
      </c>
      <c r="E6844" s="2"/>
      <c r="F6844" s="2"/>
      <c r="G6844" s="2"/>
      <c r="H6844" s="2"/>
    </row>
    <row r="6845" spans="2:8">
      <c r="B6845" s="2" t="s">
        <v>7296</v>
      </c>
      <c r="C6845" s="2">
        <v>29</v>
      </c>
      <c r="D6845" s="2" t="s">
        <v>464</v>
      </c>
      <c r="E6845" s="2"/>
      <c r="F6845" s="2"/>
      <c r="G6845" s="2"/>
      <c r="H6845" s="2"/>
    </row>
    <row r="6846" spans="2:8">
      <c r="B6846" s="2" t="s">
        <v>7297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7298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7299</v>
      </c>
      <c r="C6848" s="2">
        <v>34</v>
      </c>
      <c r="D6848" s="2" t="s">
        <v>19</v>
      </c>
      <c r="E6848" s="2"/>
      <c r="F6848" s="2"/>
      <c r="G6848" s="2"/>
      <c r="H6848" s="2"/>
    </row>
    <row r="6849" spans="2:8">
      <c r="B6849" s="2" t="s">
        <v>7300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7301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7302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7303</v>
      </c>
      <c r="C6852" s="2">
        <v>22</v>
      </c>
      <c r="D6852" s="2" t="s">
        <v>19</v>
      </c>
      <c r="E6852" s="2"/>
      <c r="F6852" s="2"/>
      <c r="G6852" s="2"/>
      <c r="H6852" s="2"/>
    </row>
    <row r="6853" spans="2:8">
      <c r="B6853" s="2" t="s">
        <v>7304</v>
      </c>
      <c r="C6853" s="2">
        <v>15</v>
      </c>
      <c r="D6853" s="2" t="s">
        <v>19</v>
      </c>
      <c r="E6853" s="2"/>
      <c r="F6853" s="2"/>
      <c r="G6853" s="2"/>
      <c r="H6853" s="2"/>
    </row>
    <row r="6854" spans="2:8">
      <c r="B6854" s="2" t="s">
        <v>7305</v>
      </c>
      <c r="C6854" s="2">
        <v>15</v>
      </c>
      <c r="D6854" s="2" t="s">
        <v>19</v>
      </c>
      <c r="E6854" s="2"/>
      <c r="F6854" s="2"/>
      <c r="G6854" s="2"/>
      <c r="H6854" s="2"/>
    </row>
    <row r="6855" spans="2:8">
      <c r="B6855" s="2" t="s">
        <v>7306</v>
      </c>
      <c r="C6855" s="2">
        <v>15</v>
      </c>
      <c r="D6855" s="2" t="s">
        <v>19</v>
      </c>
      <c r="E6855" s="2"/>
      <c r="F6855" s="2"/>
      <c r="G6855" s="2"/>
      <c r="H6855" s="2"/>
    </row>
    <row r="6856" spans="2:8">
      <c r="B6856" s="2" t="s">
        <v>7307</v>
      </c>
      <c r="C6856" s="2">
        <v>14</v>
      </c>
      <c r="D6856" s="2" t="s">
        <v>19</v>
      </c>
      <c r="E6856" s="2"/>
      <c r="F6856" s="2"/>
      <c r="G6856" s="2"/>
      <c r="H6856" s="2"/>
    </row>
    <row r="6857" spans="2:8">
      <c r="B6857" s="2" t="s">
        <v>7308</v>
      </c>
      <c r="C6857" s="2">
        <v>14</v>
      </c>
      <c r="D6857" s="2" t="s">
        <v>19</v>
      </c>
      <c r="E6857" s="2"/>
      <c r="F6857" s="2"/>
      <c r="G6857" s="2"/>
      <c r="H6857" s="2"/>
    </row>
    <row r="6858" spans="2:8">
      <c r="B6858" s="2" t="s">
        <v>7309</v>
      </c>
      <c r="C6858" s="2">
        <v>28</v>
      </c>
      <c r="D6858" s="2" t="s">
        <v>464</v>
      </c>
      <c r="E6858" s="2"/>
      <c r="F6858" s="2"/>
      <c r="G6858" s="2"/>
      <c r="H6858" s="2"/>
    </row>
    <row r="6859" spans="2:8">
      <c r="B6859" s="2" t="s">
        <v>7310</v>
      </c>
      <c r="C6859" s="2">
        <v>31</v>
      </c>
      <c r="D6859" s="2" t="s">
        <v>464</v>
      </c>
      <c r="E6859" s="2"/>
      <c r="F6859" s="2"/>
      <c r="G6859" s="2"/>
      <c r="H6859" s="2"/>
    </row>
    <row r="6860" spans="2:8">
      <c r="B6860" s="2" t="s">
        <v>7311</v>
      </c>
      <c r="C6860" s="2">
        <v>33</v>
      </c>
      <c r="D6860" s="2" t="s">
        <v>464</v>
      </c>
      <c r="E6860" s="2"/>
      <c r="F6860" s="2"/>
      <c r="G6860" s="2"/>
      <c r="H6860" s="2"/>
    </row>
    <row r="6861" spans="2:8">
      <c r="B6861" s="2" t="s">
        <v>7312</v>
      </c>
      <c r="C6861" s="2">
        <v>34</v>
      </c>
      <c r="D6861" s="2" t="s">
        <v>464</v>
      </c>
      <c r="E6861" s="2"/>
      <c r="F6861" s="2"/>
      <c r="G6861" s="2"/>
      <c r="H6861" s="2"/>
    </row>
    <row r="6862" spans="2:8">
      <c r="B6862" s="2" t="s">
        <v>7313</v>
      </c>
      <c r="C6862" s="2">
        <v>32</v>
      </c>
      <c r="D6862" s="2" t="s">
        <v>464</v>
      </c>
      <c r="E6862" s="2"/>
      <c r="F6862" s="2"/>
      <c r="G6862" s="2"/>
      <c r="H6862" s="2"/>
    </row>
    <row r="6863" spans="2:8">
      <c r="B6863" s="2" t="s">
        <v>7314</v>
      </c>
      <c r="C6863" s="2">
        <v>31</v>
      </c>
      <c r="D6863" s="2" t="s">
        <v>464</v>
      </c>
      <c r="E6863" s="2"/>
      <c r="F6863" s="2"/>
      <c r="G6863" s="2"/>
      <c r="H6863" s="2"/>
    </row>
    <row r="6864" spans="2:8">
      <c r="B6864" s="2" t="s">
        <v>7315</v>
      </c>
      <c r="C6864" s="2">
        <v>29</v>
      </c>
      <c r="D6864" s="2" t="s">
        <v>464</v>
      </c>
      <c r="E6864" s="2"/>
      <c r="F6864" s="2"/>
      <c r="G6864" s="2"/>
      <c r="H6864" s="2"/>
    </row>
    <row r="6865" spans="2:8">
      <c r="B6865" s="2" t="s">
        <v>7316</v>
      </c>
      <c r="C6865" s="2">
        <v>46</v>
      </c>
      <c r="D6865" s="2" t="s">
        <v>464</v>
      </c>
      <c r="E6865" s="2"/>
      <c r="F6865" s="2"/>
      <c r="G6865" s="2"/>
      <c r="H6865" s="2"/>
    </row>
    <row r="6866" spans="2:8">
      <c r="B6866" s="2" t="s">
        <v>7317</v>
      </c>
      <c r="C6866" s="2">
        <v>48</v>
      </c>
      <c r="D6866" s="2" t="s">
        <v>464</v>
      </c>
      <c r="E6866" s="2"/>
      <c r="F6866" s="2"/>
      <c r="G6866" s="2"/>
      <c r="H6866" s="2"/>
    </row>
    <row r="6867" spans="2:8">
      <c r="B6867" s="2" t="s">
        <v>7318</v>
      </c>
      <c r="C6867" s="2">
        <v>47</v>
      </c>
      <c r="D6867" s="2" t="s">
        <v>464</v>
      </c>
      <c r="E6867" s="2"/>
      <c r="F6867" s="2"/>
      <c r="G6867" s="2"/>
      <c r="H6867" s="2"/>
    </row>
    <row r="6868" spans="2:8">
      <c r="B6868" s="2" t="s">
        <v>7319</v>
      </c>
      <c r="C6868" s="2">
        <v>35</v>
      </c>
      <c r="D6868" s="2" t="s">
        <v>464</v>
      </c>
      <c r="E6868" s="2"/>
      <c r="F6868" s="2"/>
      <c r="G6868" s="2"/>
      <c r="H6868" s="2"/>
    </row>
    <row r="6869" spans="2:8">
      <c r="B6869" s="2" t="s">
        <v>7320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7321</v>
      </c>
      <c r="C6870" s="2">
        <v>37</v>
      </c>
      <c r="D6870" s="2" t="s">
        <v>19</v>
      </c>
      <c r="E6870" s="2"/>
      <c r="F6870" s="2"/>
      <c r="G6870" s="2"/>
      <c r="H6870" s="2"/>
    </row>
    <row r="6871" spans="2:8">
      <c r="B6871" s="2" t="s">
        <v>7322</v>
      </c>
      <c r="C6871" s="2">
        <v>40</v>
      </c>
      <c r="D6871" s="2" t="s">
        <v>19</v>
      </c>
      <c r="E6871" s="2"/>
      <c r="F6871" s="2"/>
      <c r="G6871" s="2"/>
      <c r="H6871" s="2"/>
    </row>
    <row r="6872" spans="2:8">
      <c r="B6872" s="2" t="s">
        <v>7323</v>
      </c>
      <c r="C6872" s="2">
        <v>40</v>
      </c>
      <c r="D6872" s="2" t="s">
        <v>19</v>
      </c>
      <c r="E6872" s="2"/>
      <c r="F6872" s="2"/>
      <c r="G6872" s="2"/>
      <c r="H6872" s="2"/>
    </row>
    <row r="6873" spans="2:8">
      <c r="B6873" s="2" t="s">
        <v>7324</v>
      </c>
      <c r="C6873" s="2">
        <v>40</v>
      </c>
      <c r="D6873" s="2" t="s">
        <v>19</v>
      </c>
      <c r="E6873" s="2"/>
      <c r="F6873" s="2"/>
      <c r="G6873" s="2"/>
      <c r="H6873" s="2"/>
    </row>
    <row r="6874" spans="2:8">
      <c r="B6874" s="2" t="s">
        <v>7325</v>
      </c>
      <c r="C6874" s="2">
        <v>36</v>
      </c>
      <c r="D6874" s="2" t="s">
        <v>19</v>
      </c>
      <c r="E6874" s="2"/>
      <c r="F6874" s="2"/>
      <c r="G6874" s="2"/>
      <c r="H6874" s="2"/>
    </row>
    <row r="6875" spans="2:8">
      <c r="B6875" s="2" t="s">
        <v>7326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7327</v>
      </c>
      <c r="C6876" s="2">
        <v>35</v>
      </c>
      <c r="D6876" s="2" t="s">
        <v>19</v>
      </c>
      <c r="E6876" s="2"/>
      <c r="F6876" s="2"/>
      <c r="G6876" s="2"/>
      <c r="H6876" s="2"/>
    </row>
    <row r="6877" spans="2:8">
      <c r="B6877" s="2" t="s">
        <v>7328</v>
      </c>
      <c r="C6877" s="2">
        <v>36</v>
      </c>
      <c r="D6877" s="2" t="s">
        <v>19</v>
      </c>
      <c r="E6877" s="2"/>
      <c r="F6877" s="2"/>
      <c r="G6877" s="2"/>
      <c r="H6877" s="2"/>
    </row>
    <row r="6878" spans="2:8">
      <c r="B6878" s="2" t="s">
        <v>7329</v>
      </c>
      <c r="C6878" s="2">
        <v>38</v>
      </c>
      <c r="D6878" s="2" t="s">
        <v>19</v>
      </c>
      <c r="E6878" s="2"/>
      <c r="F6878" s="2"/>
      <c r="G6878" s="2"/>
      <c r="H6878" s="2"/>
    </row>
    <row r="6879" spans="2:8">
      <c r="B6879" s="2" t="s">
        <v>7330</v>
      </c>
      <c r="C6879" s="2">
        <v>38</v>
      </c>
      <c r="D6879" s="2" t="s">
        <v>19</v>
      </c>
      <c r="E6879" s="2"/>
      <c r="F6879" s="2"/>
      <c r="G6879" s="2"/>
      <c r="H6879" s="2"/>
    </row>
    <row r="6880" spans="2:8">
      <c r="B6880" s="2" t="s">
        <v>7331</v>
      </c>
      <c r="C6880" s="2">
        <v>35</v>
      </c>
      <c r="D6880" s="2" t="s">
        <v>19</v>
      </c>
      <c r="E6880" s="2"/>
      <c r="F6880" s="2"/>
      <c r="G6880" s="2"/>
      <c r="H6880" s="2"/>
    </row>
    <row r="6881" spans="2:8">
      <c r="B6881" s="2" t="s">
        <v>7332</v>
      </c>
      <c r="C6881" s="2">
        <v>38</v>
      </c>
      <c r="D6881" s="2" t="s">
        <v>19</v>
      </c>
      <c r="E6881" s="2"/>
      <c r="F6881" s="2"/>
      <c r="G6881" s="2"/>
      <c r="H6881" s="2"/>
    </row>
    <row r="6882" spans="2:8">
      <c r="B6882" s="2" t="s">
        <v>7333</v>
      </c>
      <c r="C6882" s="2">
        <v>42</v>
      </c>
      <c r="D6882" s="2" t="s">
        <v>19</v>
      </c>
      <c r="E6882" s="2"/>
      <c r="F6882" s="2"/>
      <c r="G6882" s="2"/>
      <c r="H6882" s="2"/>
    </row>
    <row r="6883" spans="2:8">
      <c r="B6883" s="2" t="s">
        <v>7334</v>
      </c>
      <c r="C6883" s="2">
        <v>42</v>
      </c>
      <c r="D6883" s="2" t="s">
        <v>19</v>
      </c>
      <c r="E6883" s="2"/>
      <c r="F6883" s="2"/>
      <c r="G6883" s="2"/>
      <c r="H6883" s="2"/>
    </row>
    <row r="6884" spans="2:8">
      <c r="B6884" s="2" t="s">
        <v>7335</v>
      </c>
      <c r="C6884" s="2">
        <v>39</v>
      </c>
      <c r="D6884" s="2" t="s">
        <v>19</v>
      </c>
      <c r="E6884" s="2"/>
      <c r="F6884" s="2"/>
      <c r="G6884" s="2"/>
      <c r="H6884" s="2"/>
    </row>
    <row r="6885" spans="2:8">
      <c r="B6885" s="2" t="s">
        <v>7336</v>
      </c>
      <c r="C6885" s="2">
        <v>38</v>
      </c>
      <c r="D6885" s="2" t="s">
        <v>19</v>
      </c>
      <c r="E6885" s="2"/>
      <c r="F6885" s="2"/>
      <c r="G6885" s="2"/>
      <c r="H6885" s="2"/>
    </row>
    <row r="6886" spans="2:8">
      <c r="B6886" s="2" t="s">
        <v>7337</v>
      </c>
      <c r="C6886" s="2">
        <v>31</v>
      </c>
      <c r="D6886" s="2" t="s">
        <v>464</v>
      </c>
      <c r="E6886" s="2"/>
      <c r="F6886" s="2"/>
      <c r="G6886" s="2"/>
      <c r="H6886" s="2"/>
    </row>
    <row r="6887" spans="2:8">
      <c r="B6887" s="2" t="s">
        <v>7338</v>
      </c>
      <c r="C6887" s="2">
        <v>32</v>
      </c>
      <c r="D6887" s="2" t="s">
        <v>464</v>
      </c>
      <c r="E6887" s="2"/>
      <c r="F6887" s="2"/>
      <c r="G6887" s="2"/>
      <c r="H6887" s="2"/>
    </row>
    <row r="6888" spans="2:8">
      <c r="B6888" s="2" t="s">
        <v>7339</v>
      </c>
      <c r="C6888" s="2">
        <v>32</v>
      </c>
      <c r="D6888" s="2" t="s">
        <v>464</v>
      </c>
      <c r="E6888" s="2"/>
      <c r="F6888" s="2"/>
      <c r="G6888" s="2"/>
      <c r="H6888" s="2"/>
    </row>
    <row r="6889" spans="2:8">
      <c r="B6889" s="2" t="s">
        <v>7340</v>
      </c>
      <c r="C6889" s="2">
        <v>32</v>
      </c>
      <c r="D6889" s="2" t="s">
        <v>464</v>
      </c>
      <c r="E6889" s="2"/>
      <c r="F6889" s="2"/>
      <c r="G6889" s="2"/>
      <c r="H6889" s="2"/>
    </row>
    <row r="6890" spans="2:8">
      <c r="B6890" s="2" t="s">
        <v>7341</v>
      </c>
      <c r="C6890" s="2">
        <v>32</v>
      </c>
      <c r="D6890" s="2" t="s">
        <v>464</v>
      </c>
      <c r="E6890" s="2"/>
      <c r="F6890" s="2"/>
      <c r="G6890" s="2"/>
      <c r="H6890" s="2"/>
    </row>
    <row r="6891" spans="2:8">
      <c r="B6891" s="2" t="s">
        <v>7342</v>
      </c>
      <c r="C6891" s="2">
        <v>32</v>
      </c>
      <c r="D6891" s="2" t="s">
        <v>464</v>
      </c>
      <c r="E6891" s="2"/>
      <c r="F6891" s="2"/>
      <c r="G6891" s="2"/>
      <c r="H6891" s="2"/>
    </row>
    <row r="6892" spans="2:8">
      <c r="B6892" s="2" t="s">
        <v>7343</v>
      </c>
      <c r="C6892" s="2">
        <v>11</v>
      </c>
      <c r="D6892" s="2" t="s">
        <v>19</v>
      </c>
      <c r="E6892" s="2"/>
      <c r="F6892" s="2"/>
      <c r="G6892" s="2"/>
      <c r="H6892" s="2"/>
    </row>
    <row r="6893" spans="2:8">
      <c r="B6893" s="2" t="s">
        <v>7344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7345</v>
      </c>
      <c r="C6894" s="2">
        <v>35</v>
      </c>
      <c r="D6894" s="2" t="s">
        <v>19</v>
      </c>
      <c r="E6894" s="2"/>
      <c r="F6894" s="2"/>
      <c r="G6894" s="2"/>
      <c r="H6894" s="2"/>
    </row>
    <row r="6895" spans="2:8">
      <c r="B6895" s="2" t="s">
        <v>7346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7347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7348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7349</v>
      </c>
      <c r="C6898" s="2">
        <v>32</v>
      </c>
      <c r="D6898" s="2" t="s">
        <v>464</v>
      </c>
      <c r="E6898" s="2"/>
      <c r="F6898" s="2"/>
      <c r="G6898" s="2"/>
      <c r="H6898" s="2"/>
    </row>
    <row r="6899" spans="2:8">
      <c r="B6899" s="2" t="s">
        <v>7350</v>
      </c>
      <c r="C6899" s="2">
        <v>32</v>
      </c>
      <c r="D6899" s="2" t="s">
        <v>464</v>
      </c>
      <c r="E6899" s="2"/>
      <c r="F6899" s="2"/>
      <c r="G6899" s="2"/>
      <c r="H6899" s="2"/>
    </row>
    <row r="6900" spans="2:8">
      <c r="B6900" s="2" t="s">
        <v>7351</v>
      </c>
      <c r="C6900" s="2">
        <v>32</v>
      </c>
      <c r="D6900" s="2" t="s">
        <v>464</v>
      </c>
      <c r="E6900" s="2"/>
      <c r="F6900" s="2"/>
      <c r="G6900" s="2"/>
      <c r="H6900" s="2"/>
    </row>
    <row r="6901" spans="2:8">
      <c r="B6901" s="2" t="s">
        <v>7352</v>
      </c>
      <c r="C6901" s="2">
        <v>35</v>
      </c>
      <c r="D6901" s="2" t="s">
        <v>464</v>
      </c>
      <c r="E6901" s="2"/>
      <c r="F6901" s="2"/>
      <c r="G6901" s="2"/>
      <c r="H6901" s="2"/>
    </row>
    <row r="6902" spans="2:8">
      <c r="B6902" s="2" t="s">
        <v>7353</v>
      </c>
      <c r="C6902" s="2">
        <v>35</v>
      </c>
      <c r="D6902" s="2" t="s">
        <v>464</v>
      </c>
      <c r="E6902" s="2"/>
      <c r="F6902" s="2"/>
      <c r="G6902" s="2"/>
      <c r="H6902" s="2"/>
    </row>
    <row r="6903" spans="2:8">
      <c r="B6903" s="2" t="s">
        <v>7354</v>
      </c>
      <c r="C6903" s="2">
        <v>35</v>
      </c>
      <c r="D6903" s="2" t="s">
        <v>464</v>
      </c>
      <c r="E6903" s="2"/>
      <c r="F6903" s="2"/>
      <c r="G6903" s="2"/>
      <c r="H6903" s="2"/>
    </row>
    <row r="6904" spans="2:8">
      <c r="B6904" s="2" t="s">
        <v>7355</v>
      </c>
      <c r="C6904" s="2">
        <v>35</v>
      </c>
      <c r="D6904" s="2" t="s">
        <v>464</v>
      </c>
      <c r="E6904" s="2"/>
      <c r="F6904" s="2"/>
      <c r="G6904" s="2"/>
      <c r="H6904" s="2"/>
    </row>
    <row r="6905" spans="2:8">
      <c r="B6905" s="2" t="s">
        <v>7356</v>
      </c>
      <c r="C6905" s="2">
        <v>34</v>
      </c>
      <c r="D6905" s="2" t="s">
        <v>464</v>
      </c>
      <c r="E6905" s="2"/>
      <c r="F6905" s="2"/>
      <c r="G6905" s="2"/>
      <c r="H6905" s="2"/>
    </row>
    <row r="6906" spans="2:8">
      <c r="B6906" s="2" t="s">
        <v>7357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7358</v>
      </c>
      <c r="C6907" s="2">
        <v>35</v>
      </c>
      <c r="D6907" s="2" t="s">
        <v>19</v>
      </c>
      <c r="E6907" s="2"/>
      <c r="F6907" s="2"/>
      <c r="G6907" s="2"/>
      <c r="H6907" s="2"/>
    </row>
    <row r="6908" spans="2:8">
      <c r="B6908" s="2" t="s">
        <v>7359</v>
      </c>
      <c r="C6908" s="2">
        <v>37</v>
      </c>
      <c r="D6908" s="2" t="s">
        <v>19</v>
      </c>
      <c r="E6908" s="2"/>
      <c r="F6908" s="2"/>
      <c r="G6908" s="2"/>
      <c r="H6908" s="2"/>
    </row>
    <row r="6909" spans="2:8">
      <c r="B6909" s="2" t="s">
        <v>7360</v>
      </c>
      <c r="C6909" s="2">
        <v>37</v>
      </c>
      <c r="D6909" s="2" t="s">
        <v>19</v>
      </c>
      <c r="E6909" s="2"/>
      <c r="F6909" s="2"/>
      <c r="G6909" s="2"/>
      <c r="H6909" s="2"/>
    </row>
    <row r="6910" spans="2:8">
      <c r="B6910" s="2" t="s">
        <v>7361</v>
      </c>
      <c r="C6910" s="2">
        <v>37</v>
      </c>
      <c r="D6910" s="2" t="s">
        <v>19</v>
      </c>
      <c r="E6910" s="2"/>
      <c r="F6910" s="2"/>
      <c r="G6910" s="2"/>
      <c r="H6910" s="2"/>
    </row>
    <row r="6911" spans="2:8">
      <c r="B6911" s="2" t="s">
        <v>7362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7363</v>
      </c>
      <c r="C6912" s="2">
        <v>23</v>
      </c>
      <c r="D6912" s="2" t="s">
        <v>19</v>
      </c>
      <c r="E6912" s="2"/>
      <c r="F6912" s="2"/>
      <c r="G6912" s="2"/>
      <c r="H6912" s="2"/>
    </row>
    <row r="6913" spans="2:8">
      <c r="B6913" s="2" t="s">
        <v>7364</v>
      </c>
      <c r="C6913" s="2">
        <v>41</v>
      </c>
      <c r="D6913" s="2" t="s">
        <v>19</v>
      </c>
      <c r="E6913" s="2"/>
      <c r="F6913" s="2"/>
      <c r="G6913" s="2"/>
      <c r="H6913" s="2"/>
    </row>
    <row r="6914" spans="2:8">
      <c r="B6914" s="2" t="s">
        <v>7365</v>
      </c>
      <c r="C6914" s="2">
        <v>40</v>
      </c>
      <c r="D6914" s="2" t="s">
        <v>19</v>
      </c>
      <c r="E6914" s="2"/>
      <c r="F6914" s="2"/>
      <c r="G6914" s="2"/>
      <c r="H6914" s="2"/>
    </row>
    <row r="6915" spans="2:8">
      <c r="B6915" s="2" t="s">
        <v>7366</v>
      </c>
      <c r="C6915" s="2">
        <v>38</v>
      </c>
      <c r="D6915" s="2" t="s">
        <v>19</v>
      </c>
      <c r="E6915" s="2"/>
      <c r="F6915" s="2"/>
      <c r="G6915" s="2"/>
      <c r="H6915" s="2"/>
    </row>
    <row r="6916" spans="2:8">
      <c r="B6916" s="2" t="s">
        <v>7367</v>
      </c>
      <c r="C6916" s="2">
        <v>35</v>
      </c>
      <c r="D6916" s="2" t="s">
        <v>19</v>
      </c>
      <c r="E6916" s="2"/>
      <c r="F6916" s="2"/>
      <c r="G6916" s="2"/>
      <c r="H6916" s="2"/>
    </row>
    <row r="6917" spans="2:8">
      <c r="B6917" s="2" t="s">
        <v>7368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7369</v>
      </c>
      <c r="C6918" s="2">
        <v>40</v>
      </c>
      <c r="D6918" s="2" t="s">
        <v>464</v>
      </c>
      <c r="E6918" s="2"/>
      <c r="F6918" s="2"/>
      <c r="G6918" s="2"/>
      <c r="H6918" s="2"/>
    </row>
    <row r="6919" spans="2:8">
      <c r="B6919" s="2" t="s">
        <v>7370</v>
      </c>
      <c r="C6919" s="2">
        <v>39</v>
      </c>
      <c r="D6919" s="2" t="s">
        <v>464</v>
      </c>
      <c r="E6919" s="2"/>
      <c r="F6919" s="2"/>
      <c r="G6919" s="2"/>
      <c r="H6919" s="2"/>
    </row>
    <row r="6920" spans="2:8">
      <c r="B6920" s="2" t="s">
        <v>7371</v>
      </c>
      <c r="C6920" s="2">
        <v>39</v>
      </c>
      <c r="D6920" s="2" t="s">
        <v>464</v>
      </c>
      <c r="E6920" s="2"/>
      <c r="F6920" s="2"/>
      <c r="G6920" s="2"/>
      <c r="H6920" s="2"/>
    </row>
    <row r="6921" spans="2:8">
      <c r="B6921" s="2" t="s">
        <v>7372</v>
      </c>
      <c r="C6921" s="2">
        <v>39</v>
      </c>
      <c r="D6921" s="2" t="s">
        <v>464</v>
      </c>
      <c r="E6921" s="2"/>
      <c r="F6921" s="2"/>
      <c r="G6921" s="2"/>
      <c r="H6921" s="2"/>
    </row>
    <row r="6922" spans="2:8">
      <c r="B6922" s="2" t="s">
        <v>7373</v>
      </c>
      <c r="C6922" s="2">
        <v>36</v>
      </c>
      <c r="D6922" s="2" t="s">
        <v>464</v>
      </c>
      <c r="E6922" s="2"/>
      <c r="F6922" s="2"/>
      <c r="G6922" s="2"/>
      <c r="H6922" s="2"/>
    </row>
    <row r="6923" spans="2:8">
      <c r="B6923" s="2" t="s">
        <v>7374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7375</v>
      </c>
      <c r="C6924" s="2">
        <v>46</v>
      </c>
      <c r="D6924" s="2" t="s">
        <v>19</v>
      </c>
      <c r="E6924" s="2"/>
      <c r="F6924" s="2"/>
      <c r="G6924" s="2"/>
      <c r="H6924" s="2"/>
    </row>
    <row r="6925" spans="2:8">
      <c r="B6925" s="2" t="s">
        <v>7376</v>
      </c>
      <c r="C6925" s="2">
        <v>48</v>
      </c>
      <c r="D6925" s="2" t="s">
        <v>19</v>
      </c>
      <c r="E6925" s="2"/>
      <c r="F6925" s="2"/>
      <c r="G6925" s="2"/>
      <c r="H6925" s="2"/>
    </row>
    <row r="6926" spans="2:8">
      <c r="B6926" s="2" t="s">
        <v>7377</v>
      </c>
      <c r="C6926" s="2">
        <v>44</v>
      </c>
      <c r="D6926" s="2" t="s">
        <v>19</v>
      </c>
      <c r="E6926" s="2"/>
      <c r="F6926" s="2"/>
      <c r="G6926" s="2"/>
      <c r="H6926" s="2"/>
    </row>
    <row r="6927" spans="2:8">
      <c r="B6927" s="2" t="s">
        <v>7378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7379</v>
      </c>
      <c r="C6928" s="2">
        <v>31</v>
      </c>
      <c r="D6928" s="2" t="s">
        <v>464</v>
      </c>
      <c r="E6928" s="2"/>
      <c r="F6928" s="2"/>
      <c r="G6928" s="2"/>
      <c r="H6928" s="2"/>
    </row>
    <row r="6929" spans="2:8">
      <c r="B6929" s="2" t="s">
        <v>7380</v>
      </c>
      <c r="C6929" s="2">
        <v>32</v>
      </c>
      <c r="D6929" s="2" t="s">
        <v>464</v>
      </c>
      <c r="E6929" s="2"/>
      <c r="F6929" s="2"/>
      <c r="G6929" s="2"/>
      <c r="H6929" s="2"/>
    </row>
    <row r="6930" spans="2:8">
      <c r="B6930" s="2" t="s">
        <v>7381</v>
      </c>
      <c r="C6930" s="2">
        <v>31</v>
      </c>
      <c r="D6930" s="2" t="s">
        <v>464</v>
      </c>
      <c r="E6930" s="2"/>
      <c r="F6930" s="2"/>
      <c r="G6930" s="2"/>
      <c r="H6930" s="2"/>
    </row>
    <row r="6931" spans="2:8">
      <c r="B6931" s="2" t="s">
        <v>7382</v>
      </c>
      <c r="C6931" s="2">
        <v>30</v>
      </c>
      <c r="D6931" s="2" t="s">
        <v>464</v>
      </c>
      <c r="E6931" s="2"/>
      <c r="F6931" s="2"/>
      <c r="G6931" s="2"/>
      <c r="H6931" s="2"/>
    </row>
    <row r="6932" spans="2:8">
      <c r="B6932" s="2" t="s">
        <v>7383</v>
      </c>
      <c r="C6932" s="2">
        <v>29</v>
      </c>
      <c r="D6932" s="2" t="s">
        <v>464</v>
      </c>
      <c r="E6932" s="2"/>
      <c r="F6932" s="2"/>
      <c r="G6932" s="2"/>
      <c r="H6932" s="2"/>
    </row>
    <row r="6933" spans="2:8">
      <c r="B6933" s="2" t="s">
        <v>7384</v>
      </c>
      <c r="C6933" s="2">
        <v>12</v>
      </c>
      <c r="D6933" s="2" t="s">
        <v>464</v>
      </c>
      <c r="E6933" s="2"/>
      <c r="F6933" s="2"/>
      <c r="G6933" s="2"/>
      <c r="H6933" s="2"/>
    </row>
    <row r="6934" spans="2:8">
      <c r="B6934" s="2" t="s">
        <v>7385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7386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>
      <c r="B6936" s="2" t="s">
        <v>7387</v>
      </c>
      <c r="C6936" s="2">
        <v>25</v>
      </c>
      <c r="D6936" s="2" t="s">
        <v>19</v>
      </c>
      <c r="E6936" s="2"/>
      <c r="F6936" s="2"/>
      <c r="G6936" s="2"/>
      <c r="H6936" s="2"/>
    </row>
    <row r="6937" spans="2:8">
      <c r="B6937" s="2" t="s">
        <v>7388</v>
      </c>
      <c r="C6937" s="2">
        <v>25</v>
      </c>
      <c r="D6937" s="2" t="s">
        <v>19</v>
      </c>
      <c r="E6937" s="2"/>
      <c r="F6937" s="2"/>
      <c r="G6937" s="2"/>
      <c r="H6937" s="2"/>
    </row>
    <row r="6938" spans="2:8">
      <c r="B6938" s="2" t="s">
        <v>7389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7390</v>
      </c>
      <c r="C6939" s="2">
        <v>22</v>
      </c>
      <c r="D6939" s="2" t="s">
        <v>19</v>
      </c>
      <c r="E6939" s="2"/>
      <c r="F6939" s="2"/>
      <c r="G6939" s="2"/>
      <c r="H6939" s="2"/>
    </row>
    <row r="6940" spans="2:8">
      <c r="B6940" s="2" t="s">
        <v>7391</v>
      </c>
      <c r="C6940" s="2">
        <v>35</v>
      </c>
      <c r="D6940" s="2" t="s">
        <v>464</v>
      </c>
      <c r="E6940" s="2"/>
      <c r="F6940" s="2"/>
      <c r="G6940" s="2"/>
      <c r="H6940" s="2"/>
    </row>
    <row r="6941" spans="2:8">
      <c r="B6941" s="2" t="s">
        <v>7392</v>
      </c>
      <c r="C6941" s="2">
        <v>36</v>
      </c>
      <c r="D6941" s="2" t="s">
        <v>464</v>
      </c>
      <c r="E6941" s="2"/>
      <c r="F6941" s="2"/>
      <c r="G6941" s="2"/>
      <c r="H6941" s="2"/>
    </row>
    <row r="6942" spans="2:8">
      <c r="B6942" s="2" t="s">
        <v>7393</v>
      </c>
      <c r="C6942" s="2">
        <v>36</v>
      </c>
      <c r="D6942" s="2" t="s">
        <v>464</v>
      </c>
      <c r="E6942" s="2"/>
      <c r="F6942" s="2"/>
      <c r="G6942" s="2"/>
      <c r="H6942" s="2"/>
    </row>
    <row r="6943" spans="2:8">
      <c r="B6943" s="2" t="s">
        <v>7394</v>
      </c>
      <c r="C6943" s="2">
        <v>35</v>
      </c>
      <c r="D6943" s="2" t="s">
        <v>464</v>
      </c>
      <c r="E6943" s="2"/>
      <c r="F6943" s="2"/>
      <c r="G6943" s="2"/>
      <c r="H6943" s="2"/>
    </row>
    <row r="6944" spans="2:8">
      <c r="B6944" s="2" t="s">
        <v>7395</v>
      </c>
      <c r="C6944" s="2">
        <v>35</v>
      </c>
      <c r="D6944" s="2" t="s">
        <v>464</v>
      </c>
      <c r="E6944" s="2"/>
      <c r="F6944" s="2"/>
      <c r="G6944" s="2"/>
      <c r="H6944" s="2"/>
    </row>
    <row r="6945" spans="2:8">
      <c r="B6945" s="2" t="s">
        <v>7396</v>
      </c>
      <c r="C6945" s="2">
        <v>32</v>
      </c>
      <c r="D6945" s="2" t="s">
        <v>464</v>
      </c>
      <c r="E6945" s="2"/>
      <c r="F6945" s="2"/>
      <c r="G6945" s="2"/>
      <c r="H6945" s="2"/>
    </row>
    <row r="6946" spans="2:8">
      <c r="B6946" s="2" t="s">
        <v>7397</v>
      </c>
      <c r="C6946" s="2">
        <v>39</v>
      </c>
      <c r="D6946" s="2" t="s">
        <v>464</v>
      </c>
      <c r="E6946" s="2"/>
      <c r="F6946" s="2"/>
      <c r="G6946" s="2"/>
      <c r="H6946" s="2"/>
    </row>
    <row r="6947" spans="2:8">
      <c r="B6947" s="2" t="s">
        <v>7398</v>
      </c>
      <c r="C6947" s="2">
        <v>41</v>
      </c>
      <c r="D6947" s="2" t="s">
        <v>464</v>
      </c>
      <c r="E6947" s="2"/>
      <c r="F6947" s="2"/>
      <c r="G6947" s="2"/>
      <c r="H6947" s="2"/>
    </row>
    <row r="6948" spans="2:8">
      <c r="B6948" s="2" t="s">
        <v>7399</v>
      </c>
      <c r="C6948" s="2">
        <v>41</v>
      </c>
      <c r="D6948" s="2" t="s">
        <v>464</v>
      </c>
      <c r="E6948" s="2"/>
      <c r="F6948" s="2"/>
      <c r="G6948" s="2"/>
      <c r="H6948" s="2"/>
    </row>
    <row r="6949" spans="2:8">
      <c r="B6949" s="2" t="s">
        <v>7400</v>
      </c>
      <c r="C6949" s="2">
        <v>35</v>
      </c>
      <c r="D6949" s="2" t="s">
        <v>464</v>
      </c>
      <c r="E6949" s="2"/>
      <c r="F6949" s="2"/>
      <c r="G6949" s="2"/>
      <c r="H6949" s="2"/>
    </row>
    <row r="6950" spans="2:8">
      <c r="B6950" s="2" t="s">
        <v>7401</v>
      </c>
      <c r="C6950" s="2">
        <v>23</v>
      </c>
      <c r="D6950" s="2" t="s">
        <v>464</v>
      </c>
      <c r="E6950" s="2"/>
      <c r="F6950" s="2"/>
      <c r="G6950" s="2"/>
      <c r="H6950" s="2"/>
    </row>
    <row r="6951" spans="2:8">
      <c r="B6951" s="2" t="s">
        <v>7402</v>
      </c>
      <c r="C6951" s="2">
        <v>35</v>
      </c>
      <c r="D6951" s="2" t="s">
        <v>19</v>
      </c>
      <c r="E6951" s="2"/>
      <c r="F6951" s="2"/>
      <c r="G6951" s="2"/>
      <c r="H6951" s="2"/>
    </row>
    <row r="6952" spans="2:8">
      <c r="B6952" s="2" t="s">
        <v>7403</v>
      </c>
      <c r="C6952" s="2">
        <v>34</v>
      </c>
      <c r="D6952" s="2" t="s">
        <v>19</v>
      </c>
      <c r="E6952" s="2"/>
      <c r="F6952" s="2"/>
      <c r="G6952" s="2"/>
      <c r="H6952" s="2"/>
    </row>
    <row r="6953" spans="2:8">
      <c r="B6953" s="2" t="s">
        <v>7404</v>
      </c>
      <c r="C6953" s="2">
        <v>34</v>
      </c>
      <c r="D6953" s="2" t="s">
        <v>19</v>
      </c>
      <c r="E6953" s="2"/>
      <c r="F6953" s="2"/>
      <c r="G6953" s="2"/>
      <c r="H6953" s="2"/>
    </row>
    <row r="6954" spans="2:8">
      <c r="B6954" s="2" t="s">
        <v>7405</v>
      </c>
      <c r="C6954" s="2">
        <v>34</v>
      </c>
      <c r="D6954" s="2" t="s">
        <v>19</v>
      </c>
      <c r="E6954" s="2"/>
      <c r="F6954" s="2"/>
      <c r="G6954" s="2"/>
      <c r="H6954" s="2"/>
    </row>
    <row r="6955" spans="2:8">
      <c r="B6955" s="2" t="s">
        <v>7406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7407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7408</v>
      </c>
      <c r="C6957" s="2">
        <v>32</v>
      </c>
      <c r="D6957" s="2" t="s">
        <v>464</v>
      </c>
      <c r="E6957" s="2"/>
      <c r="F6957" s="2"/>
      <c r="G6957" s="2"/>
      <c r="H6957" s="2"/>
    </row>
    <row r="6958" spans="2:8">
      <c r="B6958" s="2" t="s">
        <v>7409</v>
      </c>
      <c r="C6958" s="2">
        <v>34</v>
      </c>
      <c r="D6958" s="2" t="s">
        <v>464</v>
      </c>
      <c r="E6958" s="2"/>
      <c r="F6958" s="2"/>
      <c r="G6958" s="2"/>
      <c r="H6958" s="2"/>
    </row>
    <row r="6959" spans="2:8">
      <c r="B6959" s="2" t="s">
        <v>7410</v>
      </c>
      <c r="C6959" s="2">
        <v>35</v>
      </c>
      <c r="D6959" s="2" t="s">
        <v>464</v>
      </c>
      <c r="E6959" s="2"/>
      <c r="F6959" s="2"/>
      <c r="G6959" s="2"/>
      <c r="H6959" s="2"/>
    </row>
    <row r="6960" spans="2:8">
      <c r="B6960" s="2" t="s">
        <v>7411</v>
      </c>
      <c r="C6960" s="2">
        <v>34</v>
      </c>
      <c r="D6960" s="2" t="s">
        <v>464</v>
      </c>
      <c r="E6960" s="2"/>
      <c r="F6960" s="2"/>
      <c r="G6960" s="2"/>
      <c r="H6960" s="2"/>
    </row>
    <row r="6961" spans="2:8">
      <c r="B6961" s="2" t="s">
        <v>7412</v>
      </c>
      <c r="C6961" s="2">
        <v>33</v>
      </c>
      <c r="D6961" s="2" t="s">
        <v>464</v>
      </c>
      <c r="E6961" s="2"/>
      <c r="F6961" s="2"/>
      <c r="G6961" s="2"/>
      <c r="H6961" s="2"/>
    </row>
    <row r="6962" spans="2:8">
      <c r="B6962" s="2" t="s">
        <v>7413</v>
      </c>
      <c r="C6962" s="2">
        <v>31</v>
      </c>
      <c r="D6962" s="2" t="s">
        <v>464</v>
      </c>
      <c r="E6962" s="2"/>
      <c r="F6962" s="2"/>
      <c r="G6962" s="2"/>
      <c r="H6962" s="2"/>
    </row>
    <row r="6963" spans="2:8">
      <c r="B6963" s="2" t="s">
        <v>7414</v>
      </c>
      <c r="C6963" s="2">
        <v>28</v>
      </c>
      <c r="D6963" s="2" t="s">
        <v>464</v>
      </c>
      <c r="E6963" s="2"/>
      <c r="F6963" s="2"/>
      <c r="G6963" s="2"/>
      <c r="H6963" s="2"/>
    </row>
    <row r="6964" spans="2:8">
      <c r="B6964" s="2" t="s">
        <v>7415</v>
      </c>
      <c r="C6964" s="2">
        <v>23</v>
      </c>
      <c r="D6964" s="2" t="s">
        <v>464</v>
      </c>
      <c r="E6964" s="2"/>
      <c r="F6964" s="2"/>
      <c r="G6964" s="2"/>
      <c r="H6964" s="2"/>
    </row>
    <row r="6965" spans="2:8">
      <c r="B6965" s="2" t="s">
        <v>7416</v>
      </c>
      <c r="C6965" s="2">
        <v>19</v>
      </c>
      <c r="D6965" s="2" t="s">
        <v>464</v>
      </c>
      <c r="E6965" s="2"/>
      <c r="F6965" s="2"/>
      <c r="G6965" s="2"/>
      <c r="H6965" s="2"/>
    </row>
    <row r="6966" spans="2:8">
      <c r="B6966" s="2" t="s">
        <v>7417</v>
      </c>
      <c r="C6966" s="2">
        <v>36</v>
      </c>
      <c r="D6966" s="2" t="s">
        <v>464</v>
      </c>
      <c r="E6966" s="2"/>
      <c r="F6966" s="2"/>
      <c r="G6966" s="2"/>
      <c r="H6966" s="2"/>
    </row>
    <row r="6967" spans="2:8">
      <c r="B6967" s="2" t="s">
        <v>7418</v>
      </c>
      <c r="C6967" s="2">
        <v>38</v>
      </c>
      <c r="D6967" s="2" t="s">
        <v>464</v>
      </c>
      <c r="E6967" s="2"/>
      <c r="F6967" s="2"/>
      <c r="G6967" s="2"/>
      <c r="H6967" s="2"/>
    </row>
    <row r="6968" spans="2:8">
      <c r="B6968" s="2" t="s">
        <v>7419</v>
      </c>
      <c r="C6968" s="2">
        <v>37</v>
      </c>
      <c r="D6968" s="2" t="s">
        <v>464</v>
      </c>
      <c r="E6968" s="2"/>
      <c r="F6968" s="2"/>
      <c r="G6968" s="2"/>
      <c r="H6968" s="2"/>
    </row>
    <row r="6969" spans="2:8">
      <c r="B6969" s="2" t="s">
        <v>7420</v>
      </c>
      <c r="C6969" s="2">
        <v>35</v>
      </c>
      <c r="D6969" s="2" t="s">
        <v>464</v>
      </c>
      <c r="E6969" s="2"/>
      <c r="F6969" s="2"/>
      <c r="G6969" s="2"/>
      <c r="H6969" s="2"/>
    </row>
    <row r="6970" spans="2:8">
      <c r="B6970" s="2" t="s">
        <v>7421</v>
      </c>
      <c r="C6970" s="2">
        <v>37</v>
      </c>
      <c r="D6970" s="2" t="s">
        <v>464</v>
      </c>
      <c r="E6970" s="2"/>
      <c r="F6970" s="2"/>
      <c r="G6970" s="2"/>
      <c r="H6970" s="2"/>
    </row>
    <row r="6971" spans="2:8">
      <c r="B6971" s="2" t="s">
        <v>7422</v>
      </c>
      <c r="C6971" s="2">
        <v>18</v>
      </c>
      <c r="D6971" s="2" t="s">
        <v>464</v>
      </c>
      <c r="E6971" s="2"/>
      <c r="F6971" s="2"/>
      <c r="G6971" s="2"/>
      <c r="H6971" s="2"/>
    </row>
    <row r="6972" spans="2:8">
      <c r="B6972" s="2" t="s">
        <v>7423</v>
      </c>
      <c r="C6972" s="2">
        <v>20</v>
      </c>
      <c r="D6972" s="2" t="s">
        <v>464</v>
      </c>
      <c r="E6972" s="2"/>
      <c r="F6972" s="2"/>
      <c r="G6972" s="2"/>
      <c r="H6972" s="2"/>
    </row>
    <row r="6973" spans="2:8">
      <c r="B6973" s="2" t="s">
        <v>7424</v>
      </c>
      <c r="C6973" s="2">
        <v>21</v>
      </c>
      <c r="D6973" s="2" t="s">
        <v>464</v>
      </c>
      <c r="E6973" s="2"/>
      <c r="F6973" s="2"/>
      <c r="G6973" s="2"/>
      <c r="H6973" s="2"/>
    </row>
    <row r="6974" spans="2:8">
      <c r="B6974" s="2" t="s">
        <v>7425</v>
      </c>
      <c r="C6974" s="2">
        <v>22</v>
      </c>
      <c r="D6974" s="2" t="s">
        <v>464</v>
      </c>
      <c r="E6974" s="2"/>
      <c r="F6974" s="2"/>
      <c r="G6974" s="2"/>
      <c r="H6974" s="2"/>
    </row>
    <row r="6975" spans="2:8">
      <c r="B6975" s="2" t="s">
        <v>7426</v>
      </c>
      <c r="C6975" s="2">
        <v>22</v>
      </c>
      <c r="D6975" s="2" t="s">
        <v>464</v>
      </c>
      <c r="E6975" s="2"/>
      <c r="F6975" s="2"/>
      <c r="G6975" s="2"/>
      <c r="H6975" s="2"/>
    </row>
    <row r="6976" spans="2:8">
      <c r="B6976" s="2" t="s">
        <v>7427</v>
      </c>
      <c r="C6976" s="2">
        <v>35</v>
      </c>
      <c r="D6976" s="2" t="s">
        <v>464</v>
      </c>
      <c r="E6976" s="2"/>
      <c r="F6976" s="2"/>
      <c r="G6976" s="2"/>
      <c r="H6976" s="2"/>
    </row>
    <row r="6977" spans="2:8">
      <c r="B6977" s="2" t="s">
        <v>7428</v>
      </c>
      <c r="C6977" s="2">
        <v>36</v>
      </c>
      <c r="D6977" s="2" t="s">
        <v>464</v>
      </c>
      <c r="E6977" s="2"/>
      <c r="F6977" s="2"/>
      <c r="G6977" s="2"/>
      <c r="H6977" s="2"/>
    </row>
    <row r="6978" spans="2:8">
      <c r="B6978" s="2" t="s">
        <v>7429</v>
      </c>
      <c r="C6978" s="2">
        <v>34</v>
      </c>
      <c r="D6978" s="2" t="s">
        <v>464</v>
      </c>
      <c r="E6978" s="2"/>
      <c r="F6978" s="2"/>
      <c r="G6978" s="2"/>
      <c r="H6978" s="2"/>
    </row>
    <row r="6979" spans="2:8">
      <c r="B6979" s="2" t="s">
        <v>7430</v>
      </c>
      <c r="C6979" s="2">
        <v>34</v>
      </c>
      <c r="D6979" s="2" t="s">
        <v>464</v>
      </c>
      <c r="E6979" s="2"/>
      <c r="F6979" s="2"/>
      <c r="G6979" s="2"/>
      <c r="H6979" s="2"/>
    </row>
    <row r="6980" spans="2:8">
      <c r="B6980" s="2" t="s">
        <v>7431</v>
      </c>
      <c r="C6980" s="2">
        <v>34</v>
      </c>
      <c r="D6980" s="2" t="s">
        <v>464</v>
      </c>
      <c r="E6980" s="2"/>
      <c r="F6980" s="2"/>
      <c r="G6980" s="2"/>
      <c r="H6980" s="2"/>
    </row>
    <row r="6981" spans="2:8">
      <c r="B6981" s="2" t="s">
        <v>7432</v>
      </c>
      <c r="C6981" s="2">
        <v>31</v>
      </c>
      <c r="D6981" s="2" t="s">
        <v>464</v>
      </c>
      <c r="E6981" s="2"/>
      <c r="F6981" s="2"/>
      <c r="G6981" s="2"/>
      <c r="H6981" s="2"/>
    </row>
    <row r="6982" spans="2:8">
      <c r="B6982" s="2" t="s">
        <v>7433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7434</v>
      </c>
      <c r="C6983" s="2">
        <v>41</v>
      </c>
      <c r="D6983" s="2" t="s">
        <v>19</v>
      </c>
      <c r="E6983" s="2"/>
      <c r="F6983" s="2"/>
      <c r="G6983" s="2"/>
      <c r="H6983" s="2"/>
    </row>
    <row r="6984" spans="2:8">
      <c r="B6984" s="2" t="s">
        <v>7435</v>
      </c>
      <c r="C6984" s="2">
        <v>38</v>
      </c>
      <c r="D6984" s="2" t="s">
        <v>19</v>
      </c>
      <c r="E6984" s="2"/>
      <c r="F6984" s="2"/>
      <c r="G6984" s="2"/>
      <c r="H6984" s="2"/>
    </row>
    <row r="6985" spans="2:8">
      <c r="B6985" s="2" t="s">
        <v>7436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7437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7438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7439</v>
      </c>
      <c r="C6988" s="2">
        <v>32</v>
      </c>
      <c r="D6988" s="2" t="s">
        <v>19</v>
      </c>
      <c r="E6988" s="2"/>
      <c r="F6988" s="2"/>
      <c r="G6988" s="2"/>
      <c r="H6988" s="2"/>
    </row>
    <row r="6989" spans="2:8">
      <c r="B6989" s="2" t="s">
        <v>7440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7441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7442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7443</v>
      </c>
      <c r="C6992" s="2">
        <v>35</v>
      </c>
      <c r="D6992" s="2" t="s">
        <v>464</v>
      </c>
      <c r="E6992" s="2"/>
      <c r="F6992" s="2"/>
      <c r="G6992" s="2"/>
      <c r="H6992" s="2"/>
    </row>
    <row r="6993" spans="2:8">
      <c r="B6993" s="2" t="s">
        <v>7444</v>
      </c>
      <c r="C6993" s="2">
        <v>32</v>
      </c>
      <c r="D6993" s="2" t="s">
        <v>464</v>
      </c>
      <c r="E6993" s="2"/>
      <c r="F6993" s="2"/>
      <c r="G6993" s="2"/>
      <c r="H6993" s="2"/>
    </row>
    <row r="6994" spans="2:8">
      <c r="B6994" s="2" t="s">
        <v>7445</v>
      </c>
      <c r="C6994" s="2">
        <v>33</v>
      </c>
      <c r="D6994" s="2" t="s">
        <v>464</v>
      </c>
      <c r="E6994" s="2"/>
      <c r="F6994" s="2"/>
      <c r="G6994" s="2"/>
      <c r="H6994" s="2"/>
    </row>
    <row r="6995" spans="2:8">
      <c r="B6995" s="2" t="s">
        <v>7446</v>
      </c>
      <c r="C6995" s="2">
        <v>33</v>
      </c>
      <c r="D6995" s="2" t="s">
        <v>464</v>
      </c>
      <c r="E6995" s="2"/>
      <c r="F6995" s="2"/>
      <c r="G6995" s="2"/>
      <c r="H6995" s="2"/>
    </row>
    <row r="6996" spans="2:8">
      <c r="B6996" s="2" t="s">
        <v>7447</v>
      </c>
      <c r="C6996" s="2">
        <v>31</v>
      </c>
      <c r="D6996" s="2" t="s">
        <v>464</v>
      </c>
      <c r="E6996" s="2"/>
      <c r="F6996" s="2"/>
      <c r="G6996" s="2"/>
      <c r="H6996" s="2"/>
    </row>
    <row r="6997" spans="2:8">
      <c r="B6997" s="2" t="s">
        <v>7448</v>
      </c>
      <c r="C6997" s="2">
        <v>36</v>
      </c>
      <c r="D6997" s="2" t="s">
        <v>19</v>
      </c>
      <c r="E6997" s="2"/>
      <c r="F6997" s="2"/>
      <c r="G6997" s="2"/>
      <c r="H6997" s="2"/>
    </row>
    <row r="6998" spans="2:8">
      <c r="B6998" s="2" t="s">
        <v>7449</v>
      </c>
      <c r="C6998" s="2">
        <v>47</v>
      </c>
      <c r="D6998" s="2" t="s">
        <v>19</v>
      </c>
      <c r="E6998" s="2"/>
      <c r="F6998" s="2"/>
      <c r="G6998" s="2"/>
      <c r="H6998" s="2"/>
    </row>
    <row r="6999" spans="2:8">
      <c r="B6999" s="2" t="s">
        <v>7450</v>
      </c>
      <c r="C6999" s="2">
        <v>48</v>
      </c>
      <c r="D6999" s="2" t="s">
        <v>19</v>
      </c>
      <c r="E6999" s="2"/>
      <c r="F6999" s="2"/>
      <c r="G6999" s="2"/>
      <c r="H6999" s="2"/>
    </row>
    <row r="7000" spans="2:8">
      <c r="B7000" s="2" t="s">
        <v>7451</v>
      </c>
      <c r="C7000" s="2">
        <v>44</v>
      </c>
      <c r="D7000" s="2" t="s">
        <v>19</v>
      </c>
      <c r="E7000" s="2"/>
      <c r="F7000" s="2"/>
      <c r="G7000" s="2"/>
      <c r="H7000" s="2"/>
    </row>
    <row r="7001" spans="2:8">
      <c r="B7001" s="2" t="s">
        <v>7452</v>
      </c>
      <c r="C7001" s="2">
        <v>36</v>
      </c>
      <c r="D7001" s="2" t="s">
        <v>19</v>
      </c>
      <c r="E7001" s="2"/>
      <c r="F7001" s="2"/>
      <c r="G7001" s="2"/>
      <c r="H7001" s="2"/>
    </row>
    <row r="7002" spans="2:8">
      <c r="B7002" s="2" t="s">
        <v>7453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7454</v>
      </c>
      <c r="C7003" s="2">
        <v>35</v>
      </c>
      <c r="D7003" s="2" t="s">
        <v>464</v>
      </c>
      <c r="E7003" s="2"/>
      <c r="F7003" s="2"/>
      <c r="G7003" s="2"/>
      <c r="H7003" s="2"/>
    </row>
    <row r="7004" spans="2:8">
      <c r="B7004" s="2" t="s">
        <v>7455</v>
      </c>
      <c r="C7004" s="2">
        <v>33</v>
      </c>
      <c r="D7004" s="2" t="s">
        <v>464</v>
      </c>
      <c r="E7004" s="2"/>
      <c r="F7004" s="2"/>
      <c r="G7004" s="2"/>
      <c r="H7004" s="2"/>
    </row>
    <row r="7005" spans="2:8">
      <c r="B7005" s="2" t="s">
        <v>7456</v>
      </c>
      <c r="C7005" s="2">
        <v>36</v>
      </c>
      <c r="D7005" s="2" t="s">
        <v>464</v>
      </c>
      <c r="E7005" s="2"/>
      <c r="F7005" s="2"/>
      <c r="G7005" s="2"/>
      <c r="H7005" s="2"/>
    </row>
    <row r="7006" spans="2:8">
      <c r="B7006" s="2" t="s">
        <v>7457</v>
      </c>
      <c r="C7006" s="2">
        <v>34</v>
      </c>
      <c r="D7006" s="2" t="s">
        <v>464</v>
      </c>
      <c r="E7006" s="2"/>
      <c r="F7006" s="2"/>
      <c r="G7006" s="2"/>
      <c r="H7006" s="2"/>
    </row>
    <row r="7007" spans="2:8">
      <c r="B7007" s="2" t="s">
        <v>7458</v>
      </c>
      <c r="C7007" s="2">
        <v>31</v>
      </c>
      <c r="D7007" s="2" t="s">
        <v>464</v>
      </c>
      <c r="E7007" s="2"/>
      <c r="F7007" s="2"/>
      <c r="G7007" s="2"/>
      <c r="H7007" s="2"/>
    </row>
    <row r="7008" spans="2:8">
      <c r="B7008" s="2" t="s">
        <v>7459</v>
      </c>
      <c r="C7008" s="2">
        <v>28</v>
      </c>
      <c r="D7008" s="2" t="s">
        <v>464</v>
      </c>
      <c r="E7008" s="2"/>
      <c r="F7008" s="2"/>
      <c r="G7008" s="2"/>
      <c r="H7008" s="2"/>
    </row>
    <row r="7009" spans="2:8">
      <c r="B7009" s="2" t="s">
        <v>7460</v>
      </c>
      <c r="C7009" s="2">
        <v>41</v>
      </c>
      <c r="D7009" s="2" t="s">
        <v>464</v>
      </c>
      <c r="E7009" s="2"/>
      <c r="F7009" s="2"/>
      <c r="G7009" s="2"/>
      <c r="H7009" s="2"/>
    </row>
    <row r="7010" spans="2:8">
      <c r="B7010" s="2" t="s">
        <v>7461</v>
      </c>
      <c r="C7010" s="2">
        <v>44</v>
      </c>
      <c r="D7010" s="2" t="s">
        <v>464</v>
      </c>
      <c r="E7010" s="2"/>
      <c r="F7010" s="2"/>
      <c r="G7010" s="2"/>
      <c r="H7010" s="2"/>
    </row>
    <row r="7011" spans="2:8">
      <c r="B7011" s="2" t="s">
        <v>7462</v>
      </c>
      <c r="C7011" s="2">
        <v>39</v>
      </c>
      <c r="D7011" s="2" t="s">
        <v>464</v>
      </c>
      <c r="E7011" s="2"/>
      <c r="F7011" s="2"/>
      <c r="G7011" s="2"/>
      <c r="H7011" s="2"/>
    </row>
    <row r="7012" spans="2:8">
      <c r="B7012" s="2" t="s">
        <v>7463</v>
      </c>
      <c r="C7012" s="2">
        <v>39</v>
      </c>
      <c r="D7012" s="2" t="s">
        <v>464</v>
      </c>
      <c r="E7012" s="2"/>
      <c r="F7012" s="2"/>
      <c r="G7012" s="2"/>
      <c r="H7012" s="2"/>
    </row>
    <row r="7013" spans="2:8">
      <c r="B7013" s="2" t="s">
        <v>7464</v>
      </c>
      <c r="C7013" s="2">
        <v>39</v>
      </c>
      <c r="D7013" s="2" t="s">
        <v>464</v>
      </c>
      <c r="E7013" s="2"/>
      <c r="F7013" s="2"/>
      <c r="G7013" s="2"/>
      <c r="H7013" s="2"/>
    </row>
    <row r="7014" spans="2:8">
      <c r="B7014" s="2" t="s">
        <v>7465</v>
      </c>
      <c r="C7014" s="2">
        <v>37</v>
      </c>
      <c r="D7014" s="2" t="s">
        <v>464</v>
      </c>
      <c r="E7014" s="2"/>
      <c r="F7014" s="2"/>
      <c r="G7014" s="2"/>
      <c r="H7014" s="2"/>
    </row>
    <row r="7015" spans="2:8">
      <c r="B7015" s="2" t="s">
        <v>7466</v>
      </c>
      <c r="C7015" s="2">
        <v>39</v>
      </c>
      <c r="D7015" s="2" t="s">
        <v>464</v>
      </c>
      <c r="E7015" s="2"/>
      <c r="F7015" s="2"/>
      <c r="G7015" s="2"/>
      <c r="H7015" s="2"/>
    </row>
    <row r="7016" spans="2:8">
      <c r="B7016" s="2" t="s">
        <v>7467</v>
      </c>
      <c r="C7016" s="2">
        <v>39</v>
      </c>
      <c r="D7016" s="2" t="s">
        <v>464</v>
      </c>
      <c r="E7016" s="2"/>
      <c r="F7016" s="2"/>
      <c r="G7016" s="2"/>
      <c r="H7016" s="2"/>
    </row>
    <row r="7017" spans="2:8">
      <c r="B7017" s="2" t="s">
        <v>7468</v>
      </c>
      <c r="C7017" s="2">
        <v>39</v>
      </c>
      <c r="D7017" s="2" t="s">
        <v>464</v>
      </c>
      <c r="E7017" s="2"/>
      <c r="F7017" s="2"/>
      <c r="G7017" s="2"/>
      <c r="H7017" s="2"/>
    </row>
    <row r="7018" spans="2:8">
      <c r="B7018" s="2" t="s">
        <v>7469</v>
      </c>
      <c r="C7018" s="2">
        <v>38</v>
      </c>
      <c r="D7018" s="2" t="s">
        <v>464</v>
      </c>
      <c r="E7018" s="2"/>
      <c r="F7018" s="2"/>
      <c r="G7018" s="2"/>
      <c r="H7018" s="2"/>
    </row>
    <row r="7019" spans="2:8">
      <c r="B7019" s="2" t="s">
        <v>7470</v>
      </c>
      <c r="C7019" s="2">
        <v>36</v>
      </c>
      <c r="D7019" s="2" t="s">
        <v>464</v>
      </c>
      <c r="E7019" s="2"/>
      <c r="F7019" s="2"/>
      <c r="G7019" s="2"/>
      <c r="H7019" s="2"/>
    </row>
    <row r="7020" spans="2:8">
      <c r="B7020" s="2" t="s">
        <v>7471</v>
      </c>
      <c r="C7020" s="2">
        <v>33</v>
      </c>
      <c r="D7020" s="2" t="s">
        <v>464</v>
      </c>
      <c r="E7020" s="2"/>
      <c r="F7020" s="2"/>
      <c r="G7020" s="2"/>
      <c r="H7020" s="2"/>
    </row>
    <row r="7021" spans="2:8">
      <c r="B7021" s="2" t="s">
        <v>7472</v>
      </c>
      <c r="C7021" s="2">
        <v>33</v>
      </c>
      <c r="D7021" s="2" t="s">
        <v>464</v>
      </c>
      <c r="E7021" s="2"/>
      <c r="F7021" s="2"/>
      <c r="G7021" s="2"/>
      <c r="H7021" s="2"/>
    </row>
    <row r="7022" spans="2:8">
      <c r="B7022" s="2" t="s">
        <v>7473</v>
      </c>
      <c r="C7022" s="2">
        <v>31</v>
      </c>
      <c r="D7022" s="2" t="s">
        <v>464</v>
      </c>
      <c r="E7022" s="2"/>
      <c r="F7022" s="2"/>
      <c r="G7022" s="2"/>
      <c r="H7022" s="2"/>
    </row>
    <row r="7023" spans="2:8">
      <c r="B7023" s="2" t="s">
        <v>7474</v>
      </c>
      <c r="C7023" s="2">
        <v>30</v>
      </c>
      <c r="D7023" s="2" t="s">
        <v>464</v>
      </c>
      <c r="E7023" s="2"/>
      <c r="F7023" s="2"/>
      <c r="G7023" s="2"/>
      <c r="H7023" s="2"/>
    </row>
    <row r="7024" spans="2:8">
      <c r="B7024" s="2" t="s">
        <v>7475</v>
      </c>
      <c r="C7024" s="2">
        <v>29</v>
      </c>
      <c r="D7024" s="2" t="s">
        <v>464</v>
      </c>
      <c r="E7024" s="2"/>
      <c r="F7024" s="2"/>
      <c r="G7024" s="2"/>
      <c r="H7024" s="2"/>
    </row>
    <row r="7025" spans="2:8">
      <c r="B7025" s="2" t="s">
        <v>7476</v>
      </c>
      <c r="C7025" s="2">
        <v>30</v>
      </c>
      <c r="D7025" s="2" t="s">
        <v>464</v>
      </c>
      <c r="E7025" s="2"/>
      <c r="F7025" s="2"/>
      <c r="G7025" s="2"/>
      <c r="H7025" s="2"/>
    </row>
    <row r="7026" spans="2:8">
      <c r="B7026" s="2" t="s">
        <v>7477</v>
      </c>
      <c r="C7026" s="2">
        <v>34</v>
      </c>
      <c r="D7026" s="2" t="s">
        <v>464</v>
      </c>
      <c r="E7026" s="2"/>
      <c r="F7026" s="2"/>
      <c r="G7026" s="2"/>
      <c r="H7026" s="2"/>
    </row>
    <row r="7027" spans="2:8">
      <c r="B7027" s="2" t="s">
        <v>7478</v>
      </c>
      <c r="C7027" s="2">
        <v>34</v>
      </c>
      <c r="D7027" s="2" t="s">
        <v>464</v>
      </c>
      <c r="E7027" s="2"/>
      <c r="F7027" s="2"/>
      <c r="G7027" s="2"/>
      <c r="H7027" s="2"/>
    </row>
    <row r="7028" spans="2:8">
      <c r="B7028" s="2" t="s">
        <v>7479</v>
      </c>
      <c r="C7028" s="2">
        <v>33</v>
      </c>
      <c r="D7028" s="2" t="s">
        <v>464</v>
      </c>
      <c r="E7028" s="2"/>
      <c r="F7028" s="2"/>
      <c r="G7028" s="2"/>
      <c r="H7028" s="2"/>
    </row>
    <row r="7029" spans="2:8">
      <c r="B7029" s="2" t="s">
        <v>7480</v>
      </c>
      <c r="C7029" s="2">
        <v>32</v>
      </c>
      <c r="D7029" s="2" t="s">
        <v>464</v>
      </c>
      <c r="E7029" s="2"/>
      <c r="F7029" s="2"/>
      <c r="G7029" s="2"/>
      <c r="H7029" s="2"/>
    </row>
    <row r="7030" spans="2:8">
      <c r="B7030" s="2" t="s">
        <v>7481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7482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7483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7484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7485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7486</v>
      </c>
      <c r="C7035" s="2">
        <v>31</v>
      </c>
      <c r="D7035" s="2" t="s">
        <v>464</v>
      </c>
      <c r="E7035" s="2"/>
      <c r="F7035" s="2"/>
      <c r="G7035" s="2"/>
      <c r="H7035" s="2"/>
    </row>
    <row r="7036" spans="2:8">
      <c r="B7036" s="2" t="s">
        <v>7487</v>
      </c>
      <c r="C7036" s="2">
        <v>32</v>
      </c>
      <c r="D7036" s="2" t="s">
        <v>464</v>
      </c>
      <c r="E7036" s="2"/>
      <c r="F7036" s="2"/>
      <c r="G7036" s="2"/>
      <c r="H7036" s="2"/>
    </row>
    <row r="7037" spans="2:8">
      <c r="B7037" s="2" t="s">
        <v>7488</v>
      </c>
      <c r="C7037" s="2">
        <v>33</v>
      </c>
      <c r="D7037" s="2" t="s">
        <v>464</v>
      </c>
      <c r="E7037" s="2"/>
      <c r="F7037" s="2"/>
      <c r="G7037" s="2"/>
      <c r="H7037" s="2"/>
    </row>
    <row r="7038" spans="2:8">
      <c r="B7038" s="2" t="s">
        <v>7489</v>
      </c>
      <c r="C7038" s="2">
        <v>33</v>
      </c>
      <c r="D7038" s="2" t="s">
        <v>464</v>
      </c>
      <c r="E7038" s="2"/>
      <c r="F7038" s="2"/>
      <c r="G7038" s="2"/>
      <c r="H7038" s="2"/>
    </row>
    <row r="7039" spans="2:8">
      <c r="B7039" s="2" t="s">
        <v>7490</v>
      </c>
      <c r="C7039" s="2">
        <v>33</v>
      </c>
      <c r="D7039" s="2" t="s">
        <v>464</v>
      </c>
      <c r="E7039" s="2"/>
      <c r="F7039" s="2"/>
      <c r="G7039" s="2"/>
      <c r="H7039" s="2"/>
    </row>
    <row r="7040" spans="2:8">
      <c r="B7040" s="2" t="s">
        <v>7491</v>
      </c>
      <c r="C7040" s="2">
        <v>31</v>
      </c>
      <c r="D7040" s="2" t="s">
        <v>464</v>
      </c>
      <c r="E7040" s="2"/>
      <c r="F7040" s="2"/>
      <c r="G7040" s="2"/>
      <c r="H7040" s="2"/>
    </row>
    <row r="7041" spans="2:8">
      <c r="B7041" s="2" t="s">
        <v>7492</v>
      </c>
      <c r="C7041" s="2">
        <v>42</v>
      </c>
      <c r="D7041" s="2" t="s">
        <v>464</v>
      </c>
      <c r="E7041" s="2"/>
      <c r="F7041" s="2"/>
      <c r="G7041" s="2"/>
      <c r="H7041" s="2"/>
    </row>
    <row r="7042" spans="2:8">
      <c r="B7042" s="2" t="s">
        <v>7493</v>
      </c>
      <c r="C7042" s="2">
        <v>46</v>
      </c>
      <c r="D7042" s="2" t="s">
        <v>464</v>
      </c>
      <c r="E7042" s="2"/>
      <c r="F7042" s="2"/>
      <c r="G7042" s="2"/>
      <c r="H7042" s="2"/>
    </row>
    <row r="7043" spans="2:8">
      <c r="B7043" s="2" t="s">
        <v>7494</v>
      </c>
      <c r="C7043" s="2">
        <v>44</v>
      </c>
      <c r="D7043" s="2" t="s">
        <v>464</v>
      </c>
      <c r="E7043" s="2"/>
      <c r="F7043" s="2"/>
      <c r="G7043" s="2"/>
      <c r="H7043" s="2"/>
    </row>
    <row r="7044" spans="2:8">
      <c r="B7044" s="2" t="s">
        <v>7495</v>
      </c>
      <c r="C7044" s="2">
        <v>41</v>
      </c>
      <c r="D7044" s="2" t="s">
        <v>464</v>
      </c>
      <c r="E7044" s="2"/>
      <c r="F7044" s="2"/>
      <c r="G7044" s="2"/>
      <c r="H7044" s="2"/>
    </row>
    <row r="7045" spans="2:8">
      <c r="B7045" s="2" t="s">
        <v>7496</v>
      </c>
      <c r="C7045" s="2">
        <v>36</v>
      </c>
      <c r="D7045" s="2" t="s">
        <v>464</v>
      </c>
      <c r="E7045" s="2"/>
      <c r="F7045" s="2"/>
      <c r="G7045" s="2"/>
      <c r="H7045" s="2"/>
    </row>
    <row r="7046" spans="2:8">
      <c r="B7046" s="2" t="s">
        <v>7497</v>
      </c>
      <c r="C7046" s="2">
        <v>37</v>
      </c>
      <c r="D7046" s="2" t="s">
        <v>464</v>
      </c>
      <c r="E7046" s="2"/>
      <c r="F7046" s="2"/>
      <c r="G7046" s="2"/>
      <c r="H7046" s="2"/>
    </row>
    <row r="7047" spans="2:8">
      <c r="B7047" s="2" t="s">
        <v>7498</v>
      </c>
      <c r="C7047" s="2">
        <v>36</v>
      </c>
      <c r="D7047" s="2" t="s">
        <v>464</v>
      </c>
      <c r="E7047" s="2"/>
      <c r="F7047" s="2"/>
      <c r="G7047" s="2"/>
      <c r="H7047" s="2"/>
    </row>
    <row r="7048" spans="2:8">
      <c r="B7048" s="2" t="s">
        <v>7499</v>
      </c>
      <c r="C7048" s="2">
        <v>31</v>
      </c>
      <c r="D7048" s="2" t="s">
        <v>19</v>
      </c>
      <c r="E7048" s="2"/>
      <c r="F7048" s="2"/>
      <c r="G7048" s="2"/>
      <c r="H7048" s="2"/>
    </row>
    <row r="7049" spans="2:8">
      <c r="B7049" s="2" t="s">
        <v>7500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7501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7502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7503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7504</v>
      </c>
      <c r="C7053" s="2">
        <v>27</v>
      </c>
      <c r="D7053" s="2" t="s">
        <v>19</v>
      </c>
      <c r="E7053" s="2"/>
      <c r="F7053" s="2"/>
      <c r="G7053" s="2"/>
      <c r="H7053" s="2"/>
    </row>
    <row r="7054" spans="2:8">
      <c r="B7054" s="2" t="s">
        <v>7505</v>
      </c>
      <c r="C7054" s="2">
        <v>41</v>
      </c>
      <c r="D7054" s="2" t="s">
        <v>464</v>
      </c>
      <c r="E7054" s="2"/>
      <c r="F7054" s="2"/>
      <c r="G7054" s="2"/>
      <c r="H7054" s="2"/>
    </row>
    <row r="7055" spans="2:8">
      <c r="B7055" s="2" t="s">
        <v>7506</v>
      </c>
      <c r="C7055" s="2">
        <v>43</v>
      </c>
      <c r="D7055" s="2" t="s">
        <v>464</v>
      </c>
      <c r="E7055" s="2"/>
      <c r="F7055" s="2"/>
      <c r="G7055" s="2"/>
      <c r="H7055" s="2"/>
    </row>
    <row r="7056" spans="2:8">
      <c r="B7056" s="2" t="s">
        <v>7507</v>
      </c>
      <c r="C7056" s="2">
        <v>43</v>
      </c>
      <c r="D7056" s="2" t="s">
        <v>464</v>
      </c>
      <c r="E7056" s="2"/>
      <c r="F7056" s="2"/>
      <c r="G7056" s="2"/>
      <c r="H7056" s="2"/>
    </row>
    <row r="7057" spans="2:8">
      <c r="B7057" s="2" t="s">
        <v>7508</v>
      </c>
      <c r="C7057" s="2">
        <v>37</v>
      </c>
      <c r="D7057" s="2" t="s">
        <v>464</v>
      </c>
      <c r="E7057" s="2"/>
      <c r="F7057" s="2"/>
      <c r="G7057" s="2"/>
      <c r="H7057" s="2"/>
    </row>
    <row r="7058" spans="2:8">
      <c r="B7058" s="2" t="s">
        <v>7509</v>
      </c>
      <c r="C7058" s="2">
        <v>41</v>
      </c>
      <c r="D7058" s="2" t="s">
        <v>464</v>
      </c>
      <c r="E7058" s="2"/>
      <c r="F7058" s="2"/>
      <c r="G7058" s="2"/>
      <c r="H7058" s="2"/>
    </row>
    <row r="7059" spans="2:8">
      <c r="B7059" s="2" t="s">
        <v>7510</v>
      </c>
      <c r="C7059" s="2">
        <v>43</v>
      </c>
      <c r="D7059" s="2" t="s">
        <v>464</v>
      </c>
      <c r="E7059" s="2"/>
      <c r="F7059" s="2"/>
      <c r="G7059" s="2"/>
      <c r="H7059" s="2"/>
    </row>
    <row r="7060" spans="2:8">
      <c r="B7060" s="2" t="s">
        <v>7511</v>
      </c>
      <c r="C7060" s="2">
        <v>43</v>
      </c>
      <c r="D7060" s="2" t="s">
        <v>464</v>
      </c>
      <c r="E7060" s="2"/>
      <c r="F7060" s="2"/>
      <c r="G7060" s="2"/>
      <c r="H7060" s="2"/>
    </row>
    <row r="7061" spans="2:8">
      <c r="B7061" s="2" t="s">
        <v>7512</v>
      </c>
      <c r="C7061" s="2">
        <v>41</v>
      </c>
      <c r="D7061" s="2" t="s">
        <v>464</v>
      </c>
      <c r="E7061" s="2"/>
      <c r="F7061" s="2"/>
      <c r="G7061" s="2"/>
      <c r="H7061" s="2"/>
    </row>
    <row r="7062" spans="2:8">
      <c r="B7062" s="2" t="s">
        <v>7513</v>
      </c>
      <c r="C7062" s="2">
        <v>36</v>
      </c>
      <c r="D7062" s="2" t="s">
        <v>464</v>
      </c>
      <c r="E7062" s="2"/>
      <c r="F7062" s="2"/>
      <c r="G7062" s="2"/>
      <c r="H7062" s="2"/>
    </row>
    <row r="7063" spans="2:8">
      <c r="B7063" s="2" t="s">
        <v>7514</v>
      </c>
      <c r="C7063" s="2">
        <v>27</v>
      </c>
      <c r="D7063" s="2" t="s">
        <v>464</v>
      </c>
      <c r="E7063" s="2"/>
      <c r="F7063" s="2"/>
      <c r="G7063" s="2"/>
      <c r="H7063" s="2"/>
    </row>
    <row r="7064" spans="2:8">
      <c r="B7064" s="2" t="s">
        <v>7515</v>
      </c>
      <c r="C7064" s="2">
        <v>28</v>
      </c>
      <c r="D7064" s="2" t="s">
        <v>464</v>
      </c>
      <c r="E7064" s="2"/>
      <c r="F7064" s="2"/>
      <c r="G7064" s="2"/>
      <c r="H7064" s="2"/>
    </row>
    <row r="7065" spans="2:8">
      <c r="B7065" s="2" t="s">
        <v>7516</v>
      </c>
      <c r="C7065" s="2">
        <v>28</v>
      </c>
      <c r="D7065" s="2" t="s">
        <v>464</v>
      </c>
      <c r="E7065" s="2"/>
      <c r="F7065" s="2"/>
      <c r="G7065" s="2"/>
      <c r="H7065" s="2"/>
    </row>
    <row r="7066" spans="2:8">
      <c r="B7066" s="2" t="s">
        <v>7517</v>
      </c>
      <c r="C7066" s="2">
        <v>27</v>
      </c>
      <c r="D7066" s="2" t="s">
        <v>464</v>
      </c>
      <c r="E7066" s="2"/>
      <c r="F7066" s="2"/>
      <c r="G7066" s="2"/>
      <c r="H7066" s="2"/>
    </row>
    <row r="7067" spans="2:8">
      <c r="B7067" s="2" t="s">
        <v>7518</v>
      </c>
      <c r="C7067" s="2">
        <v>27</v>
      </c>
      <c r="D7067" s="2" t="s">
        <v>464</v>
      </c>
      <c r="E7067" s="2"/>
      <c r="F7067" s="2"/>
      <c r="G7067" s="2"/>
      <c r="H7067" s="2"/>
    </row>
    <row r="7068" spans="2:8">
      <c r="B7068" s="2" t="s">
        <v>7519</v>
      </c>
      <c r="C7068" s="2">
        <v>26</v>
      </c>
      <c r="D7068" s="2" t="s">
        <v>464</v>
      </c>
      <c r="E7068" s="2"/>
      <c r="F7068" s="2"/>
      <c r="G7068" s="2"/>
      <c r="H7068" s="2"/>
    </row>
    <row r="7069" spans="2:8">
      <c r="B7069" s="2" t="s">
        <v>7520</v>
      </c>
      <c r="C7069" s="2">
        <v>26</v>
      </c>
      <c r="D7069" s="2" t="s">
        <v>464</v>
      </c>
      <c r="E7069" s="2"/>
      <c r="F7069" s="2"/>
      <c r="G7069" s="2"/>
      <c r="H7069" s="2"/>
    </row>
    <row r="7070" spans="2:8">
      <c r="B7070" s="2" t="s">
        <v>7521</v>
      </c>
      <c r="C7070" s="2">
        <v>24</v>
      </c>
      <c r="D7070" s="2" t="s">
        <v>464</v>
      </c>
      <c r="E7070" s="2"/>
      <c r="F7070" s="2"/>
      <c r="G7070" s="2"/>
      <c r="H7070" s="2"/>
    </row>
    <row r="7071" spans="2:8">
      <c r="B7071" s="2" t="s">
        <v>7522</v>
      </c>
      <c r="C7071" s="2">
        <v>21</v>
      </c>
      <c r="D7071" s="2" t="s">
        <v>464</v>
      </c>
      <c r="E7071" s="2"/>
      <c r="F7071" s="2"/>
      <c r="G7071" s="2"/>
      <c r="H7071" s="2"/>
    </row>
    <row r="7072" spans="2:8">
      <c r="B7072" s="2" t="s">
        <v>7523</v>
      </c>
      <c r="C7072" s="2">
        <v>15</v>
      </c>
      <c r="D7072" s="2" t="s">
        <v>464</v>
      </c>
      <c r="E7072" s="2"/>
      <c r="F7072" s="2"/>
      <c r="G7072" s="2"/>
      <c r="H7072" s="2"/>
    </row>
    <row r="7073" spans="2:8">
      <c r="B7073" s="2" t="s">
        <v>7524</v>
      </c>
      <c r="C7073" s="2">
        <v>14</v>
      </c>
      <c r="D7073" s="2" t="s">
        <v>464</v>
      </c>
      <c r="E7073" s="2"/>
      <c r="F7073" s="2"/>
      <c r="G7073" s="2"/>
      <c r="H7073" s="2"/>
    </row>
    <row r="7074" spans="2:8">
      <c r="B7074" s="2" t="s">
        <v>7525</v>
      </c>
      <c r="C7074" s="2">
        <v>33</v>
      </c>
      <c r="D7074" s="2" t="s">
        <v>464</v>
      </c>
      <c r="E7074" s="2"/>
      <c r="F7074" s="2"/>
      <c r="G7074" s="2"/>
      <c r="H7074" s="2"/>
    </row>
    <row r="7075" spans="2:8">
      <c r="B7075" s="2" t="s">
        <v>7526</v>
      </c>
      <c r="C7075" s="2">
        <v>35</v>
      </c>
      <c r="D7075" s="2" t="s">
        <v>464</v>
      </c>
      <c r="E7075" s="2"/>
      <c r="F7075" s="2"/>
      <c r="G7075" s="2"/>
      <c r="H7075" s="2"/>
    </row>
    <row r="7076" spans="2:8">
      <c r="B7076" s="2" t="s">
        <v>7527</v>
      </c>
      <c r="C7076" s="2">
        <v>35</v>
      </c>
      <c r="D7076" s="2" t="s">
        <v>464</v>
      </c>
      <c r="E7076" s="2"/>
      <c r="F7076" s="2"/>
      <c r="G7076" s="2"/>
      <c r="H7076" s="2"/>
    </row>
    <row r="7077" spans="2:8">
      <c r="B7077" s="2" t="s">
        <v>7528</v>
      </c>
      <c r="C7077" s="2">
        <v>35</v>
      </c>
      <c r="D7077" s="2" t="s">
        <v>464</v>
      </c>
      <c r="E7077" s="2"/>
      <c r="F7077" s="2"/>
      <c r="G7077" s="2"/>
      <c r="H7077" s="2"/>
    </row>
    <row r="7078" spans="2:8">
      <c r="B7078" s="2" t="s">
        <v>7529</v>
      </c>
      <c r="C7078" s="2">
        <v>34</v>
      </c>
      <c r="D7078" s="2" t="s">
        <v>464</v>
      </c>
      <c r="E7078" s="2"/>
      <c r="F7078" s="2"/>
      <c r="G7078" s="2"/>
      <c r="H7078" s="2"/>
    </row>
    <row r="7079" spans="2:8">
      <c r="B7079" s="2" t="s">
        <v>7530</v>
      </c>
      <c r="C7079" s="2">
        <v>33</v>
      </c>
      <c r="D7079" s="2" t="s">
        <v>464</v>
      </c>
      <c r="E7079" s="2"/>
      <c r="F7079" s="2"/>
      <c r="G7079" s="2"/>
      <c r="H7079" s="2"/>
    </row>
    <row r="7080" spans="2:8">
      <c r="B7080" s="2" t="s">
        <v>7531</v>
      </c>
      <c r="C7080" s="2">
        <v>33</v>
      </c>
      <c r="D7080" s="2" t="s">
        <v>19</v>
      </c>
      <c r="E7080" s="2"/>
      <c r="F7080" s="2"/>
      <c r="G7080" s="2"/>
      <c r="H7080" s="2"/>
    </row>
    <row r="7081" spans="2:8">
      <c r="B7081" s="2" t="s">
        <v>7532</v>
      </c>
      <c r="C7081" s="2">
        <v>34</v>
      </c>
      <c r="D7081" s="2" t="s">
        <v>19</v>
      </c>
      <c r="E7081" s="2"/>
      <c r="F7081" s="2"/>
      <c r="G7081" s="2"/>
      <c r="H7081" s="2"/>
    </row>
    <row r="7082" spans="2:8">
      <c r="B7082" s="2" t="s">
        <v>7533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7534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7535</v>
      </c>
      <c r="C7084" s="2">
        <v>25</v>
      </c>
      <c r="D7084" s="2" t="s">
        <v>19</v>
      </c>
      <c r="E7084" s="2"/>
      <c r="F7084" s="2"/>
      <c r="G7084" s="2"/>
      <c r="H7084" s="2"/>
    </row>
    <row r="7085" spans="2:8">
      <c r="B7085" s="2" t="s">
        <v>7536</v>
      </c>
      <c r="C7085" s="2">
        <v>23</v>
      </c>
      <c r="D7085" s="2" t="s">
        <v>19</v>
      </c>
      <c r="E7085" s="2"/>
      <c r="F7085" s="2"/>
      <c r="G7085" s="2"/>
      <c r="H7085" s="2"/>
    </row>
    <row r="7086" spans="2:8">
      <c r="B7086" s="2" t="s">
        <v>7537</v>
      </c>
      <c r="C7086" s="2">
        <v>21</v>
      </c>
      <c r="D7086" s="2" t="s">
        <v>19</v>
      </c>
      <c r="E7086" s="2"/>
      <c r="F7086" s="2"/>
      <c r="G7086" s="2"/>
      <c r="H7086" s="2"/>
    </row>
    <row r="7087" spans="2:8">
      <c r="B7087" s="2" t="s">
        <v>7538</v>
      </c>
      <c r="C7087" s="2">
        <v>34</v>
      </c>
      <c r="D7087" s="2" t="s">
        <v>464</v>
      </c>
      <c r="E7087" s="2"/>
      <c r="F7087" s="2"/>
      <c r="G7087" s="2"/>
      <c r="H7087" s="2"/>
    </row>
    <row r="7088" spans="2:8">
      <c r="B7088" s="2" t="s">
        <v>7539</v>
      </c>
      <c r="C7088" s="2">
        <v>37</v>
      </c>
      <c r="D7088" s="2" t="s">
        <v>464</v>
      </c>
      <c r="E7088" s="2"/>
      <c r="F7088" s="2"/>
      <c r="G7088" s="2"/>
      <c r="H7088" s="2"/>
    </row>
    <row r="7089" spans="2:8">
      <c r="B7089" s="2" t="s">
        <v>7540</v>
      </c>
      <c r="C7089" s="2">
        <v>37</v>
      </c>
      <c r="D7089" s="2" t="s">
        <v>464</v>
      </c>
      <c r="E7089" s="2"/>
      <c r="F7089" s="2"/>
      <c r="G7089" s="2"/>
      <c r="H7089" s="2"/>
    </row>
    <row r="7090" spans="2:8">
      <c r="B7090" s="2" t="s">
        <v>7541</v>
      </c>
      <c r="C7090" s="2">
        <v>35</v>
      </c>
      <c r="D7090" s="2" t="s">
        <v>464</v>
      </c>
      <c r="E7090" s="2"/>
      <c r="F7090" s="2"/>
      <c r="G7090" s="2"/>
      <c r="H7090" s="2"/>
    </row>
    <row r="7091" spans="2:8">
      <c r="B7091" s="2" t="s">
        <v>7542</v>
      </c>
      <c r="C7091" s="2">
        <v>34</v>
      </c>
      <c r="D7091" s="2" t="s">
        <v>464</v>
      </c>
      <c r="E7091" s="2"/>
      <c r="F7091" s="2"/>
      <c r="G7091" s="2"/>
      <c r="H7091" s="2"/>
    </row>
    <row r="7092" spans="2:8">
      <c r="B7092" s="2" t="s">
        <v>7543</v>
      </c>
      <c r="C7092" s="2">
        <v>34</v>
      </c>
      <c r="D7092" s="2" t="s">
        <v>464</v>
      </c>
      <c r="E7092" s="2"/>
      <c r="F7092" s="2"/>
      <c r="G7092" s="2"/>
      <c r="H7092" s="2"/>
    </row>
    <row r="7093" spans="2:8">
      <c r="B7093" s="2" t="s">
        <v>7544</v>
      </c>
      <c r="C7093" s="2">
        <v>36</v>
      </c>
      <c r="D7093" s="2" t="s">
        <v>464</v>
      </c>
      <c r="E7093" s="2"/>
      <c r="F7093" s="2"/>
      <c r="G7093" s="2"/>
      <c r="H7093" s="2"/>
    </row>
    <row r="7094" spans="2:8">
      <c r="B7094" s="2" t="s">
        <v>7545</v>
      </c>
      <c r="C7094" s="2">
        <v>38</v>
      </c>
      <c r="D7094" s="2" t="s">
        <v>464</v>
      </c>
      <c r="E7094" s="2"/>
      <c r="F7094" s="2"/>
      <c r="G7094" s="2"/>
      <c r="H7094" s="2"/>
    </row>
    <row r="7095" spans="2:8">
      <c r="B7095" s="2" t="s">
        <v>7546</v>
      </c>
      <c r="C7095" s="2">
        <v>38</v>
      </c>
      <c r="D7095" s="2" t="s">
        <v>464</v>
      </c>
      <c r="E7095" s="2"/>
      <c r="F7095" s="2"/>
      <c r="G7095" s="2"/>
      <c r="H7095" s="2"/>
    </row>
    <row r="7096" spans="2:8">
      <c r="B7096" s="2" t="s">
        <v>7547</v>
      </c>
      <c r="C7096" s="2">
        <v>38</v>
      </c>
      <c r="D7096" s="2" t="s">
        <v>464</v>
      </c>
      <c r="E7096" s="2"/>
      <c r="F7096" s="2"/>
      <c r="G7096" s="2"/>
      <c r="H7096" s="2"/>
    </row>
    <row r="7097" spans="2:8">
      <c r="B7097" s="2" t="s">
        <v>7548</v>
      </c>
      <c r="C7097" s="2">
        <v>35</v>
      </c>
      <c r="D7097" s="2" t="s">
        <v>464</v>
      </c>
      <c r="E7097" s="2"/>
      <c r="F7097" s="2"/>
      <c r="G7097" s="2"/>
      <c r="H7097" s="2"/>
    </row>
    <row r="7098" spans="2:8">
      <c r="B7098" s="2" t="s">
        <v>7549</v>
      </c>
      <c r="C7098" s="2">
        <v>33</v>
      </c>
      <c r="D7098" s="2" t="s">
        <v>464</v>
      </c>
      <c r="E7098" s="2"/>
      <c r="F7098" s="2"/>
      <c r="G7098" s="2"/>
      <c r="H7098" s="2"/>
    </row>
    <row r="7099" spans="2:8">
      <c r="B7099" s="2" t="s">
        <v>7550</v>
      </c>
      <c r="C7099" s="2">
        <v>37</v>
      </c>
      <c r="D7099" s="2" t="s">
        <v>464</v>
      </c>
      <c r="E7099" s="2"/>
      <c r="F7099" s="2"/>
      <c r="G7099" s="2"/>
      <c r="H7099" s="2"/>
    </row>
    <row r="7100" spans="2:8">
      <c r="B7100" s="2" t="s">
        <v>7551</v>
      </c>
      <c r="C7100" s="2">
        <v>36</v>
      </c>
      <c r="D7100" s="2" t="s">
        <v>464</v>
      </c>
      <c r="E7100" s="2"/>
      <c r="F7100" s="2"/>
      <c r="G7100" s="2"/>
      <c r="H7100" s="2"/>
    </row>
    <row r="7101" spans="2:8">
      <c r="B7101" s="2" t="s">
        <v>7552</v>
      </c>
      <c r="C7101" s="2">
        <v>36</v>
      </c>
      <c r="D7101" s="2" t="s">
        <v>464</v>
      </c>
      <c r="E7101" s="2"/>
      <c r="F7101" s="2"/>
      <c r="G7101" s="2"/>
      <c r="H7101" s="2"/>
    </row>
    <row r="7102" spans="2:8">
      <c r="B7102" s="2" t="s">
        <v>7553</v>
      </c>
      <c r="C7102" s="2">
        <v>36</v>
      </c>
      <c r="D7102" s="2" t="s">
        <v>464</v>
      </c>
      <c r="E7102" s="2"/>
      <c r="F7102" s="2"/>
      <c r="G7102" s="2"/>
      <c r="H7102" s="2"/>
    </row>
    <row r="7103" spans="2:8">
      <c r="B7103" s="2" t="s">
        <v>7554</v>
      </c>
      <c r="C7103" s="2">
        <v>39</v>
      </c>
      <c r="D7103" s="2" t="s">
        <v>19</v>
      </c>
      <c r="E7103" s="2"/>
      <c r="F7103" s="2"/>
      <c r="G7103" s="2"/>
      <c r="H7103" s="2"/>
    </row>
    <row r="7104" spans="2:8">
      <c r="B7104" s="2" t="s">
        <v>7555</v>
      </c>
      <c r="C7104" s="2">
        <v>39</v>
      </c>
      <c r="D7104" s="2" t="s">
        <v>19</v>
      </c>
      <c r="E7104" s="2"/>
      <c r="F7104" s="2"/>
      <c r="G7104" s="2"/>
      <c r="H7104" s="2"/>
    </row>
    <row r="7105" spans="2:8">
      <c r="B7105" s="2" t="s">
        <v>7556</v>
      </c>
      <c r="C7105" s="2">
        <v>38</v>
      </c>
      <c r="D7105" s="2" t="s">
        <v>19</v>
      </c>
      <c r="E7105" s="2"/>
      <c r="F7105" s="2"/>
      <c r="G7105" s="2"/>
      <c r="H7105" s="2"/>
    </row>
    <row r="7106" spans="2:8">
      <c r="B7106" s="2" t="s">
        <v>7557</v>
      </c>
      <c r="C7106" s="2">
        <v>35</v>
      </c>
      <c r="D7106" s="2" t="s">
        <v>19</v>
      </c>
      <c r="E7106" s="2"/>
      <c r="F7106" s="2"/>
      <c r="G7106" s="2"/>
      <c r="H7106" s="2"/>
    </row>
    <row r="7107" spans="2:8">
      <c r="B7107" s="2" t="s">
        <v>7558</v>
      </c>
      <c r="C7107" s="2">
        <v>36</v>
      </c>
      <c r="D7107" s="2" t="s">
        <v>19</v>
      </c>
      <c r="E7107" s="2"/>
      <c r="F7107" s="2"/>
      <c r="G7107" s="2"/>
      <c r="H7107" s="2"/>
    </row>
    <row r="7108" spans="2:8">
      <c r="B7108" s="2" t="s">
        <v>7559</v>
      </c>
      <c r="C7108" s="2">
        <v>38</v>
      </c>
      <c r="D7108" s="2" t="s">
        <v>19</v>
      </c>
      <c r="E7108" s="2"/>
      <c r="F7108" s="2"/>
      <c r="G7108" s="2"/>
      <c r="H7108" s="2"/>
    </row>
    <row r="7109" spans="2:8">
      <c r="B7109" s="2" t="s">
        <v>7560</v>
      </c>
      <c r="C7109" s="2">
        <v>38</v>
      </c>
      <c r="D7109" s="2" t="s">
        <v>19</v>
      </c>
      <c r="E7109" s="2"/>
      <c r="F7109" s="2"/>
      <c r="G7109" s="2"/>
      <c r="H7109" s="2"/>
    </row>
    <row r="7110" spans="2:8">
      <c r="B7110" s="2" t="s">
        <v>7561</v>
      </c>
      <c r="C7110" s="2">
        <v>36</v>
      </c>
      <c r="D7110" s="2" t="s">
        <v>19</v>
      </c>
      <c r="E7110" s="2"/>
      <c r="F7110" s="2"/>
      <c r="G7110" s="2"/>
      <c r="H7110" s="2"/>
    </row>
    <row r="7111" spans="2:8">
      <c r="B7111" s="2" t="s">
        <v>7562</v>
      </c>
      <c r="C7111" s="2">
        <v>34</v>
      </c>
      <c r="D7111" s="2" t="s">
        <v>19</v>
      </c>
      <c r="E7111" s="2"/>
      <c r="F7111" s="2"/>
      <c r="G7111" s="2"/>
      <c r="H7111" s="2"/>
    </row>
    <row r="7112" spans="2:8">
      <c r="B7112" s="2" t="s">
        <v>7563</v>
      </c>
      <c r="C7112" s="2">
        <v>41</v>
      </c>
      <c r="D7112" s="2" t="s">
        <v>19</v>
      </c>
      <c r="E7112" s="2"/>
      <c r="F7112" s="2"/>
      <c r="G7112" s="2"/>
      <c r="H7112" s="2"/>
    </row>
    <row r="7113" spans="2:8">
      <c r="B7113" s="2" t="s">
        <v>7564</v>
      </c>
      <c r="C7113" s="2">
        <v>47</v>
      </c>
      <c r="D7113" s="2" t="s">
        <v>19</v>
      </c>
      <c r="E7113" s="2"/>
      <c r="F7113" s="2"/>
      <c r="G7113" s="2"/>
      <c r="H7113" s="2"/>
    </row>
    <row r="7114" spans="2:8">
      <c r="B7114" s="2" t="s">
        <v>7565</v>
      </c>
      <c r="C7114" s="2">
        <v>53</v>
      </c>
      <c r="D7114" s="2" t="s">
        <v>19</v>
      </c>
      <c r="E7114" s="2"/>
      <c r="F7114" s="2"/>
      <c r="G7114" s="2"/>
      <c r="H7114" s="2"/>
    </row>
    <row r="7115" spans="2:8">
      <c r="B7115" s="2" t="s">
        <v>7566</v>
      </c>
      <c r="C7115" s="2">
        <v>50</v>
      </c>
      <c r="D7115" s="2" t="s">
        <v>19</v>
      </c>
      <c r="E7115" s="2"/>
      <c r="F7115" s="2"/>
      <c r="G7115" s="2"/>
      <c r="H7115" s="2"/>
    </row>
    <row r="7116" spans="2:8">
      <c r="B7116" s="2" t="s">
        <v>7567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7568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7569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7570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7571</v>
      </c>
      <c r="C7120" s="2">
        <v>37</v>
      </c>
      <c r="D7120" s="2" t="s">
        <v>464</v>
      </c>
      <c r="E7120" s="2"/>
      <c r="F7120" s="2"/>
      <c r="G7120" s="2"/>
      <c r="H7120" s="2"/>
    </row>
    <row r="7121" spans="2:8">
      <c r="B7121" s="2" t="s">
        <v>7572</v>
      </c>
      <c r="C7121" s="2">
        <v>38</v>
      </c>
      <c r="D7121" s="2" t="s">
        <v>464</v>
      </c>
      <c r="E7121" s="2"/>
      <c r="F7121" s="2"/>
      <c r="G7121" s="2"/>
      <c r="H7121" s="2"/>
    </row>
    <row r="7122" spans="2:8">
      <c r="B7122" s="2" t="s">
        <v>7573</v>
      </c>
      <c r="C7122" s="2">
        <v>38</v>
      </c>
      <c r="D7122" s="2" t="s">
        <v>464</v>
      </c>
      <c r="E7122" s="2"/>
      <c r="F7122" s="2"/>
      <c r="G7122" s="2"/>
      <c r="H7122" s="2"/>
    </row>
    <row r="7123" spans="2:8">
      <c r="B7123" s="2" t="s">
        <v>7574</v>
      </c>
      <c r="C7123" s="2">
        <v>36</v>
      </c>
      <c r="D7123" s="2" t="s">
        <v>464</v>
      </c>
      <c r="E7123" s="2"/>
      <c r="F7123" s="2"/>
      <c r="G7123" s="2"/>
      <c r="H7123" s="2"/>
    </row>
    <row r="7124" spans="2:8">
      <c r="B7124" s="2" t="s">
        <v>7575</v>
      </c>
      <c r="C7124" s="2">
        <v>32</v>
      </c>
      <c r="D7124" s="2" t="s">
        <v>464</v>
      </c>
      <c r="E7124" s="2"/>
      <c r="F7124" s="2"/>
      <c r="G7124" s="2"/>
      <c r="H7124" s="2"/>
    </row>
    <row r="7125" spans="2:8">
      <c r="B7125" s="2" t="s">
        <v>7576</v>
      </c>
      <c r="C7125" s="2">
        <v>28</v>
      </c>
      <c r="D7125" s="2" t="s">
        <v>464</v>
      </c>
      <c r="E7125" s="2"/>
      <c r="F7125" s="2"/>
      <c r="G7125" s="2"/>
      <c r="H7125" s="2"/>
    </row>
    <row r="7126" spans="2:8">
      <c r="B7126" s="2" t="s">
        <v>7577</v>
      </c>
      <c r="C7126" s="2">
        <v>16</v>
      </c>
      <c r="D7126" s="2" t="s">
        <v>19</v>
      </c>
      <c r="E7126" s="2"/>
      <c r="F7126" s="2"/>
      <c r="G7126" s="2"/>
      <c r="H7126" s="2"/>
    </row>
    <row r="7127" spans="2:8">
      <c r="B7127" s="2" t="s">
        <v>7578</v>
      </c>
      <c r="C7127" s="2">
        <v>20</v>
      </c>
      <c r="D7127" s="2" t="s">
        <v>19</v>
      </c>
      <c r="E7127" s="2"/>
      <c r="F7127" s="2"/>
      <c r="G7127" s="2"/>
      <c r="H7127" s="2"/>
    </row>
    <row r="7128" spans="2:8">
      <c r="B7128" s="2" t="s">
        <v>7579</v>
      </c>
      <c r="C7128" s="2">
        <v>23</v>
      </c>
      <c r="D7128" s="2" t="s">
        <v>19</v>
      </c>
      <c r="E7128" s="2"/>
      <c r="F7128" s="2"/>
      <c r="G7128" s="2"/>
      <c r="H7128" s="2"/>
    </row>
    <row r="7129" spans="2:8">
      <c r="B7129" s="2" t="s">
        <v>7580</v>
      </c>
      <c r="C7129" s="2">
        <v>24</v>
      </c>
      <c r="D7129" s="2" t="s">
        <v>19</v>
      </c>
      <c r="E7129" s="2"/>
      <c r="F7129" s="2"/>
      <c r="G7129" s="2"/>
      <c r="H7129" s="2"/>
    </row>
    <row r="7130" spans="2:8">
      <c r="B7130" s="2" t="s">
        <v>7581</v>
      </c>
      <c r="C7130" s="2">
        <v>31</v>
      </c>
      <c r="D7130" s="2" t="s">
        <v>464</v>
      </c>
      <c r="E7130" s="2"/>
      <c r="F7130" s="2"/>
      <c r="G7130" s="2"/>
      <c r="H7130" s="2"/>
    </row>
    <row r="7131" spans="2:8">
      <c r="B7131" s="2" t="s">
        <v>7582</v>
      </c>
      <c r="C7131" s="2">
        <v>18</v>
      </c>
      <c r="D7131" s="2" t="s">
        <v>19</v>
      </c>
      <c r="E7131" s="2"/>
      <c r="F7131" s="2"/>
      <c r="G7131" s="2"/>
      <c r="H7131" s="2"/>
    </row>
    <row r="7132" spans="2:8">
      <c r="B7132" s="2" t="s">
        <v>7583</v>
      </c>
      <c r="C7132" s="2">
        <v>32</v>
      </c>
      <c r="D7132" s="2" t="s">
        <v>464</v>
      </c>
      <c r="E7132" s="2"/>
      <c r="F7132" s="2"/>
      <c r="G7132" s="2"/>
      <c r="H7132" s="2"/>
    </row>
    <row r="7133" spans="2:8">
      <c r="B7133" s="2" t="s">
        <v>7584</v>
      </c>
      <c r="C7133" s="2">
        <v>31</v>
      </c>
      <c r="D7133" s="2" t="s">
        <v>464</v>
      </c>
      <c r="E7133" s="2"/>
      <c r="F7133" s="2"/>
      <c r="G7133" s="2"/>
      <c r="H7133" s="2"/>
    </row>
    <row r="7134" spans="2:8">
      <c r="B7134" s="2" t="s">
        <v>7585</v>
      </c>
      <c r="C7134" s="2">
        <v>41</v>
      </c>
      <c r="D7134" s="2" t="s">
        <v>19</v>
      </c>
      <c r="E7134" s="2"/>
      <c r="F7134" s="2"/>
      <c r="G7134" s="2"/>
      <c r="H7134" s="2"/>
    </row>
    <row r="7135" spans="2:8">
      <c r="B7135" s="2" t="s">
        <v>7586</v>
      </c>
      <c r="C7135" s="2">
        <v>47</v>
      </c>
      <c r="D7135" s="2" t="s">
        <v>19</v>
      </c>
      <c r="E7135" s="2"/>
      <c r="F7135" s="2"/>
      <c r="G7135" s="2"/>
      <c r="H7135" s="2"/>
    </row>
    <row r="7136" spans="2:8">
      <c r="B7136" s="2" t="s">
        <v>7587</v>
      </c>
      <c r="C7136" s="2">
        <v>47</v>
      </c>
      <c r="D7136" s="2" t="s">
        <v>19</v>
      </c>
      <c r="E7136" s="2"/>
      <c r="F7136" s="2"/>
      <c r="G7136" s="2"/>
      <c r="H7136" s="2"/>
    </row>
    <row r="7137" spans="2:8">
      <c r="B7137" s="2" t="s">
        <v>7588</v>
      </c>
      <c r="C7137" s="2">
        <v>46</v>
      </c>
      <c r="D7137" s="2" t="s">
        <v>19</v>
      </c>
      <c r="E7137" s="2"/>
      <c r="F7137" s="2"/>
      <c r="G7137" s="2"/>
      <c r="H7137" s="2"/>
    </row>
    <row r="7138" spans="2:8">
      <c r="B7138" s="2" t="s">
        <v>7589</v>
      </c>
      <c r="C7138" s="2">
        <v>40</v>
      </c>
      <c r="D7138" s="2" t="s">
        <v>19</v>
      </c>
      <c r="E7138" s="2"/>
      <c r="F7138" s="2"/>
      <c r="G7138" s="2"/>
      <c r="H7138" s="2"/>
    </row>
    <row r="7139" spans="2:8">
      <c r="B7139" s="2" t="s">
        <v>7590</v>
      </c>
      <c r="C7139" s="2">
        <v>41</v>
      </c>
      <c r="D7139" s="2" t="s">
        <v>19</v>
      </c>
      <c r="E7139" s="2"/>
      <c r="F7139" s="2"/>
      <c r="G7139" s="2"/>
      <c r="H7139" s="2"/>
    </row>
    <row r="7140" spans="2:8">
      <c r="B7140" s="2" t="s">
        <v>7591</v>
      </c>
      <c r="C7140" s="2">
        <v>40</v>
      </c>
      <c r="D7140" s="2" t="s">
        <v>19</v>
      </c>
      <c r="E7140" s="2"/>
      <c r="F7140" s="2"/>
      <c r="G7140" s="2"/>
      <c r="H7140" s="2"/>
    </row>
    <row r="7141" spans="2:8">
      <c r="B7141" s="2" t="s">
        <v>7592</v>
      </c>
      <c r="C7141" s="2">
        <v>39</v>
      </c>
      <c r="D7141" s="2" t="s">
        <v>19</v>
      </c>
      <c r="E7141" s="2"/>
      <c r="F7141" s="2"/>
      <c r="G7141" s="2"/>
      <c r="H7141" s="2"/>
    </row>
    <row r="7142" spans="2:8">
      <c r="B7142" s="2" t="s">
        <v>7593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7594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7595</v>
      </c>
      <c r="C7144" s="2">
        <v>23</v>
      </c>
      <c r="D7144" s="2" t="s">
        <v>19</v>
      </c>
      <c r="E7144" s="2"/>
      <c r="F7144" s="2"/>
      <c r="G7144" s="2"/>
      <c r="H7144" s="2"/>
    </row>
    <row r="7145" spans="2:8">
      <c r="B7145" s="2" t="s">
        <v>7596</v>
      </c>
      <c r="C7145" s="2">
        <v>23</v>
      </c>
      <c r="D7145" s="2" t="s">
        <v>19</v>
      </c>
      <c r="E7145" s="2"/>
      <c r="F7145" s="2"/>
      <c r="G7145" s="2"/>
      <c r="H7145" s="2"/>
    </row>
    <row r="7146" spans="2:8">
      <c r="B7146" s="2" t="s">
        <v>7597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7598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7599</v>
      </c>
      <c r="C7148" s="2">
        <v>33</v>
      </c>
      <c r="D7148" s="2" t="s">
        <v>19</v>
      </c>
      <c r="E7148" s="2"/>
      <c r="F7148" s="2"/>
      <c r="G7148" s="2"/>
      <c r="H7148" s="2"/>
    </row>
    <row r="7149" spans="2:8">
      <c r="B7149" s="2" t="s">
        <v>7600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7601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7602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7603</v>
      </c>
      <c r="C7152" s="2">
        <v>23</v>
      </c>
      <c r="D7152" s="2" t="s">
        <v>464</v>
      </c>
      <c r="E7152" s="2"/>
      <c r="F7152" s="2"/>
      <c r="G7152" s="2"/>
      <c r="H7152" s="2"/>
    </row>
    <row r="7153" spans="2:8">
      <c r="B7153" s="2" t="s">
        <v>7604</v>
      </c>
      <c r="C7153" s="2">
        <v>23</v>
      </c>
      <c r="D7153" s="2" t="s">
        <v>464</v>
      </c>
      <c r="E7153" s="2"/>
      <c r="F7153" s="2"/>
      <c r="G7153" s="2"/>
      <c r="H7153" s="2"/>
    </row>
    <row r="7154" spans="2:8">
      <c r="B7154" s="2" t="s">
        <v>7605</v>
      </c>
      <c r="C7154" s="2">
        <v>22</v>
      </c>
      <c r="D7154" s="2" t="s">
        <v>464</v>
      </c>
      <c r="E7154" s="2"/>
      <c r="F7154" s="2"/>
      <c r="G7154" s="2"/>
      <c r="H7154" s="2"/>
    </row>
    <row r="7155" spans="2:8">
      <c r="B7155" s="2" t="s">
        <v>7606</v>
      </c>
      <c r="C7155" s="2">
        <v>21</v>
      </c>
      <c r="D7155" s="2" t="s">
        <v>464</v>
      </c>
      <c r="E7155" s="2"/>
      <c r="F7155" s="2"/>
      <c r="G7155" s="2"/>
      <c r="H7155" s="2"/>
    </row>
    <row r="7156" spans="2:8">
      <c r="B7156" s="2" t="s">
        <v>7607</v>
      </c>
      <c r="C7156" s="2">
        <v>21</v>
      </c>
      <c r="D7156" s="2" t="s">
        <v>464</v>
      </c>
      <c r="E7156" s="2"/>
      <c r="F7156" s="2"/>
      <c r="G7156" s="2"/>
      <c r="H7156" s="2"/>
    </row>
    <row r="7157" spans="2:8">
      <c r="B7157" s="2" t="s">
        <v>7608</v>
      </c>
      <c r="C7157" s="2">
        <v>20</v>
      </c>
      <c r="D7157" s="2" t="s">
        <v>464</v>
      </c>
      <c r="E7157" s="2"/>
      <c r="F7157" s="2"/>
      <c r="G7157" s="2"/>
      <c r="H7157" s="2"/>
    </row>
    <row r="7158" spans="2:8">
      <c r="B7158" s="2" t="s">
        <v>7609</v>
      </c>
      <c r="C7158" s="2">
        <v>21</v>
      </c>
      <c r="D7158" s="2" t="s">
        <v>464</v>
      </c>
      <c r="E7158" s="2"/>
      <c r="F7158" s="2"/>
      <c r="G7158" s="2"/>
      <c r="H7158" s="2"/>
    </row>
    <row r="7159" spans="2:8">
      <c r="B7159" s="2" t="s">
        <v>7610</v>
      </c>
      <c r="C7159" s="2">
        <v>23</v>
      </c>
      <c r="D7159" s="2" t="s">
        <v>464</v>
      </c>
      <c r="E7159" s="2"/>
      <c r="F7159" s="2"/>
      <c r="G7159" s="2"/>
      <c r="H7159" s="2"/>
    </row>
    <row r="7160" spans="2:8">
      <c r="B7160" s="2" t="s">
        <v>7611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7612</v>
      </c>
      <c r="C7161" s="2">
        <v>34</v>
      </c>
      <c r="D7161" s="2" t="s">
        <v>19</v>
      </c>
      <c r="E7161" s="2"/>
      <c r="F7161" s="2"/>
      <c r="G7161" s="2"/>
      <c r="H7161" s="2"/>
    </row>
    <row r="7162" spans="2:8">
      <c r="B7162" s="2" t="s">
        <v>7613</v>
      </c>
      <c r="C7162" s="2">
        <v>40</v>
      </c>
      <c r="D7162" s="2" t="s">
        <v>19</v>
      </c>
      <c r="E7162" s="2"/>
      <c r="F7162" s="2"/>
      <c r="G7162" s="2"/>
      <c r="H7162" s="2"/>
    </row>
    <row r="7163" spans="2:8">
      <c r="B7163" s="2" t="s">
        <v>7614</v>
      </c>
      <c r="C7163" s="2">
        <v>46</v>
      </c>
      <c r="D7163" s="2" t="s">
        <v>19</v>
      </c>
      <c r="E7163" s="2"/>
      <c r="F7163" s="2"/>
      <c r="G7163" s="2"/>
      <c r="H7163" s="2"/>
    </row>
    <row r="7164" spans="2:8">
      <c r="B7164" s="2" t="s">
        <v>7615</v>
      </c>
      <c r="C7164" s="2">
        <v>37</v>
      </c>
      <c r="D7164" s="2" t="s">
        <v>19</v>
      </c>
      <c r="E7164" s="2"/>
      <c r="F7164" s="2"/>
      <c r="G7164" s="2"/>
      <c r="H7164" s="2"/>
    </row>
    <row r="7165" spans="2:8">
      <c r="B7165" s="2" t="s">
        <v>7616</v>
      </c>
      <c r="C7165" s="2">
        <v>38</v>
      </c>
      <c r="D7165" s="2" t="s">
        <v>464</v>
      </c>
      <c r="E7165" s="2"/>
      <c r="F7165" s="2"/>
      <c r="G7165" s="2"/>
      <c r="H7165" s="2"/>
    </row>
    <row r="7166" spans="2:8">
      <c r="B7166" s="2" t="s">
        <v>7617</v>
      </c>
      <c r="C7166" s="2">
        <v>41</v>
      </c>
      <c r="D7166" s="2" t="s">
        <v>464</v>
      </c>
      <c r="E7166" s="2"/>
      <c r="F7166" s="2"/>
      <c r="G7166" s="2"/>
      <c r="H7166" s="2"/>
    </row>
    <row r="7167" spans="2:8">
      <c r="B7167" s="2" t="s">
        <v>7618</v>
      </c>
      <c r="C7167" s="2">
        <v>42</v>
      </c>
      <c r="D7167" s="2" t="s">
        <v>464</v>
      </c>
      <c r="E7167" s="2"/>
      <c r="F7167" s="2"/>
      <c r="G7167" s="2"/>
      <c r="H7167" s="2"/>
    </row>
    <row r="7168" spans="2:8">
      <c r="B7168" s="2" t="s">
        <v>7619</v>
      </c>
      <c r="C7168" s="2">
        <v>40</v>
      </c>
      <c r="D7168" s="2" t="s">
        <v>464</v>
      </c>
      <c r="E7168" s="2"/>
      <c r="F7168" s="2"/>
      <c r="G7168" s="2"/>
      <c r="H7168" s="2"/>
    </row>
    <row r="7169" spans="2:8">
      <c r="B7169" s="2" t="s">
        <v>7620</v>
      </c>
      <c r="C7169" s="2">
        <v>16</v>
      </c>
      <c r="D7169" s="2" t="s">
        <v>19</v>
      </c>
      <c r="E7169" s="2"/>
      <c r="F7169" s="2"/>
      <c r="G7169" s="2"/>
      <c r="H7169" s="2"/>
    </row>
    <row r="7170" spans="2:8">
      <c r="B7170" s="2" t="s">
        <v>7621</v>
      </c>
      <c r="C7170" s="2">
        <v>26</v>
      </c>
      <c r="D7170" s="2" t="s">
        <v>464</v>
      </c>
      <c r="E7170" s="2"/>
      <c r="F7170" s="2"/>
      <c r="G7170" s="2"/>
      <c r="H7170" s="2"/>
    </row>
    <row r="7171" spans="2:8">
      <c r="B7171" s="2" t="s">
        <v>7622</v>
      </c>
      <c r="C7171" s="2">
        <v>27</v>
      </c>
      <c r="D7171" s="2" t="s">
        <v>464</v>
      </c>
      <c r="E7171" s="2"/>
      <c r="F7171" s="2"/>
      <c r="G7171" s="2"/>
      <c r="H7171" s="2"/>
    </row>
    <row r="7172" spans="2:8">
      <c r="B7172" s="2" t="s">
        <v>7623</v>
      </c>
      <c r="C7172" s="2">
        <v>28</v>
      </c>
      <c r="D7172" s="2" t="s">
        <v>464</v>
      </c>
      <c r="E7172" s="2"/>
      <c r="F7172" s="2"/>
      <c r="G7172" s="2"/>
      <c r="H7172" s="2"/>
    </row>
    <row r="7173" spans="2:8">
      <c r="B7173" s="2" t="s">
        <v>7624</v>
      </c>
      <c r="C7173" s="2">
        <v>28</v>
      </c>
      <c r="D7173" s="2" t="s">
        <v>464</v>
      </c>
      <c r="E7173" s="2"/>
      <c r="F7173" s="2"/>
      <c r="G7173" s="2"/>
      <c r="H7173" s="2"/>
    </row>
    <row r="7174" spans="2:8">
      <c r="B7174" s="2" t="s">
        <v>7625</v>
      </c>
      <c r="C7174" s="2">
        <v>26</v>
      </c>
      <c r="D7174" s="2" t="s">
        <v>464</v>
      </c>
      <c r="E7174" s="2"/>
      <c r="F7174" s="2"/>
      <c r="G7174" s="2"/>
      <c r="H7174" s="2"/>
    </row>
    <row r="7175" spans="2:8">
      <c r="B7175" s="2" t="s">
        <v>7626</v>
      </c>
      <c r="C7175" s="2">
        <v>25</v>
      </c>
      <c r="D7175" s="2" t="s">
        <v>464</v>
      </c>
      <c r="E7175" s="2"/>
      <c r="F7175" s="2"/>
      <c r="G7175" s="2"/>
      <c r="H7175" s="2"/>
    </row>
    <row r="7176" spans="2:8">
      <c r="B7176" s="2" t="s">
        <v>7627</v>
      </c>
      <c r="C7176" s="2">
        <v>26</v>
      </c>
      <c r="D7176" s="2" t="s">
        <v>464</v>
      </c>
      <c r="E7176" s="2"/>
      <c r="F7176" s="2"/>
      <c r="G7176" s="2"/>
      <c r="H7176" s="2"/>
    </row>
    <row r="7177" spans="2:8">
      <c r="B7177" s="2" t="s">
        <v>7628</v>
      </c>
      <c r="C7177" s="2">
        <v>24</v>
      </c>
      <c r="D7177" s="2" t="s">
        <v>464</v>
      </c>
      <c r="E7177" s="2"/>
      <c r="F7177" s="2"/>
      <c r="G7177" s="2"/>
      <c r="H7177" s="2"/>
    </row>
    <row r="7178" spans="2:8">
      <c r="B7178" s="2" t="s">
        <v>7629</v>
      </c>
      <c r="C7178" s="2">
        <v>22</v>
      </c>
      <c r="D7178" s="2" t="s">
        <v>464</v>
      </c>
      <c r="E7178" s="2"/>
      <c r="F7178" s="2"/>
      <c r="G7178" s="2"/>
      <c r="H7178" s="2"/>
    </row>
    <row r="7179" spans="2:8">
      <c r="B7179" s="2" t="s">
        <v>7630</v>
      </c>
      <c r="C7179" s="2">
        <v>19</v>
      </c>
      <c r="D7179" s="2" t="s">
        <v>19</v>
      </c>
      <c r="E7179" s="2"/>
      <c r="F7179" s="2"/>
      <c r="G7179" s="2"/>
      <c r="H7179" s="2"/>
    </row>
    <row r="7180" spans="2:8">
      <c r="B7180" s="2" t="s">
        <v>7631</v>
      </c>
      <c r="C7180" s="2">
        <v>23</v>
      </c>
      <c r="D7180" s="2" t="s">
        <v>19</v>
      </c>
      <c r="E7180" s="2"/>
      <c r="F7180" s="2"/>
      <c r="G7180" s="2"/>
      <c r="H7180" s="2"/>
    </row>
    <row r="7181" spans="2:8">
      <c r="B7181" s="2" t="s">
        <v>7632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7633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7634</v>
      </c>
      <c r="C7183" s="2">
        <v>24</v>
      </c>
      <c r="D7183" s="2" t="s">
        <v>19</v>
      </c>
      <c r="E7183" s="2"/>
      <c r="F7183" s="2"/>
      <c r="G7183" s="2"/>
      <c r="H7183" s="2"/>
    </row>
    <row r="7184" spans="2:8">
      <c r="B7184" s="2" t="s">
        <v>7635</v>
      </c>
      <c r="C7184" s="2">
        <v>38</v>
      </c>
      <c r="D7184" s="2" t="s">
        <v>19</v>
      </c>
      <c r="E7184" s="2"/>
      <c r="F7184" s="2"/>
      <c r="G7184" s="2"/>
      <c r="H7184" s="2"/>
    </row>
    <row r="7185" spans="2:8">
      <c r="B7185" s="2" t="s">
        <v>7636</v>
      </c>
      <c r="C7185" s="2">
        <v>40</v>
      </c>
      <c r="D7185" s="2" t="s">
        <v>19</v>
      </c>
      <c r="E7185" s="2"/>
      <c r="F7185" s="2"/>
      <c r="G7185" s="2"/>
      <c r="H7185" s="2"/>
    </row>
    <row r="7186" spans="2:8">
      <c r="B7186" s="2" t="s">
        <v>7637</v>
      </c>
      <c r="C7186" s="2">
        <v>39</v>
      </c>
      <c r="D7186" s="2" t="s">
        <v>19</v>
      </c>
      <c r="E7186" s="2"/>
      <c r="F7186" s="2"/>
      <c r="G7186" s="2"/>
      <c r="H7186" s="2"/>
    </row>
    <row r="7187" spans="2:8">
      <c r="B7187" s="2" t="s">
        <v>7638</v>
      </c>
      <c r="C7187" s="2">
        <v>36</v>
      </c>
      <c r="D7187" s="2" t="s">
        <v>19</v>
      </c>
      <c r="E7187" s="2"/>
      <c r="F7187" s="2"/>
      <c r="G7187" s="2"/>
      <c r="H7187" s="2"/>
    </row>
    <row r="7188" spans="2:8">
      <c r="B7188" s="2" t="s">
        <v>7639</v>
      </c>
      <c r="C7188" s="2">
        <v>38</v>
      </c>
      <c r="D7188" s="2" t="s">
        <v>19</v>
      </c>
      <c r="E7188" s="2"/>
      <c r="F7188" s="2"/>
      <c r="G7188" s="2"/>
      <c r="H7188" s="2"/>
    </row>
    <row r="7189" spans="2:8">
      <c r="B7189" s="2" t="s">
        <v>7640</v>
      </c>
      <c r="C7189" s="2">
        <v>35</v>
      </c>
      <c r="D7189" s="2" t="s">
        <v>19</v>
      </c>
      <c r="E7189" s="2"/>
      <c r="F7189" s="2"/>
      <c r="G7189" s="2"/>
      <c r="H7189" s="2"/>
    </row>
    <row r="7190" spans="2:8">
      <c r="B7190" s="2" t="s">
        <v>7641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7642</v>
      </c>
      <c r="C7191" s="2">
        <v>42</v>
      </c>
      <c r="D7191" s="2" t="s">
        <v>19</v>
      </c>
      <c r="E7191" s="2"/>
      <c r="F7191" s="2"/>
      <c r="G7191" s="2"/>
      <c r="H7191" s="2"/>
    </row>
    <row r="7192" spans="2:8">
      <c r="B7192" s="2" t="s">
        <v>7643</v>
      </c>
      <c r="C7192" s="2">
        <v>39</v>
      </c>
      <c r="D7192" s="2" t="s">
        <v>19</v>
      </c>
      <c r="E7192" s="2"/>
      <c r="F7192" s="2"/>
      <c r="G7192" s="2"/>
      <c r="H7192" s="2"/>
    </row>
    <row r="7193" spans="2:8">
      <c r="B7193" s="2" t="s">
        <v>7644</v>
      </c>
      <c r="C7193" s="2">
        <v>36</v>
      </c>
      <c r="D7193" s="2" t="s">
        <v>19</v>
      </c>
      <c r="E7193" s="2"/>
      <c r="F7193" s="2"/>
      <c r="G7193" s="2"/>
      <c r="H7193" s="2"/>
    </row>
    <row r="7194" spans="2:8">
      <c r="B7194" s="2" t="s">
        <v>7645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7646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7647</v>
      </c>
      <c r="C7196" s="2">
        <v>34</v>
      </c>
      <c r="D7196" s="2" t="s">
        <v>19</v>
      </c>
      <c r="E7196" s="2"/>
      <c r="F7196" s="2"/>
      <c r="G7196" s="2"/>
      <c r="H7196" s="2"/>
    </row>
    <row r="7197" spans="2:8">
      <c r="B7197" s="2" t="s">
        <v>7648</v>
      </c>
      <c r="C7197" s="2">
        <v>32</v>
      </c>
      <c r="D7197" s="2" t="s">
        <v>19</v>
      </c>
      <c r="E7197" s="2"/>
      <c r="F7197" s="2"/>
      <c r="G7197" s="2"/>
      <c r="H7197" s="2"/>
    </row>
    <row r="7198" spans="2:8">
      <c r="B7198" s="2" t="s">
        <v>7649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7650</v>
      </c>
      <c r="C7199" s="2">
        <v>24</v>
      </c>
      <c r="D7199" s="2" t="s">
        <v>19</v>
      </c>
      <c r="E7199" s="2"/>
      <c r="F7199" s="2"/>
      <c r="G7199" s="2"/>
      <c r="H7199" s="2"/>
    </row>
    <row r="7200" spans="2:8">
      <c r="B7200" s="2" t="s">
        <v>7651</v>
      </c>
      <c r="C7200" s="2">
        <v>34</v>
      </c>
      <c r="D7200" s="2" t="s">
        <v>464</v>
      </c>
      <c r="E7200" s="2"/>
      <c r="F7200" s="2"/>
      <c r="G7200" s="2"/>
      <c r="H7200" s="2"/>
    </row>
    <row r="7201" spans="2:8">
      <c r="B7201" s="2" t="s">
        <v>7652</v>
      </c>
      <c r="C7201" s="2">
        <v>37</v>
      </c>
      <c r="D7201" s="2" t="s">
        <v>464</v>
      </c>
      <c r="E7201" s="2"/>
      <c r="F7201" s="2"/>
      <c r="G7201" s="2"/>
      <c r="H7201" s="2"/>
    </row>
    <row r="7202" spans="2:8">
      <c r="B7202" s="2" t="s">
        <v>7653</v>
      </c>
      <c r="C7202" s="2">
        <v>36</v>
      </c>
      <c r="D7202" s="2" t="s">
        <v>464</v>
      </c>
      <c r="E7202" s="2"/>
      <c r="F7202" s="2"/>
      <c r="G7202" s="2"/>
      <c r="H7202" s="2"/>
    </row>
    <row r="7203" spans="2:8">
      <c r="B7203" s="2" t="s">
        <v>7654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7655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7656</v>
      </c>
      <c r="C7205" s="2">
        <v>29</v>
      </c>
      <c r="D7205" s="2" t="s">
        <v>19</v>
      </c>
      <c r="E7205" s="2"/>
      <c r="F7205" s="2"/>
      <c r="G7205" s="2"/>
      <c r="H7205" s="2"/>
    </row>
    <row r="7206" spans="2:8">
      <c r="B7206" s="2" t="s">
        <v>7657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7658</v>
      </c>
      <c r="C7207" s="2">
        <v>28</v>
      </c>
      <c r="D7207" s="2" t="s">
        <v>464</v>
      </c>
      <c r="E7207" s="2"/>
      <c r="F7207" s="2"/>
      <c r="G7207" s="2"/>
      <c r="H7207" s="2"/>
    </row>
    <row r="7208" spans="2:8">
      <c r="B7208" s="2" t="s">
        <v>7659</v>
      </c>
      <c r="C7208" s="2">
        <v>31</v>
      </c>
      <c r="D7208" s="2" t="s">
        <v>464</v>
      </c>
      <c r="E7208" s="2"/>
      <c r="F7208" s="2"/>
      <c r="G7208" s="2"/>
      <c r="H7208" s="2"/>
    </row>
    <row r="7209" spans="2:8">
      <c r="B7209" s="2" t="s">
        <v>7660</v>
      </c>
      <c r="C7209" s="2">
        <v>33</v>
      </c>
      <c r="D7209" s="2" t="s">
        <v>464</v>
      </c>
      <c r="E7209" s="2"/>
      <c r="F7209" s="2"/>
      <c r="G7209" s="2"/>
      <c r="H7209" s="2"/>
    </row>
    <row r="7210" spans="2:8">
      <c r="B7210" s="2" t="s">
        <v>7661</v>
      </c>
      <c r="C7210" s="2">
        <v>32</v>
      </c>
      <c r="D7210" s="2" t="s">
        <v>464</v>
      </c>
      <c r="E7210" s="2"/>
      <c r="F7210" s="2"/>
      <c r="G7210" s="2"/>
      <c r="H7210" s="2"/>
    </row>
    <row r="7211" spans="2:8">
      <c r="B7211" s="2" t="s">
        <v>7662</v>
      </c>
      <c r="C7211" s="2">
        <v>31</v>
      </c>
      <c r="D7211" s="2" t="s">
        <v>464</v>
      </c>
      <c r="E7211" s="2"/>
      <c r="F7211" s="2"/>
      <c r="G7211" s="2"/>
      <c r="H7211" s="2"/>
    </row>
    <row r="7212" spans="2:8">
      <c r="B7212" s="2" t="s">
        <v>7663</v>
      </c>
      <c r="C7212" s="2">
        <v>30</v>
      </c>
      <c r="D7212" s="2" t="s">
        <v>19</v>
      </c>
      <c r="E7212" s="2"/>
      <c r="F7212" s="2"/>
      <c r="G7212" s="2"/>
      <c r="H7212" s="2"/>
    </row>
    <row r="7213" spans="2:8">
      <c r="B7213" s="2" t="s">
        <v>7664</v>
      </c>
      <c r="C7213" s="2">
        <v>44</v>
      </c>
      <c r="D7213" s="2" t="s">
        <v>19</v>
      </c>
      <c r="E7213" s="2"/>
      <c r="F7213" s="2"/>
      <c r="G7213" s="2"/>
      <c r="H7213" s="2"/>
    </row>
    <row r="7214" spans="2:8">
      <c r="B7214" s="2" t="s">
        <v>7665</v>
      </c>
      <c r="C7214" s="2">
        <v>41</v>
      </c>
      <c r="D7214" s="2" t="s">
        <v>19</v>
      </c>
      <c r="E7214" s="2"/>
      <c r="F7214" s="2"/>
      <c r="G7214" s="2"/>
      <c r="H7214" s="2"/>
    </row>
    <row r="7215" spans="2:8">
      <c r="B7215" s="2" t="s">
        <v>7666</v>
      </c>
      <c r="C7215" s="2">
        <v>39</v>
      </c>
      <c r="D7215" s="2" t="s">
        <v>19</v>
      </c>
      <c r="E7215" s="2"/>
      <c r="F7215" s="2"/>
      <c r="G7215" s="2"/>
      <c r="H7215" s="2"/>
    </row>
    <row r="7216" spans="2:8">
      <c r="B7216" s="2" t="s">
        <v>7667</v>
      </c>
      <c r="C7216" s="2">
        <v>35</v>
      </c>
      <c r="D7216" s="2" t="s">
        <v>19</v>
      </c>
      <c r="E7216" s="2"/>
      <c r="F7216" s="2"/>
      <c r="G7216" s="2"/>
      <c r="H7216" s="2"/>
    </row>
    <row r="7217" spans="2:8">
      <c r="B7217" s="2" t="s">
        <v>7668</v>
      </c>
      <c r="C7217" s="2">
        <v>26</v>
      </c>
      <c r="D7217" s="2" t="s">
        <v>464</v>
      </c>
      <c r="E7217" s="2"/>
      <c r="F7217" s="2"/>
      <c r="G7217" s="2"/>
      <c r="H7217" s="2"/>
    </row>
    <row r="7218" spans="2:8">
      <c r="B7218" s="2" t="s">
        <v>7669</v>
      </c>
      <c r="C7218" s="2">
        <v>27</v>
      </c>
      <c r="D7218" s="2" t="s">
        <v>464</v>
      </c>
      <c r="E7218" s="2"/>
      <c r="F7218" s="2"/>
      <c r="G7218" s="2"/>
      <c r="H7218" s="2"/>
    </row>
    <row r="7219" spans="2:8">
      <c r="B7219" s="2" t="s">
        <v>7670</v>
      </c>
      <c r="C7219" s="2">
        <v>28</v>
      </c>
      <c r="D7219" s="2" t="s">
        <v>464</v>
      </c>
      <c r="E7219" s="2"/>
      <c r="F7219" s="2"/>
      <c r="G7219" s="2"/>
      <c r="H7219" s="2"/>
    </row>
    <row r="7220" spans="2:8">
      <c r="B7220" s="2" t="s">
        <v>7671</v>
      </c>
      <c r="C7220" s="2">
        <v>28</v>
      </c>
      <c r="D7220" s="2" t="s">
        <v>464</v>
      </c>
      <c r="E7220" s="2"/>
      <c r="F7220" s="2"/>
      <c r="G7220" s="2"/>
      <c r="H7220" s="2"/>
    </row>
    <row r="7221" spans="2:8">
      <c r="B7221" s="2" t="s">
        <v>7672</v>
      </c>
      <c r="C7221" s="2">
        <v>28</v>
      </c>
      <c r="D7221" s="2" t="s">
        <v>464</v>
      </c>
      <c r="E7221" s="2"/>
      <c r="F7221" s="2"/>
      <c r="G7221" s="2"/>
      <c r="H7221" s="2"/>
    </row>
    <row r="7222" spans="2:8">
      <c r="B7222" s="2" t="s">
        <v>7673</v>
      </c>
      <c r="C7222" s="2">
        <v>28</v>
      </c>
      <c r="D7222" s="2" t="s">
        <v>464</v>
      </c>
      <c r="E7222" s="2"/>
      <c r="F7222" s="2"/>
      <c r="G7222" s="2"/>
      <c r="H7222" s="2"/>
    </row>
    <row r="7223" spans="2:8">
      <c r="B7223" s="2" t="s">
        <v>7674</v>
      </c>
      <c r="C7223" s="2">
        <v>28</v>
      </c>
      <c r="D7223" s="2" t="s">
        <v>464</v>
      </c>
      <c r="E7223" s="2"/>
      <c r="F7223" s="2"/>
      <c r="G7223" s="2"/>
      <c r="H7223" s="2"/>
    </row>
    <row r="7224" spans="2:8">
      <c r="B7224" s="2" t="s">
        <v>7675</v>
      </c>
      <c r="C7224" s="2">
        <v>26</v>
      </c>
      <c r="D7224" s="2" t="s">
        <v>464</v>
      </c>
      <c r="E7224" s="2"/>
      <c r="F7224" s="2"/>
      <c r="G7224" s="2"/>
      <c r="H7224" s="2"/>
    </row>
    <row r="7225" spans="2:8">
      <c r="B7225" s="2" t="s">
        <v>7676</v>
      </c>
      <c r="C7225" s="2">
        <v>20</v>
      </c>
      <c r="D7225" s="2" t="s">
        <v>464</v>
      </c>
      <c r="E7225" s="2"/>
      <c r="F7225" s="2"/>
      <c r="G7225" s="2"/>
      <c r="H7225" s="2"/>
    </row>
    <row r="7226" spans="2:8">
      <c r="B7226" s="2" t="s">
        <v>7677</v>
      </c>
      <c r="C7226" s="2">
        <v>21</v>
      </c>
      <c r="D7226" s="2" t="s">
        <v>464</v>
      </c>
      <c r="E7226" s="2"/>
      <c r="F7226" s="2"/>
      <c r="G7226" s="2"/>
      <c r="H7226" s="2"/>
    </row>
    <row r="7227" spans="2:8">
      <c r="B7227" s="2" t="s">
        <v>7678</v>
      </c>
      <c r="C7227" s="2">
        <v>21</v>
      </c>
      <c r="D7227" s="2" t="s">
        <v>464</v>
      </c>
      <c r="E7227" s="2"/>
      <c r="F7227" s="2"/>
      <c r="G7227" s="2"/>
      <c r="H7227" s="2"/>
    </row>
    <row r="7228" spans="2:8">
      <c r="B7228" s="2" t="s">
        <v>7679</v>
      </c>
      <c r="C7228" s="2">
        <v>19</v>
      </c>
      <c r="D7228" s="2" t="s">
        <v>464</v>
      </c>
      <c r="E7228" s="2"/>
      <c r="F7228" s="2"/>
      <c r="G7228" s="2"/>
      <c r="H7228" s="2"/>
    </row>
    <row r="7229" spans="2:8">
      <c r="B7229" s="2" t="s">
        <v>7680</v>
      </c>
      <c r="C7229" s="2">
        <v>37</v>
      </c>
      <c r="D7229" s="2" t="s">
        <v>464</v>
      </c>
      <c r="E7229" s="2"/>
      <c r="F7229" s="2"/>
      <c r="G7229" s="2"/>
      <c r="H7229" s="2"/>
    </row>
    <row r="7230" spans="2:8">
      <c r="B7230" s="2" t="s">
        <v>7681</v>
      </c>
      <c r="C7230" s="2">
        <v>38</v>
      </c>
      <c r="D7230" s="2" t="s">
        <v>464</v>
      </c>
      <c r="E7230" s="2"/>
      <c r="F7230" s="2"/>
      <c r="G7230" s="2"/>
      <c r="H7230" s="2"/>
    </row>
    <row r="7231" spans="2:8">
      <c r="B7231" s="2" t="s">
        <v>7682</v>
      </c>
      <c r="C7231" s="2">
        <v>38</v>
      </c>
      <c r="D7231" s="2" t="s">
        <v>464</v>
      </c>
      <c r="E7231" s="2"/>
      <c r="F7231" s="2"/>
      <c r="G7231" s="2"/>
      <c r="H7231" s="2"/>
    </row>
    <row r="7232" spans="2:8">
      <c r="B7232" s="2" t="s">
        <v>7683</v>
      </c>
      <c r="C7232" s="2">
        <v>38</v>
      </c>
      <c r="D7232" s="2" t="s">
        <v>464</v>
      </c>
      <c r="E7232" s="2"/>
      <c r="F7232" s="2"/>
      <c r="G7232" s="2"/>
      <c r="H7232" s="2"/>
    </row>
    <row r="7233" spans="2:8">
      <c r="B7233" s="2" t="s">
        <v>7684</v>
      </c>
      <c r="C7233" s="2">
        <v>37</v>
      </c>
      <c r="D7233" s="2" t="s">
        <v>464</v>
      </c>
      <c r="E7233" s="2"/>
      <c r="F7233" s="2"/>
      <c r="G7233" s="2"/>
      <c r="H7233" s="2"/>
    </row>
    <row r="7234" spans="2:8">
      <c r="B7234" s="2" t="s">
        <v>7685</v>
      </c>
      <c r="C7234" s="2">
        <v>36</v>
      </c>
      <c r="D7234" s="2" t="s">
        <v>464</v>
      </c>
      <c r="E7234" s="2"/>
      <c r="F7234" s="2"/>
      <c r="G7234" s="2"/>
      <c r="H7234" s="2"/>
    </row>
    <row r="7235" spans="2:8">
      <c r="B7235" s="2" t="s">
        <v>7686</v>
      </c>
      <c r="C7235" s="2">
        <v>35</v>
      </c>
      <c r="D7235" s="2" t="s">
        <v>19</v>
      </c>
      <c r="E7235" s="2"/>
      <c r="F7235" s="2"/>
      <c r="G7235" s="2"/>
      <c r="H7235" s="2"/>
    </row>
    <row r="7236" spans="2:8">
      <c r="B7236" s="2" t="s">
        <v>7687</v>
      </c>
      <c r="C7236" s="2">
        <v>36</v>
      </c>
      <c r="D7236" s="2" t="s">
        <v>19</v>
      </c>
      <c r="E7236" s="2"/>
      <c r="F7236" s="2"/>
      <c r="G7236" s="2"/>
      <c r="H7236" s="2"/>
    </row>
    <row r="7237" spans="2:8">
      <c r="B7237" s="2" t="s">
        <v>7688</v>
      </c>
      <c r="C7237" s="2">
        <v>36</v>
      </c>
      <c r="D7237" s="2" t="s">
        <v>19</v>
      </c>
      <c r="E7237" s="2"/>
      <c r="F7237" s="2"/>
      <c r="G7237" s="2"/>
      <c r="H7237" s="2"/>
    </row>
    <row r="7238" spans="2:8">
      <c r="B7238" s="2" t="s">
        <v>7689</v>
      </c>
      <c r="C7238" s="2">
        <v>34</v>
      </c>
      <c r="D7238" s="2" t="s">
        <v>19</v>
      </c>
      <c r="E7238" s="2"/>
      <c r="F7238" s="2"/>
      <c r="G7238" s="2"/>
      <c r="H7238" s="2"/>
    </row>
    <row r="7239" spans="2:8">
      <c r="B7239" s="2" t="s">
        <v>7690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7691</v>
      </c>
      <c r="C7240" s="2">
        <v>34</v>
      </c>
      <c r="D7240" s="2" t="s">
        <v>464</v>
      </c>
      <c r="E7240" s="2"/>
      <c r="F7240" s="2"/>
      <c r="G7240" s="2"/>
      <c r="H7240" s="2"/>
    </row>
    <row r="7241" spans="2:8">
      <c r="B7241" s="2" t="s">
        <v>7692</v>
      </c>
      <c r="C7241" s="2">
        <v>38</v>
      </c>
      <c r="D7241" s="2" t="s">
        <v>464</v>
      </c>
      <c r="E7241" s="2"/>
      <c r="F7241" s="2"/>
      <c r="G7241" s="2"/>
      <c r="H7241" s="2"/>
    </row>
    <row r="7242" spans="2:8">
      <c r="B7242" s="2" t="s">
        <v>7693</v>
      </c>
      <c r="C7242" s="2">
        <v>38</v>
      </c>
      <c r="D7242" s="2" t="s">
        <v>464</v>
      </c>
      <c r="E7242" s="2"/>
      <c r="F7242" s="2"/>
      <c r="G7242" s="2"/>
      <c r="H7242" s="2"/>
    </row>
    <row r="7243" spans="2:8">
      <c r="B7243" s="2" t="s">
        <v>7694</v>
      </c>
      <c r="C7243" s="2">
        <v>38</v>
      </c>
      <c r="D7243" s="2" t="s">
        <v>464</v>
      </c>
      <c r="E7243" s="2"/>
      <c r="F7243" s="2"/>
      <c r="G7243" s="2"/>
      <c r="H7243" s="2"/>
    </row>
    <row r="7244" spans="2:8">
      <c r="B7244" s="2" t="s">
        <v>7695</v>
      </c>
      <c r="C7244" s="2">
        <v>37</v>
      </c>
      <c r="D7244" s="2" t="s">
        <v>464</v>
      </c>
      <c r="E7244" s="2"/>
      <c r="F7244" s="2"/>
      <c r="G7244" s="2"/>
      <c r="H7244" s="2"/>
    </row>
    <row r="7245" spans="2:8">
      <c r="B7245" s="2" t="s">
        <v>7696</v>
      </c>
      <c r="C7245" s="2">
        <v>35</v>
      </c>
      <c r="D7245" s="2" t="s">
        <v>464</v>
      </c>
      <c r="E7245" s="2"/>
      <c r="F7245" s="2"/>
      <c r="G7245" s="2"/>
      <c r="H7245" s="2"/>
    </row>
    <row r="7246" spans="2:8">
      <c r="B7246" s="2" t="s">
        <v>7697</v>
      </c>
      <c r="C7246" s="2">
        <v>44</v>
      </c>
      <c r="D7246" s="2" t="s">
        <v>464</v>
      </c>
      <c r="E7246" s="2"/>
      <c r="F7246" s="2"/>
      <c r="G7246" s="2"/>
      <c r="H7246" s="2"/>
    </row>
    <row r="7247" spans="2:8">
      <c r="B7247" s="2" t="s">
        <v>7698</v>
      </c>
      <c r="C7247" s="2">
        <v>43</v>
      </c>
      <c r="D7247" s="2" t="s">
        <v>464</v>
      </c>
      <c r="E7247" s="2"/>
      <c r="F7247" s="2"/>
      <c r="G7247" s="2"/>
      <c r="H7247" s="2"/>
    </row>
    <row r="7248" spans="2:8">
      <c r="B7248" s="2" t="s">
        <v>7699</v>
      </c>
      <c r="C7248" s="2">
        <v>41</v>
      </c>
      <c r="D7248" s="2" t="s">
        <v>464</v>
      </c>
      <c r="E7248" s="2"/>
      <c r="F7248" s="2"/>
      <c r="G7248" s="2"/>
      <c r="H7248" s="2"/>
    </row>
    <row r="7249" spans="2:8">
      <c r="B7249" s="2" t="s">
        <v>7700</v>
      </c>
      <c r="C7249" s="2">
        <v>30</v>
      </c>
      <c r="D7249" s="2" t="s">
        <v>464</v>
      </c>
      <c r="E7249" s="2"/>
      <c r="F7249" s="2"/>
      <c r="G7249" s="2"/>
      <c r="H7249" s="2"/>
    </row>
    <row r="7250" spans="2:8">
      <c r="B7250" s="2" t="s">
        <v>7701</v>
      </c>
      <c r="C7250" s="2">
        <v>39</v>
      </c>
      <c r="D7250" s="2" t="s">
        <v>19</v>
      </c>
      <c r="E7250" s="2"/>
      <c r="F7250" s="2"/>
      <c r="G7250" s="2"/>
      <c r="H7250" s="2"/>
    </row>
    <row r="7251" spans="2:8">
      <c r="B7251" s="2" t="s">
        <v>7702</v>
      </c>
      <c r="C7251" s="2">
        <v>41</v>
      </c>
      <c r="D7251" s="2" t="s">
        <v>19</v>
      </c>
      <c r="E7251" s="2"/>
      <c r="F7251" s="2"/>
      <c r="G7251" s="2"/>
      <c r="H7251" s="2"/>
    </row>
    <row r="7252" spans="2:8">
      <c r="B7252" s="2" t="s">
        <v>7703</v>
      </c>
      <c r="C7252" s="2">
        <v>40</v>
      </c>
      <c r="D7252" s="2" t="s">
        <v>19</v>
      </c>
      <c r="E7252" s="2"/>
      <c r="F7252" s="2"/>
      <c r="G7252" s="2"/>
      <c r="H7252" s="2"/>
    </row>
    <row r="7253" spans="2:8">
      <c r="B7253" s="2" t="s">
        <v>7704</v>
      </c>
      <c r="C7253" s="2">
        <v>37</v>
      </c>
      <c r="D7253" s="2" t="s">
        <v>19</v>
      </c>
      <c r="E7253" s="2"/>
      <c r="F7253" s="2"/>
      <c r="G7253" s="2"/>
      <c r="H7253" s="2"/>
    </row>
    <row r="7254" spans="2:8">
      <c r="B7254" s="2" t="s">
        <v>7705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7706</v>
      </c>
      <c r="C7255" s="2">
        <v>34</v>
      </c>
      <c r="D7255" s="2" t="s">
        <v>464</v>
      </c>
      <c r="E7255" s="2"/>
      <c r="F7255" s="2"/>
      <c r="G7255" s="2"/>
      <c r="H7255" s="2"/>
    </row>
    <row r="7256" spans="2:8">
      <c r="B7256" s="2" t="s">
        <v>7707</v>
      </c>
      <c r="C7256" s="2">
        <v>36</v>
      </c>
      <c r="D7256" s="2" t="s">
        <v>464</v>
      </c>
      <c r="E7256" s="2"/>
      <c r="F7256" s="2"/>
      <c r="G7256" s="2"/>
      <c r="H7256" s="2"/>
    </row>
    <row r="7257" spans="2:8">
      <c r="B7257" s="2" t="s">
        <v>7708</v>
      </c>
      <c r="C7257" s="2">
        <v>37</v>
      </c>
      <c r="D7257" s="2" t="s">
        <v>464</v>
      </c>
      <c r="E7257" s="2"/>
      <c r="F7257" s="2"/>
      <c r="G7257" s="2"/>
      <c r="H7257" s="2"/>
    </row>
    <row r="7258" spans="2:8">
      <c r="B7258" s="2" t="s">
        <v>7709</v>
      </c>
      <c r="C7258" s="2">
        <v>37</v>
      </c>
      <c r="D7258" s="2" t="s">
        <v>464</v>
      </c>
      <c r="E7258" s="2"/>
      <c r="F7258" s="2"/>
      <c r="G7258" s="2"/>
      <c r="H7258" s="2"/>
    </row>
    <row r="7259" spans="2:8">
      <c r="B7259" s="2" t="s">
        <v>7710</v>
      </c>
      <c r="C7259" s="2">
        <v>35</v>
      </c>
      <c r="D7259" s="2" t="s">
        <v>19</v>
      </c>
      <c r="E7259" s="2"/>
      <c r="F7259" s="2"/>
      <c r="G7259" s="2"/>
      <c r="H7259" s="2"/>
    </row>
    <row r="7260" spans="2:8">
      <c r="B7260" s="2" t="s">
        <v>7711</v>
      </c>
      <c r="C7260" s="2">
        <v>41</v>
      </c>
      <c r="D7260" s="2" t="s">
        <v>19</v>
      </c>
      <c r="E7260" s="2"/>
      <c r="F7260" s="2"/>
      <c r="G7260" s="2"/>
      <c r="H7260" s="2"/>
    </row>
    <row r="7261" spans="2:8">
      <c r="B7261" s="2" t="s">
        <v>7712</v>
      </c>
      <c r="C7261" s="2">
        <v>43</v>
      </c>
      <c r="D7261" s="2" t="s">
        <v>19</v>
      </c>
      <c r="E7261" s="2"/>
      <c r="F7261" s="2"/>
      <c r="G7261" s="2"/>
      <c r="H7261" s="2"/>
    </row>
    <row r="7262" spans="2:8">
      <c r="B7262" s="2" t="s">
        <v>7713</v>
      </c>
      <c r="C7262" s="2">
        <v>41</v>
      </c>
      <c r="D7262" s="2" t="s">
        <v>19</v>
      </c>
      <c r="E7262" s="2"/>
      <c r="F7262" s="2"/>
      <c r="G7262" s="2"/>
      <c r="H7262" s="2"/>
    </row>
    <row r="7263" spans="2:8">
      <c r="B7263" s="2" t="s">
        <v>7714</v>
      </c>
      <c r="C7263" s="2">
        <v>38</v>
      </c>
      <c r="D7263" s="2" t="s">
        <v>19</v>
      </c>
      <c r="E7263" s="2"/>
      <c r="F7263" s="2"/>
      <c r="G7263" s="2"/>
      <c r="H7263" s="2"/>
    </row>
    <row r="7264" spans="2:8">
      <c r="B7264" s="2" t="s">
        <v>7715</v>
      </c>
      <c r="C7264" s="2">
        <v>34</v>
      </c>
      <c r="D7264" s="2" t="s">
        <v>19</v>
      </c>
      <c r="E7264" s="2"/>
      <c r="F7264" s="2"/>
      <c r="G7264" s="2"/>
      <c r="H7264" s="2"/>
    </row>
    <row r="7265" spans="2:8">
      <c r="B7265" s="2" t="s">
        <v>7716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7717</v>
      </c>
      <c r="C7266" s="2">
        <v>37</v>
      </c>
      <c r="D7266" s="2" t="s">
        <v>19</v>
      </c>
      <c r="E7266" s="2"/>
      <c r="F7266" s="2"/>
      <c r="G7266" s="2"/>
      <c r="H7266" s="2"/>
    </row>
    <row r="7267" spans="2:8">
      <c r="B7267" s="2" t="s">
        <v>7718</v>
      </c>
      <c r="C7267" s="2">
        <v>36</v>
      </c>
      <c r="D7267" s="2" t="s">
        <v>19</v>
      </c>
      <c r="E7267" s="2"/>
      <c r="F7267" s="2"/>
      <c r="G7267" s="2"/>
      <c r="H7267" s="2"/>
    </row>
    <row r="7268" spans="2:8">
      <c r="B7268" s="2" t="s">
        <v>7719</v>
      </c>
      <c r="C7268" s="2">
        <v>36</v>
      </c>
      <c r="D7268" s="2" t="s">
        <v>19</v>
      </c>
      <c r="E7268" s="2"/>
      <c r="F7268" s="2"/>
      <c r="G7268" s="2"/>
      <c r="H7268" s="2"/>
    </row>
    <row r="7269" spans="2:8">
      <c r="B7269" s="2" t="s">
        <v>7720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7721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7722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7723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7724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7725</v>
      </c>
      <c r="C7274" s="2">
        <v>23</v>
      </c>
      <c r="D7274" s="2" t="s">
        <v>19</v>
      </c>
      <c r="E7274" s="2"/>
      <c r="F7274" s="2"/>
      <c r="G7274" s="2"/>
      <c r="H7274" s="2"/>
    </row>
    <row r="7275" spans="2:8">
      <c r="B7275" s="2" t="s">
        <v>7726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7727</v>
      </c>
      <c r="C7276" s="2">
        <v>22</v>
      </c>
      <c r="D7276" s="2" t="s">
        <v>19</v>
      </c>
      <c r="E7276" s="2"/>
      <c r="F7276" s="2"/>
      <c r="G7276" s="2"/>
      <c r="H7276" s="2"/>
    </row>
    <row r="7277" spans="2:8">
      <c r="B7277" s="2" t="s">
        <v>7728</v>
      </c>
      <c r="C7277" s="2">
        <v>18</v>
      </c>
      <c r="D7277" s="2" t="s">
        <v>19</v>
      </c>
      <c r="E7277" s="2"/>
      <c r="F7277" s="2"/>
      <c r="G7277" s="2"/>
      <c r="H7277" s="2"/>
    </row>
    <row r="7278" spans="2:8">
      <c r="B7278" s="2" t="s">
        <v>7729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7730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7731</v>
      </c>
      <c r="C7280" s="2">
        <v>25</v>
      </c>
      <c r="D7280" s="2" t="s">
        <v>19</v>
      </c>
      <c r="E7280" s="2"/>
      <c r="F7280" s="2"/>
      <c r="G7280" s="2"/>
      <c r="H7280" s="2"/>
    </row>
    <row r="7281" spans="2:8">
      <c r="B7281" s="2" t="s">
        <v>7732</v>
      </c>
      <c r="C7281" s="2">
        <v>24</v>
      </c>
      <c r="D7281" s="2" t="s">
        <v>19</v>
      </c>
      <c r="E7281" s="2"/>
      <c r="F7281" s="2"/>
      <c r="G7281" s="2"/>
      <c r="H7281" s="2"/>
    </row>
    <row r="7282" spans="2:8">
      <c r="B7282" s="2" t="s">
        <v>7733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7734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7735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>
      <c r="B7285" s="2" t="s">
        <v>7736</v>
      </c>
      <c r="C7285" s="2">
        <v>42</v>
      </c>
      <c r="D7285" s="2" t="s">
        <v>19</v>
      </c>
      <c r="E7285" s="2"/>
      <c r="F7285" s="2"/>
      <c r="G7285" s="2"/>
      <c r="H7285" s="2"/>
    </row>
    <row r="7286" spans="2:8">
      <c r="B7286" s="2" t="s">
        <v>7737</v>
      </c>
      <c r="C7286" s="2">
        <v>45</v>
      </c>
      <c r="D7286" s="2" t="s">
        <v>19</v>
      </c>
      <c r="E7286" s="2"/>
      <c r="F7286" s="2"/>
      <c r="G7286" s="2"/>
      <c r="H7286" s="2"/>
    </row>
    <row r="7287" spans="2:8">
      <c r="B7287" s="2" t="s">
        <v>7738</v>
      </c>
      <c r="C7287" s="2">
        <v>44</v>
      </c>
      <c r="D7287" s="2" t="s">
        <v>19</v>
      </c>
      <c r="E7287" s="2"/>
      <c r="F7287" s="2"/>
      <c r="G7287" s="2"/>
      <c r="H7287" s="2"/>
    </row>
    <row r="7288" spans="2:8">
      <c r="B7288" s="2" t="s">
        <v>7739</v>
      </c>
      <c r="C7288" s="2">
        <v>40</v>
      </c>
      <c r="D7288" s="2" t="s">
        <v>19</v>
      </c>
      <c r="E7288" s="2"/>
      <c r="F7288" s="2"/>
      <c r="G7288" s="2"/>
      <c r="H7288" s="2"/>
    </row>
    <row r="7289" spans="2:8">
      <c r="B7289" s="2" t="s">
        <v>7740</v>
      </c>
      <c r="C7289" s="2">
        <v>31</v>
      </c>
      <c r="D7289" s="2" t="s">
        <v>464</v>
      </c>
      <c r="E7289" s="2"/>
      <c r="F7289" s="2"/>
      <c r="G7289" s="2"/>
      <c r="H7289" s="2"/>
    </row>
    <row r="7290" spans="2:8">
      <c r="B7290" s="2" t="s">
        <v>7741</v>
      </c>
      <c r="C7290" s="2">
        <v>33</v>
      </c>
      <c r="D7290" s="2" t="s">
        <v>464</v>
      </c>
      <c r="E7290" s="2"/>
      <c r="F7290" s="2"/>
      <c r="G7290" s="2"/>
      <c r="H7290" s="2"/>
    </row>
    <row r="7291" spans="2:8">
      <c r="B7291" s="2" t="s">
        <v>7742</v>
      </c>
      <c r="C7291" s="2">
        <v>34</v>
      </c>
      <c r="D7291" s="2" t="s">
        <v>464</v>
      </c>
      <c r="E7291" s="2"/>
      <c r="F7291" s="2"/>
      <c r="G7291" s="2"/>
      <c r="H7291" s="2"/>
    </row>
    <row r="7292" spans="2:8">
      <c r="B7292" s="2" t="s">
        <v>7743</v>
      </c>
      <c r="C7292" s="2">
        <v>34</v>
      </c>
      <c r="D7292" s="2" t="s">
        <v>464</v>
      </c>
      <c r="E7292" s="2"/>
      <c r="F7292" s="2"/>
      <c r="G7292" s="2"/>
      <c r="H7292" s="2"/>
    </row>
    <row r="7293" spans="2:8">
      <c r="B7293" s="2" t="s">
        <v>7744</v>
      </c>
      <c r="C7293" s="2">
        <v>32</v>
      </c>
      <c r="D7293" s="2" t="s">
        <v>464</v>
      </c>
      <c r="E7293" s="2"/>
      <c r="F7293" s="2"/>
      <c r="G7293" s="2"/>
      <c r="H7293" s="2"/>
    </row>
    <row r="7294" spans="2:8">
      <c r="B7294" s="2" t="s">
        <v>7745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7746</v>
      </c>
      <c r="C7295" s="2">
        <v>39</v>
      </c>
      <c r="D7295" s="2" t="s">
        <v>19</v>
      </c>
      <c r="E7295" s="2"/>
      <c r="F7295" s="2"/>
      <c r="G7295" s="2"/>
      <c r="H7295" s="2"/>
    </row>
    <row r="7296" spans="2:8">
      <c r="B7296" s="2" t="s">
        <v>7747</v>
      </c>
      <c r="C7296" s="2">
        <v>39</v>
      </c>
      <c r="D7296" s="2" t="s">
        <v>19</v>
      </c>
      <c r="E7296" s="2"/>
      <c r="F7296" s="2"/>
      <c r="G7296" s="2"/>
      <c r="H7296" s="2"/>
    </row>
    <row r="7297" spans="2:8">
      <c r="B7297" s="2" t="s">
        <v>7748</v>
      </c>
      <c r="C7297" s="2">
        <v>38</v>
      </c>
      <c r="D7297" s="2" t="s">
        <v>19</v>
      </c>
      <c r="E7297" s="2"/>
      <c r="F7297" s="2"/>
      <c r="G7297" s="2"/>
      <c r="H7297" s="2"/>
    </row>
    <row r="7298" spans="2:8">
      <c r="B7298" s="2" t="s">
        <v>7749</v>
      </c>
      <c r="C7298" s="2">
        <v>36</v>
      </c>
      <c r="D7298" s="2" t="s">
        <v>19</v>
      </c>
      <c r="E7298" s="2"/>
      <c r="F7298" s="2"/>
      <c r="G7298" s="2"/>
      <c r="H7298" s="2"/>
    </row>
    <row r="7299" spans="2:8">
      <c r="B7299" s="2" t="s">
        <v>7750</v>
      </c>
      <c r="C7299" s="2">
        <v>30</v>
      </c>
      <c r="D7299" s="2" t="s">
        <v>19</v>
      </c>
      <c r="E7299" s="2"/>
      <c r="F7299" s="2"/>
      <c r="G7299" s="2"/>
      <c r="H7299" s="2"/>
    </row>
    <row r="7300" spans="2:8">
      <c r="B7300" s="2" t="s">
        <v>7751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7752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7753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7754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7755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7756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7757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7758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7759</v>
      </c>
      <c r="C7308" s="2">
        <v>33</v>
      </c>
      <c r="D7308" s="2" t="s">
        <v>19</v>
      </c>
      <c r="E7308" s="2"/>
      <c r="F7308" s="2"/>
      <c r="G7308" s="2"/>
      <c r="H7308" s="2"/>
    </row>
    <row r="7309" spans="2:8">
      <c r="B7309" s="2" t="s">
        <v>7760</v>
      </c>
      <c r="C7309" s="2">
        <v>31</v>
      </c>
      <c r="D7309" s="2" t="s">
        <v>19</v>
      </c>
      <c r="E7309" s="2"/>
      <c r="F7309" s="2"/>
      <c r="G7309" s="2"/>
      <c r="H7309" s="2"/>
    </row>
    <row r="7310" spans="2:8">
      <c r="B7310" s="2" t="s">
        <v>7761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7762</v>
      </c>
      <c r="C7311" s="2">
        <v>38</v>
      </c>
      <c r="D7311" s="2" t="s">
        <v>464</v>
      </c>
      <c r="E7311" s="2"/>
      <c r="F7311" s="2"/>
      <c r="G7311" s="2"/>
      <c r="H7311" s="2"/>
    </row>
    <row r="7312" spans="2:8">
      <c r="B7312" s="2" t="s">
        <v>7763</v>
      </c>
      <c r="C7312" s="2">
        <v>40</v>
      </c>
      <c r="D7312" s="2" t="s">
        <v>464</v>
      </c>
      <c r="E7312" s="2"/>
      <c r="F7312" s="2"/>
      <c r="G7312" s="2"/>
      <c r="H7312" s="2"/>
    </row>
    <row r="7313" spans="2:8">
      <c r="B7313" s="2" t="s">
        <v>7764</v>
      </c>
      <c r="C7313" s="2">
        <v>40</v>
      </c>
      <c r="D7313" s="2" t="s">
        <v>464</v>
      </c>
      <c r="E7313" s="2"/>
      <c r="F7313" s="2"/>
      <c r="G7313" s="2"/>
      <c r="H7313" s="2"/>
    </row>
    <row r="7314" spans="2:8">
      <c r="B7314" s="2" t="s">
        <v>7765</v>
      </c>
      <c r="C7314" s="2">
        <v>39</v>
      </c>
      <c r="D7314" s="2" t="s">
        <v>464</v>
      </c>
      <c r="E7314" s="2"/>
      <c r="F7314" s="2"/>
      <c r="G7314" s="2"/>
      <c r="H7314" s="2"/>
    </row>
    <row r="7315" spans="2:8">
      <c r="B7315" s="2" t="s">
        <v>7766</v>
      </c>
      <c r="C7315" s="2">
        <v>37</v>
      </c>
      <c r="D7315" s="2" t="s">
        <v>464</v>
      </c>
      <c r="E7315" s="2"/>
      <c r="F7315" s="2"/>
      <c r="G7315" s="2"/>
      <c r="H7315" s="2"/>
    </row>
    <row r="7316" spans="2:8">
      <c r="B7316" s="2" t="s">
        <v>7767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7768</v>
      </c>
      <c r="C7317" s="2">
        <v>36</v>
      </c>
      <c r="D7317" s="2" t="s">
        <v>19</v>
      </c>
      <c r="E7317" s="2"/>
      <c r="F7317" s="2"/>
      <c r="G7317" s="2"/>
      <c r="H7317" s="2"/>
    </row>
    <row r="7318" spans="2:8">
      <c r="B7318" s="2" t="s">
        <v>7769</v>
      </c>
      <c r="C7318" s="2">
        <v>38</v>
      </c>
      <c r="D7318" s="2" t="s">
        <v>19</v>
      </c>
      <c r="E7318" s="2"/>
      <c r="F7318" s="2"/>
      <c r="G7318" s="2"/>
      <c r="H7318" s="2"/>
    </row>
    <row r="7319" spans="2:8">
      <c r="B7319" s="2" t="s">
        <v>7770</v>
      </c>
      <c r="C7319" s="2">
        <v>35</v>
      </c>
      <c r="D7319" s="2" t="s">
        <v>19</v>
      </c>
      <c r="E7319" s="2"/>
      <c r="F7319" s="2"/>
      <c r="G7319" s="2"/>
      <c r="H7319" s="2"/>
    </row>
    <row r="7320" spans="2:8">
      <c r="B7320" s="2" t="s">
        <v>7771</v>
      </c>
      <c r="C7320" s="2">
        <v>33</v>
      </c>
      <c r="D7320" s="2" t="s">
        <v>19</v>
      </c>
      <c r="E7320" s="2"/>
      <c r="F7320" s="2"/>
      <c r="G7320" s="2"/>
      <c r="H7320" s="2"/>
    </row>
    <row r="7321" spans="2:8">
      <c r="B7321" s="2" t="s">
        <v>7772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7773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7774</v>
      </c>
      <c r="C7323" s="2">
        <v>34</v>
      </c>
      <c r="D7323" s="2" t="s">
        <v>464</v>
      </c>
      <c r="E7323" s="2"/>
      <c r="F7323" s="2"/>
      <c r="G7323" s="2"/>
      <c r="H7323" s="2"/>
    </row>
    <row r="7324" spans="2:8">
      <c r="B7324" s="2" t="s">
        <v>7775</v>
      </c>
      <c r="C7324" s="2">
        <v>35</v>
      </c>
      <c r="D7324" s="2" t="s">
        <v>464</v>
      </c>
      <c r="E7324" s="2"/>
      <c r="F7324" s="2"/>
      <c r="G7324" s="2"/>
      <c r="H7324" s="2"/>
    </row>
    <row r="7325" spans="2:8">
      <c r="B7325" s="2" t="s">
        <v>7776</v>
      </c>
      <c r="C7325" s="2">
        <v>33</v>
      </c>
      <c r="D7325" s="2" t="s">
        <v>464</v>
      </c>
      <c r="E7325" s="2"/>
      <c r="F7325" s="2"/>
      <c r="G7325" s="2"/>
      <c r="H7325" s="2"/>
    </row>
    <row r="7326" spans="2:8">
      <c r="B7326" s="2" t="s">
        <v>7777</v>
      </c>
      <c r="C7326" s="2">
        <v>31</v>
      </c>
      <c r="D7326" s="2" t="s">
        <v>464</v>
      </c>
      <c r="E7326" s="2"/>
      <c r="F7326" s="2"/>
      <c r="G7326" s="2"/>
      <c r="H7326" s="2"/>
    </row>
    <row r="7327" spans="2:8">
      <c r="B7327" s="2" t="s">
        <v>7778</v>
      </c>
      <c r="C7327" s="2">
        <v>27</v>
      </c>
      <c r="D7327" s="2" t="s">
        <v>464</v>
      </c>
      <c r="E7327" s="2"/>
      <c r="F7327" s="2"/>
      <c r="G7327" s="2"/>
      <c r="H7327" s="2"/>
    </row>
    <row r="7328" spans="2:8">
      <c r="B7328" s="2" t="s">
        <v>7779</v>
      </c>
      <c r="C7328" s="2">
        <v>32</v>
      </c>
      <c r="D7328" s="2" t="s">
        <v>19</v>
      </c>
      <c r="E7328" s="2"/>
      <c r="F7328" s="2"/>
      <c r="G7328" s="2"/>
      <c r="H7328" s="2"/>
    </row>
    <row r="7329" spans="2:8">
      <c r="B7329" s="2" t="s">
        <v>7780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7781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7782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7783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7784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7785</v>
      </c>
      <c r="C7334" s="2">
        <v>31</v>
      </c>
      <c r="D7334" s="2" t="s">
        <v>464</v>
      </c>
      <c r="E7334" s="2"/>
      <c r="F7334" s="2"/>
      <c r="G7334" s="2"/>
      <c r="H7334" s="2"/>
    </row>
    <row r="7335" spans="2:8">
      <c r="B7335" s="2" t="s">
        <v>7786</v>
      </c>
      <c r="C7335" s="2">
        <v>32</v>
      </c>
      <c r="D7335" s="2" t="s">
        <v>464</v>
      </c>
      <c r="E7335" s="2"/>
      <c r="F7335" s="2"/>
      <c r="G7335" s="2"/>
      <c r="H7335" s="2"/>
    </row>
    <row r="7336" spans="2:8">
      <c r="B7336" s="2" t="s">
        <v>7787</v>
      </c>
      <c r="C7336" s="2">
        <v>32</v>
      </c>
      <c r="D7336" s="2" t="s">
        <v>464</v>
      </c>
      <c r="E7336" s="2"/>
      <c r="F7336" s="2"/>
      <c r="G7336" s="2"/>
      <c r="H7336" s="2"/>
    </row>
    <row r="7337" spans="2:8">
      <c r="B7337" s="2" t="s">
        <v>7788</v>
      </c>
      <c r="C7337" s="2">
        <v>31</v>
      </c>
      <c r="D7337" s="2" t="s">
        <v>464</v>
      </c>
      <c r="E7337" s="2"/>
      <c r="F7337" s="2"/>
      <c r="G7337" s="2"/>
      <c r="H7337" s="2"/>
    </row>
    <row r="7338" spans="2:8">
      <c r="B7338" s="2" t="s">
        <v>7789</v>
      </c>
      <c r="C7338" s="2">
        <v>30</v>
      </c>
      <c r="D7338" s="2" t="s">
        <v>464</v>
      </c>
      <c r="E7338" s="2"/>
      <c r="F7338" s="2"/>
      <c r="G7338" s="2"/>
      <c r="H7338" s="2"/>
    </row>
    <row r="7339" spans="2:8">
      <c r="B7339" s="2" t="s">
        <v>7790</v>
      </c>
      <c r="C7339" s="2">
        <v>28</v>
      </c>
      <c r="D7339" s="2" t="s">
        <v>464</v>
      </c>
      <c r="E7339" s="2"/>
      <c r="F7339" s="2"/>
      <c r="G7339" s="2"/>
      <c r="H7339" s="2"/>
    </row>
    <row r="7340" spans="2:8">
      <c r="B7340" s="2" t="s">
        <v>7791</v>
      </c>
      <c r="C7340" s="2">
        <v>41</v>
      </c>
      <c r="D7340" s="2" t="s">
        <v>464</v>
      </c>
      <c r="E7340" s="2"/>
      <c r="F7340" s="2"/>
      <c r="G7340" s="2"/>
      <c r="H7340" s="2"/>
    </row>
    <row r="7341" spans="2:8">
      <c r="B7341" s="2" t="s">
        <v>7792</v>
      </c>
      <c r="C7341" s="2">
        <v>33</v>
      </c>
      <c r="D7341" s="2" t="s">
        <v>19</v>
      </c>
      <c r="E7341" s="2"/>
      <c r="F7341" s="2"/>
      <c r="G7341" s="2"/>
      <c r="H7341" s="2"/>
    </row>
    <row r="7342" spans="2:8">
      <c r="B7342" s="2" t="s">
        <v>7793</v>
      </c>
      <c r="C7342" s="2">
        <v>37</v>
      </c>
      <c r="D7342" s="2" t="s">
        <v>19</v>
      </c>
      <c r="E7342" s="2"/>
      <c r="F7342" s="2"/>
      <c r="G7342" s="2"/>
      <c r="H7342" s="2"/>
    </row>
    <row r="7343" spans="2:8">
      <c r="B7343" s="2" t="s">
        <v>7794</v>
      </c>
      <c r="C7343" s="2">
        <v>41</v>
      </c>
      <c r="D7343" s="2" t="s">
        <v>19</v>
      </c>
      <c r="E7343" s="2"/>
      <c r="F7343" s="2"/>
      <c r="G7343" s="2"/>
      <c r="H7343" s="2"/>
    </row>
    <row r="7344" spans="2:8">
      <c r="B7344" s="2" t="s">
        <v>7795</v>
      </c>
      <c r="C7344" s="2">
        <v>42</v>
      </c>
      <c r="D7344" s="2" t="s">
        <v>19</v>
      </c>
      <c r="E7344" s="2"/>
      <c r="F7344" s="2"/>
      <c r="G7344" s="2"/>
      <c r="H7344" s="2"/>
    </row>
    <row r="7345" spans="2:8">
      <c r="B7345" s="2" t="s">
        <v>7796</v>
      </c>
      <c r="C7345" s="2">
        <v>41</v>
      </c>
      <c r="D7345" s="2" t="s">
        <v>19</v>
      </c>
      <c r="E7345" s="2"/>
      <c r="F7345" s="2"/>
      <c r="G7345" s="2"/>
      <c r="H7345" s="2"/>
    </row>
    <row r="7346" spans="2:8">
      <c r="B7346" s="2" t="s">
        <v>7797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7798</v>
      </c>
      <c r="C7347" s="2">
        <v>30</v>
      </c>
      <c r="D7347" s="2" t="s">
        <v>19</v>
      </c>
      <c r="E7347" s="2"/>
      <c r="F7347" s="2"/>
      <c r="G7347" s="2"/>
      <c r="H7347" s="2"/>
    </row>
    <row r="7348" spans="2:8">
      <c r="B7348" s="2" t="s">
        <v>7799</v>
      </c>
      <c r="C7348" s="2">
        <v>31</v>
      </c>
      <c r="D7348" s="2" t="s">
        <v>19</v>
      </c>
      <c r="E7348" s="2"/>
      <c r="F7348" s="2"/>
      <c r="G7348" s="2"/>
      <c r="H7348" s="2"/>
    </row>
    <row r="7349" spans="2:8">
      <c r="B7349" s="2" t="s">
        <v>7800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7801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7802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7803</v>
      </c>
      <c r="C7352" s="2">
        <v>35</v>
      </c>
      <c r="D7352" s="2" t="s">
        <v>19</v>
      </c>
      <c r="E7352" s="2"/>
      <c r="F7352" s="2"/>
      <c r="G7352" s="2"/>
      <c r="H7352" s="2"/>
    </row>
    <row r="7353" spans="2:8">
      <c r="B7353" s="2" t="s">
        <v>7804</v>
      </c>
      <c r="C7353" s="2">
        <v>36</v>
      </c>
      <c r="D7353" s="2" t="s">
        <v>19</v>
      </c>
      <c r="E7353" s="2"/>
      <c r="F7353" s="2"/>
      <c r="G7353" s="2"/>
      <c r="H7353" s="2"/>
    </row>
    <row r="7354" spans="2:8">
      <c r="B7354" s="2" t="s">
        <v>7805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7806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7807</v>
      </c>
      <c r="C7356" s="2">
        <v>32</v>
      </c>
      <c r="D7356" s="2" t="s">
        <v>19</v>
      </c>
      <c r="E7356" s="2"/>
      <c r="F7356" s="2"/>
      <c r="G7356" s="2"/>
      <c r="H7356" s="2"/>
    </row>
    <row r="7357" spans="2:8">
      <c r="B7357" s="2" t="s">
        <v>7808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7809</v>
      </c>
      <c r="C7358" s="2">
        <v>31</v>
      </c>
      <c r="D7358" s="2" t="s">
        <v>464</v>
      </c>
      <c r="E7358" s="2"/>
      <c r="F7358" s="2"/>
      <c r="G7358" s="2"/>
      <c r="H7358" s="2"/>
    </row>
    <row r="7359" spans="2:8">
      <c r="B7359" s="2" t="s">
        <v>7810</v>
      </c>
      <c r="C7359" s="2">
        <v>31</v>
      </c>
      <c r="D7359" s="2" t="s">
        <v>464</v>
      </c>
      <c r="E7359" s="2"/>
      <c r="F7359" s="2"/>
      <c r="G7359" s="2"/>
      <c r="H7359" s="2"/>
    </row>
    <row r="7360" spans="2:8">
      <c r="B7360" s="2" t="s">
        <v>7811</v>
      </c>
      <c r="C7360" s="2">
        <v>30</v>
      </c>
      <c r="D7360" s="2" t="s">
        <v>464</v>
      </c>
      <c r="E7360" s="2"/>
      <c r="F7360" s="2"/>
      <c r="G7360" s="2"/>
      <c r="H7360" s="2"/>
    </row>
    <row r="7361" spans="2:8">
      <c r="B7361" s="2" t="s">
        <v>7812</v>
      </c>
      <c r="C7361" s="2">
        <v>30</v>
      </c>
      <c r="D7361" s="2" t="s">
        <v>464</v>
      </c>
      <c r="E7361" s="2"/>
      <c r="F7361" s="2"/>
      <c r="G7361" s="2"/>
      <c r="H7361" s="2"/>
    </row>
    <row r="7362" spans="2:8">
      <c r="B7362" s="2" t="s">
        <v>7813</v>
      </c>
      <c r="C7362" s="2">
        <v>30</v>
      </c>
      <c r="D7362" s="2" t="s">
        <v>464</v>
      </c>
      <c r="E7362" s="2"/>
      <c r="F7362" s="2"/>
      <c r="G7362" s="2"/>
      <c r="H7362" s="2"/>
    </row>
    <row r="7363" spans="2:8">
      <c r="B7363" s="2" t="s">
        <v>7814</v>
      </c>
      <c r="C7363" s="2">
        <v>29</v>
      </c>
      <c r="D7363" s="2" t="s">
        <v>464</v>
      </c>
      <c r="E7363" s="2"/>
      <c r="F7363" s="2"/>
      <c r="G7363" s="2"/>
      <c r="H7363" s="2"/>
    </row>
    <row r="7364" spans="2:8">
      <c r="B7364" s="2" t="s">
        <v>7815</v>
      </c>
      <c r="C7364" s="2">
        <v>30</v>
      </c>
      <c r="D7364" s="2" t="s">
        <v>464</v>
      </c>
      <c r="E7364" s="2"/>
      <c r="F7364" s="2"/>
      <c r="G7364" s="2"/>
      <c r="H7364" s="2"/>
    </row>
    <row r="7365" spans="2:8">
      <c r="B7365" s="2" t="s">
        <v>7816</v>
      </c>
      <c r="C7365" s="2">
        <v>32</v>
      </c>
      <c r="D7365" s="2" t="s">
        <v>464</v>
      </c>
      <c r="E7365" s="2"/>
      <c r="F7365" s="2"/>
      <c r="G7365" s="2"/>
      <c r="H7365" s="2"/>
    </row>
    <row r="7366" spans="2:8">
      <c r="B7366" s="2" t="s">
        <v>7817</v>
      </c>
      <c r="C7366" s="2">
        <v>32</v>
      </c>
      <c r="D7366" s="2" t="s">
        <v>464</v>
      </c>
      <c r="E7366" s="2"/>
      <c r="F7366" s="2"/>
      <c r="G7366" s="2"/>
      <c r="H7366" s="2"/>
    </row>
    <row r="7367" spans="2:8">
      <c r="B7367" s="2" t="s">
        <v>7818</v>
      </c>
      <c r="C7367" s="2">
        <v>32</v>
      </c>
      <c r="D7367" s="2" t="s">
        <v>464</v>
      </c>
      <c r="E7367" s="2"/>
      <c r="F7367" s="2"/>
      <c r="G7367" s="2"/>
      <c r="H7367" s="2"/>
    </row>
    <row r="7368" spans="2:8">
      <c r="B7368" s="2" t="s">
        <v>7819</v>
      </c>
      <c r="C7368" s="2">
        <v>31</v>
      </c>
      <c r="D7368" s="2" t="s">
        <v>464</v>
      </c>
      <c r="E7368" s="2"/>
      <c r="F7368" s="2"/>
      <c r="G7368" s="2"/>
      <c r="H7368" s="2"/>
    </row>
    <row r="7369" spans="2:8">
      <c r="B7369" s="2" t="s">
        <v>7820</v>
      </c>
      <c r="C7369" s="2">
        <v>30</v>
      </c>
      <c r="D7369" s="2" t="s">
        <v>464</v>
      </c>
      <c r="E7369" s="2"/>
      <c r="F7369" s="2"/>
      <c r="G7369" s="2"/>
      <c r="H7369" s="2"/>
    </row>
    <row r="7370" spans="2:8">
      <c r="B7370" s="2" t="s">
        <v>7821</v>
      </c>
      <c r="C7370" s="2">
        <v>28</v>
      </c>
      <c r="D7370" s="2" t="s">
        <v>464</v>
      </c>
      <c r="E7370" s="2"/>
      <c r="F7370" s="2"/>
      <c r="G7370" s="2"/>
      <c r="H7370" s="2"/>
    </row>
    <row r="7371" spans="2:8">
      <c r="B7371" s="2" t="s">
        <v>7822</v>
      </c>
      <c r="C7371" s="2">
        <v>26</v>
      </c>
      <c r="D7371" s="2" t="s">
        <v>464</v>
      </c>
      <c r="E7371" s="2"/>
      <c r="F7371" s="2"/>
      <c r="G7371" s="2"/>
      <c r="H7371" s="2"/>
    </row>
    <row r="7372" spans="2:8">
      <c r="B7372" s="2" t="s">
        <v>7823</v>
      </c>
      <c r="C7372" s="2">
        <v>32</v>
      </c>
      <c r="D7372" s="2" t="s">
        <v>464</v>
      </c>
      <c r="E7372" s="2"/>
      <c r="F7372" s="2"/>
      <c r="G7372" s="2"/>
      <c r="H7372" s="2"/>
    </row>
    <row r="7373" spans="2:8">
      <c r="B7373" s="2" t="s">
        <v>7824</v>
      </c>
      <c r="C7373" s="2">
        <v>35</v>
      </c>
      <c r="D7373" s="2" t="s">
        <v>464</v>
      </c>
      <c r="E7373" s="2"/>
      <c r="F7373" s="2"/>
      <c r="G7373" s="2"/>
      <c r="H7373" s="2"/>
    </row>
    <row r="7374" spans="2:8">
      <c r="B7374" s="2" t="s">
        <v>7825</v>
      </c>
      <c r="C7374" s="2">
        <v>36</v>
      </c>
      <c r="D7374" s="2" t="s">
        <v>464</v>
      </c>
      <c r="E7374" s="2"/>
      <c r="F7374" s="2"/>
      <c r="G7374" s="2"/>
      <c r="H7374" s="2"/>
    </row>
    <row r="7375" spans="2:8">
      <c r="B7375" s="2" t="s">
        <v>7826</v>
      </c>
      <c r="C7375" s="2">
        <v>35</v>
      </c>
      <c r="D7375" s="2" t="s">
        <v>464</v>
      </c>
      <c r="E7375" s="2"/>
      <c r="F7375" s="2"/>
      <c r="G7375" s="2"/>
      <c r="H7375" s="2"/>
    </row>
    <row r="7376" spans="2:8">
      <c r="B7376" s="2" t="s">
        <v>7827</v>
      </c>
      <c r="C7376" s="2">
        <v>35</v>
      </c>
      <c r="D7376" s="2" t="s">
        <v>464</v>
      </c>
      <c r="E7376" s="2"/>
      <c r="F7376" s="2"/>
      <c r="G7376" s="2"/>
      <c r="H7376" s="2"/>
    </row>
    <row r="7377" spans="2:8">
      <c r="B7377" s="2" t="s">
        <v>7828</v>
      </c>
      <c r="C7377" s="2">
        <v>35</v>
      </c>
      <c r="D7377" s="2" t="s">
        <v>464</v>
      </c>
      <c r="E7377" s="2"/>
      <c r="F7377" s="2"/>
      <c r="G7377" s="2"/>
      <c r="H7377" s="2"/>
    </row>
    <row r="7378" spans="2:8">
      <c r="B7378" s="2" t="s">
        <v>7829</v>
      </c>
      <c r="C7378" s="2">
        <v>35</v>
      </c>
      <c r="D7378" s="2" t="s">
        <v>464</v>
      </c>
      <c r="E7378" s="2"/>
      <c r="F7378" s="2"/>
      <c r="G7378" s="2"/>
      <c r="H7378" s="2"/>
    </row>
    <row r="7379" spans="2:8">
      <c r="B7379" s="2" t="s">
        <v>7830</v>
      </c>
      <c r="C7379" s="2">
        <v>36</v>
      </c>
      <c r="D7379" s="2" t="s">
        <v>464</v>
      </c>
      <c r="E7379" s="2"/>
      <c r="F7379" s="2"/>
      <c r="G7379" s="2"/>
      <c r="H7379" s="2"/>
    </row>
    <row r="7380" spans="2:8">
      <c r="B7380" s="2" t="s">
        <v>7831</v>
      </c>
      <c r="C7380" s="2">
        <v>36</v>
      </c>
      <c r="D7380" s="2" t="s">
        <v>464</v>
      </c>
      <c r="E7380" s="2"/>
      <c r="F7380" s="2"/>
      <c r="G7380" s="2"/>
      <c r="H7380" s="2"/>
    </row>
    <row r="7381" spans="2:8">
      <c r="B7381" s="2" t="s">
        <v>7832</v>
      </c>
      <c r="C7381" s="2">
        <v>36</v>
      </c>
      <c r="D7381" s="2" t="s">
        <v>464</v>
      </c>
      <c r="E7381" s="2"/>
      <c r="F7381" s="2"/>
      <c r="G7381" s="2"/>
      <c r="H7381" s="2"/>
    </row>
    <row r="7382" spans="2:8">
      <c r="B7382" s="2" t="s">
        <v>7833</v>
      </c>
      <c r="C7382" s="2">
        <v>34</v>
      </c>
      <c r="D7382" s="2" t="s">
        <v>464</v>
      </c>
      <c r="E7382" s="2"/>
      <c r="F7382" s="2"/>
      <c r="G7382" s="2"/>
      <c r="H7382" s="2"/>
    </row>
    <row r="7383" spans="2:8">
      <c r="B7383" s="2" t="s">
        <v>7834</v>
      </c>
      <c r="C7383" s="2">
        <v>31</v>
      </c>
      <c r="D7383" s="2" t="s">
        <v>464</v>
      </c>
      <c r="E7383" s="2"/>
      <c r="F7383" s="2"/>
      <c r="G7383" s="2"/>
      <c r="H7383" s="2"/>
    </row>
    <row r="7384" spans="2:8">
      <c r="B7384" s="2" t="s">
        <v>7835</v>
      </c>
      <c r="C7384" s="2">
        <v>35</v>
      </c>
      <c r="D7384" s="2" t="s">
        <v>19</v>
      </c>
      <c r="E7384" s="2"/>
      <c r="F7384" s="2"/>
      <c r="G7384" s="2"/>
      <c r="H7384" s="2"/>
    </row>
    <row r="7385" spans="2:8">
      <c r="B7385" s="2" t="s">
        <v>7836</v>
      </c>
      <c r="C7385" s="2">
        <v>38</v>
      </c>
      <c r="D7385" s="2" t="s">
        <v>19</v>
      </c>
      <c r="E7385" s="2"/>
      <c r="F7385" s="2"/>
      <c r="G7385" s="2"/>
      <c r="H7385" s="2"/>
    </row>
    <row r="7386" spans="2:8">
      <c r="B7386" s="2" t="s">
        <v>7837</v>
      </c>
      <c r="C7386" s="2">
        <v>37</v>
      </c>
      <c r="D7386" s="2" t="s">
        <v>19</v>
      </c>
      <c r="E7386" s="2"/>
      <c r="F7386" s="2"/>
      <c r="G7386" s="2"/>
      <c r="H7386" s="2"/>
    </row>
    <row r="7387" spans="2:8">
      <c r="B7387" s="2" t="s">
        <v>7838</v>
      </c>
      <c r="C7387" s="2">
        <v>37</v>
      </c>
      <c r="D7387" s="2" t="s">
        <v>19</v>
      </c>
      <c r="E7387" s="2"/>
      <c r="F7387" s="2"/>
      <c r="G7387" s="2"/>
      <c r="H7387" s="2"/>
    </row>
    <row r="7388" spans="2:8">
      <c r="B7388" s="2" t="s">
        <v>7839</v>
      </c>
      <c r="C7388" s="2">
        <v>33</v>
      </c>
      <c r="D7388" s="2" t="s">
        <v>19</v>
      </c>
      <c r="E7388" s="2"/>
      <c r="F7388" s="2"/>
      <c r="G7388" s="2"/>
      <c r="H7388" s="2"/>
    </row>
    <row r="7389" spans="2:8">
      <c r="B7389" s="2" t="s">
        <v>7840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7841</v>
      </c>
      <c r="C7390" s="2">
        <v>39</v>
      </c>
      <c r="D7390" s="2" t="s">
        <v>19</v>
      </c>
      <c r="E7390" s="2"/>
      <c r="F7390" s="2"/>
      <c r="G7390" s="2"/>
      <c r="H7390" s="2"/>
    </row>
    <row r="7391" spans="2:8">
      <c r="B7391" s="2" t="s">
        <v>7842</v>
      </c>
      <c r="C7391" s="2">
        <v>39</v>
      </c>
      <c r="D7391" s="2" t="s">
        <v>19</v>
      </c>
      <c r="E7391" s="2"/>
      <c r="F7391" s="2"/>
      <c r="G7391" s="2"/>
      <c r="H7391" s="2"/>
    </row>
    <row r="7392" spans="2:8">
      <c r="B7392" s="2" t="s">
        <v>7843</v>
      </c>
      <c r="C7392" s="2">
        <v>38</v>
      </c>
      <c r="D7392" s="2" t="s">
        <v>19</v>
      </c>
      <c r="E7392" s="2"/>
      <c r="F7392" s="2"/>
      <c r="G7392" s="2"/>
      <c r="H7392" s="2"/>
    </row>
    <row r="7393" spans="2:8">
      <c r="B7393" s="2" t="s">
        <v>7844</v>
      </c>
      <c r="C7393" s="2">
        <v>36</v>
      </c>
      <c r="D7393" s="2" t="s">
        <v>19</v>
      </c>
      <c r="E7393" s="2"/>
      <c r="F7393" s="2"/>
      <c r="G7393" s="2"/>
      <c r="H7393" s="2"/>
    </row>
    <row r="7394" spans="2:8">
      <c r="B7394" s="2" t="s">
        <v>7845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7846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7847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7848</v>
      </c>
      <c r="C7397" s="2">
        <v>36</v>
      </c>
      <c r="D7397" s="2" t="s">
        <v>19</v>
      </c>
      <c r="E7397" s="2"/>
      <c r="F7397" s="2"/>
      <c r="G7397" s="2"/>
      <c r="H7397" s="2"/>
    </row>
    <row r="7398" spans="2:8">
      <c r="B7398" s="2" t="s">
        <v>7849</v>
      </c>
      <c r="C7398" s="2">
        <v>40</v>
      </c>
      <c r="D7398" s="2" t="s">
        <v>19</v>
      </c>
      <c r="E7398" s="2"/>
      <c r="F7398" s="2"/>
      <c r="G7398" s="2"/>
      <c r="H7398" s="2"/>
    </row>
    <row r="7399" spans="2:8">
      <c r="B7399" s="2" t="s">
        <v>7850</v>
      </c>
      <c r="C7399" s="2">
        <v>41</v>
      </c>
      <c r="D7399" s="2" t="s">
        <v>19</v>
      </c>
      <c r="E7399" s="2"/>
      <c r="F7399" s="2"/>
      <c r="G7399" s="2"/>
      <c r="H7399" s="2"/>
    </row>
    <row r="7400" spans="2:8">
      <c r="B7400" s="2" t="s">
        <v>7851</v>
      </c>
      <c r="C7400" s="2">
        <v>41</v>
      </c>
      <c r="D7400" s="2" t="s">
        <v>19</v>
      </c>
      <c r="E7400" s="2"/>
      <c r="F7400" s="2"/>
      <c r="G7400" s="2"/>
      <c r="H7400" s="2"/>
    </row>
    <row r="7401" spans="2:8">
      <c r="B7401" s="2" t="s">
        <v>7852</v>
      </c>
      <c r="C7401" s="2">
        <v>39</v>
      </c>
      <c r="D7401" s="2" t="s">
        <v>19</v>
      </c>
      <c r="E7401" s="2"/>
      <c r="F7401" s="2"/>
      <c r="G7401" s="2"/>
      <c r="H7401" s="2"/>
    </row>
    <row r="7402" spans="2:8">
      <c r="B7402" s="2" t="s">
        <v>7853</v>
      </c>
      <c r="C7402" s="2">
        <v>25</v>
      </c>
      <c r="D7402" s="2" t="s">
        <v>19</v>
      </c>
      <c r="E7402" s="2"/>
      <c r="F7402" s="2"/>
      <c r="G7402" s="2"/>
      <c r="H7402" s="2"/>
    </row>
    <row r="7403" spans="2:8">
      <c r="B7403" s="2" t="s">
        <v>7854</v>
      </c>
      <c r="C7403" s="2">
        <v>24</v>
      </c>
      <c r="D7403" s="2" t="s">
        <v>19</v>
      </c>
      <c r="E7403" s="2"/>
      <c r="F7403" s="2"/>
      <c r="G7403" s="2"/>
      <c r="H7403" s="2"/>
    </row>
    <row r="7404" spans="2:8">
      <c r="B7404" s="2" t="s">
        <v>7855</v>
      </c>
      <c r="C7404" s="2">
        <v>22</v>
      </c>
      <c r="D7404" s="2" t="s">
        <v>19</v>
      </c>
      <c r="E7404" s="2"/>
      <c r="F7404" s="2"/>
      <c r="G7404" s="2"/>
      <c r="H7404" s="2"/>
    </row>
    <row r="7405" spans="2:8">
      <c r="B7405" s="2" t="s">
        <v>7856</v>
      </c>
      <c r="C7405" s="2">
        <v>22</v>
      </c>
      <c r="D7405" s="2" t="s">
        <v>19</v>
      </c>
      <c r="E7405" s="2"/>
      <c r="F7405" s="2"/>
      <c r="G7405" s="2"/>
      <c r="H7405" s="2"/>
    </row>
    <row r="7406" spans="2:8">
      <c r="B7406" s="2" t="s">
        <v>7857</v>
      </c>
      <c r="C7406" s="2">
        <v>22</v>
      </c>
      <c r="D7406" s="2" t="s">
        <v>19</v>
      </c>
      <c r="E7406" s="2"/>
      <c r="F7406" s="2"/>
      <c r="G7406" s="2"/>
      <c r="H7406" s="2"/>
    </row>
    <row r="7407" spans="2:8">
      <c r="B7407" s="2" t="s">
        <v>7858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7859</v>
      </c>
      <c r="C7408" s="2">
        <v>19</v>
      </c>
      <c r="D7408" s="2" t="s">
        <v>19</v>
      </c>
      <c r="E7408" s="2"/>
      <c r="F7408" s="2"/>
      <c r="G7408" s="2"/>
      <c r="H7408" s="2"/>
    </row>
    <row r="7409" spans="2:8">
      <c r="B7409" s="2" t="s">
        <v>7860</v>
      </c>
      <c r="C7409" s="2">
        <v>16</v>
      </c>
      <c r="D7409" s="2" t="s">
        <v>19</v>
      </c>
      <c r="E7409" s="2"/>
      <c r="F7409" s="2"/>
      <c r="G7409" s="2"/>
      <c r="H7409" s="2"/>
    </row>
    <row r="7410" spans="2:8">
      <c r="B7410" s="2" t="s">
        <v>7861</v>
      </c>
      <c r="C7410" s="2">
        <v>27</v>
      </c>
      <c r="D7410" s="2" t="s">
        <v>464</v>
      </c>
      <c r="E7410" s="2"/>
      <c r="F7410" s="2"/>
      <c r="G7410" s="2"/>
      <c r="H7410" s="2"/>
    </row>
    <row r="7411" spans="2:8">
      <c r="B7411" s="2" t="s">
        <v>7862</v>
      </c>
      <c r="C7411" s="2">
        <v>30</v>
      </c>
      <c r="D7411" s="2" t="s">
        <v>464</v>
      </c>
      <c r="E7411" s="2"/>
      <c r="F7411" s="2"/>
      <c r="G7411" s="2"/>
      <c r="H7411" s="2"/>
    </row>
    <row r="7412" spans="2:8">
      <c r="B7412" s="2" t="s">
        <v>7863</v>
      </c>
      <c r="C7412" s="2">
        <v>30</v>
      </c>
      <c r="D7412" s="2" t="s">
        <v>464</v>
      </c>
      <c r="E7412" s="2"/>
      <c r="F7412" s="2"/>
      <c r="G7412" s="2"/>
      <c r="H7412" s="2"/>
    </row>
    <row r="7413" spans="2:8">
      <c r="B7413" s="2" t="s">
        <v>7864</v>
      </c>
      <c r="C7413" s="2">
        <v>31</v>
      </c>
      <c r="D7413" s="2" t="s">
        <v>464</v>
      </c>
      <c r="E7413" s="2"/>
      <c r="F7413" s="2"/>
      <c r="G7413" s="2"/>
      <c r="H7413" s="2"/>
    </row>
    <row r="7414" spans="2:8">
      <c r="B7414" s="2" t="s">
        <v>7865</v>
      </c>
      <c r="C7414" s="2">
        <v>31</v>
      </c>
      <c r="D7414" s="2" t="s">
        <v>464</v>
      </c>
      <c r="E7414" s="2"/>
      <c r="F7414" s="2"/>
      <c r="G7414" s="2"/>
      <c r="H7414" s="2"/>
    </row>
    <row r="7415" spans="2:8">
      <c r="B7415" s="2" t="s">
        <v>7866</v>
      </c>
      <c r="C7415" s="2">
        <v>30</v>
      </c>
      <c r="D7415" s="2" t="s">
        <v>464</v>
      </c>
      <c r="E7415" s="2"/>
      <c r="F7415" s="2"/>
      <c r="G7415" s="2"/>
      <c r="H7415" s="2"/>
    </row>
    <row r="7416" spans="2:8">
      <c r="B7416" s="2" t="s">
        <v>7867</v>
      </c>
      <c r="C7416" s="2">
        <v>25</v>
      </c>
      <c r="D7416" s="2" t="s">
        <v>464</v>
      </c>
      <c r="E7416" s="2"/>
      <c r="F7416" s="2"/>
      <c r="G7416" s="2"/>
      <c r="H7416" s="2"/>
    </row>
    <row r="7417" spans="2:8">
      <c r="B7417" s="2" t="s">
        <v>7868</v>
      </c>
      <c r="C7417" s="2">
        <v>33</v>
      </c>
      <c r="D7417" s="2" t="s">
        <v>464</v>
      </c>
      <c r="E7417" s="2"/>
      <c r="F7417" s="2"/>
      <c r="G7417" s="2"/>
      <c r="H7417" s="2"/>
    </row>
    <row r="7418" spans="2:8">
      <c r="B7418" s="2" t="s">
        <v>7869</v>
      </c>
      <c r="C7418" s="2">
        <v>38</v>
      </c>
      <c r="D7418" s="2" t="s">
        <v>464</v>
      </c>
      <c r="E7418" s="2"/>
      <c r="F7418" s="2"/>
      <c r="G7418" s="2"/>
      <c r="H7418" s="2"/>
    </row>
    <row r="7419" spans="2:8">
      <c r="B7419" s="2" t="s">
        <v>7870</v>
      </c>
      <c r="C7419" s="2">
        <v>41</v>
      </c>
      <c r="D7419" s="2" t="s">
        <v>464</v>
      </c>
      <c r="E7419" s="2"/>
      <c r="F7419" s="2"/>
      <c r="G7419" s="2"/>
      <c r="H7419" s="2"/>
    </row>
    <row r="7420" spans="2:8">
      <c r="B7420" s="2" t="s">
        <v>7871</v>
      </c>
      <c r="C7420" s="2">
        <v>42</v>
      </c>
      <c r="D7420" s="2" t="s">
        <v>464</v>
      </c>
      <c r="E7420" s="2"/>
      <c r="F7420" s="2"/>
      <c r="G7420" s="2"/>
      <c r="H7420" s="2"/>
    </row>
    <row r="7421" spans="2:8">
      <c r="B7421" s="2" t="s">
        <v>7872</v>
      </c>
      <c r="C7421" s="2">
        <v>41</v>
      </c>
      <c r="D7421" s="2" t="s">
        <v>464</v>
      </c>
      <c r="E7421" s="2"/>
      <c r="F7421" s="2"/>
      <c r="G7421" s="2"/>
      <c r="H7421" s="2"/>
    </row>
    <row r="7422" spans="2:8">
      <c r="B7422" s="2" t="s">
        <v>7873</v>
      </c>
      <c r="C7422" s="2">
        <v>38</v>
      </c>
      <c r="D7422" s="2" t="s">
        <v>464</v>
      </c>
      <c r="E7422" s="2"/>
      <c r="F7422" s="2"/>
      <c r="G7422" s="2"/>
      <c r="H7422" s="2"/>
    </row>
    <row r="7423" spans="2:8">
      <c r="B7423" s="2" t="s">
        <v>7874</v>
      </c>
      <c r="C7423" s="2">
        <v>37</v>
      </c>
      <c r="D7423" s="2" t="s">
        <v>464</v>
      </c>
      <c r="E7423" s="2"/>
      <c r="F7423" s="2"/>
      <c r="G7423" s="2"/>
      <c r="H7423" s="2"/>
    </row>
    <row r="7424" spans="2:8">
      <c r="B7424" s="2" t="s">
        <v>7875</v>
      </c>
      <c r="C7424" s="2">
        <v>38</v>
      </c>
      <c r="D7424" s="2" t="s">
        <v>464</v>
      </c>
      <c r="E7424" s="2"/>
      <c r="F7424" s="2"/>
      <c r="G7424" s="2"/>
      <c r="H7424" s="2"/>
    </row>
    <row r="7425" spans="2:8">
      <c r="B7425" s="2" t="s">
        <v>7876</v>
      </c>
      <c r="C7425" s="2">
        <v>39</v>
      </c>
      <c r="D7425" s="2" t="s">
        <v>464</v>
      </c>
      <c r="E7425" s="2"/>
      <c r="F7425" s="2"/>
      <c r="G7425" s="2"/>
      <c r="H7425" s="2"/>
    </row>
    <row r="7426" spans="2:8">
      <c r="B7426" s="2" t="s">
        <v>7877</v>
      </c>
      <c r="C7426" s="2">
        <v>39</v>
      </c>
      <c r="D7426" s="2" t="s">
        <v>464</v>
      </c>
      <c r="E7426" s="2"/>
      <c r="F7426" s="2"/>
      <c r="G7426" s="2"/>
      <c r="H7426" s="2"/>
    </row>
    <row r="7427" spans="2:8">
      <c r="B7427" s="2" t="s">
        <v>7878</v>
      </c>
      <c r="C7427" s="2">
        <v>38</v>
      </c>
      <c r="D7427" s="2" t="s">
        <v>464</v>
      </c>
      <c r="E7427" s="2"/>
      <c r="F7427" s="2"/>
      <c r="G7427" s="2"/>
      <c r="H7427" s="2"/>
    </row>
    <row r="7428" spans="2:8">
      <c r="B7428" s="2" t="s">
        <v>7879</v>
      </c>
      <c r="C7428" s="2">
        <v>25</v>
      </c>
      <c r="D7428" s="2" t="s">
        <v>464</v>
      </c>
      <c r="E7428" s="2"/>
      <c r="F7428" s="2"/>
      <c r="G7428" s="2"/>
      <c r="H7428" s="2"/>
    </row>
    <row r="7429" spans="2:8">
      <c r="B7429" s="2" t="s">
        <v>7880</v>
      </c>
      <c r="C7429" s="2">
        <v>25</v>
      </c>
      <c r="D7429" s="2" t="s">
        <v>464</v>
      </c>
      <c r="E7429" s="2"/>
      <c r="F7429" s="2"/>
      <c r="G7429" s="2"/>
      <c r="H7429" s="2"/>
    </row>
    <row r="7430" spans="2:8">
      <c r="B7430" s="2" t="s">
        <v>7881</v>
      </c>
      <c r="C7430" s="2">
        <v>26</v>
      </c>
      <c r="D7430" s="2" t="s">
        <v>464</v>
      </c>
      <c r="E7430" s="2"/>
      <c r="F7430" s="2"/>
      <c r="G7430" s="2"/>
      <c r="H7430" s="2"/>
    </row>
    <row r="7431" spans="2:8">
      <c r="B7431" s="2" t="s">
        <v>7882</v>
      </c>
      <c r="C7431" s="2">
        <v>26</v>
      </c>
      <c r="D7431" s="2" t="s">
        <v>464</v>
      </c>
      <c r="E7431" s="2"/>
      <c r="F7431" s="2"/>
      <c r="G7431" s="2"/>
      <c r="H7431" s="2"/>
    </row>
    <row r="7432" spans="2:8">
      <c r="B7432" s="2" t="s">
        <v>7883</v>
      </c>
      <c r="C7432" s="2">
        <v>25</v>
      </c>
      <c r="D7432" s="2" t="s">
        <v>464</v>
      </c>
      <c r="E7432" s="2"/>
      <c r="F7432" s="2"/>
      <c r="G7432" s="2"/>
      <c r="H7432" s="2"/>
    </row>
    <row r="7433" spans="2:8">
      <c r="B7433" s="2" t="s">
        <v>7884</v>
      </c>
      <c r="C7433" s="2">
        <v>24</v>
      </c>
      <c r="D7433" s="2" t="s">
        <v>464</v>
      </c>
      <c r="E7433" s="2"/>
      <c r="F7433" s="2"/>
      <c r="G7433" s="2"/>
      <c r="H7433" s="2"/>
    </row>
    <row r="7434" spans="2:8">
      <c r="B7434" s="2" t="s">
        <v>7885</v>
      </c>
      <c r="C7434" s="2">
        <v>24</v>
      </c>
      <c r="D7434" s="2" t="s">
        <v>464</v>
      </c>
      <c r="E7434" s="2"/>
      <c r="F7434" s="2"/>
      <c r="G7434" s="2"/>
      <c r="H7434" s="2"/>
    </row>
    <row r="7435" spans="2:8">
      <c r="B7435" s="2" t="s">
        <v>7886</v>
      </c>
      <c r="C7435" s="2">
        <v>23</v>
      </c>
      <c r="D7435" s="2" t="s">
        <v>464</v>
      </c>
      <c r="E7435" s="2"/>
      <c r="F7435" s="2"/>
      <c r="G7435" s="2"/>
      <c r="H7435" s="2"/>
    </row>
    <row r="7436" spans="2:8">
      <c r="B7436" s="2" t="s">
        <v>7887</v>
      </c>
      <c r="C7436" s="2">
        <v>34</v>
      </c>
      <c r="D7436" s="2" t="s">
        <v>19</v>
      </c>
      <c r="E7436" s="2"/>
      <c r="F7436" s="2"/>
      <c r="G7436" s="2"/>
      <c r="H7436" s="2"/>
    </row>
    <row r="7437" spans="2:8">
      <c r="B7437" s="2" t="s">
        <v>7888</v>
      </c>
      <c r="C7437" s="2">
        <v>36</v>
      </c>
      <c r="D7437" s="2" t="s">
        <v>19</v>
      </c>
      <c r="E7437" s="2"/>
      <c r="F7437" s="2"/>
      <c r="G7437" s="2"/>
      <c r="H7437" s="2"/>
    </row>
    <row r="7438" spans="2:8">
      <c r="B7438" s="2" t="s">
        <v>7889</v>
      </c>
      <c r="C7438" s="2">
        <v>36</v>
      </c>
      <c r="D7438" s="2" t="s">
        <v>19</v>
      </c>
      <c r="E7438" s="2"/>
      <c r="F7438" s="2"/>
      <c r="G7438" s="2"/>
      <c r="H7438" s="2"/>
    </row>
    <row r="7439" spans="2:8">
      <c r="B7439" s="2" t="s">
        <v>7890</v>
      </c>
      <c r="C7439" s="2">
        <v>34</v>
      </c>
      <c r="D7439" s="2" t="s">
        <v>19</v>
      </c>
      <c r="E7439" s="2"/>
      <c r="F7439" s="2"/>
      <c r="G7439" s="2"/>
      <c r="H7439" s="2"/>
    </row>
    <row r="7440" spans="2:8">
      <c r="B7440" s="2" t="s">
        <v>7891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7892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7893</v>
      </c>
      <c r="C7442" s="2">
        <v>38</v>
      </c>
      <c r="D7442" s="2" t="s">
        <v>19</v>
      </c>
      <c r="E7442" s="2"/>
      <c r="F7442" s="2"/>
      <c r="G7442" s="2"/>
      <c r="H7442" s="2"/>
    </row>
    <row r="7443" spans="2:8">
      <c r="B7443" s="2" t="s">
        <v>7894</v>
      </c>
      <c r="C7443" s="2">
        <v>38</v>
      </c>
      <c r="D7443" s="2" t="s">
        <v>19</v>
      </c>
      <c r="E7443" s="2"/>
      <c r="F7443" s="2"/>
      <c r="G7443" s="2"/>
      <c r="H7443" s="2"/>
    </row>
    <row r="7444" spans="2:8">
      <c r="B7444" s="2" t="s">
        <v>7895</v>
      </c>
      <c r="C7444" s="2">
        <v>37</v>
      </c>
      <c r="D7444" s="2" t="s">
        <v>19</v>
      </c>
      <c r="E7444" s="2"/>
      <c r="F7444" s="2"/>
      <c r="G7444" s="2"/>
      <c r="H7444" s="2"/>
    </row>
    <row r="7445" spans="2:8">
      <c r="B7445" s="2" t="s">
        <v>7896</v>
      </c>
      <c r="C7445" s="2">
        <v>33</v>
      </c>
      <c r="D7445" s="2" t="s">
        <v>19</v>
      </c>
      <c r="E7445" s="2"/>
      <c r="F7445" s="2"/>
      <c r="G7445" s="2"/>
      <c r="H7445" s="2"/>
    </row>
    <row r="7446" spans="2:8">
      <c r="B7446" s="2" t="s">
        <v>7897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7898</v>
      </c>
      <c r="C7447" s="2">
        <v>23</v>
      </c>
      <c r="D7447" s="2" t="s">
        <v>464</v>
      </c>
      <c r="E7447" s="2"/>
      <c r="F7447" s="2"/>
      <c r="G7447" s="2"/>
      <c r="H7447" s="2"/>
    </row>
    <row r="7448" spans="2:8">
      <c r="B7448" s="2" t="s">
        <v>7899</v>
      </c>
      <c r="C7448" s="2">
        <v>24</v>
      </c>
      <c r="D7448" s="2" t="s">
        <v>464</v>
      </c>
      <c r="E7448" s="2"/>
      <c r="F7448" s="2"/>
      <c r="G7448" s="2"/>
      <c r="H7448" s="2"/>
    </row>
    <row r="7449" spans="2:8">
      <c r="B7449" s="2" t="s">
        <v>7900</v>
      </c>
      <c r="C7449" s="2">
        <v>25</v>
      </c>
      <c r="D7449" s="2" t="s">
        <v>464</v>
      </c>
      <c r="E7449" s="2"/>
      <c r="F7449" s="2"/>
      <c r="G7449" s="2"/>
      <c r="H7449" s="2"/>
    </row>
    <row r="7450" spans="2:8">
      <c r="B7450" s="2" t="s">
        <v>7901</v>
      </c>
      <c r="C7450" s="2">
        <v>59</v>
      </c>
      <c r="D7450" s="2" t="s">
        <v>464</v>
      </c>
      <c r="E7450" s="2"/>
      <c r="F7450" s="2"/>
      <c r="G7450" s="2"/>
      <c r="H7450" s="2"/>
    </row>
    <row r="7451" spans="2:8">
      <c r="B7451" s="2" t="s">
        <v>7902</v>
      </c>
      <c r="C7451" s="2">
        <v>62</v>
      </c>
      <c r="D7451" s="2" t="s">
        <v>464</v>
      </c>
      <c r="E7451" s="2"/>
      <c r="F7451" s="2"/>
      <c r="G7451" s="2"/>
      <c r="H7451" s="2"/>
    </row>
    <row r="7452" spans="2:8">
      <c r="B7452" s="2" t="s">
        <v>7903</v>
      </c>
      <c r="C7452" s="2">
        <v>57</v>
      </c>
      <c r="D7452" s="2" t="s">
        <v>464</v>
      </c>
      <c r="E7452" s="2"/>
      <c r="F7452" s="2"/>
      <c r="G7452" s="2"/>
      <c r="H7452" s="2"/>
    </row>
    <row r="7453" spans="2:8">
      <c r="B7453" s="2" t="s">
        <v>7904</v>
      </c>
      <c r="C7453" s="2">
        <v>52</v>
      </c>
      <c r="D7453" s="2" t="s">
        <v>464</v>
      </c>
      <c r="E7453" s="2"/>
      <c r="F7453" s="2"/>
      <c r="G7453" s="2"/>
      <c r="H7453" s="2"/>
    </row>
    <row r="7454" spans="2:8">
      <c r="B7454" s="2" t="s">
        <v>7905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7906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7907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7908</v>
      </c>
      <c r="C7457" s="2">
        <v>37</v>
      </c>
      <c r="D7457" s="2" t="s">
        <v>464</v>
      </c>
      <c r="E7457" s="2"/>
      <c r="F7457" s="2"/>
      <c r="G7457" s="2"/>
      <c r="H7457" s="2"/>
    </row>
    <row r="7458" spans="2:8">
      <c r="B7458" s="2" t="s">
        <v>7909</v>
      </c>
      <c r="C7458" s="2">
        <v>42</v>
      </c>
      <c r="D7458" s="2" t="s">
        <v>464</v>
      </c>
      <c r="E7458" s="2"/>
      <c r="F7458" s="2"/>
      <c r="G7458" s="2"/>
      <c r="H7458" s="2"/>
    </row>
    <row r="7459" spans="2:8">
      <c r="B7459" s="2" t="s">
        <v>7910</v>
      </c>
      <c r="C7459" s="2">
        <v>42</v>
      </c>
      <c r="D7459" s="2" t="s">
        <v>464</v>
      </c>
      <c r="E7459" s="2"/>
      <c r="F7459" s="2"/>
      <c r="G7459" s="2"/>
      <c r="H7459" s="2"/>
    </row>
    <row r="7460" spans="2:8">
      <c r="B7460" s="2" t="s">
        <v>7911</v>
      </c>
      <c r="C7460" s="2">
        <v>40</v>
      </c>
      <c r="D7460" s="2" t="s">
        <v>464</v>
      </c>
      <c r="E7460" s="2"/>
      <c r="F7460" s="2"/>
      <c r="G7460" s="2"/>
      <c r="H7460" s="2"/>
    </row>
    <row r="7461" spans="2:8">
      <c r="B7461" s="2" t="s">
        <v>7912</v>
      </c>
      <c r="C7461" s="2">
        <v>41</v>
      </c>
      <c r="D7461" s="2" t="s">
        <v>19</v>
      </c>
      <c r="E7461" s="2"/>
      <c r="F7461" s="2"/>
      <c r="G7461" s="2"/>
      <c r="H7461" s="2"/>
    </row>
    <row r="7462" spans="2:8">
      <c r="B7462" s="2" t="s">
        <v>7913</v>
      </c>
      <c r="C7462" s="2">
        <v>46</v>
      </c>
      <c r="D7462" s="2" t="s">
        <v>19</v>
      </c>
      <c r="E7462" s="2"/>
      <c r="F7462" s="2"/>
      <c r="G7462" s="2"/>
      <c r="H7462" s="2"/>
    </row>
    <row r="7463" spans="2:8">
      <c r="B7463" s="2" t="s">
        <v>7914</v>
      </c>
      <c r="C7463" s="2">
        <v>45</v>
      </c>
      <c r="D7463" s="2" t="s">
        <v>19</v>
      </c>
      <c r="E7463" s="2"/>
      <c r="F7463" s="2"/>
      <c r="G7463" s="2"/>
      <c r="H7463" s="2"/>
    </row>
    <row r="7464" spans="2:8">
      <c r="B7464" s="2" t="s">
        <v>7915</v>
      </c>
      <c r="C7464" s="2">
        <v>40</v>
      </c>
      <c r="D7464" s="2" t="s">
        <v>19</v>
      </c>
      <c r="E7464" s="2"/>
      <c r="F7464" s="2"/>
      <c r="G7464" s="2"/>
      <c r="H7464" s="2"/>
    </row>
    <row r="7465" spans="2:8">
      <c r="B7465" s="2" t="s">
        <v>7916</v>
      </c>
      <c r="C7465" s="2">
        <v>46</v>
      </c>
      <c r="D7465" s="2" t="s">
        <v>464</v>
      </c>
      <c r="E7465" s="2"/>
      <c r="F7465" s="2"/>
      <c r="G7465" s="2"/>
      <c r="H7465" s="2"/>
    </row>
    <row r="7466" spans="2:8">
      <c r="B7466" s="2" t="s">
        <v>7917</v>
      </c>
      <c r="C7466" s="2">
        <v>47</v>
      </c>
      <c r="D7466" s="2" t="s">
        <v>464</v>
      </c>
      <c r="E7466" s="2"/>
      <c r="F7466" s="2"/>
      <c r="G7466" s="2"/>
      <c r="H7466" s="2"/>
    </row>
    <row r="7467" spans="2:8">
      <c r="B7467" s="2" t="s">
        <v>7918</v>
      </c>
      <c r="C7467" s="2">
        <v>45</v>
      </c>
      <c r="D7467" s="2" t="s">
        <v>464</v>
      </c>
      <c r="E7467" s="2"/>
      <c r="F7467" s="2"/>
      <c r="G7467" s="2"/>
      <c r="H7467" s="2"/>
    </row>
    <row r="7468" spans="2:8">
      <c r="B7468" s="2" t="s">
        <v>7919</v>
      </c>
      <c r="C7468" s="2">
        <v>41</v>
      </c>
      <c r="D7468" s="2" t="s">
        <v>464</v>
      </c>
      <c r="E7468" s="2"/>
      <c r="F7468" s="2"/>
      <c r="G7468" s="2"/>
      <c r="H7468" s="2"/>
    </row>
    <row r="7469" spans="2:8">
      <c r="B7469" s="2" t="s">
        <v>7920</v>
      </c>
      <c r="C7469" s="2">
        <v>36</v>
      </c>
      <c r="D7469" s="2" t="s">
        <v>464</v>
      </c>
      <c r="E7469" s="2"/>
      <c r="F7469" s="2"/>
      <c r="G7469" s="2"/>
      <c r="H7469" s="2"/>
    </row>
    <row r="7470" spans="2:8">
      <c r="B7470" s="2" t="s">
        <v>7921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7922</v>
      </c>
      <c r="C7471" s="2">
        <v>39</v>
      </c>
      <c r="D7471" s="2" t="s">
        <v>19</v>
      </c>
      <c r="E7471" s="2"/>
      <c r="F7471" s="2"/>
      <c r="G7471" s="2"/>
      <c r="H7471" s="2"/>
    </row>
    <row r="7472" spans="2:8">
      <c r="B7472" s="2" t="s">
        <v>7923</v>
      </c>
      <c r="C7472" s="2">
        <v>42</v>
      </c>
      <c r="D7472" s="2" t="s">
        <v>19</v>
      </c>
      <c r="E7472" s="2"/>
      <c r="F7472" s="2"/>
      <c r="G7472" s="2"/>
      <c r="H7472" s="2"/>
    </row>
    <row r="7473" spans="2:8">
      <c r="B7473" s="2" t="s">
        <v>7924</v>
      </c>
      <c r="C7473" s="2">
        <v>42</v>
      </c>
      <c r="D7473" s="2" t="s">
        <v>19</v>
      </c>
      <c r="E7473" s="2"/>
      <c r="F7473" s="2"/>
      <c r="G7473" s="2"/>
      <c r="H7473" s="2"/>
    </row>
    <row r="7474" spans="2:8">
      <c r="B7474" s="2" t="s">
        <v>7925</v>
      </c>
      <c r="C7474" s="2">
        <v>23</v>
      </c>
      <c r="D7474" s="2" t="s">
        <v>19</v>
      </c>
      <c r="E7474" s="2"/>
      <c r="F7474" s="2"/>
      <c r="G7474" s="2"/>
      <c r="H7474" s="2"/>
    </row>
    <row r="7475" spans="2:8">
      <c r="B7475" s="2" t="s">
        <v>7926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7927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7928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7929</v>
      </c>
      <c r="C7478" s="2">
        <v>31</v>
      </c>
      <c r="D7478" s="2" t="s">
        <v>19</v>
      </c>
      <c r="E7478" s="2"/>
      <c r="F7478" s="2"/>
      <c r="G7478" s="2"/>
      <c r="H7478" s="2"/>
    </row>
    <row r="7479" spans="2:8">
      <c r="B7479" s="2" t="s">
        <v>7930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7931</v>
      </c>
      <c r="C7480" s="2">
        <v>20</v>
      </c>
      <c r="D7480" s="2" t="s">
        <v>19</v>
      </c>
      <c r="E7480" s="2"/>
      <c r="F7480" s="2"/>
      <c r="G7480" s="2"/>
      <c r="H7480" s="2"/>
    </row>
    <row r="7481" spans="2:8">
      <c r="B7481" s="2" t="s">
        <v>7932</v>
      </c>
      <c r="C7481" s="2">
        <v>17</v>
      </c>
      <c r="D7481" s="2" t="s">
        <v>19</v>
      </c>
      <c r="E7481" s="2"/>
      <c r="F7481" s="2"/>
      <c r="G7481" s="2"/>
      <c r="H7481" s="2"/>
    </row>
    <row r="7482" spans="2:8">
      <c r="B7482" s="2" t="s">
        <v>7933</v>
      </c>
      <c r="C7482" s="2">
        <v>14</v>
      </c>
      <c r="D7482" s="2" t="s">
        <v>19</v>
      </c>
      <c r="E7482" s="2"/>
      <c r="F7482" s="2"/>
      <c r="G7482" s="2"/>
      <c r="H7482" s="2"/>
    </row>
    <row r="7483" spans="2:8">
      <c r="B7483" s="2" t="s">
        <v>7934</v>
      </c>
      <c r="C7483" s="2">
        <v>16</v>
      </c>
      <c r="D7483" s="2" t="s">
        <v>19</v>
      </c>
      <c r="E7483" s="2"/>
      <c r="F7483" s="2"/>
      <c r="G7483" s="2"/>
      <c r="H7483" s="2"/>
    </row>
    <row r="7484" spans="2:8">
      <c r="B7484" s="2" t="s">
        <v>7935</v>
      </c>
      <c r="C7484" s="2">
        <v>8</v>
      </c>
      <c r="D7484" s="2" t="s">
        <v>19</v>
      </c>
      <c r="E7484" s="2"/>
      <c r="F7484" s="2"/>
      <c r="G7484" s="2"/>
      <c r="H7484" s="2"/>
    </row>
    <row r="7485" spans="2:8">
      <c r="B7485" s="2" t="s">
        <v>7936</v>
      </c>
      <c r="C7485" s="2">
        <v>17</v>
      </c>
      <c r="D7485" s="2" t="s">
        <v>19</v>
      </c>
      <c r="E7485" s="2"/>
      <c r="F7485" s="2"/>
      <c r="G7485" s="2"/>
      <c r="H7485" s="2"/>
    </row>
    <row r="7486" spans="2:8">
      <c r="B7486" s="2" t="s">
        <v>7937</v>
      </c>
      <c r="C7486" s="2">
        <v>22</v>
      </c>
      <c r="D7486" s="2" t="s">
        <v>19</v>
      </c>
      <c r="E7486" s="2"/>
      <c r="F7486" s="2"/>
      <c r="G7486" s="2"/>
      <c r="H7486" s="2"/>
    </row>
    <row r="7487" spans="2:8">
      <c r="B7487" s="2" t="s">
        <v>7938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7939</v>
      </c>
      <c r="C7488" s="2">
        <v>23</v>
      </c>
      <c r="D7488" s="2" t="s">
        <v>19</v>
      </c>
      <c r="E7488" s="2"/>
      <c r="F7488" s="2"/>
      <c r="G7488" s="2"/>
      <c r="H7488" s="2"/>
    </row>
    <row r="7489" spans="2:8">
      <c r="B7489" s="2" t="s">
        <v>7940</v>
      </c>
      <c r="C7489" s="2">
        <v>21</v>
      </c>
      <c r="D7489" s="2" t="s">
        <v>464</v>
      </c>
      <c r="E7489" s="2"/>
      <c r="F7489" s="2"/>
      <c r="G7489" s="2"/>
      <c r="H7489" s="2"/>
    </row>
    <row r="7490" spans="2:8">
      <c r="B7490" s="2" t="s">
        <v>7941</v>
      </c>
      <c r="C7490" s="2">
        <v>28</v>
      </c>
      <c r="D7490" s="2" t="s">
        <v>464</v>
      </c>
      <c r="E7490" s="2"/>
      <c r="F7490" s="2"/>
      <c r="G7490" s="2"/>
      <c r="H7490" s="2"/>
    </row>
    <row r="7491" spans="2:8">
      <c r="B7491" s="2" t="s">
        <v>7942</v>
      </c>
      <c r="C7491" s="2">
        <v>30</v>
      </c>
      <c r="D7491" s="2" t="s">
        <v>464</v>
      </c>
      <c r="E7491" s="2"/>
      <c r="F7491" s="2"/>
      <c r="G7491" s="2"/>
      <c r="H7491" s="2"/>
    </row>
    <row r="7492" spans="2:8">
      <c r="B7492" s="2" t="s">
        <v>7943</v>
      </c>
      <c r="C7492" s="2">
        <v>31</v>
      </c>
      <c r="D7492" s="2" t="s">
        <v>464</v>
      </c>
      <c r="E7492" s="2"/>
      <c r="F7492" s="2"/>
      <c r="G7492" s="2"/>
      <c r="H7492" s="2"/>
    </row>
    <row r="7493" spans="2:8">
      <c r="B7493" s="2" t="s">
        <v>7944</v>
      </c>
      <c r="C7493" s="2">
        <v>31</v>
      </c>
      <c r="D7493" s="2" t="s">
        <v>464</v>
      </c>
      <c r="E7493" s="2"/>
      <c r="F7493" s="2"/>
      <c r="G7493" s="2"/>
      <c r="H7493" s="2"/>
    </row>
    <row r="7494" spans="2:8">
      <c r="B7494" s="2" t="s">
        <v>7945</v>
      </c>
      <c r="C7494" s="2">
        <v>37</v>
      </c>
      <c r="D7494" s="2" t="s">
        <v>464</v>
      </c>
      <c r="E7494" s="2"/>
      <c r="F7494" s="2"/>
      <c r="G7494" s="2"/>
      <c r="H7494" s="2"/>
    </row>
    <row r="7495" spans="2:8">
      <c r="B7495" s="2" t="s">
        <v>7946</v>
      </c>
      <c r="C7495" s="2">
        <v>38</v>
      </c>
      <c r="D7495" s="2" t="s">
        <v>464</v>
      </c>
      <c r="E7495" s="2"/>
      <c r="F7495" s="2"/>
      <c r="G7495" s="2"/>
      <c r="H7495" s="2"/>
    </row>
    <row r="7496" spans="2:8">
      <c r="B7496" s="2" t="s">
        <v>7947</v>
      </c>
      <c r="C7496" s="2">
        <v>35</v>
      </c>
      <c r="D7496" s="2" t="s">
        <v>464</v>
      </c>
      <c r="E7496" s="2"/>
      <c r="F7496" s="2"/>
      <c r="G7496" s="2"/>
      <c r="H7496" s="2"/>
    </row>
    <row r="7497" spans="2:8">
      <c r="B7497" s="2" t="s">
        <v>7948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7949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7950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7951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7952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7953</v>
      </c>
      <c r="C7502" s="2">
        <v>32</v>
      </c>
      <c r="D7502" s="2" t="s">
        <v>19</v>
      </c>
      <c r="E7502" s="2"/>
      <c r="F7502" s="2"/>
      <c r="G7502" s="2"/>
      <c r="H7502" s="2"/>
    </row>
    <row r="7503" spans="2:8">
      <c r="B7503" s="2" t="s">
        <v>7954</v>
      </c>
      <c r="C7503" s="2">
        <v>36</v>
      </c>
      <c r="D7503" s="2" t="s">
        <v>19</v>
      </c>
      <c r="E7503" s="2"/>
      <c r="F7503" s="2"/>
      <c r="G7503" s="2"/>
      <c r="H7503" s="2"/>
    </row>
    <row r="7504" spans="2:8">
      <c r="B7504" s="2" t="s">
        <v>7955</v>
      </c>
      <c r="C7504" s="2">
        <v>36</v>
      </c>
      <c r="D7504" s="2" t="s">
        <v>19</v>
      </c>
      <c r="E7504" s="2"/>
      <c r="F7504" s="2"/>
      <c r="G7504" s="2"/>
      <c r="H7504" s="2"/>
    </row>
    <row r="7505" spans="2:8">
      <c r="B7505" s="2" t="s">
        <v>7956</v>
      </c>
      <c r="C7505" s="2">
        <v>34</v>
      </c>
      <c r="D7505" s="2" t="s">
        <v>19</v>
      </c>
      <c r="E7505" s="2"/>
      <c r="F7505" s="2"/>
      <c r="G7505" s="2"/>
      <c r="H7505" s="2"/>
    </row>
    <row r="7506" spans="2:8">
      <c r="B7506" s="2" t="s">
        <v>7957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7958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7959</v>
      </c>
      <c r="C7508" s="2">
        <v>47</v>
      </c>
      <c r="D7508" s="2" t="s">
        <v>19</v>
      </c>
      <c r="E7508" s="2"/>
      <c r="F7508" s="2"/>
      <c r="G7508" s="2"/>
      <c r="H7508" s="2"/>
    </row>
    <row r="7509" spans="2:8">
      <c r="B7509" s="2" t="s">
        <v>7960</v>
      </c>
      <c r="C7509" s="2">
        <v>51</v>
      </c>
      <c r="D7509" s="2" t="s">
        <v>19</v>
      </c>
      <c r="E7509" s="2"/>
      <c r="F7509" s="2"/>
      <c r="G7509" s="2"/>
      <c r="H7509" s="2"/>
    </row>
    <row r="7510" spans="2:8">
      <c r="B7510" s="2" t="s">
        <v>7961</v>
      </c>
      <c r="C7510" s="2">
        <v>49</v>
      </c>
      <c r="D7510" s="2" t="s">
        <v>19</v>
      </c>
      <c r="E7510" s="2"/>
      <c r="F7510" s="2"/>
      <c r="G7510" s="2"/>
      <c r="H7510" s="2"/>
    </row>
    <row r="7511" spans="2:8">
      <c r="B7511" s="2" t="s">
        <v>7962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7963</v>
      </c>
      <c r="C7512" s="2">
        <v>35</v>
      </c>
      <c r="D7512" s="2" t="s">
        <v>19</v>
      </c>
      <c r="E7512" s="2"/>
      <c r="F7512" s="2"/>
      <c r="G7512" s="2"/>
      <c r="H7512" s="2"/>
    </row>
    <row r="7513" spans="2:8">
      <c r="B7513" s="2" t="s">
        <v>7964</v>
      </c>
      <c r="C7513" s="2">
        <v>35</v>
      </c>
      <c r="D7513" s="2" t="s">
        <v>19</v>
      </c>
      <c r="E7513" s="2"/>
      <c r="F7513" s="2"/>
      <c r="G7513" s="2"/>
      <c r="H7513" s="2"/>
    </row>
    <row r="7514" spans="2:8">
      <c r="B7514" s="2" t="s">
        <v>7965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7966</v>
      </c>
      <c r="C7515" s="2">
        <v>38</v>
      </c>
      <c r="D7515" s="2" t="s">
        <v>464</v>
      </c>
      <c r="E7515" s="2"/>
      <c r="F7515" s="2"/>
      <c r="G7515" s="2"/>
      <c r="H7515" s="2"/>
    </row>
    <row r="7516" spans="2:8">
      <c r="B7516" s="2" t="s">
        <v>7967</v>
      </c>
      <c r="C7516" s="2">
        <v>40</v>
      </c>
      <c r="D7516" s="2" t="s">
        <v>464</v>
      </c>
      <c r="E7516" s="2"/>
      <c r="F7516" s="2"/>
      <c r="G7516" s="2"/>
      <c r="H7516" s="2"/>
    </row>
    <row r="7517" spans="2:8">
      <c r="B7517" s="2" t="s">
        <v>7968</v>
      </c>
      <c r="C7517" s="2">
        <v>40</v>
      </c>
      <c r="D7517" s="2" t="s">
        <v>464</v>
      </c>
      <c r="E7517" s="2"/>
      <c r="F7517" s="2"/>
      <c r="G7517" s="2"/>
      <c r="H7517" s="2"/>
    </row>
    <row r="7518" spans="2:8">
      <c r="B7518" s="2" t="s">
        <v>7969</v>
      </c>
      <c r="C7518" s="2">
        <v>39</v>
      </c>
      <c r="D7518" s="2" t="s">
        <v>464</v>
      </c>
      <c r="E7518" s="2"/>
      <c r="F7518" s="2"/>
      <c r="G7518" s="2"/>
      <c r="H7518" s="2"/>
    </row>
    <row r="7519" spans="2:8">
      <c r="B7519" s="2" t="s">
        <v>7970</v>
      </c>
      <c r="C7519" s="2">
        <v>38</v>
      </c>
      <c r="D7519" s="2" t="s">
        <v>464</v>
      </c>
      <c r="E7519" s="2"/>
      <c r="F7519" s="2"/>
      <c r="G7519" s="2"/>
      <c r="H7519" s="2"/>
    </row>
    <row r="7520" spans="2:8">
      <c r="B7520" s="2" t="s">
        <v>7971</v>
      </c>
      <c r="C7520" s="2">
        <v>32</v>
      </c>
      <c r="D7520" s="2" t="s">
        <v>464</v>
      </c>
      <c r="E7520" s="2"/>
      <c r="F7520" s="2"/>
      <c r="G7520" s="2"/>
      <c r="H7520" s="2"/>
    </row>
    <row r="7521" spans="2:8">
      <c r="B7521" s="2" t="s">
        <v>7972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7973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7974</v>
      </c>
      <c r="C7523" s="2">
        <v>32</v>
      </c>
      <c r="D7523" s="2" t="s">
        <v>19</v>
      </c>
      <c r="E7523" s="2"/>
      <c r="F7523" s="2"/>
      <c r="G7523" s="2"/>
      <c r="H7523" s="2"/>
    </row>
    <row r="7524" spans="2:8">
      <c r="B7524" s="2" t="s">
        <v>7975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7976</v>
      </c>
      <c r="C7525" s="2">
        <v>28</v>
      </c>
      <c r="D7525" s="2" t="s">
        <v>19</v>
      </c>
      <c r="E7525" s="2"/>
      <c r="F7525" s="2"/>
      <c r="G7525" s="2"/>
      <c r="H7525" s="2"/>
    </row>
    <row r="7526" spans="2:8">
      <c r="B7526" s="2" t="s">
        <v>7977</v>
      </c>
      <c r="C7526" s="2">
        <v>46</v>
      </c>
      <c r="D7526" s="2" t="s">
        <v>464</v>
      </c>
      <c r="E7526" s="2"/>
      <c r="F7526" s="2"/>
      <c r="G7526" s="2"/>
      <c r="H7526" s="2"/>
    </row>
    <row r="7527" spans="2:8">
      <c r="B7527" s="2" t="s">
        <v>7978</v>
      </c>
      <c r="C7527" s="2">
        <v>48</v>
      </c>
      <c r="D7527" s="2" t="s">
        <v>464</v>
      </c>
      <c r="E7527" s="2"/>
      <c r="F7527" s="2"/>
      <c r="G7527" s="2"/>
      <c r="H7527" s="2"/>
    </row>
    <row r="7528" spans="2:8">
      <c r="B7528" s="2" t="s">
        <v>7979</v>
      </c>
      <c r="C7528" s="2">
        <v>47</v>
      </c>
      <c r="D7528" s="2" t="s">
        <v>464</v>
      </c>
      <c r="E7528" s="2"/>
      <c r="F7528" s="2"/>
      <c r="G7528" s="2"/>
      <c r="H7528" s="2"/>
    </row>
    <row r="7529" spans="2:8">
      <c r="B7529" s="2" t="s">
        <v>7980</v>
      </c>
      <c r="C7529" s="2">
        <v>44</v>
      </c>
      <c r="D7529" s="2" t="s">
        <v>464</v>
      </c>
      <c r="E7529" s="2"/>
      <c r="F7529" s="2"/>
      <c r="G7529" s="2"/>
      <c r="H7529" s="2"/>
    </row>
    <row r="7530" spans="2:8">
      <c r="B7530" s="2" t="s">
        <v>7981</v>
      </c>
      <c r="C7530" s="2">
        <v>35</v>
      </c>
      <c r="D7530" s="2" t="s">
        <v>464</v>
      </c>
      <c r="E7530" s="2"/>
      <c r="F7530" s="2"/>
      <c r="G7530" s="2"/>
      <c r="H7530" s="2"/>
    </row>
    <row r="7531" spans="2:8">
      <c r="B7531" s="2" t="s">
        <v>7982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7983</v>
      </c>
      <c r="C7532" s="2">
        <v>28</v>
      </c>
      <c r="D7532" s="2" t="s">
        <v>19</v>
      </c>
      <c r="E7532" s="2"/>
      <c r="F7532" s="2"/>
      <c r="G7532" s="2"/>
      <c r="H7532" s="2"/>
    </row>
    <row r="7533" spans="2:8">
      <c r="B7533" s="2" t="s">
        <v>7984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7985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7986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7987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7988</v>
      </c>
      <c r="C7537" s="2">
        <v>20</v>
      </c>
      <c r="D7537" s="2" t="s">
        <v>19</v>
      </c>
      <c r="E7537" s="2"/>
      <c r="F7537" s="2"/>
      <c r="G7537" s="2"/>
      <c r="H7537" s="2"/>
    </row>
    <row r="7538" spans="2:8">
      <c r="B7538" s="2" t="s">
        <v>7989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7990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7991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7992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7993</v>
      </c>
      <c r="C7542" s="2">
        <v>20</v>
      </c>
      <c r="D7542" s="2" t="s">
        <v>19</v>
      </c>
      <c r="E7542" s="2"/>
      <c r="F7542" s="2"/>
      <c r="G7542" s="2"/>
      <c r="H7542" s="2"/>
    </row>
    <row r="7543" spans="2:8">
      <c r="B7543" s="2" t="s">
        <v>7994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7995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7996</v>
      </c>
      <c r="C7545" s="2">
        <v>21</v>
      </c>
      <c r="D7545" s="2" t="s">
        <v>19</v>
      </c>
      <c r="E7545" s="2"/>
      <c r="F7545" s="2"/>
      <c r="G7545" s="2"/>
      <c r="H7545" s="2"/>
    </row>
    <row r="7546" spans="2:8">
      <c r="B7546" s="2" t="s">
        <v>7997</v>
      </c>
      <c r="C7546" s="2">
        <v>16</v>
      </c>
      <c r="D7546" s="2" t="s">
        <v>19</v>
      </c>
      <c r="E7546" s="2"/>
      <c r="F7546" s="2"/>
      <c r="G7546" s="2"/>
      <c r="H7546" s="2"/>
    </row>
    <row r="7547" spans="2:8">
      <c r="B7547" s="2" t="s">
        <v>7998</v>
      </c>
      <c r="C7547" s="2">
        <v>12</v>
      </c>
      <c r="D7547" s="2" t="s">
        <v>19</v>
      </c>
      <c r="E7547" s="2"/>
      <c r="F7547" s="2"/>
      <c r="G7547" s="2"/>
      <c r="H7547" s="2"/>
    </row>
    <row r="7548" spans="2:8">
      <c r="B7548" s="2" t="s">
        <v>7999</v>
      </c>
      <c r="C7548" s="2">
        <v>46</v>
      </c>
      <c r="D7548" s="2" t="s">
        <v>464</v>
      </c>
      <c r="E7548" s="2"/>
      <c r="F7548" s="2"/>
      <c r="G7548" s="2"/>
      <c r="H7548" s="2"/>
    </row>
    <row r="7549" spans="2:8">
      <c r="B7549" s="2" t="s">
        <v>8000</v>
      </c>
      <c r="C7549" s="2">
        <v>47</v>
      </c>
      <c r="D7549" s="2" t="s">
        <v>464</v>
      </c>
      <c r="E7549" s="2"/>
      <c r="F7549" s="2"/>
      <c r="G7549" s="2"/>
      <c r="H7549" s="2"/>
    </row>
    <row r="7550" spans="2:8">
      <c r="B7550" s="2" t="s">
        <v>8001</v>
      </c>
      <c r="C7550" s="2">
        <v>45</v>
      </c>
      <c r="D7550" s="2" t="s">
        <v>464</v>
      </c>
      <c r="E7550" s="2"/>
      <c r="F7550" s="2"/>
      <c r="G7550" s="2"/>
      <c r="H7550" s="2"/>
    </row>
    <row r="7551" spans="2:8">
      <c r="B7551" s="2" t="s">
        <v>8002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8003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8004</v>
      </c>
      <c r="C7553" s="2">
        <v>35</v>
      </c>
      <c r="D7553" s="2" t="s">
        <v>19</v>
      </c>
      <c r="E7553" s="2"/>
      <c r="F7553" s="2"/>
      <c r="G7553" s="2"/>
      <c r="H7553" s="2"/>
    </row>
    <row r="7554" spans="2:8">
      <c r="B7554" s="2" t="s">
        <v>8005</v>
      </c>
      <c r="C7554" s="2">
        <v>34</v>
      </c>
      <c r="D7554" s="2" t="s">
        <v>19</v>
      </c>
      <c r="E7554" s="2"/>
      <c r="F7554" s="2"/>
      <c r="G7554" s="2"/>
      <c r="H7554" s="2"/>
    </row>
    <row r="7555" spans="2:8">
      <c r="B7555" s="2" t="s">
        <v>8006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8007</v>
      </c>
      <c r="C7556" s="2">
        <v>33</v>
      </c>
      <c r="D7556" s="2" t="s">
        <v>19</v>
      </c>
      <c r="E7556" s="2"/>
      <c r="F7556" s="2"/>
      <c r="G7556" s="2"/>
      <c r="H7556" s="2"/>
    </row>
    <row r="7557" spans="2:8">
      <c r="B7557" s="2" t="s">
        <v>8008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8009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8010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8011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8012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8013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8014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8015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8016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8017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8018</v>
      </c>
      <c r="C7567" s="2">
        <v>36</v>
      </c>
      <c r="D7567" s="2" t="s">
        <v>19</v>
      </c>
      <c r="E7567" s="2"/>
      <c r="F7567" s="2"/>
      <c r="G7567" s="2"/>
      <c r="H7567" s="2"/>
    </row>
    <row r="7568" spans="2:8">
      <c r="B7568" s="2" t="s">
        <v>8019</v>
      </c>
      <c r="C7568" s="2">
        <v>37</v>
      </c>
      <c r="D7568" s="2" t="s">
        <v>19</v>
      </c>
      <c r="E7568" s="2"/>
      <c r="F7568" s="2"/>
      <c r="G7568" s="2"/>
      <c r="H7568" s="2"/>
    </row>
    <row r="7569" spans="2:8">
      <c r="B7569" s="2" t="s">
        <v>8020</v>
      </c>
      <c r="C7569" s="2">
        <v>36</v>
      </c>
      <c r="D7569" s="2" t="s">
        <v>19</v>
      </c>
      <c r="E7569" s="2"/>
      <c r="F7569" s="2"/>
      <c r="G7569" s="2"/>
      <c r="H7569" s="2"/>
    </row>
    <row r="7570" spans="2:8">
      <c r="B7570" s="2" t="s">
        <v>8021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8022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8023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8024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8025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8026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8027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8028</v>
      </c>
      <c r="C7577" s="2">
        <v>40</v>
      </c>
      <c r="D7577" s="2" t="s">
        <v>19</v>
      </c>
      <c r="E7577" s="2"/>
      <c r="F7577" s="2"/>
      <c r="G7577" s="2"/>
      <c r="H7577" s="2"/>
    </row>
    <row r="7578" spans="2:8">
      <c r="B7578" s="2" t="s">
        <v>8029</v>
      </c>
      <c r="C7578" s="2">
        <v>40</v>
      </c>
      <c r="D7578" s="2" t="s">
        <v>19</v>
      </c>
      <c r="E7578" s="2"/>
      <c r="F7578" s="2"/>
      <c r="G7578" s="2"/>
      <c r="H7578" s="2"/>
    </row>
    <row r="7579" spans="2:8">
      <c r="B7579" s="2" t="s">
        <v>8030</v>
      </c>
      <c r="C7579" s="2">
        <v>40</v>
      </c>
      <c r="D7579" s="2" t="s">
        <v>19</v>
      </c>
      <c r="E7579" s="2"/>
      <c r="F7579" s="2"/>
      <c r="G7579" s="2"/>
      <c r="H7579" s="2"/>
    </row>
    <row r="7580" spans="2:8">
      <c r="B7580" s="2" t="s">
        <v>8031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8032</v>
      </c>
      <c r="C7581" s="2">
        <v>20</v>
      </c>
      <c r="D7581" s="2" t="s">
        <v>19</v>
      </c>
      <c r="E7581" s="2"/>
      <c r="F7581" s="2"/>
      <c r="G7581" s="2"/>
      <c r="H7581" s="2"/>
    </row>
    <row r="7582" spans="2:8">
      <c r="B7582" s="2" t="s">
        <v>8033</v>
      </c>
      <c r="C7582" s="2">
        <v>18</v>
      </c>
      <c r="D7582" s="2" t="s">
        <v>19</v>
      </c>
      <c r="E7582" s="2"/>
      <c r="F7582" s="2"/>
      <c r="G7582" s="2"/>
      <c r="H7582" s="2"/>
    </row>
    <row r="7583" spans="2:8">
      <c r="B7583" s="2" t="s">
        <v>8034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8035</v>
      </c>
      <c r="C7584" s="2">
        <v>35</v>
      </c>
      <c r="D7584" s="2" t="s">
        <v>19</v>
      </c>
      <c r="E7584" s="2"/>
      <c r="F7584" s="2"/>
      <c r="G7584" s="2"/>
      <c r="H7584" s="2"/>
    </row>
    <row r="7585" spans="2:8">
      <c r="B7585" s="2" t="s">
        <v>8036</v>
      </c>
      <c r="C7585" s="2">
        <v>35</v>
      </c>
      <c r="D7585" s="2" t="s">
        <v>19</v>
      </c>
      <c r="E7585" s="2"/>
      <c r="F7585" s="2"/>
      <c r="G7585" s="2"/>
      <c r="H7585" s="2"/>
    </row>
    <row r="7586" spans="2:8">
      <c r="B7586" s="2" t="s">
        <v>8037</v>
      </c>
      <c r="C7586" s="2">
        <v>35</v>
      </c>
      <c r="D7586" s="2" t="s">
        <v>19</v>
      </c>
      <c r="E7586" s="2"/>
      <c r="F7586" s="2"/>
      <c r="G7586" s="2"/>
      <c r="H7586" s="2"/>
    </row>
    <row r="7587" spans="2:8">
      <c r="B7587" s="2" t="s">
        <v>8038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8039</v>
      </c>
      <c r="C7588" s="2">
        <v>29</v>
      </c>
      <c r="D7588" s="2" t="s">
        <v>464</v>
      </c>
      <c r="E7588" s="2"/>
      <c r="F7588" s="2"/>
      <c r="G7588" s="2"/>
      <c r="H7588" s="2"/>
    </row>
    <row r="7589" spans="2:8">
      <c r="B7589" s="2" t="s">
        <v>8040</v>
      </c>
      <c r="C7589" s="2">
        <v>29</v>
      </c>
      <c r="D7589" s="2" t="s">
        <v>464</v>
      </c>
      <c r="E7589" s="2"/>
      <c r="F7589" s="2"/>
      <c r="G7589" s="2"/>
      <c r="H7589" s="2"/>
    </row>
    <row r="7590" spans="2:8">
      <c r="B7590" s="2" t="s">
        <v>8041</v>
      </c>
      <c r="C7590" s="2">
        <v>29</v>
      </c>
      <c r="D7590" s="2" t="s">
        <v>464</v>
      </c>
      <c r="E7590" s="2"/>
      <c r="F7590" s="2"/>
      <c r="G7590" s="2"/>
      <c r="H7590" s="2"/>
    </row>
    <row r="7591" spans="2:8">
      <c r="B7591" s="2" t="s">
        <v>8042</v>
      </c>
      <c r="C7591" s="2">
        <v>29</v>
      </c>
      <c r="D7591" s="2" t="s">
        <v>464</v>
      </c>
      <c r="E7591" s="2"/>
      <c r="F7591" s="2"/>
      <c r="G7591" s="2"/>
      <c r="H7591" s="2"/>
    </row>
    <row r="7592" spans="2:8">
      <c r="B7592" s="2" t="s">
        <v>8043</v>
      </c>
      <c r="C7592" s="2">
        <v>23</v>
      </c>
      <c r="D7592" s="2" t="s">
        <v>464</v>
      </c>
      <c r="E7592" s="2"/>
      <c r="F7592" s="2"/>
      <c r="G7592" s="2"/>
      <c r="H7592" s="2"/>
    </row>
    <row r="7593" spans="2:8">
      <c r="B7593" s="2" t="s">
        <v>8044</v>
      </c>
      <c r="C7593" s="2">
        <v>29</v>
      </c>
      <c r="D7593" s="2" t="s">
        <v>464</v>
      </c>
      <c r="E7593" s="2"/>
      <c r="F7593" s="2"/>
      <c r="G7593" s="2"/>
      <c r="H7593" s="2"/>
    </row>
    <row r="7594" spans="2:8">
      <c r="B7594" s="2" t="s">
        <v>8045</v>
      </c>
      <c r="C7594" s="2">
        <v>30</v>
      </c>
      <c r="D7594" s="2" t="s">
        <v>464</v>
      </c>
      <c r="E7594" s="2"/>
      <c r="F7594" s="2"/>
      <c r="G7594" s="2"/>
      <c r="H7594" s="2"/>
    </row>
    <row r="7595" spans="2:8">
      <c r="B7595" s="2" t="s">
        <v>8046</v>
      </c>
      <c r="C7595" s="2">
        <v>31</v>
      </c>
      <c r="D7595" s="2" t="s">
        <v>464</v>
      </c>
      <c r="E7595" s="2"/>
      <c r="F7595" s="2"/>
      <c r="G7595" s="2"/>
      <c r="H7595" s="2"/>
    </row>
    <row r="7596" spans="2:8">
      <c r="B7596" s="2" t="s">
        <v>8047</v>
      </c>
      <c r="C7596" s="2">
        <v>33</v>
      </c>
      <c r="D7596" s="2" t="s">
        <v>464</v>
      </c>
      <c r="E7596" s="2"/>
      <c r="F7596" s="2"/>
      <c r="G7596" s="2"/>
      <c r="H7596" s="2"/>
    </row>
    <row r="7597" spans="2:8">
      <c r="B7597" s="2" t="s">
        <v>8048</v>
      </c>
      <c r="C7597" s="2">
        <v>32</v>
      </c>
      <c r="D7597" s="2" t="s">
        <v>464</v>
      </c>
      <c r="E7597" s="2"/>
      <c r="F7597" s="2"/>
      <c r="G7597" s="2"/>
      <c r="H7597" s="2"/>
    </row>
    <row r="7598" spans="2:8">
      <c r="B7598" s="2" t="s">
        <v>8049</v>
      </c>
      <c r="C7598" s="2">
        <v>31</v>
      </c>
      <c r="D7598" s="2" t="s">
        <v>464</v>
      </c>
      <c r="E7598" s="2"/>
      <c r="F7598" s="2"/>
      <c r="G7598" s="2"/>
      <c r="H7598" s="2"/>
    </row>
    <row r="7599" spans="2:8">
      <c r="B7599" s="2" t="s">
        <v>8050</v>
      </c>
      <c r="C7599" s="2">
        <v>28</v>
      </c>
      <c r="D7599" s="2" t="s">
        <v>464</v>
      </c>
      <c r="E7599" s="2"/>
      <c r="F7599" s="2"/>
      <c r="G7599" s="2"/>
      <c r="H7599" s="2"/>
    </row>
    <row r="7600" spans="2:8">
      <c r="B7600" s="2" t="s">
        <v>8051</v>
      </c>
      <c r="C7600" s="2">
        <v>25</v>
      </c>
      <c r="D7600" s="2" t="s">
        <v>464</v>
      </c>
      <c r="E7600" s="2"/>
      <c r="F7600" s="2"/>
      <c r="G7600" s="2"/>
      <c r="H7600" s="2"/>
    </row>
    <row r="7601" spans="2:8">
      <c r="B7601" s="2" t="s">
        <v>8052</v>
      </c>
      <c r="C7601" s="2">
        <v>22</v>
      </c>
      <c r="D7601" s="2" t="s">
        <v>464</v>
      </c>
      <c r="E7601" s="2"/>
      <c r="F7601" s="2"/>
      <c r="G7601" s="2"/>
      <c r="H7601" s="2"/>
    </row>
    <row r="7602" spans="2:8">
      <c r="B7602" s="2" t="s">
        <v>8053</v>
      </c>
      <c r="C7602" s="2">
        <v>44</v>
      </c>
      <c r="D7602" s="2" t="s">
        <v>464</v>
      </c>
      <c r="E7602" s="2"/>
      <c r="F7602" s="2"/>
      <c r="G7602" s="2"/>
      <c r="H7602" s="2"/>
    </row>
    <row r="7603" spans="2:8">
      <c r="B7603" s="2" t="s">
        <v>8054</v>
      </c>
      <c r="C7603" s="2">
        <v>43</v>
      </c>
      <c r="D7603" s="2" t="s">
        <v>464</v>
      </c>
      <c r="E7603" s="2"/>
      <c r="F7603" s="2"/>
      <c r="G7603" s="2"/>
      <c r="H7603" s="2"/>
    </row>
    <row r="7604" spans="2:8">
      <c r="B7604" s="2" t="s">
        <v>8055</v>
      </c>
      <c r="C7604" s="2">
        <v>41</v>
      </c>
      <c r="D7604" s="2" t="s">
        <v>464</v>
      </c>
      <c r="E7604" s="2"/>
      <c r="F7604" s="2"/>
      <c r="G7604" s="2"/>
      <c r="H7604" s="2"/>
    </row>
    <row r="7605" spans="2:8">
      <c r="B7605" s="2" t="s">
        <v>8056</v>
      </c>
      <c r="C7605" s="2">
        <v>38</v>
      </c>
      <c r="D7605" s="2" t="s">
        <v>464</v>
      </c>
      <c r="E7605" s="2"/>
      <c r="F7605" s="2"/>
      <c r="G7605" s="2"/>
      <c r="H7605" s="2"/>
    </row>
    <row r="7606" spans="2:8">
      <c r="B7606" s="2" t="s">
        <v>8057</v>
      </c>
      <c r="C7606" s="2">
        <v>38</v>
      </c>
      <c r="D7606" s="2" t="s">
        <v>464</v>
      </c>
      <c r="E7606" s="2"/>
      <c r="F7606" s="2"/>
      <c r="G7606" s="2"/>
      <c r="H7606" s="2"/>
    </row>
    <row r="7607" spans="2:8">
      <c r="B7607" s="2" t="s">
        <v>8058</v>
      </c>
      <c r="C7607" s="2">
        <v>40</v>
      </c>
      <c r="D7607" s="2" t="s">
        <v>464</v>
      </c>
      <c r="E7607" s="2"/>
      <c r="F7607" s="2"/>
      <c r="G7607" s="2"/>
      <c r="H7607" s="2"/>
    </row>
    <row r="7608" spans="2:8">
      <c r="B7608" s="2" t="s">
        <v>8059</v>
      </c>
      <c r="C7608" s="2">
        <v>40</v>
      </c>
      <c r="D7608" s="2" t="s">
        <v>464</v>
      </c>
      <c r="E7608" s="2"/>
      <c r="F7608" s="2"/>
      <c r="G7608" s="2"/>
      <c r="H7608" s="2"/>
    </row>
    <row r="7609" spans="2:8">
      <c r="B7609" s="2" t="s">
        <v>8060</v>
      </c>
      <c r="C7609" s="2">
        <v>37</v>
      </c>
      <c r="D7609" s="2" t="s">
        <v>464</v>
      </c>
      <c r="E7609" s="2"/>
      <c r="F7609" s="2"/>
      <c r="G7609" s="2"/>
      <c r="H7609" s="2"/>
    </row>
    <row r="7610" spans="2:8">
      <c r="B7610" s="2" t="s">
        <v>8061</v>
      </c>
      <c r="C7610" s="2">
        <v>37</v>
      </c>
      <c r="D7610" s="2" t="s">
        <v>464</v>
      </c>
      <c r="E7610" s="2"/>
      <c r="F7610" s="2"/>
      <c r="G7610" s="2"/>
      <c r="H7610" s="2"/>
    </row>
    <row r="7611" spans="2:8">
      <c r="B7611" s="2" t="s">
        <v>8062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8063</v>
      </c>
      <c r="C7612" s="2">
        <v>36</v>
      </c>
      <c r="D7612" s="2" t="s">
        <v>19</v>
      </c>
      <c r="E7612" s="2"/>
      <c r="F7612" s="2"/>
      <c r="G7612" s="2"/>
      <c r="H7612" s="2"/>
    </row>
    <row r="7613" spans="2:8">
      <c r="B7613" s="2" t="s">
        <v>8064</v>
      </c>
      <c r="C7613" s="2">
        <v>36</v>
      </c>
      <c r="D7613" s="2" t="s">
        <v>19</v>
      </c>
      <c r="E7613" s="2"/>
      <c r="F7613" s="2"/>
      <c r="G7613" s="2"/>
      <c r="H7613" s="2"/>
    </row>
    <row r="7614" spans="2:8">
      <c r="B7614" s="2" t="s">
        <v>8065</v>
      </c>
      <c r="C7614" s="2">
        <v>34</v>
      </c>
      <c r="D7614" s="2" t="s">
        <v>19</v>
      </c>
      <c r="E7614" s="2"/>
      <c r="F7614" s="2"/>
      <c r="G7614" s="2"/>
      <c r="H7614" s="2"/>
    </row>
    <row r="7615" spans="2:8">
      <c r="B7615" s="2" t="s">
        <v>8066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8067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8068</v>
      </c>
      <c r="C7617" s="2">
        <v>33</v>
      </c>
      <c r="D7617" s="2" t="s">
        <v>19</v>
      </c>
      <c r="E7617" s="2"/>
      <c r="F7617" s="2"/>
      <c r="G7617" s="2"/>
      <c r="H7617" s="2"/>
    </row>
    <row r="7618" spans="2:8">
      <c r="B7618" s="2" t="s">
        <v>8069</v>
      </c>
      <c r="C7618" s="2">
        <v>34</v>
      </c>
      <c r="D7618" s="2" t="s">
        <v>19</v>
      </c>
      <c r="E7618" s="2"/>
      <c r="F7618" s="2"/>
      <c r="G7618" s="2"/>
      <c r="H7618" s="2"/>
    </row>
    <row r="7619" spans="2:8">
      <c r="B7619" s="2" t="s">
        <v>8070</v>
      </c>
      <c r="C7619" s="2">
        <v>34</v>
      </c>
      <c r="D7619" s="2" t="s">
        <v>19</v>
      </c>
      <c r="E7619" s="2"/>
      <c r="F7619" s="2"/>
      <c r="G7619" s="2"/>
      <c r="H7619" s="2"/>
    </row>
    <row r="7620" spans="2:8">
      <c r="B7620" s="2" t="s">
        <v>8071</v>
      </c>
      <c r="C7620" s="2">
        <v>32</v>
      </c>
      <c r="D7620" s="2" t="s">
        <v>19</v>
      </c>
      <c r="E7620" s="2"/>
      <c r="F7620" s="2"/>
      <c r="G7620" s="2"/>
      <c r="H7620" s="2"/>
    </row>
    <row r="7621" spans="2:8">
      <c r="B7621" s="2" t="s">
        <v>8072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8073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8074</v>
      </c>
      <c r="C7623" s="2">
        <v>40</v>
      </c>
      <c r="D7623" s="2" t="s">
        <v>19</v>
      </c>
      <c r="E7623" s="2"/>
      <c r="F7623" s="2"/>
      <c r="G7623" s="2"/>
      <c r="H7623" s="2"/>
    </row>
    <row r="7624" spans="2:8">
      <c r="B7624" s="2" t="s">
        <v>8075</v>
      </c>
      <c r="C7624" s="2">
        <v>42</v>
      </c>
      <c r="D7624" s="2" t="s">
        <v>19</v>
      </c>
      <c r="E7624" s="2"/>
      <c r="F7624" s="2"/>
      <c r="G7624" s="2"/>
      <c r="H7624" s="2"/>
    </row>
    <row r="7625" spans="2:8">
      <c r="B7625" s="2" t="s">
        <v>8076</v>
      </c>
      <c r="C7625" s="2">
        <v>40</v>
      </c>
      <c r="D7625" s="2" t="s">
        <v>19</v>
      </c>
      <c r="E7625" s="2"/>
      <c r="F7625" s="2"/>
      <c r="G7625" s="2"/>
      <c r="H7625" s="2"/>
    </row>
    <row r="7626" spans="2:8">
      <c r="B7626" s="2" t="s">
        <v>8077</v>
      </c>
      <c r="C7626" s="2">
        <v>38</v>
      </c>
      <c r="D7626" s="2" t="s">
        <v>19</v>
      </c>
      <c r="E7626" s="2"/>
      <c r="F7626" s="2"/>
      <c r="G7626" s="2"/>
      <c r="H7626" s="2"/>
    </row>
    <row r="7627" spans="2:8">
      <c r="B7627" s="2" t="s">
        <v>8078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8079</v>
      </c>
      <c r="C7628" s="2">
        <v>39</v>
      </c>
      <c r="D7628" s="2" t="s">
        <v>19</v>
      </c>
      <c r="E7628" s="2"/>
      <c r="F7628" s="2"/>
      <c r="G7628" s="2"/>
      <c r="H7628" s="2"/>
    </row>
    <row r="7629" spans="2:8">
      <c r="B7629" s="2" t="s">
        <v>8080</v>
      </c>
      <c r="C7629" s="2">
        <v>40</v>
      </c>
      <c r="D7629" s="2" t="s">
        <v>19</v>
      </c>
      <c r="E7629" s="2"/>
      <c r="F7629" s="2"/>
      <c r="G7629" s="2"/>
      <c r="H7629" s="2"/>
    </row>
    <row r="7630" spans="2:8">
      <c r="B7630" s="2" t="s">
        <v>8081</v>
      </c>
      <c r="C7630" s="2">
        <v>33</v>
      </c>
      <c r="D7630" s="2" t="s">
        <v>19</v>
      </c>
      <c r="E7630" s="2"/>
      <c r="F7630" s="2"/>
      <c r="G7630" s="2"/>
      <c r="H7630" s="2"/>
    </row>
    <row r="7631" spans="2:8">
      <c r="B7631" s="2" t="s">
        <v>8082</v>
      </c>
      <c r="C7631" s="2">
        <v>40</v>
      </c>
      <c r="D7631" s="2" t="s">
        <v>19</v>
      </c>
      <c r="E7631" s="2"/>
      <c r="F7631" s="2"/>
      <c r="G7631" s="2"/>
      <c r="H7631" s="2"/>
    </row>
    <row r="7632" spans="2:8">
      <c r="B7632" s="2" t="s">
        <v>8083</v>
      </c>
      <c r="C7632" s="2">
        <v>44</v>
      </c>
      <c r="D7632" s="2" t="s">
        <v>19</v>
      </c>
      <c r="E7632" s="2"/>
      <c r="F7632" s="2"/>
      <c r="G7632" s="2"/>
      <c r="H7632" s="2"/>
    </row>
    <row r="7633" spans="2:8">
      <c r="B7633" s="2" t="s">
        <v>8084</v>
      </c>
      <c r="C7633" s="2">
        <v>43</v>
      </c>
      <c r="D7633" s="2" t="s">
        <v>19</v>
      </c>
      <c r="E7633" s="2"/>
      <c r="F7633" s="2"/>
      <c r="G7633" s="2"/>
      <c r="H7633" s="2"/>
    </row>
    <row r="7634" spans="2:8">
      <c r="B7634" s="2" t="s">
        <v>8085</v>
      </c>
      <c r="C7634" s="2">
        <v>34</v>
      </c>
      <c r="D7634" s="2" t="s">
        <v>19</v>
      </c>
      <c r="E7634" s="2"/>
      <c r="F7634" s="2"/>
      <c r="G7634" s="2"/>
      <c r="H7634" s="2"/>
    </row>
    <row r="7635" spans="2:8">
      <c r="B7635" s="2" t="s">
        <v>8086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8087</v>
      </c>
      <c r="C7636" s="2">
        <v>32</v>
      </c>
      <c r="D7636" s="2" t="s">
        <v>19</v>
      </c>
      <c r="E7636" s="2"/>
      <c r="F7636" s="2"/>
      <c r="G7636" s="2"/>
      <c r="H7636" s="2"/>
    </row>
    <row r="7637" spans="2:8">
      <c r="B7637" s="2" t="s">
        <v>8088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8089</v>
      </c>
      <c r="C7638" s="2">
        <v>31</v>
      </c>
      <c r="D7638" s="2" t="s">
        <v>19</v>
      </c>
      <c r="E7638" s="2"/>
      <c r="F7638" s="2"/>
      <c r="G7638" s="2"/>
      <c r="H7638" s="2"/>
    </row>
    <row r="7639" spans="2:8">
      <c r="B7639" s="2" t="s">
        <v>8090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8091</v>
      </c>
      <c r="C7640" s="2">
        <v>30</v>
      </c>
      <c r="D7640" s="2" t="s">
        <v>464</v>
      </c>
      <c r="E7640" s="2"/>
      <c r="F7640" s="2"/>
      <c r="G7640" s="2"/>
      <c r="H7640" s="2"/>
    </row>
    <row r="7641" spans="2:8">
      <c r="B7641" s="2" t="s">
        <v>8092</v>
      </c>
      <c r="C7641" s="2">
        <v>31</v>
      </c>
      <c r="D7641" s="2" t="s">
        <v>464</v>
      </c>
      <c r="E7641" s="2"/>
      <c r="F7641" s="2"/>
      <c r="G7641" s="2"/>
      <c r="H7641" s="2"/>
    </row>
    <row r="7642" spans="2:8">
      <c r="B7642" s="2" t="s">
        <v>8093</v>
      </c>
      <c r="C7642" s="2">
        <v>27</v>
      </c>
      <c r="D7642" s="2" t="s">
        <v>464</v>
      </c>
      <c r="E7642" s="2"/>
      <c r="F7642" s="2"/>
      <c r="G7642" s="2"/>
      <c r="H7642" s="2"/>
    </row>
    <row r="7643" spans="2:8">
      <c r="B7643" s="2" t="s">
        <v>8094</v>
      </c>
      <c r="C7643" s="2">
        <v>27</v>
      </c>
      <c r="D7643" s="2" t="s">
        <v>464</v>
      </c>
      <c r="E7643" s="2"/>
      <c r="F7643" s="2"/>
      <c r="G7643" s="2"/>
      <c r="H7643" s="2"/>
    </row>
    <row r="7644" spans="2:8">
      <c r="B7644" s="2" t="s">
        <v>8095</v>
      </c>
      <c r="C7644" s="2">
        <v>27</v>
      </c>
      <c r="D7644" s="2" t="s">
        <v>464</v>
      </c>
      <c r="E7644" s="2"/>
      <c r="F7644" s="2"/>
      <c r="G7644" s="2"/>
      <c r="H7644" s="2"/>
    </row>
    <row r="7645" spans="2:8">
      <c r="B7645" s="2" t="s">
        <v>8096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8097</v>
      </c>
      <c r="C7646" s="2">
        <v>25</v>
      </c>
      <c r="D7646" s="2" t="s">
        <v>464</v>
      </c>
      <c r="E7646" s="2"/>
      <c r="F7646" s="2"/>
      <c r="G7646" s="2"/>
      <c r="H7646" s="2"/>
    </row>
    <row r="7647" spans="2:8">
      <c r="B7647" s="2" t="s">
        <v>8098</v>
      </c>
      <c r="C7647" s="2">
        <v>23</v>
      </c>
      <c r="D7647" s="2" t="s">
        <v>464</v>
      </c>
      <c r="E7647" s="2"/>
      <c r="F7647" s="2"/>
      <c r="G7647" s="2"/>
      <c r="H7647" s="2"/>
    </row>
    <row r="7648" spans="2:8">
      <c r="B7648" s="2" t="s">
        <v>8099</v>
      </c>
      <c r="C7648" s="2">
        <v>20</v>
      </c>
      <c r="D7648" s="2" t="s">
        <v>464</v>
      </c>
      <c r="E7648" s="2"/>
      <c r="F7648" s="2"/>
      <c r="G7648" s="2"/>
      <c r="H7648" s="2"/>
    </row>
    <row r="7649" spans="2:8">
      <c r="B7649" s="2" t="s">
        <v>8100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8101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8102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8103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8104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8105</v>
      </c>
      <c r="C7654" s="2">
        <v>16</v>
      </c>
      <c r="D7654" s="2" t="s">
        <v>19</v>
      </c>
      <c r="E7654" s="2"/>
      <c r="F7654" s="2"/>
      <c r="G7654" s="2"/>
      <c r="H7654" s="2"/>
    </row>
    <row r="7655" spans="2:8">
      <c r="B7655" s="2" t="s">
        <v>8106</v>
      </c>
      <c r="C7655" s="2">
        <v>16</v>
      </c>
      <c r="D7655" s="2" t="s">
        <v>19</v>
      </c>
      <c r="E7655" s="2"/>
      <c r="F7655" s="2"/>
      <c r="G7655" s="2"/>
      <c r="H7655" s="2"/>
    </row>
    <row r="7656" spans="2:8">
      <c r="B7656" s="2" t="s">
        <v>8107</v>
      </c>
      <c r="C7656" s="2">
        <v>15</v>
      </c>
      <c r="D7656" s="2" t="s">
        <v>19</v>
      </c>
      <c r="E7656" s="2"/>
      <c r="F7656" s="2"/>
      <c r="G7656" s="2"/>
      <c r="H7656" s="2"/>
    </row>
    <row r="7657" spans="2:8">
      <c r="B7657" s="2" t="s">
        <v>8108</v>
      </c>
      <c r="C7657" s="2">
        <v>46</v>
      </c>
      <c r="D7657" s="2" t="s">
        <v>19</v>
      </c>
      <c r="E7657" s="2"/>
      <c r="F7657" s="2"/>
      <c r="G7657" s="2"/>
      <c r="H7657" s="2"/>
    </row>
    <row r="7658" spans="2:8">
      <c r="B7658" s="2" t="s">
        <v>8109</v>
      </c>
      <c r="C7658" s="2">
        <v>50</v>
      </c>
      <c r="D7658" s="2" t="s">
        <v>19</v>
      </c>
      <c r="E7658" s="2"/>
      <c r="F7658" s="2"/>
      <c r="G7658" s="2"/>
      <c r="H7658" s="2"/>
    </row>
    <row r="7659" spans="2:8">
      <c r="B7659" s="2" t="s">
        <v>8110</v>
      </c>
      <c r="C7659" s="2">
        <v>47</v>
      </c>
      <c r="D7659" s="2" t="s">
        <v>19</v>
      </c>
      <c r="E7659" s="2"/>
      <c r="F7659" s="2"/>
      <c r="G7659" s="2"/>
      <c r="H7659" s="2"/>
    </row>
    <row r="7660" spans="2:8">
      <c r="B7660" s="2" t="s">
        <v>8111</v>
      </c>
      <c r="C7660" s="2">
        <v>43</v>
      </c>
      <c r="D7660" s="2" t="s">
        <v>19</v>
      </c>
      <c r="E7660" s="2"/>
      <c r="F7660" s="2"/>
      <c r="G7660" s="2"/>
      <c r="H7660" s="2"/>
    </row>
    <row r="7661" spans="2:8">
      <c r="B7661" s="2" t="s">
        <v>8112</v>
      </c>
      <c r="C7661" s="2">
        <v>35</v>
      </c>
      <c r="D7661" s="2" t="s">
        <v>19</v>
      </c>
      <c r="E7661" s="2"/>
      <c r="F7661" s="2"/>
      <c r="G7661" s="2"/>
      <c r="H7661" s="2"/>
    </row>
    <row r="7662" spans="2:8">
      <c r="B7662" s="2" t="s">
        <v>8113</v>
      </c>
      <c r="C7662" s="2">
        <v>42</v>
      </c>
      <c r="D7662" s="2" t="s">
        <v>19</v>
      </c>
      <c r="E7662" s="2"/>
      <c r="F7662" s="2"/>
      <c r="G7662" s="2"/>
      <c r="H7662" s="2"/>
    </row>
    <row r="7663" spans="2:8">
      <c r="B7663" s="2" t="s">
        <v>8114</v>
      </c>
      <c r="C7663" s="2">
        <v>45</v>
      </c>
      <c r="D7663" s="2" t="s">
        <v>19</v>
      </c>
      <c r="E7663" s="2"/>
      <c r="F7663" s="2"/>
      <c r="G7663" s="2"/>
      <c r="H7663" s="2"/>
    </row>
    <row r="7664" spans="2:8">
      <c r="B7664" s="2" t="s">
        <v>8115</v>
      </c>
      <c r="C7664" s="2">
        <v>44</v>
      </c>
      <c r="D7664" s="2" t="s">
        <v>19</v>
      </c>
      <c r="E7664" s="2"/>
      <c r="F7664" s="2"/>
      <c r="G7664" s="2"/>
      <c r="H7664" s="2"/>
    </row>
    <row r="7665" spans="2:8">
      <c r="B7665" s="2" t="s">
        <v>8116</v>
      </c>
      <c r="C7665" s="2">
        <v>39</v>
      </c>
      <c r="D7665" s="2" t="s">
        <v>19</v>
      </c>
      <c r="E7665" s="2"/>
      <c r="F7665" s="2"/>
      <c r="G7665" s="2"/>
      <c r="H7665" s="2"/>
    </row>
    <row r="7666" spans="2:8">
      <c r="B7666" s="2" t="s">
        <v>8117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8118</v>
      </c>
      <c r="C7667" s="2">
        <v>34</v>
      </c>
      <c r="D7667" s="2" t="s">
        <v>19</v>
      </c>
      <c r="E7667" s="2"/>
      <c r="F7667" s="2"/>
      <c r="G7667" s="2"/>
      <c r="H7667" s="2"/>
    </row>
    <row r="7668" spans="2:8">
      <c r="B7668" s="2" t="s">
        <v>8119</v>
      </c>
      <c r="C7668" s="2">
        <v>36</v>
      </c>
      <c r="D7668" s="2" t="s">
        <v>19</v>
      </c>
      <c r="E7668" s="2"/>
      <c r="F7668" s="2"/>
      <c r="G7668" s="2"/>
      <c r="H7668" s="2"/>
    </row>
    <row r="7669" spans="2:8">
      <c r="B7669" s="2" t="s">
        <v>8120</v>
      </c>
      <c r="C7669" s="2">
        <v>37</v>
      </c>
      <c r="D7669" s="2" t="s">
        <v>19</v>
      </c>
      <c r="E7669" s="2"/>
      <c r="F7669" s="2"/>
      <c r="G7669" s="2"/>
      <c r="H7669" s="2"/>
    </row>
    <row r="7670" spans="2:8">
      <c r="B7670" s="2" t="s">
        <v>8121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8122</v>
      </c>
      <c r="C7671" s="2">
        <v>34</v>
      </c>
      <c r="D7671" s="2" t="s">
        <v>19</v>
      </c>
      <c r="E7671" s="2"/>
      <c r="F7671" s="2"/>
      <c r="G7671" s="2"/>
      <c r="H7671" s="2"/>
    </row>
    <row r="7672" spans="2:8">
      <c r="B7672" s="2" t="s">
        <v>8123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8124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8125</v>
      </c>
      <c r="C7674" s="2">
        <v>34</v>
      </c>
      <c r="D7674" s="2" t="s">
        <v>19</v>
      </c>
      <c r="E7674" s="2"/>
      <c r="F7674" s="2"/>
      <c r="G7674" s="2"/>
      <c r="H7674" s="2"/>
    </row>
    <row r="7675" spans="2:8">
      <c r="B7675" s="2" t="s">
        <v>8126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8127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8128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8129</v>
      </c>
      <c r="C7678" s="2">
        <v>30</v>
      </c>
      <c r="D7678" s="2" t="s">
        <v>19</v>
      </c>
      <c r="E7678" s="2"/>
      <c r="F7678" s="2"/>
      <c r="G7678" s="2"/>
      <c r="H7678" s="2"/>
    </row>
    <row r="7679" spans="2:8">
      <c r="B7679" s="2" t="s">
        <v>8130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8131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8132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8133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8134</v>
      </c>
      <c r="C7683" s="2">
        <v>37</v>
      </c>
      <c r="D7683" s="2" t="s">
        <v>19</v>
      </c>
      <c r="E7683" s="2"/>
      <c r="F7683" s="2"/>
      <c r="G7683" s="2"/>
      <c r="H7683" s="2"/>
    </row>
    <row r="7684" spans="2:8">
      <c r="B7684" s="2" t="s">
        <v>8135</v>
      </c>
      <c r="C7684" s="2">
        <v>42</v>
      </c>
      <c r="D7684" s="2" t="s">
        <v>19</v>
      </c>
      <c r="E7684" s="2"/>
      <c r="F7684" s="2"/>
      <c r="G7684" s="2"/>
      <c r="H7684" s="2"/>
    </row>
    <row r="7685" spans="2:8">
      <c r="B7685" s="2" t="s">
        <v>8136</v>
      </c>
      <c r="C7685" s="2">
        <v>45</v>
      </c>
      <c r="D7685" s="2" t="s">
        <v>19</v>
      </c>
      <c r="E7685" s="2"/>
      <c r="F7685" s="2"/>
      <c r="G7685" s="2"/>
      <c r="H7685" s="2"/>
    </row>
    <row r="7686" spans="2:8">
      <c r="B7686" s="2" t="s">
        <v>8137</v>
      </c>
      <c r="C7686" s="2">
        <v>42</v>
      </c>
      <c r="D7686" s="2" t="s">
        <v>19</v>
      </c>
      <c r="E7686" s="2"/>
      <c r="F7686" s="2"/>
      <c r="G7686" s="2"/>
      <c r="H7686" s="2"/>
    </row>
    <row r="7687" spans="2:8">
      <c r="B7687" s="2" t="s">
        <v>8138</v>
      </c>
      <c r="C7687" s="2">
        <v>36</v>
      </c>
      <c r="D7687" s="2" t="s">
        <v>19</v>
      </c>
      <c r="E7687" s="2"/>
      <c r="F7687" s="2"/>
      <c r="G7687" s="2"/>
      <c r="H7687" s="2"/>
    </row>
    <row r="7688" spans="2:8">
      <c r="B7688" s="2" t="s">
        <v>8139</v>
      </c>
      <c r="C7688" s="2">
        <v>38</v>
      </c>
      <c r="D7688" s="2" t="s">
        <v>19</v>
      </c>
      <c r="E7688" s="2"/>
      <c r="F7688" s="2"/>
      <c r="G7688" s="2"/>
      <c r="H7688" s="2"/>
    </row>
    <row r="7689" spans="2:8">
      <c r="B7689" s="2" t="s">
        <v>8140</v>
      </c>
      <c r="C7689" s="2">
        <v>36</v>
      </c>
      <c r="D7689" s="2" t="s">
        <v>19</v>
      </c>
      <c r="E7689" s="2"/>
      <c r="F7689" s="2"/>
      <c r="G7689" s="2"/>
      <c r="H7689" s="2"/>
    </row>
    <row r="7690" spans="2:8">
      <c r="B7690" s="2" t="s">
        <v>8141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8142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8143</v>
      </c>
      <c r="C7692" s="2">
        <v>36</v>
      </c>
      <c r="D7692" s="2" t="s">
        <v>464</v>
      </c>
      <c r="E7692" s="2"/>
      <c r="F7692" s="2"/>
      <c r="G7692" s="2"/>
      <c r="H7692" s="2"/>
    </row>
    <row r="7693" spans="2:8">
      <c r="B7693" s="2" t="s">
        <v>8144</v>
      </c>
      <c r="C7693" s="2">
        <v>40</v>
      </c>
      <c r="D7693" s="2" t="s">
        <v>464</v>
      </c>
      <c r="E7693" s="2"/>
      <c r="F7693" s="2"/>
      <c r="G7693" s="2"/>
      <c r="H7693" s="2"/>
    </row>
    <row r="7694" spans="2:8">
      <c r="B7694" s="2" t="s">
        <v>8145</v>
      </c>
      <c r="C7694" s="2">
        <v>42</v>
      </c>
      <c r="D7694" s="2" t="s">
        <v>464</v>
      </c>
      <c r="E7694" s="2"/>
      <c r="F7694" s="2"/>
      <c r="G7694" s="2"/>
      <c r="H7694" s="2"/>
    </row>
    <row r="7695" spans="2:8">
      <c r="B7695" s="2" t="s">
        <v>8146</v>
      </c>
      <c r="C7695" s="2">
        <v>36</v>
      </c>
      <c r="D7695" s="2" t="s">
        <v>19</v>
      </c>
      <c r="E7695" s="2"/>
      <c r="F7695" s="2"/>
      <c r="G7695" s="2"/>
      <c r="H7695" s="2"/>
    </row>
    <row r="7696" spans="2:8">
      <c r="B7696" s="2" t="s">
        <v>8147</v>
      </c>
      <c r="C7696" s="2">
        <v>36</v>
      </c>
      <c r="D7696" s="2" t="s">
        <v>19</v>
      </c>
      <c r="E7696" s="2"/>
      <c r="F7696" s="2"/>
      <c r="G7696" s="2"/>
      <c r="H7696" s="2"/>
    </row>
    <row r="7697" spans="2:8">
      <c r="B7697" s="2" t="s">
        <v>8148</v>
      </c>
      <c r="C7697" s="2">
        <v>36</v>
      </c>
      <c r="D7697" s="2" t="s">
        <v>19</v>
      </c>
      <c r="E7697" s="2"/>
      <c r="F7697" s="2"/>
      <c r="G7697" s="2"/>
      <c r="H7697" s="2"/>
    </row>
    <row r="7698" spans="2:8">
      <c r="B7698" s="2" t="s">
        <v>8149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8150</v>
      </c>
      <c r="C7699" s="2">
        <v>40</v>
      </c>
      <c r="D7699" s="2" t="s">
        <v>19</v>
      </c>
      <c r="E7699" s="2"/>
      <c r="F7699" s="2"/>
      <c r="G7699" s="2"/>
      <c r="H7699" s="2"/>
    </row>
    <row r="7700" spans="2:8">
      <c r="B7700" s="2" t="s">
        <v>8151</v>
      </c>
      <c r="C7700" s="2">
        <v>39</v>
      </c>
      <c r="D7700" s="2" t="s">
        <v>19</v>
      </c>
      <c r="E7700" s="2"/>
      <c r="F7700" s="2"/>
      <c r="G7700" s="2"/>
      <c r="H7700" s="2"/>
    </row>
    <row r="7701" spans="2:8">
      <c r="B7701" s="2" t="s">
        <v>8152</v>
      </c>
      <c r="C7701" s="2">
        <v>35</v>
      </c>
      <c r="D7701" s="2" t="s">
        <v>19</v>
      </c>
      <c r="E7701" s="2"/>
      <c r="F7701" s="2"/>
      <c r="G7701" s="2"/>
      <c r="H7701" s="2"/>
    </row>
    <row r="7702" spans="2:8">
      <c r="B7702" s="2" t="s">
        <v>8153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8154</v>
      </c>
      <c r="C7703" s="2">
        <v>37</v>
      </c>
      <c r="D7703" s="2" t="s">
        <v>19</v>
      </c>
      <c r="E7703" s="2"/>
      <c r="F7703" s="2"/>
      <c r="G7703" s="2"/>
      <c r="H7703" s="2"/>
    </row>
    <row r="7704" spans="2:8">
      <c r="B7704" s="2" t="s">
        <v>8155</v>
      </c>
      <c r="C7704" s="2">
        <v>39</v>
      </c>
      <c r="D7704" s="2" t="s">
        <v>19</v>
      </c>
      <c r="E7704" s="2"/>
      <c r="F7704" s="2"/>
      <c r="G7704" s="2"/>
      <c r="H7704" s="2"/>
    </row>
    <row r="7705" spans="2:8">
      <c r="B7705" s="2" t="s">
        <v>8156</v>
      </c>
      <c r="C7705" s="2">
        <v>39</v>
      </c>
      <c r="D7705" s="2" t="s">
        <v>19</v>
      </c>
      <c r="E7705" s="2"/>
      <c r="F7705" s="2"/>
      <c r="G7705" s="2"/>
      <c r="H7705" s="2"/>
    </row>
    <row r="7706" spans="2:8">
      <c r="B7706" s="2" t="s">
        <v>8157</v>
      </c>
      <c r="C7706" s="2">
        <v>37</v>
      </c>
      <c r="D7706" s="2" t="s">
        <v>19</v>
      </c>
      <c r="E7706" s="2"/>
      <c r="F7706" s="2"/>
      <c r="G7706" s="2"/>
      <c r="H7706" s="2"/>
    </row>
    <row r="7707" spans="2:8">
      <c r="B7707" s="2" t="s">
        <v>8158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8159</v>
      </c>
      <c r="C7708" s="2">
        <v>16</v>
      </c>
      <c r="D7708" s="2" t="s">
        <v>19</v>
      </c>
      <c r="E7708" s="2"/>
      <c r="F7708" s="2"/>
      <c r="G7708" s="2"/>
      <c r="H7708" s="2"/>
    </row>
    <row r="7709" spans="2:8">
      <c r="B7709" s="2" t="s">
        <v>8160</v>
      </c>
      <c r="C7709" s="2">
        <v>18</v>
      </c>
      <c r="D7709" s="2" t="s">
        <v>19</v>
      </c>
      <c r="E7709" s="2"/>
      <c r="F7709" s="2"/>
      <c r="G7709" s="2"/>
      <c r="H7709" s="2"/>
    </row>
    <row r="7710" spans="2:8">
      <c r="B7710" s="2" t="s">
        <v>8161</v>
      </c>
      <c r="C7710" s="2">
        <v>34</v>
      </c>
      <c r="D7710" s="2" t="s">
        <v>464</v>
      </c>
      <c r="E7710" s="2"/>
      <c r="F7710" s="2"/>
      <c r="G7710" s="2"/>
      <c r="H7710" s="2"/>
    </row>
    <row r="7711" spans="2:8">
      <c r="B7711" s="2" t="s">
        <v>8162</v>
      </c>
      <c r="C7711" s="2">
        <v>35</v>
      </c>
      <c r="D7711" s="2" t="s">
        <v>464</v>
      </c>
      <c r="E7711" s="2"/>
      <c r="F7711" s="2"/>
      <c r="G7711" s="2"/>
      <c r="H7711" s="2"/>
    </row>
    <row r="7712" spans="2:8">
      <c r="B7712" s="2" t="s">
        <v>8163</v>
      </c>
      <c r="C7712" s="2">
        <v>33</v>
      </c>
      <c r="D7712" s="2" t="s">
        <v>464</v>
      </c>
      <c r="E7712" s="2"/>
      <c r="F7712" s="2"/>
      <c r="G7712" s="2"/>
      <c r="H7712" s="2"/>
    </row>
    <row r="7713" spans="2:8">
      <c r="B7713" s="2" t="s">
        <v>8164</v>
      </c>
      <c r="C7713" s="2">
        <v>32</v>
      </c>
      <c r="D7713" s="2" t="s">
        <v>464</v>
      </c>
      <c r="E7713" s="2"/>
      <c r="F7713" s="2"/>
      <c r="G7713" s="2"/>
      <c r="H7713" s="2"/>
    </row>
    <row r="7714" spans="2:8">
      <c r="B7714" s="2" t="s">
        <v>8165</v>
      </c>
      <c r="C7714" s="2">
        <v>29</v>
      </c>
      <c r="D7714" s="2" t="s">
        <v>464</v>
      </c>
      <c r="E7714" s="2"/>
      <c r="F7714" s="2"/>
      <c r="G7714" s="2"/>
      <c r="H7714" s="2"/>
    </row>
    <row r="7715" spans="2:8">
      <c r="B7715" s="2" t="s">
        <v>8166</v>
      </c>
      <c r="C7715" s="2">
        <v>18</v>
      </c>
      <c r="D7715" s="2" t="s">
        <v>19</v>
      </c>
      <c r="E7715" s="2"/>
      <c r="F7715" s="2"/>
      <c r="G7715" s="2"/>
      <c r="H7715" s="2"/>
    </row>
    <row r="7716" spans="2:8">
      <c r="B7716" s="2" t="s">
        <v>8167</v>
      </c>
      <c r="C7716" s="2">
        <v>19</v>
      </c>
      <c r="D7716" s="2" t="s">
        <v>19</v>
      </c>
      <c r="E7716" s="2"/>
      <c r="F7716" s="2"/>
      <c r="G7716" s="2"/>
      <c r="H7716" s="2"/>
    </row>
    <row r="7717" spans="2:8">
      <c r="B7717" s="2" t="s">
        <v>8168</v>
      </c>
      <c r="C7717" s="2">
        <v>18</v>
      </c>
      <c r="D7717" s="2" t="s">
        <v>19</v>
      </c>
      <c r="E7717" s="2"/>
      <c r="F7717" s="2"/>
      <c r="G7717" s="2"/>
      <c r="H7717" s="2"/>
    </row>
    <row r="7718" spans="2:8">
      <c r="B7718" s="2" t="s">
        <v>8169</v>
      </c>
      <c r="C7718" s="2">
        <v>18</v>
      </c>
      <c r="D7718" s="2" t="s">
        <v>19</v>
      </c>
      <c r="E7718" s="2"/>
      <c r="F7718" s="2"/>
      <c r="G7718" s="2"/>
      <c r="H7718" s="2"/>
    </row>
    <row r="7719" spans="2:8">
      <c r="B7719" s="2" t="s">
        <v>8170</v>
      </c>
      <c r="C7719" s="2">
        <v>17</v>
      </c>
      <c r="D7719" s="2" t="s">
        <v>19</v>
      </c>
      <c r="E7719" s="2"/>
      <c r="F7719" s="2"/>
      <c r="G7719" s="2"/>
      <c r="H7719" s="2"/>
    </row>
    <row r="7720" spans="2:8">
      <c r="B7720" s="2" t="s">
        <v>8171</v>
      </c>
      <c r="C7720" s="2">
        <v>38</v>
      </c>
      <c r="D7720" s="2" t="s">
        <v>19</v>
      </c>
      <c r="E7720" s="2"/>
      <c r="F7720" s="2"/>
      <c r="G7720" s="2"/>
      <c r="H7720" s="2"/>
    </row>
    <row r="7721" spans="2:8">
      <c r="B7721" s="2" t="s">
        <v>8172</v>
      </c>
      <c r="C7721" s="2">
        <v>35</v>
      </c>
      <c r="D7721" s="2" t="s">
        <v>19</v>
      </c>
      <c r="E7721" s="2"/>
      <c r="F7721" s="2"/>
      <c r="G7721" s="2"/>
      <c r="H7721" s="2"/>
    </row>
    <row r="7722" spans="2:8">
      <c r="B7722" s="2" t="s">
        <v>8173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8174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8175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8176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8177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8178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8179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8180</v>
      </c>
      <c r="C7729" s="2">
        <v>29</v>
      </c>
      <c r="D7729" s="2" t="s">
        <v>19</v>
      </c>
      <c r="E7729" s="2"/>
      <c r="F7729" s="2"/>
      <c r="G7729" s="2"/>
      <c r="H7729" s="2"/>
    </row>
    <row r="7730" spans="2:8">
      <c r="B7730" s="2" t="s">
        <v>8181</v>
      </c>
      <c r="C7730" s="2">
        <v>18</v>
      </c>
      <c r="D7730" s="2" t="s">
        <v>464</v>
      </c>
      <c r="E7730" s="2"/>
      <c r="F7730" s="2"/>
      <c r="G7730" s="2"/>
      <c r="H7730" s="2"/>
    </row>
    <row r="7731" spans="2:8">
      <c r="B7731" s="2" t="s">
        <v>8182</v>
      </c>
      <c r="C7731" s="2">
        <v>19</v>
      </c>
      <c r="D7731" s="2" t="s">
        <v>464</v>
      </c>
      <c r="E7731" s="2"/>
      <c r="F7731" s="2"/>
      <c r="G7731" s="2"/>
      <c r="H7731" s="2"/>
    </row>
    <row r="7732" spans="2:8">
      <c r="B7732" s="2" t="s">
        <v>8183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8184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8185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8186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8187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8188</v>
      </c>
      <c r="C7737" s="2">
        <v>24</v>
      </c>
      <c r="D7737" s="2" t="s">
        <v>19</v>
      </c>
      <c r="E7737" s="2"/>
      <c r="F7737" s="2"/>
      <c r="G7737" s="2"/>
      <c r="H7737" s="2"/>
    </row>
    <row r="7738" spans="2:8">
      <c r="B7738" s="2" t="s">
        <v>8189</v>
      </c>
      <c r="C7738" s="2">
        <v>34</v>
      </c>
      <c r="D7738" s="2" t="s">
        <v>19</v>
      </c>
      <c r="E7738" s="2"/>
      <c r="F7738" s="2"/>
      <c r="G7738" s="2"/>
      <c r="H7738" s="2"/>
    </row>
    <row r="7739" spans="2:8">
      <c r="B7739" s="2" t="s">
        <v>8190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8191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8192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8193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8194</v>
      </c>
      <c r="C7743" s="2">
        <v>26</v>
      </c>
      <c r="D7743" s="2" t="s">
        <v>464</v>
      </c>
      <c r="E7743" s="2"/>
      <c r="F7743" s="2"/>
      <c r="G7743" s="2"/>
      <c r="H7743" s="2"/>
    </row>
    <row r="7744" spans="2:8">
      <c r="B7744" s="2" t="s">
        <v>8195</v>
      </c>
      <c r="C7744" s="2">
        <v>27</v>
      </c>
      <c r="D7744" s="2" t="s">
        <v>464</v>
      </c>
      <c r="E7744" s="2"/>
      <c r="F7744" s="2"/>
      <c r="G7744" s="2"/>
      <c r="H7744" s="2"/>
    </row>
    <row r="7745" spans="2:8">
      <c r="B7745" s="2" t="s">
        <v>8196</v>
      </c>
      <c r="C7745" s="2">
        <v>27</v>
      </c>
      <c r="D7745" s="2" t="s">
        <v>464</v>
      </c>
      <c r="E7745" s="2"/>
      <c r="F7745" s="2"/>
      <c r="G7745" s="2"/>
      <c r="H7745" s="2"/>
    </row>
    <row r="7746" spans="2:8">
      <c r="B7746" s="2" t="s">
        <v>8197</v>
      </c>
      <c r="C7746" s="2">
        <v>28</v>
      </c>
      <c r="D7746" s="2" t="s">
        <v>464</v>
      </c>
      <c r="E7746" s="2"/>
      <c r="F7746" s="2"/>
      <c r="G7746" s="2"/>
      <c r="H7746" s="2"/>
    </row>
    <row r="7747" spans="2:8">
      <c r="B7747" s="2" t="s">
        <v>8198</v>
      </c>
      <c r="C7747" s="2">
        <v>27</v>
      </c>
      <c r="D7747" s="2" t="s">
        <v>464</v>
      </c>
      <c r="E7747" s="2"/>
      <c r="F7747" s="2"/>
      <c r="G7747" s="2"/>
      <c r="H7747" s="2"/>
    </row>
    <row r="7748" spans="2:8">
      <c r="B7748" s="2" t="s">
        <v>8199</v>
      </c>
      <c r="C7748" s="2">
        <v>26</v>
      </c>
      <c r="D7748" s="2" t="s">
        <v>464</v>
      </c>
      <c r="E7748" s="2"/>
      <c r="F7748" s="2"/>
      <c r="G7748" s="2"/>
      <c r="H7748" s="2"/>
    </row>
    <row r="7749" spans="2:8">
      <c r="B7749" s="2" t="s">
        <v>8200</v>
      </c>
      <c r="C7749" s="2">
        <v>26</v>
      </c>
      <c r="D7749" s="2" t="s">
        <v>464</v>
      </c>
      <c r="E7749" s="2"/>
      <c r="F7749" s="2"/>
      <c r="G7749" s="2"/>
      <c r="H7749" s="2"/>
    </row>
    <row r="7750" spans="2:8">
      <c r="B7750" s="2" t="s">
        <v>8201</v>
      </c>
      <c r="C7750" s="2">
        <v>24</v>
      </c>
      <c r="D7750" s="2" t="s">
        <v>464</v>
      </c>
      <c r="E7750" s="2"/>
      <c r="F7750" s="2"/>
      <c r="G7750" s="2"/>
      <c r="H7750" s="2"/>
    </row>
    <row r="7751" spans="2:8">
      <c r="B7751" s="2" t="s">
        <v>8202</v>
      </c>
      <c r="C7751" s="2">
        <v>22</v>
      </c>
      <c r="D7751" s="2" t="s">
        <v>464</v>
      </c>
      <c r="E7751" s="2"/>
      <c r="F7751" s="2"/>
      <c r="G7751" s="2"/>
      <c r="H7751" s="2"/>
    </row>
    <row r="7752" spans="2:8">
      <c r="B7752" s="2" t="s">
        <v>8203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8204</v>
      </c>
      <c r="C7753" s="2">
        <v>38</v>
      </c>
      <c r="D7753" s="2" t="s">
        <v>19</v>
      </c>
      <c r="E7753" s="2"/>
      <c r="F7753" s="2"/>
      <c r="G7753" s="2"/>
      <c r="H7753" s="2"/>
    </row>
    <row r="7754" spans="2:8">
      <c r="B7754" s="2" t="s">
        <v>8205</v>
      </c>
      <c r="C7754" s="2">
        <v>36</v>
      </c>
      <c r="D7754" s="2" t="s">
        <v>19</v>
      </c>
      <c r="E7754" s="2"/>
      <c r="F7754" s="2"/>
      <c r="G7754" s="2"/>
      <c r="H7754" s="2"/>
    </row>
    <row r="7755" spans="2:8">
      <c r="B7755" s="2" t="s">
        <v>8206</v>
      </c>
      <c r="C7755" s="2">
        <v>35</v>
      </c>
      <c r="D7755" s="2" t="s">
        <v>19</v>
      </c>
      <c r="E7755" s="2"/>
      <c r="F7755" s="2"/>
      <c r="G7755" s="2"/>
      <c r="H7755" s="2"/>
    </row>
    <row r="7756" spans="2:8">
      <c r="B7756" s="2" t="s">
        <v>8207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8208</v>
      </c>
      <c r="C7757" s="2">
        <v>29</v>
      </c>
      <c r="D7757" s="2" t="s">
        <v>19</v>
      </c>
      <c r="E7757" s="2"/>
      <c r="F7757" s="2"/>
      <c r="G7757" s="2"/>
      <c r="H7757" s="2"/>
    </row>
    <row r="7758" spans="2:8">
      <c r="B7758" s="2" t="s">
        <v>8209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8210</v>
      </c>
      <c r="C7759" s="2">
        <v>13</v>
      </c>
      <c r="D7759" s="2" t="s">
        <v>464</v>
      </c>
      <c r="E7759" s="2"/>
      <c r="F7759" s="2"/>
      <c r="G7759" s="2"/>
      <c r="H7759" s="2"/>
    </row>
    <row r="7760" spans="2:8">
      <c r="B7760" s="2" t="s">
        <v>8211</v>
      </c>
      <c r="C7760" s="2">
        <v>7</v>
      </c>
      <c r="D7760" s="2" t="s">
        <v>464</v>
      </c>
      <c r="E7760" s="2"/>
      <c r="F7760" s="2"/>
      <c r="G7760" s="2"/>
      <c r="H7760" s="2"/>
    </row>
    <row r="7761" spans="2:8">
      <c r="B7761" s="2" t="s">
        <v>8212</v>
      </c>
      <c r="C7761" s="2">
        <v>9</v>
      </c>
      <c r="D7761" s="2" t="s">
        <v>464</v>
      </c>
      <c r="E7761" s="2"/>
      <c r="F7761" s="2"/>
      <c r="G7761" s="2"/>
      <c r="H7761" s="2"/>
    </row>
    <row r="7762" spans="2:8">
      <c r="B7762" s="2" t="s">
        <v>8213</v>
      </c>
      <c r="C7762" s="2">
        <v>29</v>
      </c>
      <c r="D7762" s="2" t="s">
        <v>19</v>
      </c>
      <c r="E7762" s="2"/>
      <c r="F7762" s="2"/>
      <c r="G7762" s="2"/>
      <c r="H7762" s="2"/>
    </row>
    <row r="7763" spans="2:8">
      <c r="B7763" s="2" t="s">
        <v>8214</v>
      </c>
      <c r="C7763" s="2">
        <v>25</v>
      </c>
      <c r="D7763" s="2" t="s">
        <v>464</v>
      </c>
      <c r="E7763" s="2"/>
      <c r="F7763" s="2"/>
      <c r="G7763" s="2"/>
      <c r="H7763" s="2"/>
    </row>
    <row r="7764" spans="2:8">
      <c r="B7764" s="2" t="s">
        <v>8215</v>
      </c>
      <c r="C7764" s="2">
        <v>32</v>
      </c>
      <c r="D7764" s="2" t="s">
        <v>464</v>
      </c>
      <c r="E7764" s="2"/>
      <c r="F7764" s="2"/>
      <c r="G7764" s="2"/>
      <c r="H7764" s="2"/>
    </row>
    <row r="7765" spans="2:8">
      <c r="B7765" s="2" t="s">
        <v>8216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8217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8218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8219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8220</v>
      </c>
      <c r="C7769" s="2">
        <v>34</v>
      </c>
      <c r="D7769" s="2" t="s">
        <v>19</v>
      </c>
      <c r="E7769" s="2"/>
      <c r="F7769" s="2"/>
      <c r="G7769" s="2"/>
      <c r="H7769" s="2"/>
    </row>
    <row r="7770" spans="2:8">
      <c r="B7770" s="2" t="s">
        <v>8221</v>
      </c>
      <c r="C7770" s="2">
        <v>38</v>
      </c>
      <c r="D7770" s="2" t="s">
        <v>19</v>
      </c>
      <c r="E7770" s="2"/>
      <c r="F7770" s="2"/>
      <c r="G7770" s="2"/>
      <c r="H7770" s="2"/>
    </row>
    <row r="7771" spans="2:8">
      <c r="B7771" s="2" t="s">
        <v>8222</v>
      </c>
      <c r="C7771" s="2">
        <v>38</v>
      </c>
      <c r="D7771" s="2" t="s">
        <v>19</v>
      </c>
      <c r="E7771" s="2"/>
      <c r="F7771" s="2"/>
      <c r="G7771" s="2"/>
      <c r="H7771" s="2"/>
    </row>
    <row r="7772" spans="2:8">
      <c r="B7772" s="2" t="s">
        <v>8223</v>
      </c>
      <c r="C7772" s="2">
        <v>36</v>
      </c>
      <c r="D7772" s="2" t="s">
        <v>19</v>
      </c>
      <c r="E7772" s="2"/>
      <c r="F7772" s="2"/>
      <c r="G7772" s="2"/>
      <c r="H7772" s="2"/>
    </row>
    <row r="7773" spans="2:8">
      <c r="B7773" s="2" t="s">
        <v>8224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8225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8226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8227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8228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8229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8230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8231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8232</v>
      </c>
      <c r="C7781" s="2">
        <v>38</v>
      </c>
      <c r="D7781" s="2" t="s">
        <v>19</v>
      </c>
      <c r="E7781" s="2"/>
      <c r="F7781" s="2"/>
      <c r="G7781" s="2"/>
      <c r="H7781" s="2"/>
    </row>
    <row r="7782" spans="2:8">
      <c r="B7782" s="2" t="s">
        <v>8233</v>
      </c>
      <c r="C7782" s="2">
        <v>40</v>
      </c>
      <c r="D7782" s="2" t="s">
        <v>19</v>
      </c>
      <c r="E7782" s="2"/>
      <c r="F7782" s="2"/>
      <c r="G7782" s="2"/>
      <c r="H7782" s="2"/>
    </row>
    <row r="7783" spans="2:8">
      <c r="B7783" s="2" t="s">
        <v>8234</v>
      </c>
      <c r="C7783" s="2">
        <v>38</v>
      </c>
      <c r="D7783" s="2" t="s">
        <v>19</v>
      </c>
      <c r="E7783" s="2"/>
      <c r="F7783" s="2"/>
      <c r="G7783" s="2"/>
      <c r="H7783" s="2"/>
    </row>
    <row r="7784" spans="2:8">
      <c r="B7784" s="2" t="s">
        <v>8235</v>
      </c>
      <c r="C7784" s="2">
        <v>37</v>
      </c>
      <c r="D7784" s="2" t="s">
        <v>19</v>
      </c>
      <c r="E7784" s="2"/>
      <c r="F7784" s="2"/>
      <c r="G7784" s="2"/>
      <c r="H7784" s="2"/>
    </row>
    <row r="7785" spans="2:8">
      <c r="B7785" s="2" t="s">
        <v>8236</v>
      </c>
      <c r="C7785" s="2">
        <v>14</v>
      </c>
      <c r="D7785" s="2" t="s">
        <v>19</v>
      </c>
      <c r="E7785" s="2"/>
      <c r="F7785" s="2"/>
      <c r="G7785" s="2"/>
      <c r="H7785" s="2"/>
    </row>
    <row r="7786" spans="2:8">
      <c r="B7786" s="2" t="s">
        <v>8237</v>
      </c>
      <c r="C7786" s="2">
        <v>19</v>
      </c>
      <c r="D7786" s="2" t="s">
        <v>19</v>
      </c>
      <c r="E7786" s="2"/>
      <c r="F7786" s="2"/>
      <c r="G7786" s="2"/>
      <c r="H7786" s="2"/>
    </row>
    <row r="7787" spans="2:8">
      <c r="B7787" s="2" t="s">
        <v>8238</v>
      </c>
      <c r="C7787" s="2">
        <v>23</v>
      </c>
      <c r="D7787" s="2" t="s">
        <v>19</v>
      </c>
      <c r="E7787" s="2"/>
      <c r="F7787" s="2"/>
      <c r="G7787" s="2"/>
      <c r="H7787" s="2"/>
    </row>
    <row r="7788" spans="2:8">
      <c r="B7788" s="2" t="s">
        <v>8239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8240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8241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8242</v>
      </c>
      <c r="C7791" s="2">
        <v>54</v>
      </c>
      <c r="D7791" s="2" t="s">
        <v>464</v>
      </c>
      <c r="E7791" s="2"/>
      <c r="F7791" s="2"/>
      <c r="G7791" s="2"/>
      <c r="H7791" s="2"/>
    </row>
    <row r="7792" spans="2:8">
      <c r="B7792" s="2" t="s">
        <v>8243</v>
      </c>
      <c r="C7792" s="2">
        <v>53</v>
      </c>
      <c r="D7792" s="2" t="s">
        <v>464</v>
      </c>
      <c r="E7792" s="2"/>
      <c r="F7792" s="2"/>
      <c r="G7792" s="2"/>
      <c r="H7792" s="2"/>
    </row>
    <row r="7793" spans="2:8">
      <c r="B7793" s="2" t="s">
        <v>8244</v>
      </c>
      <c r="C7793" s="2">
        <v>51</v>
      </c>
      <c r="D7793" s="2" t="s">
        <v>464</v>
      </c>
      <c r="E7793" s="2"/>
      <c r="F7793" s="2"/>
      <c r="G7793" s="2"/>
      <c r="H7793" s="2"/>
    </row>
    <row r="7794" spans="2:8">
      <c r="B7794" s="2" t="s">
        <v>8245</v>
      </c>
      <c r="C7794" s="2">
        <v>27</v>
      </c>
      <c r="D7794" s="2" t="s">
        <v>464</v>
      </c>
      <c r="E7794" s="2"/>
      <c r="F7794" s="2"/>
      <c r="G7794" s="2"/>
      <c r="H7794" s="2"/>
    </row>
    <row r="7795" spans="2:8">
      <c r="B7795" s="2" t="s">
        <v>8246</v>
      </c>
      <c r="C7795" s="2">
        <v>27</v>
      </c>
      <c r="D7795" s="2" t="s">
        <v>464</v>
      </c>
      <c r="E7795" s="2"/>
      <c r="F7795" s="2"/>
      <c r="G7795" s="2"/>
      <c r="H7795" s="2"/>
    </row>
    <row r="7796" spans="2:8">
      <c r="B7796" s="2" t="s">
        <v>8247</v>
      </c>
      <c r="C7796" s="2">
        <v>28</v>
      </c>
      <c r="D7796" s="2" t="s">
        <v>464</v>
      </c>
      <c r="E7796" s="2"/>
      <c r="F7796" s="2"/>
      <c r="G7796" s="2"/>
      <c r="H7796" s="2"/>
    </row>
    <row r="7797" spans="2:8">
      <c r="B7797" s="2" t="s">
        <v>8248</v>
      </c>
      <c r="C7797" s="2">
        <v>28</v>
      </c>
      <c r="D7797" s="2" t="s">
        <v>464</v>
      </c>
      <c r="E7797" s="2"/>
      <c r="F7797" s="2"/>
      <c r="G7797" s="2"/>
      <c r="H7797" s="2"/>
    </row>
    <row r="7798" spans="2:8">
      <c r="B7798" s="2" t="s">
        <v>8249</v>
      </c>
      <c r="C7798" s="2">
        <v>28</v>
      </c>
      <c r="D7798" s="2" t="s">
        <v>464</v>
      </c>
      <c r="E7798" s="2"/>
      <c r="F7798" s="2"/>
      <c r="G7798" s="2"/>
      <c r="H7798" s="2"/>
    </row>
    <row r="7799" spans="2:8">
      <c r="B7799" s="2" t="s">
        <v>8250</v>
      </c>
      <c r="C7799" s="2">
        <v>28</v>
      </c>
      <c r="D7799" s="2" t="s">
        <v>464</v>
      </c>
      <c r="E7799" s="2"/>
      <c r="F7799" s="2"/>
      <c r="G7799" s="2"/>
      <c r="H7799" s="2"/>
    </row>
    <row r="7800" spans="2:8">
      <c r="B7800" s="2" t="s">
        <v>8251</v>
      </c>
      <c r="C7800" s="2">
        <v>40</v>
      </c>
      <c r="D7800" s="2" t="s">
        <v>19</v>
      </c>
      <c r="E7800" s="2"/>
      <c r="F7800" s="2"/>
      <c r="G7800" s="2"/>
      <c r="H7800" s="2"/>
    </row>
    <row r="7801" spans="2:8">
      <c r="B7801" s="2" t="s">
        <v>8252</v>
      </c>
      <c r="C7801" s="2">
        <v>37</v>
      </c>
      <c r="D7801" s="2" t="s">
        <v>19</v>
      </c>
      <c r="E7801" s="2"/>
      <c r="F7801" s="2"/>
      <c r="G7801" s="2"/>
      <c r="H7801" s="2"/>
    </row>
    <row r="7802" spans="2:8">
      <c r="B7802" s="2" t="s">
        <v>8253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8254</v>
      </c>
      <c r="C7803" s="2">
        <v>39</v>
      </c>
      <c r="D7803" s="2" t="s">
        <v>19</v>
      </c>
      <c r="E7803" s="2"/>
      <c r="F7803" s="2"/>
      <c r="G7803" s="2"/>
      <c r="H7803" s="2"/>
    </row>
    <row r="7804" spans="2:8">
      <c r="B7804" s="2" t="s">
        <v>8255</v>
      </c>
      <c r="C7804" s="2">
        <v>37</v>
      </c>
      <c r="D7804" s="2" t="s">
        <v>19</v>
      </c>
      <c r="E7804" s="2"/>
      <c r="F7804" s="2"/>
      <c r="G7804" s="2"/>
      <c r="H7804" s="2"/>
    </row>
    <row r="7805" spans="2:8">
      <c r="B7805" s="2" t="s">
        <v>8256</v>
      </c>
      <c r="C7805" s="2">
        <v>33</v>
      </c>
      <c r="D7805" s="2" t="s">
        <v>19</v>
      </c>
      <c r="E7805" s="2"/>
      <c r="F7805" s="2"/>
      <c r="G7805" s="2"/>
      <c r="H7805" s="2"/>
    </row>
    <row r="7806" spans="2:8">
      <c r="B7806" s="2" t="s">
        <v>8257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8258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8259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8260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8261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8262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8263</v>
      </c>
      <c r="C7812" s="2">
        <v>18</v>
      </c>
      <c r="D7812" s="2" t="s">
        <v>464</v>
      </c>
      <c r="E7812" s="2"/>
      <c r="F7812" s="2"/>
      <c r="G7812" s="2"/>
      <c r="H7812" s="2"/>
    </row>
    <row r="7813" spans="2:8">
      <c r="B7813" s="2" t="s">
        <v>8264</v>
      </c>
      <c r="C7813" s="2">
        <v>25</v>
      </c>
      <c r="D7813" s="2" t="s">
        <v>464</v>
      </c>
      <c r="E7813" s="2"/>
      <c r="F7813" s="2"/>
      <c r="G7813" s="2"/>
      <c r="H7813" s="2"/>
    </row>
    <row r="7814" spans="2:8">
      <c r="B7814" s="2" t="s">
        <v>8265</v>
      </c>
      <c r="C7814" s="2">
        <v>29</v>
      </c>
      <c r="D7814" s="2" t="s">
        <v>464</v>
      </c>
      <c r="E7814" s="2"/>
      <c r="F7814" s="2"/>
      <c r="G7814" s="2"/>
      <c r="H7814" s="2"/>
    </row>
    <row r="7815" spans="2:8">
      <c r="B7815" s="2" t="s">
        <v>8266</v>
      </c>
      <c r="C7815" s="2">
        <v>28</v>
      </c>
      <c r="D7815" s="2" t="s">
        <v>464</v>
      </c>
      <c r="E7815" s="2"/>
      <c r="F7815" s="2"/>
      <c r="G7815" s="2"/>
      <c r="H7815" s="2"/>
    </row>
    <row r="7816" spans="2:8">
      <c r="B7816" s="2" t="s">
        <v>8267</v>
      </c>
      <c r="C7816" s="2">
        <v>27</v>
      </c>
      <c r="D7816" s="2" t="s">
        <v>464</v>
      </c>
      <c r="E7816" s="2"/>
      <c r="F7816" s="2"/>
      <c r="G7816" s="2"/>
      <c r="H7816" s="2"/>
    </row>
    <row r="7817" spans="2:8">
      <c r="B7817" s="2" t="s">
        <v>8268</v>
      </c>
      <c r="C7817" s="2">
        <v>27</v>
      </c>
      <c r="D7817" s="2" t="s">
        <v>464</v>
      </c>
      <c r="E7817" s="2"/>
      <c r="F7817" s="2"/>
      <c r="G7817" s="2"/>
      <c r="H7817" s="2"/>
    </row>
    <row r="7818" spans="2:8">
      <c r="B7818" s="2" t="s">
        <v>8269</v>
      </c>
      <c r="C7818" s="2">
        <v>37</v>
      </c>
      <c r="D7818" s="2" t="s">
        <v>19</v>
      </c>
      <c r="E7818" s="2"/>
      <c r="F7818" s="2"/>
      <c r="G7818" s="2"/>
      <c r="H7818" s="2"/>
    </row>
    <row r="7819" spans="2:8">
      <c r="B7819" s="2" t="s">
        <v>8270</v>
      </c>
      <c r="C7819" s="2">
        <v>35</v>
      </c>
      <c r="D7819" s="2" t="s">
        <v>19</v>
      </c>
      <c r="E7819" s="2"/>
      <c r="F7819" s="2"/>
      <c r="G7819" s="2"/>
      <c r="H7819" s="2"/>
    </row>
    <row r="7820" spans="2:8">
      <c r="B7820" s="2" t="s">
        <v>8271</v>
      </c>
      <c r="C7820" s="2">
        <v>34</v>
      </c>
      <c r="D7820" s="2" t="s">
        <v>19</v>
      </c>
      <c r="E7820" s="2"/>
      <c r="F7820" s="2"/>
      <c r="G7820" s="2"/>
      <c r="H7820" s="2"/>
    </row>
    <row r="7821" spans="2:8">
      <c r="B7821" s="2" t="s">
        <v>8272</v>
      </c>
      <c r="C7821" s="2">
        <v>29</v>
      </c>
      <c r="D7821" s="2" t="s">
        <v>19</v>
      </c>
      <c r="E7821" s="2"/>
      <c r="F7821" s="2"/>
      <c r="G7821" s="2"/>
      <c r="H7821" s="2"/>
    </row>
    <row r="7822" spans="2:8">
      <c r="B7822" s="2" t="s">
        <v>8273</v>
      </c>
      <c r="C7822" s="2">
        <v>35</v>
      </c>
      <c r="D7822" s="2" t="s">
        <v>19</v>
      </c>
      <c r="E7822" s="2"/>
      <c r="F7822" s="2"/>
      <c r="G7822" s="2"/>
      <c r="H7822" s="2"/>
    </row>
    <row r="7823" spans="2:8">
      <c r="B7823" s="2" t="s">
        <v>8274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8275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8276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8277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8278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8279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8280</v>
      </c>
      <c r="C7829" s="2">
        <v>36</v>
      </c>
      <c r="D7829" s="2" t="s">
        <v>19</v>
      </c>
      <c r="E7829" s="2"/>
      <c r="F7829" s="2"/>
      <c r="G7829" s="2"/>
      <c r="H7829" s="2"/>
    </row>
    <row r="7830" spans="2:8">
      <c r="B7830" s="2" t="s">
        <v>8281</v>
      </c>
      <c r="C7830" s="2">
        <v>38</v>
      </c>
      <c r="D7830" s="2" t="s">
        <v>19</v>
      </c>
      <c r="E7830" s="2"/>
      <c r="F7830" s="2"/>
      <c r="G7830" s="2"/>
      <c r="H7830" s="2"/>
    </row>
    <row r="7831" spans="2:8">
      <c r="B7831" s="2" t="s">
        <v>8282</v>
      </c>
      <c r="C7831" s="2">
        <v>37</v>
      </c>
      <c r="D7831" s="2" t="s">
        <v>19</v>
      </c>
      <c r="E7831" s="2"/>
      <c r="F7831" s="2"/>
      <c r="G7831" s="2"/>
      <c r="H7831" s="2"/>
    </row>
    <row r="7832" spans="2:8">
      <c r="B7832" s="2" t="s">
        <v>8283</v>
      </c>
      <c r="C7832" s="2">
        <v>34</v>
      </c>
      <c r="D7832" s="2" t="s">
        <v>19</v>
      </c>
      <c r="E7832" s="2"/>
      <c r="F7832" s="2"/>
      <c r="G7832" s="2"/>
      <c r="H7832" s="2"/>
    </row>
    <row r="7833" spans="2:8">
      <c r="B7833" s="2" t="s">
        <v>8284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8285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8286</v>
      </c>
      <c r="C7835" s="2">
        <v>36</v>
      </c>
      <c r="D7835" s="2" t="s">
        <v>19</v>
      </c>
      <c r="E7835" s="2"/>
      <c r="F7835" s="2"/>
      <c r="G7835" s="2"/>
      <c r="H7835" s="2"/>
    </row>
    <row r="7836" spans="2:8">
      <c r="B7836" s="2" t="s">
        <v>8287</v>
      </c>
      <c r="C7836" s="2">
        <v>36</v>
      </c>
      <c r="D7836" s="2" t="s">
        <v>19</v>
      </c>
      <c r="E7836" s="2"/>
      <c r="F7836" s="2"/>
      <c r="G7836" s="2"/>
      <c r="H7836" s="2"/>
    </row>
    <row r="7837" spans="2:8">
      <c r="B7837" s="2" t="s">
        <v>8288</v>
      </c>
      <c r="C7837" s="2">
        <v>37</v>
      </c>
      <c r="D7837" s="2" t="s">
        <v>19</v>
      </c>
      <c r="E7837" s="2"/>
      <c r="F7837" s="2"/>
      <c r="G7837" s="2"/>
      <c r="H7837" s="2"/>
    </row>
    <row r="7838" spans="2:8">
      <c r="B7838" s="2" t="s">
        <v>8289</v>
      </c>
      <c r="C7838" s="2">
        <v>36</v>
      </c>
      <c r="D7838" s="2" t="s">
        <v>19</v>
      </c>
      <c r="E7838" s="2"/>
      <c r="F7838" s="2"/>
      <c r="G7838" s="2"/>
      <c r="H7838" s="2"/>
    </row>
    <row r="7839" spans="2:8">
      <c r="B7839" s="2" t="s">
        <v>8290</v>
      </c>
      <c r="C7839" s="2">
        <v>22</v>
      </c>
      <c r="D7839" s="2" t="s">
        <v>19</v>
      </c>
      <c r="E7839" s="2"/>
      <c r="F7839" s="2"/>
      <c r="G7839" s="2"/>
      <c r="H7839" s="2"/>
    </row>
    <row r="7840" spans="2:8">
      <c r="B7840" s="2" t="s">
        <v>8291</v>
      </c>
      <c r="C7840" s="2">
        <v>35</v>
      </c>
      <c r="D7840" s="2" t="s">
        <v>464</v>
      </c>
      <c r="E7840" s="2"/>
      <c r="F7840" s="2"/>
      <c r="G7840" s="2"/>
      <c r="H7840" s="2"/>
    </row>
    <row r="7841" spans="2:8">
      <c r="B7841" s="2" t="s">
        <v>8292</v>
      </c>
      <c r="C7841" s="2">
        <v>37</v>
      </c>
      <c r="D7841" s="2" t="s">
        <v>464</v>
      </c>
      <c r="E7841" s="2"/>
      <c r="F7841" s="2"/>
      <c r="G7841" s="2"/>
      <c r="H7841" s="2"/>
    </row>
    <row r="7842" spans="2:8">
      <c r="B7842" s="2" t="s">
        <v>8293</v>
      </c>
      <c r="C7842" s="2">
        <v>36</v>
      </c>
      <c r="D7842" s="2" t="s">
        <v>464</v>
      </c>
      <c r="E7842" s="2"/>
      <c r="F7842" s="2"/>
      <c r="G7842" s="2"/>
      <c r="H7842" s="2"/>
    </row>
    <row r="7843" spans="2:8">
      <c r="B7843" s="2" t="s">
        <v>8294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8295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8296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8297</v>
      </c>
      <c r="C7846" s="2">
        <v>32</v>
      </c>
      <c r="D7846" s="2" t="s">
        <v>464</v>
      </c>
      <c r="E7846" s="2"/>
      <c r="F7846" s="2"/>
      <c r="G7846" s="2"/>
      <c r="H7846" s="2"/>
    </row>
    <row r="7847" spans="2:8">
      <c r="B7847" s="2" t="s">
        <v>8298</v>
      </c>
      <c r="C7847" s="2">
        <v>31</v>
      </c>
      <c r="D7847" s="2" t="s">
        <v>464</v>
      </c>
      <c r="E7847" s="2"/>
      <c r="F7847" s="2"/>
      <c r="G7847" s="2"/>
      <c r="H7847" s="2"/>
    </row>
    <row r="7848" spans="2:8">
      <c r="B7848" s="2" t="s">
        <v>8299</v>
      </c>
      <c r="C7848" s="2">
        <v>29</v>
      </c>
      <c r="D7848" s="2" t="s">
        <v>464</v>
      </c>
      <c r="E7848" s="2"/>
      <c r="F7848" s="2"/>
      <c r="G7848" s="2"/>
      <c r="H7848" s="2"/>
    </row>
    <row r="7849" spans="2:8">
      <c r="B7849" s="2" t="s">
        <v>8300</v>
      </c>
      <c r="C7849" s="2">
        <v>29</v>
      </c>
      <c r="D7849" s="2" t="s">
        <v>464</v>
      </c>
      <c r="E7849" s="2"/>
      <c r="F7849" s="2"/>
      <c r="G7849" s="2"/>
      <c r="H7849" s="2"/>
    </row>
    <row r="7850" spans="2:8">
      <c r="B7850" s="2" t="s">
        <v>8301</v>
      </c>
      <c r="C7850" s="2">
        <v>24</v>
      </c>
      <c r="D7850" s="2" t="s">
        <v>464</v>
      </c>
      <c r="E7850" s="2"/>
      <c r="F7850" s="2"/>
      <c r="G7850" s="2"/>
      <c r="H7850" s="2"/>
    </row>
    <row r="7851" spans="2:8">
      <c r="B7851" s="2" t="s">
        <v>8302</v>
      </c>
      <c r="C7851" s="2">
        <v>19</v>
      </c>
      <c r="D7851" s="2" t="s">
        <v>464</v>
      </c>
      <c r="E7851" s="2"/>
      <c r="F7851" s="2"/>
      <c r="G7851" s="2"/>
      <c r="H7851" s="2"/>
    </row>
    <row r="7852" spans="2:8">
      <c r="B7852" s="2" t="s">
        <v>8303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8304</v>
      </c>
      <c r="C7853" s="2">
        <v>34</v>
      </c>
      <c r="D7853" s="2" t="s">
        <v>19</v>
      </c>
      <c r="E7853" s="2"/>
      <c r="F7853" s="2"/>
      <c r="G7853" s="2"/>
      <c r="H7853" s="2"/>
    </row>
    <row r="7854" spans="2:8">
      <c r="B7854" s="2" t="s">
        <v>8305</v>
      </c>
      <c r="C7854" s="2">
        <v>32</v>
      </c>
      <c r="D7854" s="2" t="s">
        <v>19</v>
      </c>
      <c r="E7854" s="2"/>
      <c r="F7854" s="2"/>
      <c r="G7854" s="2"/>
      <c r="H7854" s="2"/>
    </row>
    <row r="7855" spans="2:8">
      <c r="B7855" s="2" t="s">
        <v>8306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8307</v>
      </c>
      <c r="C7856" s="2">
        <v>29</v>
      </c>
      <c r="D7856" s="2" t="s">
        <v>19</v>
      </c>
      <c r="E7856" s="2"/>
      <c r="F7856" s="2"/>
      <c r="G7856" s="2"/>
      <c r="H7856" s="2"/>
    </row>
    <row r="7857" spans="2:8">
      <c r="B7857" s="2" t="s">
        <v>8308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8309</v>
      </c>
      <c r="C7858" s="2">
        <v>43</v>
      </c>
      <c r="D7858" s="2" t="s">
        <v>19</v>
      </c>
      <c r="E7858" s="2"/>
      <c r="F7858" s="2"/>
      <c r="G7858" s="2"/>
      <c r="H7858" s="2"/>
    </row>
    <row r="7859" spans="2:8">
      <c r="B7859" s="2" t="s">
        <v>8310</v>
      </c>
      <c r="C7859" s="2">
        <v>49</v>
      </c>
      <c r="D7859" s="2" t="s">
        <v>19</v>
      </c>
      <c r="E7859" s="2"/>
      <c r="F7859" s="2"/>
      <c r="G7859" s="2"/>
      <c r="H7859" s="2"/>
    </row>
    <row r="7860" spans="2:8">
      <c r="B7860" s="2" t="s">
        <v>8311</v>
      </c>
      <c r="C7860" s="2">
        <v>46</v>
      </c>
      <c r="D7860" s="2" t="s">
        <v>19</v>
      </c>
      <c r="E7860" s="2"/>
      <c r="F7860" s="2"/>
      <c r="G7860" s="2"/>
      <c r="H7860" s="2"/>
    </row>
    <row r="7861" spans="2:8">
      <c r="B7861" s="2" t="s">
        <v>8312</v>
      </c>
      <c r="C7861" s="2">
        <v>19</v>
      </c>
      <c r="D7861" s="2" t="s">
        <v>19</v>
      </c>
      <c r="E7861" s="2"/>
      <c r="F7861" s="2"/>
      <c r="G7861" s="2"/>
      <c r="H7861" s="2"/>
    </row>
    <row r="7862" spans="2:8">
      <c r="B7862" s="2" t="s">
        <v>8313</v>
      </c>
      <c r="C7862" s="2">
        <v>19</v>
      </c>
      <c r="D7862" s="2" t="s">
        <v>19</v>
      </c>
      <c r="E7862" s="2"/>
      <c r="F7862" s="2"/>
      <c r="G7862" s="2"/>
      <c r="H7862" s="2"/>
    </row>
    <row r="7863" spans="2:8">
      <c r="B7863" s="2" t="s">
        <v>8314</v>
      </c>
      <c r="C7863" s="2">
        <v>19</v>
      </c>
      <c r="D7863" s="2" t="s">
        <v>19</v>
      </c>
      <c r="E7863" s="2"/>
      <c r="F7863" s="2"/>
      <c r="G7863" s="2"/>
      <c r="H7863" s="2"/>
    </row>
    <row r="7864" spans="2:8">
      <c r="B7864" s="2" t="s">
        <v>8315</v>
      </c>
      <c r="C7864" s="2">
        <v>32</v>
      </c>
      <c r="D7864" s="2" t="s">
        <v>19</v>
      </c>
      <c r="E7864" s="2"/>
      <c r="F7864" s="2"/>
      <c r="G7864" s="2"/>
      <c r="H7864" s="2"/>
    </row>
    <row r="7865" spans="2:8">
      <c r="B7865" s="2" t="s">
        <v>8316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8317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8318</v>
      </c>
      <c r="C7867" s="2">
        <v>32</v>
      </c>
      <c r="D7867" s="2" t="s">
        <v>19</v>
      </c>
      <c r="E7867" s="2"/>
      <c r="F7867" s="2"/>
      <c r="G7867" s="2"/>
      <c r="H7867" s="2"/>
    </row>
    <row r="7868" spans="2:8">
      <c r="B7868" s="2" t="s">
        <v>8319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8320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8321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8322</v>
      </c>
      <c r="C7871" s="2">
        <v>25</v>
      </c>
      <c r="D7871" s="2" t="s">
        <v>19</v>
      </c>
      <c r="E7871" s="2"/>
      <c r="F7871" s="2"/>
      <c r="G7871" s="2"/>
      <c r="H7871" s="2"/>
    </row>
    <row r="7872" spans="2:8">
      <c r="B7872" s="2" t="s">
        <v>8323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8324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8325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8326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8327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8328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8329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8330</v>
      </c>
      <c r="C7879" s="2">
        <v>39</v>
      </c>
      <c r="D7879" s="2" t="s">
        <v>19</v>
      </c>
      <c r="E7879" s="2"/>
      <c r="F7879" s="2"/>
      <c r="G7879" s="2"/>
      <c r="H7879" s="2"/>
    </row>
    <row r="7880" spans="2:8">
      <c r="B7880" s="2" t="s">
        <v>8331</v>
      </c>
      <c r="C7880" s="2">
        <v>41</v>
      </c>
      <c r="D7880" s="2" t="s">
        <v>19</v>
      </c>
      <c r="E7880" s="2"/>
      <c r="F7880" s="2"/>
      <c r="G7880" s="2"/>
      <c r="H7880" s="2"/>
    </row>
    <row r="7881" spans="2:8">
      <c r="B7881" s="2" t="s">
        <v>8332</v>
      </c>
      <c r="C7881" s="2">
        <v>40</v>
      </c>
      <c r="D7881" s="2" t="s">
        <v>19</v>
      </c>
      <c r="E7881" s="2"/>
      <c r="F7881" s="2"/>
      <c r="G7881" s="2"/>
      <c r="H7881" s="2"/>
    </row>
    <row r="7882" spans="2:8">
      <c r="B7882" s="2" t="s">
        <v>8333</v>
      </c>
      <c r="C7882" s="2">
        <v>37</v>
      </c>
      <c r="D7882" s="2" t="s">
        <v>19</v>
      </c>
      <c r="E7882" s="2"/>
      <c r="F7882" s="2"/>
      <c r="G7882" s="2"/>
      <c r="H7882" s="2"/>
    </row>
    <row r="7883" spans="2:8">
      <c r="B7883" s="2" t="s">
        <v>8334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8335</v>
      </c>
      <c r="C7884" s="2">
        <v>34</v>
      </c>
      <c r="D7884" s="2" t="s">
        <v>19</v>
      </c>
      <c r="E7884" s="2"/>
      <c r="F7884" s="2"/>
      <c r="G7884" s="2"/>
      <c r="H7884" s="2"/>
    </row>
    <row r="7885" spans="2:8">
      <c r="B7885" s="2" t="s">
        <v>8336</v>
      </c>
      <c r="C7885" s="2">
        <v>37</v>
      </c>
      <c r="D7885" s="2" t="s">
        <v>464</v>
      </c>
      <c r="E7885" s="2"/>
      <c r="F7885" s="2"/>
      <c r="G7885" s="2"/>
      <c r="H7885" s="2"/>
    </row>
    <row r="7886" spans="2:8">
      <c r="B7886" s="2" t="s">
        <v>8337</v>
      </c>
      <c r="C7886" s="2">
        <v>37</v>
      </c>
      <c r="D7886" s="2" t="s">
        <v>464</v>
      </c>
      <c r="E7886" s="2"/>
      <c r="F7886" s="2"/>
      <c r="G7886" s="2"/>
      <c r="H7886" s="2"/>
    </row>
    <row r="7887" spans="2:8">
      <c r="B7887" s="2" t="s">
        <v>8338</v>
      </c>
      <c r="C7887" s="2">
        <v>37</v>
      </c>
      <c r="D7887" s="2" t="s">
        <v>464</v>
      </c>
      <c r="E7887" s="2"/>
      <c r="F7887" s="2"/>
      <c r="G7887" s="2"/>
      <c r="H7887" s="2"/>
    </row>
    <row r="7888" spans="2:8">
      <c r="B7888" s="2" t="s">
        <v>8339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8340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8341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8342</v>
      </c>
      <c r="C7891" s="2">
        <v>27</v>
      </c>
      <c r="D7891" s="2" t="s">
        <v>19</v>
      </c>
      <c r="E7891" s="2"/>
      <c r="F7891" s="2"/>
      <c r="G7891" s="2"/>
      <c r="H7891" s="2"/>
    </row>
    <row r="7892" spans="2:8">
      <c r="B7892" s="2" t="s">
        <v>8343</v>
      </c>
      <c r="C7892" s="2">
        <v>21</v>
      </c>
      <c r="D7892" s="2" t="s">
        <v>19</v>
      </c>
      <c r="E7892" s="2"/>
      <c r="F7892" s="2"/>
      <c r="G7892" s="2"/>
      <c r="H7892" s="2"/>
    </row>
    <row r="7893" spans="2:8">
      <c r="B7893" s="2" t="s">
        <v>8344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8345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8346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8347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8348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8349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8350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8351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8352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8353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8354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8355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8356</v>
      </c>
      <c r="C7905" s="2">
        <v>19</v>
      </c>
      <c r="D7905" s="2" t="s">
        <v>19</v>
      </c>
      <c r="E7905" s="2"/>
      <c r="F7905" s="2"/>
      <c r="G7905" s="2"/>
      <c r="H7905" s="2"/>
    </row>
    <row r="7906" spans="2:8">
      <c r="B7906" s="2" t="s">
        <v>8357</v>
      </c>
      <c r="C7906" s="2">
        <v>27</v>
      </c>
      <c r="D7906" s="2" t="s">
        <v>19</v>
      </c>
      <c r="E7906" s="2"/>
      <c r="F7906" s="2"/>
      <c r="G7906" s="2"/>
      <c r="H7906" s="2"/>
    </row>
    <row r="7907" spans="2:8">
      <c r="B7907" s="2" t="s">
        <v>8358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8359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8360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8361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8362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8363</v>
      </c>
      <c r="C7912" s="2">
        <v>41</v>
      </c>
      <c r="D7912" s="2" t="s">
        <v>19</v>
      </c>
      <c r="E7912" s="2"/>
      <c r="F7912" s="2"/>
      <c r="G7912" s="2"/>
      <c r="H7912" s="2"/>
    </row>
    <row r="7913" spans="2:8">
      <c r="B7913" s="2" t="s">
        <v>8364</v>
      </c>
      <c r="C7913" s="2">
        <v>42</v>
      </c>
      <c r="D7913" s="2" t="s">
        <v>19</v>
      </c>
      <c r="E7913" s="2"/>
      <c r="F7913" s="2"/>
      <c r="G7913" s="2"/>
      <c r="H7913" s="2"/>
    </row>
    <row r="7914" spans="2:8">
      <c r="B7914" s="2" t="s">
        <v>8365</v>
      </c>
      <c r="C7914" s="2">
        <v>42</v>
      </c>
      <c r="D7914" s="2" t="s">
        <v>19</v>
      </c>
      <c r="E7914" s="2"/>
      <c r="F7914" s="2"/>
      <c r="G7914" s="2"/>
      <c r="H7914" s="2"/>
    </row>
    <row r="7915" spans="2:8">
      <c r="B7915" s="2" t="s">
        <v>8366</v>
      </c>
      <c r="C7915" s="2">
        <v>40</v>
      </c>
      <c r="D7915" s="2" t="s">
        <v>19</v>
      </c>
      <c r="E7915" s="2"/>
      <c r="F7915" s="2"/>
      <c r="G7915" s="2"/>
      <c r="H7915" s="2"/>
    </row>
    <row r="7916" spans="2:8">
      <c r="B7916" s="2" t="s">
        <v>8367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8368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8369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8370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8371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8372</v>
      </c>
      <c r="C7921" s="2">
        <v>35</v>
      </c>
      <c r="D7921" s="2" t="s">
        <v>19</v>
      </c>
      <c r="E7921" s="2"/>
      <c r="F7921" s="2"/>
      <c r="G7921" s="2"/>
      <c r="H7921" s="2"/>
    </row>
    <row r="7922" spans="2:8">
      <c r="B7922" s="2" t="s">
        <v>8373</v>
      </c>
      <c r="C7922" s="2">
        <v>38</v>
      </c>
      <c r="D7922" s="2" t="s">
        <v>19</v>
      </c>
      <c r="E7922" s="2"/>
      <c r="F7922" s="2"/>
      <c r="G7922" s="2"/>
      <c r="H7922" s="2"/>
    </row>
    <row r="7923" spans="2:8">
      <c r="B7923" s="2" t="s">
        <v>8374</v>
      </c>
      <c r="C7923" s="2">
        <v>35</v>
      </c>
      <c r="D7923" s="2" t="s">
        <v>19</v>
      </c>
      <c r="E7923" s="2"/>
      <c r="F7923" s="2"/>
      <c r="G7923" s="2"/>
      <c r="H7923" s="2"/>
    </row>
    <row r="7924" spans="2:8">
      <c r="B7924" s="2" t="s">
        <v>8375</v>
      </c>
      <c r="C7924" s="2">
        <v>33</v>
      </c>
      <c r="D7924" s="2" t="s">
        <v>19</v>
      </c>
      <c r="E7924" s="2"/>
      <c r="F7924" s="2"/>
      <c r="G7924" s="2"/>
      <c r="H7924" s="2"/>
    </row>
    <row r="7925" spans="2:8">
      <c r="B7925" s="2" t="s">
        <v>8376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8377</v>
      </c>
      <c r="C7926" s="2">
        <v>33</v>
      </c>
      <c r="D7926" s="2" t="s">
        <v>464</v>
      </c>
      <c r="E7926" s="2"/>
      <c r="F7926" s="2"/>
      <c r="G7926" s="2"/>
      <c r="H7926" s="2"/>
    </row>
    <row r="7927" spans="2:8">
      <c r="B7927" s="2" t="s">
        <v>8378</v>
      </c>
      <c r="C7927" s="2">
        <v>34</v>
      </c>
      <c r="D7927" s="2" t="s">
        <v>464</v>
      </c>
      <c r="E7927" s="2"/>
      <c r="F7927" s="2"/>
      <c r="G7927" s="2"/>
      <c r="H7927" s="2"/>
    </row>
    <row r="7928" spans="2:8">
      <c r="B7928" s="2" t="s">
        <v>8379</v>
      </c>
      <c r="C7928" s="2">
        <v>33</v>
      </c>
      <c r="D7928" s="2" t="s">
        <v>464</v>
      </c>
      <c r="E7928" s="2"/>
      <c r="F7928" s="2"/>
      <c r="G7928" s="2"/>
      <c r="H7928" s="2"/>
    </row>
    <row r="7929" spans="2:8">
      <c r="B7929" s="2" t="s">
        <v>8380</v>
      </c>
      <c r="C7929" s="2">
        <v>33</v>
      </c>
      <c r="D7929" s="2" t="s">
        <v>464</v>
      </c>
      <c r="E7929" s="2"/>
      <c r="F7929" s="2"/>
      <c r="G7929" s="2"/>
      <c r="H7929" s="2"/>
    </row>
    <row r="7930" spans="2:8">
      <c r="B7930" s="2" t="s">
        <v>8381</v>
      </c>
      <c r="C7930" s="2">
        <v>32</v>
      </c>
      <c r="D7930" s="2" t="s">
        <v>464</v>
      </c>
      <c r="E7930" s="2"/>
      <c r="F7930" s="2"/>
      <c r="G7930" s="2"/>
      <c r="H7930" s="2"/>
    </row>
    <row r="7931" spans="2:8">
      <c r="B7931" s="2" t="s">
        <v>8382</v>
      </c>
      <c r="C7931" s="2">
        <v>33</v>
      </c>
      <c r="D7931" s="2" t="s">
        <v>464</v>
      </c>
      <c r="E7931" s="2"/>
      <c r="F7931" s="2"/>
      <c r="G7931" s="2"/>
      <c r="H7931" s="2"/>
    </row>
    <row r="7932" spans="2:8">
      <c r="B7932" s="2" t="s">
        <v>8383</v>
      </c>
      <c r="C7932" s="2">
        <v>30</v>
      </c>
      <c r="D7932" s="2" t="s">
        <v>464</v>
      </c>
      <c r="E7932" s="2"/>
      <c r="F7932" s="2"/>
      <c r="G7932" s="2"/>
      <c r="H7932" s="2"/>
    </row>
    <row r="7933" spans="2:8">
      <c r="B7933" s="2" t="s">
        <v>8384</v>
      </c>
      <c r="C7933" s="2">
        <v>25</v>
      </c>
      <c r="D7933" s="2" t="s">
        <v>464</v>
      </c>
      <c r="E7933" s="2"/>
      <c r="F7933" s="2"/>
      <c r="G7933" s="2"/>
      <c r="H7933" s="2"/>
    </row>
    <row r="7934" spans="2:8">
      <c r="B7934" s="2" t="s">
        <v>8385</v>
      </c>
      <c r="C7934" s="2">
        <v>37</v>
      </c>
      <c r="D7934" s="2" t="s">
        <v>19</v>
      </c>
      <c r="E7934" s="2"/>
      <c r="F7934" s="2"/>
      <c r="G7934" s="2"/>
      <c r="H7934" s="2"/>
    </row>
    <row r="7935" spans="2:8">
      <c r="B7935" s="2" t="s">
        <v>8386</v>
      </c>
      <c r="C7935" s="2">
        <v>37</v>
      </c>
      <c r="D7935" s="2" t="s">
        <v>19</v>
      </c>
      <c r="E7935" s="2"/>
      <c r="F7935" s="2"/>
      <c r="G7935" s="2"/>
      <c r="H7935" s="2"/>
    </row>
    <row r="7936" spans="2:8">
      <c r="B7936" s="2" t="s">
        <v>8387</v>
      </c>
      <c r="C7936" s="2">
        <v>36</v>
      </c>
      <c r="D7936" s="2" t="s">
        <v>19</v>
      </c>
      <c r="E7936" s="2"/>
      <c r="F7936" s="2"/>
      <c r="G7936" s="2"/>
      <c r="H7936" s="2"/>
    </row>
    <row r="7937" spans="2:8">
      <c r="B7937" s="2" t="s">
        <v>8388</v>
      </c>
      <c r="C7937" s="2">
        <v>36</v>
      </c>
      <c r="D7937" s="2" t="s">
        <v>19</v>
      </c>
      <c r="E7937" s="2"/>
      <c r="F7937" s="2"/>
      <c r="G7937" s="2"/>
      <c r="H7937" s="2"/>
    </row>
    <row r="7938" spans="2:8">
      <c r="B7938" s="2" t="s">
        <v>8389</v>
      </c>
      <c r="C7938" s="2">
        <v>34</v>
      </c>
      <c r="D7938" s="2" t="s">
        <v>19</v>
      </c>
      <c r="E7938" s="2"/>
      <c r="F7938" s="2"/>
      <c r="G7938" s="2"/>
      <c r="H7938" s="2"/>
    </row>
    <row r="7939" spans="2:8">
      <c r="B7939" s="2" t="s">
        <v>8390</v>
      </c>
      <c r="C7939" s="2">
        <v>37</v>
      </c>
      <c r="D7939" s="2" t="s">
        <v>19</v>
      </c>
      <c r="E7939" s="2"/>
      <c r="F7939" s="2"/>
      <c r="G7939" s="2"/>
      <c r="H7939" s="2"/>
    </row>
    <row r="7940" spans="2:8">
      <c r="B7940" s="2" t="s">
        <v>8391</v>
      </c>
      <c r="C7940" s="2">
        <v>40</v>
      </c>
      <c r="D7940" s="2" t="s">
        <v>19</v>
      </c>
      <c r="E7940" s="2"/>
      <c r="F7940" s="2"/>
      <c r="G7940" s="2"/>
      <c r="H7940" s="2"/>
    </row>
    <row r="7941" spans="2:8">
      <c r="B7941" s="2" t="s">
        <v>8392</v>
      </c>
      <c r="C7941" s="2">
        <v>39</v>
      </c>
      <c r="D7941" s="2" t="s">
        <v>19</v>
      </c>
      <c r="E7941" s="2"/>
      <c r="F7941" s="2"/>
      <c r="G7941" s="2"/>
      <c r="H7941" s="2"/>
    </row>
    <row r="7942" spans="2:8">
      <c r="B7942" s="2" t="s">
        <v>8393</v>
      </c>
      <c r="C7942" s="2">
        <v>35</v>
      </c>
      <c r="D7942" s="2" t="s">
        <v>19</v>
      </c>
      <c r="E7942" s="2"/>
      <c r="F7942" s="2"/>
      <c r="G7942" s="2"/>
      <c r="H7942" s="2"/>
    </row>
    <row r="7943" spans="2:8">
      <c r="B7943" s="2" t="s">
        <v>8394</v>
      </c>
      <c r="C7943" s="2">
        <v>33</v>
      </c>
      <c r="D7943" s="2" t="s">
        <v>19</v>
      </c>
      <c r="E7943" s="2"/>
      <c r="F7943" s="2"/>
      <c r="G7943" s="2"/>
      <c r="H7943" s="2"/>
    </row>
    <row r="7944" spans="2:8">
      <c r="B7944" s="2" t="s">
        <v>8395</v>
      </c>
      <c r="C7944" s="2">
        <v>39</v>
      </c>
      <c r="D7944" s="2" t="s">
        <v>19</v>
      </c>
      <c r="E7944" s="2"/>
      <c r="F7944" s="2"/>
      <c r="G7944" s="2"/>
      <c r="H7944" s="2"/>
    </row>
    <row r="7945" spans="2:8">
      <c r="B7945" s="2" t="s">
        <v>8396</v>
      </c>
      <c r="C7945" s="2">
        <v>39</v>
      </c>
      <c r="D7945" s="2" t="s">
        <v>19</v>
      </c>
      <c r="E7945" s="2"/>
      <c r="F7945" s="2"/>
      <c r="G7945" s="2"/>
      <c r="H7945" s="2"/>
    </row>
    <row r="7946" spans="2:8">
      <c r="B7946" s="2" t="s">
        <v>8397</v>
      </c>
      <c r="C7946" s="2">
        <v>38</v>
      </c>
      <c r="D7946" s="2" t="s">
        <v>19</v>
      </c>
      <c r="E7946" s="2"/>
      <c r="F7946" s="2"/>
      <c r="G7946" s="2"/>
      <c r="H7946" s="2"/>
    </row>
    <row r="7947" spans="2:8">
      <c r="B7947" s="2" t="s">
        <v>8398</v>
      </c>
      <c r="C7947" s="2">
        <v>36</v>
      </c>
      <c r="D7947" s="2" t="s">
        <v>464</v>
      </c>
      <c r="E7947" s="2"/>
      <c r="F7947" s="2"/>
      <c r="G7947" s="2"/>
      <c r="H7947" s="2"/>
    </row>
    <row r="7948" spans="2:8">
      <c r="B7948" s="2" t="s">
        <v>8399</v>
      </c>
      <c r="C7948" s="2">
        <v>38</v>
      </c>
      <c r="D7948" s="2" t="s">
        <v>464</v>
      </c>
      <c r="E7948" s="2"/>
      <c r="F7948" s="2"/>
      <c r="G7948" s="2"/>
      <c r="H7948" s="2"/>
    </row>
    <row r="7949" spans="2:8">
      <c r="B7949" s="2" t="s">
        <v>8400</v>
      </c>
      <c r="C7949" s="2">
        <v>37</v>
      </c>
      <c r="D7949" s="2" t="s">
        <v>464</v>
      </c>
      <c r="E7949" s="2"/>
      <c r="F7949" s="2"/>
      <c r="G7949" s="2"/>
      <c r="H7949" s="2"/>
    </row>
    <row r="7950" spans="2:8">
      <c r="B7950" s="2" t="s">
        <v>8401</v>
      </c>
      <c r="C7950" s="2">
        <v>38</v>
      </c>
      <c r="D7950" s="2" t="s">
        <v>464</v>
      </c>
      <c r="E7950" s="2"/>
      <c r="F7950" s="2"/>
      <c r="G7950" s="2"/>
      <c r="H7950" s="2"/>
    </row>
    <row r="7951" spans="2:8">
      <c r="B7951" s="2" t="s">
        <v>8402</v>
      </c>
      <c r="C7951" s="2">
        <v>36</v>
      </c>
      <c r="D7951" s="2" t="s">
        <v>464</v>
      </c>
      <c r="E7951" s="2"/>
      <c r="F7951" s="2"/>
      <c r="G7951" s="2"/>
      <c r="H7951" s="2"/>
    </row>
    <row r="7952" spans="2:8">
      <c r="B7952" s="2" t="s">
        <v>8403</v>
      </c>
      <c r="C7952" s="2">
        <v>31</v>
      </c>
      <c r="D7952" s="2" t="s">
        <v>464</v>
      </c>
      <c r="E7952" s="2"/>
      <c r="F7952" s="2"/>
      <c r="G7952" s="2"/>
      <c r="H7952" s="2"/>
    </row>
    <row r="7953" spans="2:8">
      <c r="B7953" s="2" t="s">
        <v>8404</v>
      </c>
      <c r="C7953" s="2">
        <v>19</v>
      </c>
      <c r="D7953" s="2" t="s">
        <v>464</v>
      </c>
      <c r="E7953" s="2"/>
      <c r="F7953" s="2"/>
      <c r="G7953" s="2"/>
      <c r="H7953" s="2"/>
    </row>
    <row r="7954" spans="2:8">
      <c r="B7954" s="2" t="s">
        <v>8405</v>
      </c>
      <c r="C7954" s="2">
        <v>33</v>
      </c>
      <c r="D7954" s="2" t="s">
        <v>19</v>
      </c>
      <c r="E7954" s="2"/>
      <c r="F7954" s="2"/>
      <c r="G7954" s="2"/>
      <c r="H7954" s="2"/>
    </row>
    <row r="7955" spans="2:8">
      <c r="B7955" s="2" t="s">
        <v>8406</v>
      </c>
      <c r="C7955" s="2">
        <v>34</v>
      </c>
      <c r="D7955" s="2" t="s">
        <v>19</v>
      </c>
      <c r="E7955" s="2"/>
      <c r="F7955" s="2"/>
      <c r="G7955" s="2"/>
      <c r="H7955" s="2"/>
    </row>
    <row r="7956" spans="2:8">
      <c r="B7956" s="2" t="s">
        <v>8407</v>
      </c>
      <c r="C7956" s="2">
        <v>35</v>
      </c>
      <c r="D7956" s="2" t="s">
        <v>19</v>
      </c>
      <c r="E7956" s="2"/>
      <c r="F7956" s="2"/>
      <c r="G7956" s="2"/>
      <c r="H7956" s="2"/>
    </row>
    <row r="7957" spans="2:8">
      <c r="B7957" s="2" t="s">
        <v>8408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8409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8410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8411</v>
      </c>
      <c r="C7960" s="2">
        <v>40</v>
      </c>
      <c r="D7960" s="2" t="s">
        <v>19</v>
      </c>
      <c r="E7960" s="2"/>
      <c r="F7960" s="2"/>
      <c r="G7960" s="2"/>
      <c r="H7960" s="2"/>
    </row>
    <row r="7961" spans="2:8">
      <c r="B7961" s="2" t="s">
        <v>8412</v>
      </c>
      <c r="C7961" s="2">
        <v>40</v>
      </c>
      <c r="D7961" s="2" t="s">
        <v>19</v>
      </c>
      <c r="E7961" s="2"/>
      <c r="F7961" s="2"/>
      <c r="G7961" s="2"/>
      <c r="H7961" s="2"/>
    </row>
    <row r="7962" spans="2:8">
      <c r="B7962" s="2" t="s">
        <v>8413</v>
      </c>
      <c r="C7962" s="2">
        <v>37</v>
      </c>
      <c r="D7962" s="2" t="s">
        <v>19</v>
      </c>
      <c r="E7962" s="2"/>
      <c r="F7962" s="2"/>
      <c r="G7962" s="2"/>
      <c r="H7962" s="2"/>
    </row>
    <row r="7963" spans="2:8">
      <c r="B7963" s="2" t="s">
        <v>8414</v>
      </c>
      <c r="C7963" s="2">
        <v>40</v>
      </c>
      <c r="D7963" s="2" t="s">
        <v>19</v>
      </c>
      <c r="E7963" s="2"/>
      <c r="F7963" s="2"/>
      <c r="G7963" s="2"/>
      <c r="H7963" s="2"/>
    </row>
    <row r="7964" spans="2:8">
      <c r="B7964" s="2" t="s">
        <v>8415</v>
      </c>
      <c r="C7964" s="2">
        <v>39</v>
      </c>
      <c r="D7964" s="2" t="s">
        <v>19</v>
      </c>
      <c r="E7964" s="2"/>
      <c r="F7964" s="2"/>
      <c r="G7964" s="2"/>
      <c r="H7964" s="2"/>
    </row>
    <row r="7965" spans="2:8">
      <c r="B7965" s="2" t="s">
        <v>8416</v>
      </c>
      <c r="C7965" s="2">
        <v>40</v>
      </c>
      <c r="D7965" s="2" t="s">
        <v>19</v>
      </c>
      <c r="E7965" s="2"/>
      <c r="F7965" s="2"/>
      <c r="G7965" s="2"/>
      <c r="H7965" s="2"/>
    </row>
    <row r="7966" spans="2:8">
      <c r="B7966" s="2" t="s">
        <v>8417</v>
      </c>
      <c r="C7966" s="2">
        <v>37</v>
      </c>
      <c r="D7966" s="2" t="s">
        <v>19</v>
      </c>
      <c r="E7966" s="2"/>
      <c r="F7966" s="2"/>
      <c r="G7966" s="2"/>
      <c r="H7966" s="2"/>
    </row>
    <row r="7967" spans="2:8">
      <c r="B7967" s="2" t="s">
        <v>8418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8419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8420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8421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8422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8423</v>
      </c>
      <c r="C7972" s="2">
        <v>24</v>
      </c>
      <c r="D7972" s="2" t="s">
        <v>19</v>
      </c>
      <c r="E7972" s="2"/>
      <c r="F7972" s="2"/>
      <c r="G7972" s="2"/>
      <c r="H7972" s="2"/>
    </row>
    <row r="7973" spans="2:8">
      <c r="B7973" s="2" t="s">
        <v>8424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8425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8426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8427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8428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8429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8430</v>
      </c>
      <c r="C7979" s="2">
        <v>39</v>
      </c>
      <c r="D7979" s="2" t="s">
        <v>19</v>
      </c>
      <c r="E7979" s="2"/>
      <c r="F7979" s="2"/>
      <c r="G7979" s="2"/>
      <c r="H7979" s="2"/>
    </row>
    <row r="7980" spans="2:8">
      <c r="B7980" s="2" t="s">
        <v>8431</v>
      </c>
      <c r="C7980" s="2">
        <v>40</v>
      </c>
      <c r="D7980" s="2" t="s">
        <v>19</v>
      </c>
      <c r="E7980" s="2"/>
      <c r="F7980" s="2"/>
      <c r="G7980" s="2"/>
      <c r="H7980" s="2"/>
    </row>
    <row r="7981" spans="2:8">
      <c r="B7981" s="2" t="s">
        <v>8432</v>
      </c>
      <c r="C7981" s="2">
        <v>39</v>
      </c>
      <c r="D7981" s="2" t="s">
        <v>19</v>
      </c>
      <c r="E7981" s="2"/>
      <c r="F7981" s="2"/>
      <c r="G7981" s="2"/>
      <c r="H7981" s="2"/>
    </row>
    <row r="7982" spans="2:8">
      <c r="B7982" s="2" t="s">
        <v>8433</v>
      </c>
      <c r="C7982" s="2">
        <v>38</v>
      </c>
      <c r="D7982" s="2" t="s">
        <v>19</v>
      </c>
      <c r="E7982" s="2"/>
      <c r="F7982" s="2"/>
      <c r="G7982" s="2"/>
      <c r="H7982" s="2"/>
    </row>
    <row r="7983" spans="2:8">
      <c r="B7983" s="2" t="s">
        <v>8434</v>
      </c>
      <c r="C7983" s="2">
        <v>34</v>
      </c>
      <c r="D7983" s="2" t="s">
        <v>19</v>
      </c>
      <c r="E7983" s="2"/>
      <c r="F7983" s="2"/>
      <c r="G7983" s="2"/>
      <c r="H7983" s="2"/>
    </row>
    <row r="7984" spans="2:8">
      <c r="B7984" s="2" t="s">
        <v>8435</v>
      </c>
      <c r="C7984" s="2">
        <v>29</v>
      </c>
      <c r="D7984" s="2" t="s">
        <v>464</v>
      </c>
      <c r="E7984" s="2"/>
      <c r="F7984" s="2"/>
      <c r="G7984" s="2"/>
      <c r="H7984" s="2"/>
    </row>
    <row r="7985" spans="2:8">
      <c r="B7985" s="2" t="s">
        <v>8436</v>
      </c>
      <c r="C7985" s="2">
        <v>32</v>
      </c>
      <c r="D7985" s="2" t="s">
        <v>464</v>
      </c>
      <c r="E7985" s="2"/>
      <c r="F7985" s="2"/>
      <c r="G7985" s="2"/>
      <c r="H7985" s="2"/>
    </row>
    <row r="7986" spans="2:8">
      <c r="B7986" s="2" t="s">
        <v>8437</v>
      </c>
      <c r="C7986" s="2">
        <v>33</v>
      </c>
      <c r="D7986" s="2" t="s">
        <v>464</v>
      </c>
      <c r="E7986" s="2"/>
      <c r="F7986" s="2"/>
      <c r="G7986" s="2"/>
      <c r="H7986" s="2"/>
    </row>
    <row r="7987" spans="2:8">
      <c r="B7987" s="2" t="s">
        <v>8438</v>
      </c>
      <c r="C7987" s="2">
        <v>33</v>
      </c>
      <c r="D7987" s="2" t="s">
        <v>464</v>
      </c>
      <c r="E7987" s="2"/>
      <c r="F7987" s="2"/>
      <c r="G7987" s="2"/>
      <c r="H7987" s="2"/>
    </row>
    <row r="7988" spans="2:8">
      <c r="B7988" s="2" t="s">
        <v>8439</v>
      </c>
      <c r="C7988" s="2">
        <v>32</v>
      </c>
      <c r="D7988" s="2" t="s">
        <v>464</v>
      </c>
      <c r="E7988" s="2"/>
      <c r="F7988" s="2"/>
      <c r="G7988" s="2"/>
      <c r="H7988" s="2"/>
    </row>
    <row r="7989" spans="2:8">
      <c r="B7989" s="2" t="s">
        <v>8440</v>
      </c>
      <c r="C7989" s="2">
        <v>32</v>
      </c>
      <c r="D7989" s="2" t="s">
        <v>464</v>
      </c>
      <c r="E7989" s="2"/>
      <c r="F7989" s="2"/>
      <c r="G7989" s="2"/>
      <c r="H7989" s="2"/>
    </row>
    <row r="7990" spans="2:8">
      <c r="B7990" s="2" t="s">
        <v>8441</v>
      </c>
      <c r="C7990" s="2">
        <v>31</v>
      </c>
      <c r="D7990" s="2" t="s">
        <v>464</v>
      </c>
      <c r="E7990" s="2"/>
      <c r="F7990" s="2"/>
      <c r="G7990" s="2"/>
      <c r="H7990" s="2"/>
    </row>
    <row r="7991" spans="2:8">
      <c r="B7991" s="2" t="s">
        <v>8442</v>
      </c>
      <c r="C7991" s="2">
        <v>28</v>
      </c>
      <c r="D7991" s="2" t="s">
        <v>464</v>
      </c>
      <c r="E7991" s="2"/>
      <c r="F7991" s="2"/>
      <c r="G7991" s="2"/>
      <c r="H7991" s="2"/>
    </row>
    <row r="7992" spans="2:8">
      <c r="B7992" s="2" t="s">
        <v>8443</v>
      </c>
      <c r="C7992" s="2">
        <v>34</v>
      </c>
      <c r="D7992" s="2" t="s">
        <v>464</v>
      </c>
      <c r="E7992" s="2"/>
      <c r="F7992" s="2"/>
      <c r="G7992" s="2"/>
      <c r="H7992" s="2"/>
    </row>
    <row r="7993" spans="2:8">
      <c r="B7993" s="2" t="s">
        <v>8444</v>
      </c>
      <c r="C7993" s="2">
        <v>40</v>
      </c>
      <c r="D7993" s="2" t="s">
        <v>464</v>
      </c>
      <c r="E7993" s="2"/>
      <c r="F7993" s="2"/>
      <c r="G7993" s="2"/>
      <c r="H7993" s="2"/>
    </row>
    <row r="7994" spans="2:8">
      <c r="B7994" s="2" t="s">
        <v>8445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8446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8447</v>
      </c>
      <c r="C7996" s="2">
        <v>33</v>
      </c>
      <c r="D7996" s="2" t="s">
        <v>19</v>
      </c>
      <c r="E7996" s="2"/>
      <c r="F7996" s="2"/>
      <c r="G7996" s="2"/>
      <c r="H7996" s="2"/>
    </row>
    <row r="7997" spans="2:8">
      <c r="B7997" s="2" t="s">
        <v>8448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8449</v>
      </c>
      <c r="C7998" s="2">
        <v>34</v>
      </c>
      <c r="D7998" s="2" t="s">
        <v>19</v>
      </c>
      <c r="E7998" s="2"/>
      <c r="F7998" s="2"/>
      <c r="G7998" s="2"/>
      <c r="H7998" s="2"/>
    </row>
    <row r="7999" spans="2:8">
      <c r="B7999" s="2" t="s">
        <v>8450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8451</v>
      </c>
      <c r="C8000" s="2">
        <v>34</v>
      </c>
      <c r="D8000" s="2" t="s">
        <v>464</v>
      </c>
      <c r="E8000" s="2"/>
      <c r="F8000" s="2"/>
      <c r="G8000" s="2"/>
      <c r="H8000" s="2"/>
    </row>
    <row r="8001" spans="2:8">
      <c r="B8001" s="2" t="s">
        <v>8452</v>
      </c>
      <c r="C8001" s="2">
        <v>35</v>
      </c>
      <c r="D8001" s="2" t="s">
        <v>464</v>
      </c>
      <c r="E8001" s="2"/>
      <c r="F8001" s="2"/>
      <c r="G8001" s="2"/>
      <c r="H8001" s="2"/>
    </row>
    <row r="8002" spans="2:8">
      <c r="B8002" s="2" t="s">
        <v>8453</v>
      </c>
      <c r="C8002" s="2">
        <v>33</v>
      </c>
      <c r="D8002" s="2" t="s">
        <v>464</v>
      </c>
      <c r="E8002" s="2"/>
      <c r="F8002" s="2"/>
      <c r="G8002" s="2"/>
      <c r="H8002" s="2"/>
    </row>
    <row r="8003" spans="2:8">
      <c r="B8003" s="2" t="s">
        <v>8454</v>
      </c>
      <c r="C8003" s="2">
        <v>33</v>
      </c>
      <c r="D8003" s="2" t="s">
        <v>464</v>
      </c>
      <c r="E8003" s="2"/>
      <c r="F8003" s="2"/>
      <c r="G8003" s="2"/>
      <c r="H8003" s="2"/>
    </row>
    <row r="8004" spans="2:8">
      <c r="B8004" s="2" t="s">
        <v>8455</v>
      </c>
      <c r="C8004" s="2">
        <v>31</v>
      </c>
      <c r="D8004" s="2" t="s">
        <v>464</v>
      </c>
      <c r="E8004" s="2"/>
      <c r="F8004" s="2"/>
      <c r="G8004" s="2"/>
      <c r="H8004" s="2"/>
    </row>
    <row r="8005" spans="2:8">
      <c r="B8005" s="2" t="s">
        <v>8456</v>
      </c>
      <c r="C8005" s="2">
        <v>30</v>
      </c>
      <c r="D8005" s="2" t="s">
        <v>464</v>
      </c>
      <c r="E8005" s="2"/>
      <c r="F8005" s="2"/>
      <c r="G8005" s="2"/>
      <c r="H8005" s="2"/>
    </row>
    <row r="8006" spans="2:8">
      <c r="B8006" s="2" t="s">
        <v>8457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8458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8459</v>
      </c>
      <c r="C8008" s="2">
        <v>28</v>
      </c>
      <c r="D8008" s="2" t="s">
        <v>19</v>
      </c>
      <c r="E8008" s="2"/>
      <c r="F8008" s="2"/>
      <c r="G8008" s="2"/>
      <c r="H8008" s="2"/>
    </row>
    <row r="8009" spans="2:8">
      <c r="B8009" s="2" t="s">
        <v>8460</v>
      </c>
      <c r="C8009" s="2">
        <v>26</v>
      </c>
      <c r="D8009" s="2" t="s">
        <v>19</v>
      </c>
      <c r="E8009" s="2"/>
      <c r="F8009" s="2"/>
      <c r="G8009" s="2"/>
      <c r="H8009" s="2"/>
    </row>
    <row r="8010" spans="2:8">
      <c r="B8010" s="2" t="s">
        <v>8461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8462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8463</v>
      </c>
      <c r="C8012" s="2">
        <v>36</v>
      </c>
      <c r="D8012" s="2" t="s">
        <v>19</v>
      </c>
      <c r="E8012" s="2"/>
      <c r="F8012" s="2"/>
      <c r="G8012" s="2"/>
      <c r="H8012" s="2"/>
    </row>
    <row r="8013" spans="2:8">
      <c r="B8013" s="2" t="s">
        <v>8464</v>
      </c>
      <c r="C8013" s="2">
        <v>37</v>
      </c>
      <c r="D8013" s="2" t="s">
        <v>19</v>
      </c>
      <c r="E8013" s="2"/>
      <c r="F8013" s="2"/>
      <c r="G8013" s="2"/>
      <c r="H8013" s="2"/>
    </row>
    <row r="8014" spans="2:8">
      <c r="B8014" s="2" t="s">
        <v>8465</v>
      </c>
      <c r="C8014" s="2">
        <v>36</v>
      </c>
      <c r="D8014" s="2" t="s">
        <v>19</v>
      </c>
      <c r="E8014" s="2"/>
      <c r="F8014" s="2"/>
      <c r="G8014" s="2"/>
      <c r="H8014" s="2"/>
    </row>
    <row r="8015" spans="2:8">
      <c r="B8015" s="2" t="s">
        <v>8466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8467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8468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8469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8470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8471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8472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8473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8474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8475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8476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8477</v>
      </c>
      <c r="C8026" s="2">
        <v>34</v>
      </c>
      <c r="D8026" s="2" t="s">
        <v>19</v>
      </c>
      <c r="E8026" s="2"/>
      <c r="F8026" s="2"/>
      <c r="G8026" s="2"/>
      <c r="H8026" s="2"/>
    </row>
    <row r="8027" spans="2:8">
      <c r="B8027" s="2" t="s">
        <v>8478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8479</v>
      </c>
      <c r="C8028" s="2">
        <v>32</v>
      </c>
      <c r="D8028" s="2" t="s">
        <v>19</v>
      </c>
      <c r="E8028" s="2"/>
      <c r="F8028" s="2"/>
      <c r="G8028" s="2"/>
      <c r="H8028" s="2"/>
    </row>
    <row r="8029" spans="2:8">
      <c r="B8029" s="2" t="s">
        <v>8480</v>
      </c>
      <c r="C8029" s="2">
        <v>28</v>
      </c>
      <c r="D8029" s="2" t="s">
        <v>464</v>
      </c>
      <c r="E8029" s="2"/>
      <c r="F8029" s="2"/>
      <c r="G8029" s="2"/>
      <c r="H8029" s="2"/>
    </row>
    <row r="8030" spans="2:8">
      <c r="B8030" s="2" t="s">
        <v>8481</v>
      </c>
      <c r="C8030" s="2">
        <v>28</v>
      </c>
      <c r="D8030" s="2" t="s">
        <v>464</v>
      </c>
      <c r="E8030" s="2"/>
      <c r="F8030" s="2"/>
      <c r="G8030" s="2"/>
      <c r="H8030" s="2"/>
    </row>
    <row r="8031" spans="2:8">
      <c r="B8031" s="2" t="s">
        <v>8482</v>
      </c>
      <c r="C8031" s="2">
        <v>28</v>
      </c>
      <c r="D8031" s="2" t="s">
        <v>464</v>
      </c>
      <c r="E8031" s="2"/>
      <c r="F8031" s="2"/>
      <c r="G8031" s="2"/>
      <c r="H8031" s="2"/>
    </row>
    <row r="8032" spans="2:8">
      <c r="B8032" s="2" t="s">
        <v>8483</v>
      </c>
      <c r="C8032" s="2">
        <v>29</v>
      </c>
      <c r="D8032" s="2" t="s">
        <v>464</v>
      </c>
      <c r="E8032" s="2"/>
      <c r="F8032" s="2"/>
      <c r="G8032" s="2"/>
      <c r="H8032" s="2"/>
    </row>
    <row r="8033" spans="2:8">
      <c r="B8033" s="2" t="s">
        <v>8484</v>
      </c>
      <c r="C8033" s="2">
        <v>31</v>
      </c>
      <c r="D8033" s="2" t="s">
        <v>464</v>
      </c>
      <c r="E8033" s="2"/>
      <c r="F8033" s="2"/>
      <c r="G8033" s="2"/>
      <c r="H8033" s="2"/>
    </row>
    <row r="8034" spans="2:8">
      <c r="B8034" s="2" t="s">
        <v>8485</v>
      </c>
      <c r="C8034" s="2">
        <v>31</v>
      </c>
      <c r="D8034" s="2" t="s">
        <v>464</v>
      </c>
      <c r="E8034" s="2"/>
      <c r="F8034" s="2"/>
      <c r="G8034" s="2"/>
      <c r="H8034" s="2"/>
    </row>
    <row r="8035" spans="2:8">
      <c r="B8035" s="2" t="s">
        <v>8486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8487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8488</v>
      </c>
      <c r="C8037" s="2">
        <v>30</v>
      </c>
      <c r="D8037" s="2" t="s">
        <v>19</v>
      </c>
      <c r="E8037" s="2"/>
      <c r="F8037" s="2"/>
      <c r="G8037" s="2"/>
      <c r="H8037" s="2"/>
    </row>
    <row r="8038" spans="2:8">
      <c r="B8038" s="2" t="s">
        <v>8489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8490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8491</v>
      </c>
      <c r="C8040" s="2">
        <v>35</v>
      </c>
      <c r="D8040" s="2" t="s">
        <v>464</v>
      </c>
      <c r="E8040" s="2"/>
      <c r="F8040" s="2"/>
      <c r="G8040" s="2"/>
      <c r="H8040" s="2"/>
    </row>
    <row r="8041" spans="2:8">
      <c r="B8041" s="2" t="s">
        <v>8492</v>
      </c>
      <c r="C8041" s="2">
        <v>35</v>
      </c>
      <c r="D8041" s="2" t="s">
        <v>464</v>
      </c>
      <c r="E8041" s="2"/>
      <c r="F8041" s="2"/>
      <c r="G8041" s="2"/>
      <c r="H8041" s="2"/>
    </row>
    <row r="8042" spans="2:8">
      <c r="B8042" s="2" t="s">
        <v>8493</v>
      </c>
      <c r="C8042" s="2">
        <v>35</v>
      </c>
      <c r="D8042" s="2" t="s">
        <v>464</v>
      </c>
      <c r="E8042" s="2"/>
      <c r="F8042" s="2"/>
      <c r="G8042" s="2"/>
      <c r="H8042" s="2"/>
    </row>
    <row r="8043" spans="2:8">
      <c r="B8043" s="2" t="s">
        <v>8494</v>
      </c>
      <c r="C8043" s="2">
        <v>33</v>
      </c>
      <c r="D8043" s="2" t="s">
        <v>464</v>
      </c>
      <c r="E8043" s="2"/>
      <c r="F8043" s="2"/>
      <c r="G8043" s="2"/>
      <c r="H8043" s="2"/>
    </row>
    <row r="8044" spans="2:8">
      <c r="B8044" s="2" t="s">
        <v>8495</v>
      </c>
      <c r="C8044" s="2">
        <v>32</v>
      </c>
      <c r="D8044" s="2" t="s">
        <v>464</v>
      </c>
      <c r="E8044" s="2"/>
      <c r="F8044" s="2"/>
      <c r="G8044" s="2"/>
      <c r="H8044" s="2"/>
    </row>
    <row r="8045" spans="2:8">
      <c r="B8045" s="2" t="s">
        <v>8496</v>
      </c>
      <c r="C8045" s="2">
        <v>31</v>
      </c>
      <c r="D8045" s="2" t="s">
        <v>464</v>
      </c>
      <c r="E8045" s="2"/>
      <c r="F8045" s="2"/>
      <c r="G8045" s="2"/>
      <c r="H8045" s="2"/>
    </row>
    <row r="8046" spans="2:8">
      <c r="B8046" s="2" t="s">
        <v>8497</v>
      </c>
      <c r="C8046" s="2">
        <v>25</v>
      </c>
      <c r="D8046" s="2" t="s">
        <v>464</v>
      </c>
      <c r="E8046" s="2"/>
      <c r="F8046" s="2"/>
      <c r="G8046" s="2"/>
      <c r="H8046" s="2"/>
    </row>
    <row r="8047" spans="2:8">
      <c r="B8047" s="2" t="s">
        <v>8498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8499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8500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8501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8502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8503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8504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8505</v>
      </c>
      <c r="C8054" s="2">
        <v>41</v>
      </c>
      <c r="D8054" s="2" t="s">
        <v>19</v>
      </c>
      <c r="E8054" s="2"/>
      <c r="F8054" s="2"/>
      <c r="G8054" s="2"/>
      <c r="H8054" s="2"/>
    </row>
    <row r="8055" spans="2:8">
      <c r="B8055" s="2" t="s">
        <v>8506</v>
      </c>
      <c r="C8055" s="2">
        <v>39</v>
      </c>
      <c r="D8055" s="2" t="s">
        <v>19</v>
      </c>
      <c r="E8055" s="2"/>
      <c r="F8055" s="2"/>
      <c r="G8055" s="2"/>
      <c r="H8055" s="2"/>
    </row>
    <row r="8056" spans="2:8">
      <c r="B8056" s="2" t="s">
        <v>8507</v>
      </c>
      <c r="C8056" s="2">
        <v>34</v>
      </c>
      <c r="D8056" s="2" t="s">
        <v>19</v>
      </c>
      <c r="E8056" s="2"/>
      <c r="F8056" s="2"/>
      <c r="G8056" s="2"/>
      <c r="H8056" s="2"/>
    </row>
    <row r="8057" spans="2:8">
      <c r="B8057" s="2" t="s">
        <v>8508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8509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8510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8511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8512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8513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8514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8515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8516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8517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8518</v>
      </c>
      <c r="C8067" s="2">
        <v>29</v>
      </c>
      <c r="D8067" s="2" t="s">
        <v>19</v>
      </c>
      <c r="E8067" s="2"/>
      <c r="F8067" s="2"/>
      <c r="G8067" s="2"/>
      <c r="H8067" s="2"/>
    </row>
    <row r="8068" spans="2:8">
      <c r="B8068" s="2" t="s">
        <v>8519</v>
      </c>
      <c r="C8068" s="2">
        <v>34</v>
      </c>
      <c r="D8068" s="2" t="s">
        <v>464</v>
      </c>
      <c r="E8068" s="2"/>
      <c r="F8068" s="2"/>
      <c r="G8068" s="2"/>
      <c r="H8068" s="2"/>
    </row>
    <row r="8069" spans="2:8">
      <c r="B8069" s="2" t="s">
        <v>8520</v>
      </c>
      <c r="C8069" s="2">
        <v>37</v>
      </c>
      <c r="D8069" s="2" t="s">
        <v>464</v>
      </c>
      <c r="E8069" s="2"/>
      <c r="F8069" s="2"/>
      <c r="G8069" s="2"/>
      <c r="H8069" s="2"/>
    </row>
    <row r="8070" spans="2:8">
      <c r="B8070" s="2" t="s">
        <v>8521</v>
      </c>
      <c r="C8070" s="2">
        <v>37</v>
      </c>
      <c r="D8070" s="2" t="s">
        <v>464</v>
      </c>
      <c r="E8070" s="2"/>
      <c r="F8070" s="2"/>
      <c r="G8070" s="2"/>
      <c r="H8070" s="2"/>
    </row>
    <row r="8071" spans="2:8">
      <c r="B8071" s="2" t="s">
        <v>8522</v>
      </c>
      <c r="C8071" s="2">
        <v>36</v>
      </c>
      <c r="D8071" s="2" t="s">
        <v>464</v>
      </c>
      <c r="E8071" s="2"/>
      <c r="F8071" s="2"/>
      <c r="G8071" s="2"/>
      <c r="H8071" s="2"/>
    </row>
    <row r="8072" spans="2:8">
      <c r="B8072" s="2" t="s">
        <v>8523</v>
      </c>
      <c r="C8072" s="2">
        <v>34</v>
      </c>
      <c r="D8072" s="2" t="s">
        <v>464</v>
      </c>
      <c r="E8072" s="2"/>
      <c r="F8072" s="2"/>
      <c r="G8072" s="2"/>
      <c r="H8072" s="2"/>
    </row>
    <row r="8073" spans="2:8">
      <c r="B8073" s="2" t="s">
        <v>8524</v>
      </c>
      <c r="C8073" s="2">
        <v>32</v>
      </c>
      <c r="D8073" s="2" t="s">
        <v>464</v>
      </c>
      <c r="E8073" s="2"/>
      <c r="F8073" s="2"/>
      <c r="G8073" s="2"/>
      <c r="H8073" s="2"/>
    </row>
    <row r="8074" spans="2:8">
      <c r="B8074" s="2" t="s">
        <v>8525</v>
      </c>
      <c r="C8074" s="2">
        <v>13</v>
      </c>
      <c r="D8074" s="2" t="s">
        <v>19</v>
      </c>
      <c r="E8074" s="2"/>
      <c r="F8074" s="2"/>
      <c r="G8074" s="2"/>
      <c r="H8074" s="2"/>
    </row>
    <row r="8075" spans="2:8">
      <c r="B8075" s="2" t="s">
        <v>8526</v>
      </c>
      <c r="C8075" s="2">
        <v>18</v>
      </c>
      <c r="D8075" s="2" t="s">
        <v>19</v>
      </c>
      <c r="E8075" s="2"/>
      <c r="F8075" s="2"/>
      <c r="G8075" s="2"/>
      <c r="H8075" s="2"/>
    </row>
    <row r="8076" spans="2:8">
      <c r="B8076" s="2" t="s">
        <v>8527</v>
      </c>
      <c r="C8076" s="2">
        <v>21</v>
      </c>
      <c r="D8076" s="2" t="s">
        <v>19</v>
      </c>
      <c r="E8076" s="2"/>
      <c r="F8076" s="2"/>
      <c r="G8076" s="2"/>
      <c r="H8076" s="2"/>
    </row>
    <row r="8077" spans="2:8">
      <c r="B8077" s="2" t="s">
        <v>8528</v>
      </c>
      <c r="C8077" s="2">
        <v>21</v>
      </c>
      <c r="D8077" s="2" t="s">
        <v>19</v>
      </c>
      <c r="E8077" s="2"/>
      <c r="F8077" s="2"/>
      <c r="G8077" s="2"/>
      <c r="H8077" s="2"/>
    </row>
    <row r="8078" spans="2:8">
      <c r="B8078" s="2" t="s">
        <v>8529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8530</v>
      </c>
      <c r="C8079" s="2">
        <v>22</v>
      </c>
      <c r="D8079" s="2" t="s">
        <v>19</v>
      </c>
      <c r="E8079" s="2"/>
      <c r="F8079" s="2"/>
      <c r="G8079" s="2"/>
      <c r="H8079" s="2"/>
    </row>
    <row r="8080" spans="2:8">
      <c r="B8080" s="2" t="s">
        <v>8531</v>
      </c>
      <c r="C8080" s="2">
        <v>21</v>
      </c>
      <c r="D8080" s="2" t="s">
        <v>19</v>
      </c>
      <c r="E8080" s="2"/>
      <c r="F8080" s="2"/>
      <c r="G8080" s="2"/>
      <c r="H8080" s="2"/>
    </row>
    <row r="8081" spans="2:8">
      <c r="B8081" s="2" t="s">
        <v>8532</v>
      </c>
      <c r="C8081" s="2">
        <v>21</v>
      </c>
      <c r="D8081" s="2" t="s">
        <v>19</v>
      </c>
      <c r="E8081" s="2"/>
      <c r="F8081" s="2"/>
      <c r="G8081" s="2"/>
      <c r="H8081" s="2"/>
    </row>
    <row r="8082" spans="2:8">
      <c r="B8082" s="2" t="s">
        <v>8533</v>
      </c>
      <c r="C8082" s="2">
        <v>38</v>
      </c>
      <c r="D8082" s="2" t="s">
        <v>19</v>
      </c>
      <c r="E8082" s="2"/>
      <c r="F8082" s="2"/>
      <c r="G8082" s="2"/>
      <c r="H8082" s="2"/>
    </row>
    <row r="8083" spans="2:8">
      <c r="B8083" s="2" t="s">
        <v>8534</v>
      </c>
      <c r="C8083" s="2">
        <v>39</v>
      </c>
      <c r="D8083" s="2" t="s">
        <v>19</v>
      </c>
      <c r="E8083" s="2"/>
      <c r="F8083" s="2"/>
      <c r="G8083" s="2"/>
      <c r="H8083" s="2"/>
    </row>
    <row r="8084" spans="2:8">
      <c r="B8084" s="2" t="s">
        <v>8535</v>
      </c>
      <c r="C8084" s="2">
        <v>37</v>
      </c>
      <c r="D8084" s="2" t="s">
        <v>19</v>
      </c>
      <c r="E8084" s="2"/>
      <c r="F8084" s="2"/>
      <c r="G8084" s="2"/>
      <c r="H8084" s="2"/>
    </row>
    <row r="8085" spans="2:8">
      <c r="B8085" s="2" t="s">
        <v>8536</v>
      </c>
      <c r="C8085" s="2">
        <v>33</v>
      </c>
      <c r="D8085" s="2" t="s">
        <v>19</v>
      </c>
      <c r="E8085" s="2"/>
      <c r="F8085" s="2"/>
      <c r="G8085" s="2"/>
      <c r="H8085" s="2"/>
    </row>
    <row r="8086" spans="2:8">
      <c r="B8086" s="2" t="s">
        <v>8537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8538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8539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8540</v>
      </c>
      <c r="C8089" s="2">
        <v>27</v>
      </c>
      <c r="D8089" s="2" t="s">
        <v>19</v>
      </c>
      <c r="E8089" s="2"/>
      <c r="F8089" s="2"/>
      <c r="G8089" s="2"/>
      <c r="H8089" s="2"/>
    </row>
    <row r="8090" spans="2:8">
      <c r="B8090" s="2" t="s">
        <v>8541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8542</v>
      </c>
      <c r="C8091" s="2">
        <v>33</v>
      </c>
      <c r="D8091" s="2" t="s">
        <v>19</v>
      </c>
      <c r="E8091" s="2"/>
      <c r="F8091" s="2"/>
      <c r="G8091" s="2"/>
      <c r="H8091" s="2"/>
    </row>
    <row r="8092" spans="2:8">
      <c r="B8092" s="2" t="s">
        <v>8543</v>
      </c>
      <c r="C8092" s="2">
        <v>36</v>
      </c>
      <c r="D8092" s="2" t="s">
        <v>19</v>
      </c>
      <c r="E8092" s="2"/>
      <c r="F8092" s="2"/>
      <c r="G8092" s="2"/>
      <c r="H8092" s="2"/>
    </row>
    <row r="8093" spans="2:8">
      <c r="B8093" s="2" t="s">
        <v>8544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8545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8546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8547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8548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8549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8550</v>
      </c>
      <c r="C8099" s="2">
        <v>38</v>
      </c>
      <c r="D8099" s="2" t="s">
        <v>19</v>
      </c>
      <c r="E8099" s="2"/>
      <c r="F8099" s="2"/>
      <c r="G8099" s="2"/>
      <c r="H8099" s="2"/>
    </row>
    <row r="8100" spans="2:8">
      <c r="B8100" s="2" t="s">
        <v>8551</v>
      </c>
      <c r="C8100" s="2">
        <v>36</v>
      </c>
      <c r="D8100" s="2" t="s">
        <v>19</v>
      </c>
      <c r="E8100" s="2"/>
      <c r="F8100" s="2"/>
      <c r="G8100" s="2"/>
      <c r="H8100" s="2"/>
    </row>
    <row r="8101" spans="2:8">
      <c r="B8101" s="2" t="s">
        <v>8552</v>
      </c>
      <c r="C8101" s="2">
        <v>37</v>
      </c>
      <c r="D8101" s="2" t="s">
        <v>464</v>
      </c>
      <c r="E8101" s="2"/>
      <c r="F8101" s="2"/>
      <c r="G8101" s="2"/>
      <c r="H8101" s="2"/>
    </row>
    <row r="8102" spans="2:8">
      <c r="B8102" s="2" t="s">
        <v>8553</v>
      </c>
      <c r="C8102" s="2">
        <v>37</v>
      </c>
      <c r="D8102" s="2" t="s">
        <v>464</v>
      </c>
      <c r="E8102" s="2"/>
      <c r="F8102" s="2"/>
      <c r="G8102" s="2"/>
      <c r="H8102" s="2"/>
    </row>
    <row r="8103" spans="2:8">
      <c r="B8103" s="2" t="s">
        <v>8554</v>
      </c>
      <c r="C8103" s="2">
        <v>36</v>
      </c>
      <c r="D8103" s="2" t="s">
        <v>464</v>
      </c>
      <c r="E8103" s="2"/>
      <c r="F8103" s="2"/>
      <c r="G8103" s="2"/>
      <c r="H8103" s="2"/>
    </row>
    <row r="8104" spans="2:8">
      <c r="B8104" s="2" t="s">
        <v>8555</v>
      </c>
      <c r="C8104" s="2">
        <v>36</v>
      </c>
      <c r="D8104" s="2" t="s">
        <v>464</v>
      </c>
      <c r="E8104" s="2"/>
      <c r="F8104" s="2"/>
      <c r="G8104" s="2"/>
      <c r="H8104" s="2"/>
    </row>
    <row r="8105" spans="2:8">
      <c r="B8105" s="2" t="s">
        <v>8556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8557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8558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8559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8560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8561</v>
      </c>
      <c r="C8110" s="2">
        <v>22</v>
      </c>
      <c r="D8110" s="2" t="s">
        <v>19</v>
      </c>
      <c r="E8110" s="2"/>
      <c r="F8110" s="2"/>
      <c r="G8110" s="2"/>
      <c r="H8110" s="2"/>
    </row>
    <row r="8111" spans="2:8">
      <c r="B8111" s="2" t="s">
        <v>8562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8563</v>
      </c>
      <c r="C8112" s="2">
        <v>36</v>
      </c>
      <c r="D8112" s="2" t="s">
        <v>19</v>
      </c>
      <c r="E8112" s="2"/>
      <c r="F8112" s="2"/>
      <c r="G8112" s="2"/>
      <c r="H8112" s="2"/>
    </row>
    <row r="8113" spans="2:8">
      <c r="B8113" s="2" t="s">
        <v>8564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8565</v>
      </c>
      <c r="C8114" s="2">
        <v>36</v>
      </c>
      <c r="D8114" s="2" t="s">
        <v>19</v>
      </c>
      <c r="E8114" s="2"/>
      <c r="F8114" s="2"/>
      <c r="G8114" s="2"/>
      <c r="H8114" s="2"/>
    </row>
    <row r="8115" spans="2:8">
      <c r="B8115" s="2" t="s">
        <v>8566</v>
      </c>
      <c r="C8115" s="2">
        <v>32</v>
      </c>
      <c r="D8115" s="2" t="s">
        <v>19</v>
      </c>
      <c r="E8115" s="2"/>
      <c r="F8115" s="2"/>
      <c r="G8115" s="2"/>
      <c r="H8115" s="2"/>
    </row>
    <row r="8116" spans="2:8">
      <c r="B8116" s="2" t="s">
        <v>8567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8568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8569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8570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8571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8572</v>
      </c>
      <c r="C8121" s="2">
        <v>24</v>
      </c>
      <c r="D8121" s="2" t="s">
        <v>19</v>
      </c>
      <c r="E8121" s="2"/>
      <c r="F8121" s="2"/>
      <c r="G8121" s="2"/>
      <c r="H8121" s="2"/>
    </row>
    <row r="8122" spans="2:8">
      <c r="B8122" s="2" t="s">
        <v>8573</v>
      </c>
      <c r="C8122" s="2">
        <v>26</v>
      </c>
      <c r="D8122" s="2" t="s">
        <v>19</v>
      </c>
      <c r="E8122" s="2"/>
      <c r="F8122" s="2"/>
      <c r="G8122" s="2"/>
      <c r="H8122" s="2"/>
    </row>
    <row r="8123" spans="2:8">
      <c r="B8123" s="2" t="s">
        <v>8574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8575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8576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8577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8578</v>
      </c>
      <c r="C8127" s="2">
        <v>39</v>
      </c>
      <c r="D8127" s="2" t="s">
        <v>19</v>
      </c>
      <c r="E8127" s="2"/>
      <c r="F8127" s="2"/>
      <c r="G8127" s="2"/>
      <c r="H8127" s="2"/>
    </row>
    <row r="8128" spans="2:8">
      <c r="B8128" s="2" t="s">
        <v>8579</v>
      </c>
      <c r="C8128" s="2">
        <v>15</v>
      </c>
      <c r="D8128" s="2" t="s">
        <v>19</v>
      </c>
      <c r="E8128" s="2"/>
      <c r="F8128" s="2"/>
      <c r="G8128" s="2"/>
      <c r="H8128" s="2"/>
    </row>
    <row r="8129" spans="2:8">
      <c r="B8129" s="2" t="s">
        <v>8580</v>
      </c>
      <c r="C8129" s="2">
        <v>40</v>
      </c>
      <c r="D8129" s="2" t="s">
        <v>19</v>
      </c>
      <c r="E8129" s="2"/>
      <c r="F8129" s="2"/>
      <c r="G8129" s="2"/>
      <c r="H8129" s="2"/>
    </row>
    <row r="8130" spans="2:8">
      <c r="B8130" s="2" t="s">
        <v>8581</v>
      </c>
      <c r="C8130" s="2">
        <v>37</v>
      </c>
      <c r="D8130" s="2" t="s">
        <v>19</v>
      </c>
      <c r="E8130" s="2"/>
      <c r="F8130" s="2"/>
      <c r="G8130" s="2"/>
      <c r="H8130" s="2"/>
    </row>
    <row r="8131" spans="2:8">
      <c r="B8131" s="2" t="s">
        <v>8582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8583</v>
      </c>
      <c r="C8132" s="2">
        <v>43</v>
      </c>
      <c r="D8132" s="2" t="s">
        <v>19</v>
      </c>
      <c r="E8132" s="2"/>
      <c r="F8132" s="2"/>
      <c r="G8132" s="2"/>
      <c r="H8132" s="2"/>
    </row>
    <row r="8133" spans="2:8">
      <c r="B8133" s="2" t="s">
        <v>8584</v>
      </c>
      <c r="C8133" s="2">
        <v>39</v>
      </c>
      <c r="D8133" s="2" t="s">
        <v>19</v>
      </c>
      <c r="E8133" s="2"/>
      <c r="F8133" s="2"/>
      <c r="G8133" s="2"/>
      <c r="H8133" s="2"/>
    </row>
    <row r="8134" spans="2:8">
      <c r="B8134" s="2" t="s">
        <v>8585</v>
      </c>
      <c r="C8134" s="2">
        <v>36</v>
      </c>
      <c r="D8134" s="2" t="s">
        <v>19</v>
      </c>
      <c r="E8134" s="2"/>
      <c r="F8134" s="2"/>
      <c r="G8134" s="2"/>
      <c r="H8134" s="2"/>
    </row>
    <row r="8135" spans="2:8">
      <c r="B8135" s="2" t="s">
        <v>8586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8587</v>
      </c>
      <c r="C8136" s="2">
        <v>35</v>
      </c>
      <c r="D8136" s="2" t="s">
        <v>19</v>
      </c>
      <c r="E8136" s="2"/>
      <c r="F8136" s="2"/>
      <c r="G8136" s="2"/>
      <c r="H8136" s="2"/>
    </row>
    <row r="8137" spans="2:8">
      <c r="B8137" s="2" t="s">
        <v>8588</v>
      </c>
      <c r="C8137" s="2">
        <v>34</v>
      </c>
      <c r="D8137" s="2" t="s">
        <v>19</v>
      </c>
      <c r="E8137" s="2"/>
      <c r="F8137" s="2"/>
      <c r="G8137" s="2"/>
      <c r="H8137" s="2"/>
    </row>
    <row r="8138" spans="2:8">
      <c r="B8138" s="2" t="s">
        <v>8589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8590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8591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8592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8593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8594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8595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8596</v>
      </c>
      <c r="C8145" s="2">
        <v>33</v>
      </c>
      <c r="D8145" s="2" t="s">
        <v>19</v>
      </c>
      <c r="E8145" s="2"/>
      <c r="F8145" s="2"/>
      <c r="G8145" s="2"/>
      <c r="H8145" s="2"/>
    </row>
    <row r="8146" spans="2:8">
      <c r="B8146" s="2" t="s">
        <v>8597</v>
      </c>
      <c r="C8146" s="2">
        <v>33</v>
      </c>
      <c r="D8146" s="2" t="s">
        <v>19</v>
      </c>
      <c r="E8146" s="2"/>
      <c r="F8146" s="2"/>
      <c r="G8146" s="2"/>
      <c r="H8146" s="2"/>
    </row>
    <row r="8147" spans="2:8">
      <c r="B8147" s="2" t="s">
        <v>8598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8599</v>
      </c>
      <c r="C8148" s="2">
        <v>35</v>
      </c>
      <c r="D8148" s="2" t="s">
        <v>464</v>
      </c>
      <c r="E8148" s="2"/>
      <c r="F8148" s="2"/>
      <c r="G8148" s="2"/>
      <c r="H8148" s="2"/>
    </row>
    <row r="8149" spans="2:8">
      <c r="B8149" s="2" t="s">
        <v>8600</v>
      </c>
      <c r="C8149" s="2">
        <v>38</v>
      </c>
      <c r="D8149" s="2" t="s">
        <v>464</v>
      </c>
      <c r="E8149" s="2"/>
      <c r="F8149" s="2"/>
      <c r="G8149" s="2"/>
      <c r="H8149" s="2"/>
    </row>
    <row r="8150" spans="2:8">
      <c r="B8150" s="2" t="s">
        <v>8601</v>
      </c>
      <c r="C8150" s="2">
        <v>38</v>
      </c>
      <c r="D8150" s="2" t="s">
        <v>464</v>
      </c>
      <c r="E8150" s="2"/>
      <c r="F8150" s="2"/>
      <c r="G8150" s="2"/>
      <c r="H8150" s="2"/>
    </row>
    <row r="8151" spans="2:8">
      <c r="B8151" s="2" t="s">
        <v>8602</v>
      </c>
      <c r="C8151" s="2">
        <v>36</v>
      </c>
      <c r="D8151" s="2" t="s">
        <v>464</v>
      </c>
      <c r="E8151" s="2"/>
      <c r="F8151" s="2"/>
      <c r="G8151" s="2"/>
      <c r="H8151" s="2"/>
    </row>
    <row r="8152" spans="2:8">
      <c r="B8152" s="2" t="s">
        <v>8603</v>
      </c>
      <c r="C8152" s="2">
        <v>36</v>
      </c>
      <c r="D8152" s="2" t="s">
        <v>464</v>
      </c>
      <c r="E8152" s="2"/>
      <c r="F8152" s="2"/>
      <c r="G8152" s="2"/>
      <c r="H8152" s="2"/>
    </row>
    <row r="8153" spans="2:8">
      <c r="B8153" s="2" t="s">
        <v>8604</v>
      </c>
      <c r="C8153" s="2">
        <v>32</v>
      </c>
      <c r="D8153" s="2" t="s">
        <v>464</v>
      </c>
      <c r="E8153" s="2"/>
      <c r="F8153" s="2"/>
      <c r="G8153" s="2"/>
      <c r="H8153" s="2"/>
    </row>
    <row r="8154" spans="2:8">
      <c r="B8154" s="2" t="s">
        <v>8605</v>
      </c>
      <c r="C8154" s="2">
        <v>28</v>
      </c>
      <c r="D8154" s="2" t="s">
        <v>464</v>
      </c>
      <c r="E8154" s="2"/>
      <c r="F8154" s="2"/>
      <c r="G8154" s="2"/>
      <c r="H8154" s="2"/>
    </row>
    <row r="8155" spans="2:8">
      <c r="B8155" s="2" t="s">
        <v>8606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8607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8608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8609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8610</v>
      </c>
      <c r="C8159" s="2">
        <v>23</v>
      </c>
      <c r="D8159" s="2" t="s">
        <v>19</v>
      </c>
      <c r="E8159" s="2"/>
      <c r="F8159" s="2"/>
      <c r="G8159" s="2"/>
      <c r="H8159" s="2"/>
    </row>
    <row r="8160" spans="2:8">
      <c r="B8160" s="2" t="s">
        <v>8611</v>
      </c>
      <c r="C8160" s="2">
        <v>19</v>
      </c>
      <c r="D8160" s="2" t="s">
        <v>19</v>
      </c>
      <c r="E8160" s="2"/>
      <c r="F8160" s="2"/>
      <c r="G8160" s="2"/>
      <c r="H8160" s="2"/>
    </row>
    <row r="8161" spans="2:8">
      <c r="B8161" s="2" t="s">
        <v>8612</v>
      </c>
      <c r="C8161" s="2">
        <v>19</v>
      </c>
      <c r="D8161" s="2" t="s">
        <v>19</v>
      </c>
      <c r="E8161" s="2"/>
      <c r="F8161" s="2"/>
      <c r="G8161" s="2"/>
      <c r="H8161" s="2"/>
    </row>
    <row r="8162" spans="2:8">
      <c r="B8162" s="2" t="s">
        <v>8613</v>
      </c>
      <c r="C8162" s="2">
        <v>19</v>
      </c>
      <c r="D8162" s="2" t="s">
        <v>19</v>
      </c>
      <c r="E8162" s="2"/>
      <c r="F8162" s="2"/>
      <c r="G8162" s="2"/>
      <c r="H8162" s="2"/>
    </row>
    <row r="8163" spans="2:8">
      <c r="B8163" s="2" t="s">
        <v>8614</v>
      </c>
      <c r="C8163" s="2">
        <v>17</v>
      </c>
      <c r="D8163" s="2" t="s">
        <v>19</v>
      </c>
      <c r="E8163" s="2"/>
      <c r="F8163" s="2"/>
      <c r="G8163" s="2"/>
      <c r="H8163" s="2"/>
    </row>
    <row r="8164" spans="2:8">
      <c r="B8164" s="2" t="s">
        <v>8615</v>
      </c>
      <c r="C8164" s="2">
        <v>15</v>
      </c>
      <c r="D8164" s="2" t="s">
        <v>19</v>
      </c>
      <c r="E8164" s="2"/>
      <c r="F8164" s="2"/>
      <c r="G8164" s="2"/>
      <c r="H8164" s="2"/>
    </row>
    <row r="8165" spans="2:8">
      <c r="B8165" s="2" t="s">
        <v>8616</v>
      </c>
      <c r="C8165" s="2">
        <v>14</v>
      </c>
      <c r="D8165" s="2" t="s">
        <v>19</v>
      </c>
      <c r="E8165" s="2"/>
      <c r="F8165" s="2"/>
      <c r="G8165" s="2"/>
      <c r="H8165" s="2"/>
    </row>
    <row r="8166" spans="2:8">
      <c r="B8166" s="2" t="s">
        <v>8617</v>
      </c>
      <c r="C8166" s="2">
        <v>15</v>
      </c>
      <c r="D8166" s="2" t="s">
        <v>19</v>
      </c>
      <c r="E8166" s="2"/>
      <c r="F8166" s="2"/>
      <c r="G8166" s="2"/>
      <c r="H8166" s="2"/>
    </row>
    <row r="8167" spans="2:8">
      <c r="B8167" s="2" t="s">
        <v>8618</v>
      </c>
      <c r="C8167" s="2">
        <v>20</v>
      </c>
      <c r="D8167" s="2" t="s">
        <v>19</v>
      </c>
      <c r="E8167" s="2"/>
      <c r="F8167" s="2"/>
      <c r="G8167" s="2"/>
      <c r="H8167" s="2"/>
    </row>
    <row r="8168" spans="2:8">
      <c r="B8168" s="2" t="s">
        <v>8619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8620</v>
      </c>
      <c r="C8169" s="2">
        <v>24</v>
      </c>
      <c r="D8169" s="2" t="s">
        <v>19</v>
      </c>
      <c r="E8169" s="2"/>
      <c r="F8169" s="2"/>
      <c r="G8169" s="2"/>
      <c r="H8169" s="2"/>
    </row>
    <row r="8170" spans="2:8">
      <c r="B8170" s="2" t="s">
        <v>8621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8622</v>
      </c>
      <c r="C8171" s="2">
        <v>20</v>
      </c>
      <c r="D8171" s="2" t="s">
        <v>19</v>
      </c>
      <c r="E8171" s="2"/>
      <c r="F8171" s="2"/>
      <c r="G8171" s="2"/>
      <c r="H8171" s="2"/>
    </row>
    <row r="8172" spans="2:8">
      <c r="B8172" s="2" t="s">
        <v>8623</v>
      </c>
      <c r="C8172" s="2">
        <v>38</v>
      </c>
      <c r="D8172" s="2" t="s">
        <v>19</v>
      </c>
      <c r="E8172" s="2"/>
      <c r="F8172" s="2"/>
      <c r="G8172" s="2"/>
      <c r="H8172" s="2"/>
    </row>
    <row r="8173" spans="2:8">
      <c r="B8173" s="2" t="s">
        <v>8624</v>
      </c>
      <c r="C8173" s="2">
        <v>42</v>
      </c>
      <c r="D8173" s="2" t="s">
        <v>19</v>
      </c>
      <c r="E8173" s="2"/>
      <c r="F8173" s="2"/>
      <c r="G8173" s="2"/>
      <c r="H8173" s="2"/>
    </row>
    <row r="8174" spans="2:8">
      <c r="B8174" s="2" t="s">
        <v>8625</v>
      </c>
      <c r="C8174" s="2">
        <v>39</v>
      </c>
      <c r="D8174" s="2" t="s">
        <v>19</v>
      </c>
      <c r="E8174" s="2"/>
      <c r="F8174" s="2"/>
      <c r="G8174" s="2"/>
      <c r="H8174" s="2"/>
    </row>
    <row r="8175" spans="2:8">
      <c r="B8175" s="2" t="s">
        <v>8626</v>
      </c>
      <c r="C8175" s="2">
        <v>35</v>
      </c>
      <c r="D8175" s="2" t="s">
        <v>19</v>
      </c>
      <c r="E8175" s="2"/>
      <c r="F8175" s="2"/>
      <c r="G8175" s="2"/>
      <c r="H8175" s="2"/>
    </row>
    <row r="8176" spans="2:8">
      <c r="B8176" s="2" t="s">
        <v>8627</v>
      </c>
      <c r="C8176" s="2">
        <v>38</v>
      </c>
      <c r="D8176" s="2" t="s">
        <v>19</v>
      </c>
      <c r="E8176" s="2"/>
      <c r="F8176" s="2"/>
      <c r="G8176" s="2"/>
      <c r="H8176" s="2"/>
    </row>
    <row r="8177" spans="2:8">
      <c r="B8177" s="2" t="s">
        <v>8628</v>
      </c>
      <c r="C8177" s="2">
        <v>40</v>
      </c>
      <c r="D8177" s="2" t="s">
        <v>19</v>
      </c>
      <c r="E8177" s="2"/>
      <c r="F8177" s="2"/>
      <c r="G8177" s="2"/>
      <c r="H8177" s="2"/>
    </row>
    <row r="8178" spans="2:8">
      <c r="B8178" s="2" t="s">
        <v>8629</v>
      </c>
      <c r="C8178" s="2">
        <v>37</v>
      </c>
      <c r="D8178" s="2" t="s">
        <v>19</v>
      </c>
      <c r="E8178" s="2"/>
      <c r="F8178" s="2"/>
      <c r="G8178" s="2"/>
      <c r="H8178" s="2"/>
    </row>
    <row r="8179" spans="2:8">
      <c r="B8179" s="2" t="s">
        <v>8630</v>
      </c>
      <c r="C8179" s="2">
        <v>35</v>
      </c>
      <c r="D8179" s="2" t="s">
        <v>19</v>
      </c>
      <c r="E8179" s="2"/>
      <c r="F8179" s="2"/>
      <c r="G8179" s="2"/>
      <c r="H8179" s="2"/>
    </row>
    <row r="8180" spans="2:8">
      <c r="B8180" s="2" t="s">
        <v>8631</v>
      </c>
      <c r="C8180" s="2">
        <v>34</v>
      </c>
      <c r="D8180" s="2" t="s">
        <v>19</v>
      </c>
      <c r="E8180" s="2"/>
      <c r="F8180" s="2"/>
      <c r="G8180" s="2"/>
      <c r="H8180" s="2"/>
    </row>
    <row r="8181" spans="2:8">
      <c r="B8181" s="2" t="s">
        <v>8632</v>
      </c>
      <c r="C8181" s="2">
        <v>40</v>
      </c>
      <c r="D8181" s="2" t="s">
        <v>19</v>
      </c>
      <c r="E8181" s="2"/>
      <c r="F8181" s="2"/>
      <c r="G8181" s="2"/>
      <c r="H8181" s="2"/>
    </row>
    <row r="8182" spans="2:8">
      <c r="B8182" s="2" t="s">
        <v>8633</v>
      </c>
      <c r="C8182" s="2">
        <v>43</v>
      </c>
      <c r="D8182" s="2" t="s">
        <v>19</v>
      </c>
      <c r="E8182" s="2"/>
      <c r="F8182" s="2"/>
      <c r="G8182" s="2"/>
      <c r="H8182" s="2"/>
    </row>
    <row r="8183" spans="2:8">
      <c r="B8183" s="2" t="s">
        <v>8634</v>
      </c>
      <c r="C8183" s="2">
        <v>43</v>
      </c>
      <c r="D8183" s="2" t="s">
        <v>19</v>
      </c>
      <c r="E8183" s="2"/>
      <c r="F8183" s="2"/>
      <c r="G8183" s="2"/>
      <c r="H8183" s="2"/>
    </row>
    <row r="8184" spans="2:8">
      <c r="B8184" s="2" t="s">
        <v>8635</v>
      </c>
      <c r="C8184" s="2">
        <v>41</v>
      </c>
      <c r="D8184" s="2" t="s">
        <v>19</v>
      </c>
      <c r="E8184" s="2"/>
      <c r="F8184" s="2"/>
      <c r="G8184" s="2"/>
      <c r="H8184" s="2"/>
    </row>
    <row r="8185" spans="2:8">
      <c r="B8185" s="2" t="s">
        <v>8636</v>
      </c>
      <c r="C8185" s="2">
        <v>13</v>
      </c>
      <c r="D8185" s="2" t="s">
        <v>19</v>
      </c>
      <c r="E8185" s="2"/>
      <c r="F8185" s="2"/>
      <c r="G8185" s="2"/>
      <c r="H8185" s="2"/>
    </row>
    <row r="8186" spans="2:8">
      <c r="B8186" s="2" t="s">
        <v>8637</v>
      </c>
      <c r="C8186" s="2">
        <v>32</v>
      </c>
      <c r="D8186" s="2" t="s">
        <v>19</v>
      </c>
      <c r="E8186" s="2"/>
      <c r="F8186" s="2"/>
      <c r="G8186" s="2"/>
      <c r="H8186" s="2"/>
    </row>
    <row r="8187" spans="2:8">
      <c r="B8187" s="2" t="s">
        <v>8638</v>
      </c>
      <c r="C8187" s="2">
        <v>37</v>
      </c>
      <c r="D8187" s="2" t="s">
        <v>19</v>
      </c>
      <c r="E8187" s="2"/>
      <c r="F8187" s="2"/>
      <c r="G8187" s="2"/>
      <c r="H8187" s="2"/>
    </row>
    <row r="8188" spans="2:8">
      <c r="B8188" s="2" t="s">
        <v>8639</v>
      </c>
      <c r="C8188" s="2">
        <v>40</v>
      </c>
      <c r="D8188" s="2" t="s">
        <v>19</v>
      </c>
      <c r="E8188" s="2"/>
      <c r="F8188" s="2"/>
      <c r="G8188" s="2"/>
      <c r="H8188" s="2"/>
    </row>
    <row r="8189" spans="2:8">
      <c r="B8189" s="2" t="s">
        <v>8640</v>
      </c>
      <c r="C8189" s="2">
        <v>41</v>
      </c>
      <c r="D8189" s="2" t="s">
        <v>19</v>
      </c>
      <c r="E8189" s="2"/>
      <c r="F8189" s="2"/>
      <c r="G8189" s="2"/>
      <c r="H8189" s="2"/>
    </row>
    <row r="8190" spans="2:8">
      <c r="B8190" s="2" t="s">
        <v>8641</v>
      </c>
      <c r="C8190" s="2">
        <v>38</v>
      </c>
      <c r="D8190" s="2" t="s">
        <v>19</v>
      </c>
      <c r="E8190" s="2"/>
      <c r="F8190" s="2"/>
      <c r="G8190" s="2"/>
      <c r="H8190" s="2"/>
    </row>
    <row r="8191" spans="2:8">
      <c r="B8191" s="2" t="s">
        <v>8642</v>
      </c>
      <c r="C8191" s="2">
        <v>35</v>
      </c>
      <c r="D8191" s="2" t="s">
        <v>19</v>
      </c>
      <c r="E8191" s="2"/>
      <c r="F8191" s="2"/>
      <c r="G8191" s="2"/>
      <c r="H8191" s="2"/>
    </row>
    <row r="8192" spans="2:8">
      <c r="B8192" s="2" t="s">
        <v>8643</v>
      </c>
      <c r="C8192" s="2">
        <v>37</v>
      </c>
      <c r="D8192" s="2" t="s">
        <v>19</v>
      </c>
      <c r="E8192" s="2"/>
      <c r="F8192" s="2"/>
      <c r="G8192" s="2"/>
      <c r="H8192" s="2"/>
    </row>
    <row r="8193" spans="2:8">
      <c r="B8193" s="2" t="s">
        <v>8644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8645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8646</v>
      </c>
      <c r="C8195" s="2">
        <v>35</v>
      </c>
      <c r="D8195" s="2" t="s">
        <v>19</v>
      </c>
      <c r="E8195" s="2"/>
      <c r="F8195" s="2"/>
      <c r="G8195" s="2"/>
      <c r="H8195" s="2"/>
    </row>
    <row r="8196" spans="2:8">
      <c r="B8196" s="2" t="s">
        <v>8647</v>
      </c>
      <c r="C8196" s="2">
        <v>30</v>
      </c>
      <c r="D8196" s="2" t="s">
        <v>19</v>
      </c>
      <c r="E8196" s="2"/>
      <c r="F8196" s="2"/>
      <c r="G8196" s="2"/>
      <c r="H8196" s="2"/>
    </row>
    <row r="8197" spans="2:8">
      <c r="B8197" s="2" t="s">
        <v>8648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8649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8650</v>
      </c>
      <c r="C8199" s="2">
        <v>20</v>
      </c>
      <c r="D8199" s="2" t="s">
        <v>19</v>
      </c>
      <c r="E8199" s="2"/>
      <c r="F8199" s="2"/>
      <c r="G8199" s="2"/>
      <c r="H8199" s="2"/>
    </row>
    <row r="8200" spans="2:8">
      <c r="B8200" s="2" t="s">
        <v>8651</v>
      </c>
      <c r="C8200" s="2">
        <v>44</v>
      </c>
      <c r="D8200" s="2" t="s">
        <v>464</v>
      </c>
      <c r="E8200" s="2"/>
      <c r="F8200" s="2"/>
      <c r="G8200" s="2"/>
      <c r="H8200" s="2"/>
    </row>
    <row r="8201" spans="2:8">
      <c r="B8201" s="2" t="s">
        <v>8652</v>
      </c>
      <c r="C8201" s="2">
        <v>44</v>
      </c>
      <c r="D8201" s="2" t="s">
        <v>464</v>
      </c>
      <c r="E8201" s="2"/>
      <c r="F8201" s="2"/>
      <c r="G8201" s="2"/>
      <c r="H8201" s="2"/>
    </row>
    <row r="8202" spans="2:8">
      <c r="B8202" s="2" t="s">
        <v>8653</v>
      </c>
      <c r="C8202" s="2">
        <v>45</v>
      </c>
      <c r="D8202" s="2" t="s">
        <v>464</v>
      </c>
      <c r="E8202" s="2"/>
      <c r="F8202" s="2"/>
      <c r="G8202" s="2"/>
      <c r="H8202" s="2"/>
    </row>
    <row r="8203" spans="2:8">
      <c r="B8203" s="2" t="s">
        <v>8654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8655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8656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8657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8658</v>
      </c>
      <c r="C8207" s="2">
        <v>26</v>
      </c>
      <c r="D8207" s="2" t="s">
        <v>19</v>
      </c>
      <c r="E8207" s="2"/>
      <c r="F8207" s="2"/>
      <c r="G8207" s="2"/>
      <c r="H8207" s="2"/>
    </row>
    <row r="8208" spans="2:8">
      <c r="B8208" s="2" t="s">
        <v>8659</v>
      </c>
      <c r="C8208" s="2">
        <v>34</v>
      </c>
      <c r="D8208" s="2" t="s">
        <v>19</v>
      </c>
      <c r="E8208" s="2"/>
      <c r="F8208" s="2"/>
      <c r="G8208" s="2"/>
      <c r="H8208" s="2"/>
    </row>
    <row r="8209" spans="2:8">
      <c r="B8209" s="2" t="s">
        <v>8660</v>
      </c>
      <c r="C8209" s="2">
        <v>36</v>
      </c>
      <c r="D8209" s="2" t="s">
        <v>19</v>
      </c>
      <c r="E8209" s="2"/>
      <c r="F8209" s="2"/>
      <c r="G8209" s="2"/>
      <c r="H8209" s="2"/>
    </row>
    <row r="8210" spans="2:8">
      <c r="B8210" s="2" t="s">
        <v>8661</v>
      </c>
      <c r="C8210" s="2">
        <v>34</v>
      </c>
      <c r="D8210" s="2" t="s">
        <v>19</v>
      </c>
      <c r="E8210" s="2"/>
      <c r="F8210" s="2"/>
      <c r="G8210" s="2"/>
      <c r="H8210" s="2"/>
    </row>
    <row r="8211" spans="2:8">
      <c r="B8211" s="2" t="s">
        <v>8662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8663</v>
      </c>
      <c r="C8212" s="2">
        <v>33</v>
      </c>
      <c r="D8212" s="2" t="s">
        <v>464</v>
      </c>
      <c r="E8212" s="2"/>
      <c r="F8212" s="2"/>
      <c r="G8212" s="2"/>
      <c r="H8212" s="2"/>
    </row>
    <row r="8213" spans="2:8">
      <c r="B8213" s="2" t="s">
        <v>8664</v>
      </c>
      <c r="C8213" s="2">
        <v>33</v>
      </c>
      <c r="D8213" s="2" t="s">
        <v>464</v>
      </c>
      <c r="E8213" s="2"/>
      <c r="F8213" s="2"/>
      <c r="G8213" s="2"/>
      <c r="H8213" s="2"/>
    </row>
    <row r="8214" spans="2:8">
      <c r="B8214" s="2" t="s">
        <v>8665</v>
      </c>
      <c r="C8214" s="2">
        <v>34</v>
      </c>
      <c r="D8214" s="2" t="s">
        <v>464</v>
      </c>
      <c r="E8214" s="2"/>
      <c r="F8214" s="2"/>
      <c r="G8214" s="2"/>
      <c r="H8214" s="2"/>
    </row>
    <row r="8215" spans="2:8">
      <c r="B8215" s="2" t="s">
        <v>8666</v>
      </c>
      <c r="C8215" s="2">
        <v>30</v>
      </c>
      <c r="D8215" s="2" t="s">
        <v>464</v>
      </c>
      <c r="E8215" s="2"/>
      <c r="F8215" s="2"/>
      <c r="G8215" s="2"/>
      <c r="H8215" s="2"/>
    </row>
    <row r="8216" spans="2:8">
      <c r="B8216" s="2" t="s">
        <v>8667</v>
      </c>
      <c r="C8216" s="2">
        <v>28</v>
      </c>
      <c r="D8216" s="2" t="s">
        <v>464</v>
      </c>
      <c r="E8216" s="2"/>
      <c r="F8216" s="2"/>
      <c r="G8216" s="2"/>
      <c r="H8216" s="2"/>
    </row>
    <row r="8217" spans="2:8">
      <c r="B8217" s="2" t="s">
        <v>8668</v>
      </c>
      <c r="C8217" s="2">
        <v>17</v>
      </c>
      <c r="D8217" s="2" t="s">
        <v>19</v>
      </c>
      <c r="E8217" s="2"/>
      <c r="F8217" s="2"/>
      <c r="G8217" s="2"/>
      <c r="H8217" s="2"/>
    </row>
    <row r="8218" spans="2:8">
      <c r="B8218" s="2" t="s">
        <v>8669</v>
      </c>
      <c r="C8218" s="2">
        <v>17</v>
      </c>
      <c r="D8218" s="2" t="s">
        <v>19</v>
      </c>
      <c r="E8218" s="2"/>
      <c r="F8218" s="2"/>
      <c r="G8218" s="2"/>
      <c r="H8218" s="2"/>
    </row>
    <row r="8219" spans="2:8">
      <c r="B8219" s="2" t="s">
        <v>8670</v>
      </c>
      <c r="C8219" s="2">
        <v>16</v>
      </c>
      <c r="D8219" s="2" t="s">
        <v>19</v>
      </c>
      <c r="E8219" s="2"/>
      <c r="F8219" s="2"/>
      <c r="G8219" s="2"/>
      <c r="H8219" s="2"/>
    </row>
    <row r="8220" spans="2:8">
      <c r="B8220" s="2" t="s">
        <v>8671</v>
      </c>
      <c r="C8220" s="2">
        <v>43</v>
      </c>
      <c r="D8220" s="2" t="s">
        <v>19</v>
      </c>
      <c r="E8220" s="2"/>
      <c r="F8220" s="2"/>
      <c r="G8220" s="2"/>
      <c r="H8220" s="2"/>
    </row>
    <row r="8221" spans="2:8">
      <c r="B8221" s="2" t="s">
        <v>8672</v>
      </c>
      <c r="C8221" s="2">
        <v>46</v>
      </c>
      <c r="D8221" s="2" t="s">
        <v>19</v>
      </c>
      <c r="E8221" s="2"/>
      <c r="F8221" s="2"/>
      <c r="G8221" s="2"/>
      <c r="H8221" s="2"/>
    </row>
    <row r="8222" spans="2:8">
      <c r="B8222" s="2" t="s">
        <v>8673</v>
      </c>
      <c r="C8222" s="2">
        <v>46</v>
      </c>
      <c r="D8222" s="2" t="s">
        <v>19</v>
      </c>
      <c r="E8222" s="2"/>
      <c r="F8222" s="2"/>
      <c r="G8222" s="2"/>
      <c r="H8222" s="2"/>
    </row>
    <row r="8223" spans="2:8">
      <c r="B8223" s="2" t="s">
        <v>8674</v>
      </c>
      <c r="C8223" s="2">
        <v>41</v>
      </c>
      <c r="D8223" s="2" t="s">
        <v>19</v>
      </c>
      <c r="E8223" s="2"/>
      <c r="F8223" s="2"/>
      <c r="G8223" s="2"/>
      <c r="H8223" s="2"/>
    </row>
    <row r="8224" spans="2:8">
      <c r="B8224" s="2" t="s">
        <v>8675</v>
      </c>
      <c r="C8224" s="2">
        <v>18</v>
      </c>
      <c r="D8224" s="2" t="s">
        <v>19</v>
      </c>
      <c r="E8224" s="2"/>
      <c r="F8224" s="2"/>
      <c r="G8224" s="2"/>
      <c r="H8224" s="2"/>
    </row>
    <row r="8225" spans="2:8">
      <c r="B8225" s="2" t="s">
        <v>8676</v>
      </c>
      <c r="C8225" s="2">
        <v>18</v>
      </c>
      <c r="D8225" s="2" t="s">
        <v>19</v>
      </c>
      <c r="E8225" s="2"/>
      <c r="F8225" s="2"/>
      <c r="G8225" s="2"/>
      <c r="H8225" s="2"/>
    </row>
    <row r="8226" spans="2:8">
      <c r="B8226" s="2" t="s">
        <v>8677</v>
      </c>
      <c r="C8226" s="2">
        <v>17</v>
      </c>
      <c r="D8226" s="2" t="s">
        <v>19</v>
      </c>
      <c r="E8226" s="2"/>
      <c r="F8226" s="2"/>
      <c r="G8226" s="2"/>
      <c r="H8226" s="2"/>
    </row>
    <row r="8227" spans="2:8">
      <c r="B8227" s="2" t="s">
        <v>8678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8679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8680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8681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8682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8683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8684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8685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8686</v>
      </c>
      <c r="C8235" s="2">
        <v>26</v>
      </c>
      <c r="D8235" s="2" t="s">
        <v>19</v>
      </c>
      <c r="E8235" s="2"/>
      <c r="F8235" s="2"/>
      <c r="G8235" s="2"/>
      <c r="H8235" s="2"/>
    </row>
    <row r="8236" spans="2:8">
      <c r="B8236" s="2" t="s">
        <v>8687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8688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8689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8690</v>
      </c>
      <c r="C8239" s="2">
        <v>29</v>
      </c>
      <c r="D8239" s="2" t="s">
        <v>19</v>
      </c>
      <c r="E8239" s="2"/>
      <c r="F8239" s="2"/>
      <c r="G8239" s="2"/>
      <c r="H8239" s="2"/>
    </row>
    <row r="8240" spans="2:8">
      <c r="B8240" s="2" t="s">
        <v>8691</v>
      </c>
      <c r="C8240" s="2">
        <v>37</v>
      </c>
      <c r="D8240" s="2" t="s">
        <v>19</v>
      </c>
      <c r="E8240" s="2"/>
      <c r="F8240" s="2"/>
      <c r="G8240" s="2"/>
      <c r="H8240" s="2"/>
    </row>
    <row r="8241" spans="2:8">
      <c r="B8241" s="2" t="s">
        <v>8692</v>
      </c>
      <c r="C8241" s="2">
        <v>34</v>
      </c>
      <c r="D8241" s="2" t="s">
        <v>19</v>
      </c>
      <c r="E8241" s="2"/>
      <c r="F8241" s="2"/>
      <c r="G8241" s="2"/>
      <c r="H8241" s="2"/>
    </row>
    <row r="8242" spans="2:8">
      <c r="B8242" s="2" t="s">
        <v>8693</v>
      </c>
      <c r="C8242" s="2">
        <v>33</v>
      </c>
      <c r="D8242" s="2" t="s">
        <v>19</v>
      </c>
      <c r="E8242" s="2"/>
      <c r="F8242" s="2"/>
      <c r="G8242" s="2"/>
      <c r="H8242" s="2"/>
    </row>
    <row r="8243" spans="2:8">
      <c r="B8243" s="2" t="s">
        <v>8694</v>
      </c>
      <c r="C8243" s="2">
        <v>32</v>
      </c>
      <c r="D8243" s="2" t="s">
        <v>19</v>
      </c>
      <c r="E8243" s="2"/>
      <c r="F8243" s="2"/>
      <c r="G8243" s="2"/>
      <c r="H8243" s="2"/>
    </row>
    <row r="8244" spans="2:8">
      <c r="B8244" s="2" t="s">
        <v>8695</v>
      </c>
      <c r="C8244" s="2">
        <v>37</v>
      </c>
      <c r="D8244" s="2" t="s">
        <v>19</v>
      </c>
      <c r="E8244" s="2"/>
      <c r="F8244" s="2"/>
      <c r="G8244" s="2"/>
      <c r="H8244" s="2"/>
    </row>
    <row r="8245" spans="2:8">
      <c r="B8245" s="2" t="s">
        <v>8696</v>
      </c>
      <c r="C8245" s="2">
        <v>37</v>
      </c>
      <c r="D8245" s="2" t="s">
        <v>19</v>
      </c>
      <c r="E8245" s="2"/>
      <c r="F8245" s="2"/>
      <c r="G8245" s="2"/>
      <c r="H8245" s="2"/>
    </row>
    <row r="8246" spans="2:8">
      <c r="B8246" s="2" t="s">
        <v>8697</v>
      </c>
      <c r="C8246" s="2">
        <v>42</v>
      </c>
      <c r="D8246" s="2" t="s">
        <v>19</v>
      </c>
      <c r="E8246" s="2"/>
      <c r="F8246" s="2"/>
      <c r="G8246" s="2"/>
      <c r="H8246" s="2"/>
    </row>
    <row r="8247" spans="2:8">
      <c r="B8247" s="2" t="s">
        <v>8698</v>
      </c>
      <c r="C8247" s="2">
        <v>38</v>
      </c>
      <c r="D8247" s="2" t="s">
        <v>19</v>
      </c>
      <c r="E8247" s="2"/>
      <c r="F8247" s="2"/>
      <c r="G8247" s="2"/>
      <c r="H8247" s="2"/>
    </row>
    <row r="8248" spans="2:8">
      <c r="B8248" s="2" t="s">
        <v>8699</v>
      </c>
      <c r="C8248" s="2">
        <v>35</v>
      </c>
      <c r="D8248" s="2" t="s">
        <v>19</v>
      </c>
      <c r="E8248" s="2"/>
      <c r="F8248" s="2"/>
      <c r="G8248" s="2"/>
      <c r="H8248" s="2"/>
    </row>
    <row r="8249" spans="2:8">
      <c r="B8249" s="2" t="s">
        <v>8700</v>
      </c>
      <c r="C8249" s="2">
        <v>32</v>
      </c>
      <c r="D8249" s="2" t="s">
        <v>19</v>
      </c>
      <c r="E8249" s="2"/>
      <c r="F8249" s="2"/>
      <c r="G8249" s="2"/>
      <c r="H8249" s="2"/>
    </row>
    <row r="8250" spans="2:8">
      <c r="B8250" s="2" t="s">
        <v>8701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8702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8703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8704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8705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8706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8707</v>
      </c>
      <c r="C8256" s="2">
        <v>22</v>
      </c>
      <c r="D8256" s="2" t="s">
        <v>19</v>
      </c>
      <c r="E8256" s="2"/>
      <c r="F8256" s="2"/>
      <c r="G8256" s="2"/>
      <c r="H8256" s="2"/>
    </row>
    <row r="8257" spans="2:8">
      <c r="B8257" s="2" t="s">
        <v>8708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8709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8710</v>
      </c>
      <c r="C8259" s="2">
        <v>32</v>
      </c>
      <c r="D8259" s="2" t="s">
        <v>19</v>
      </c>
      <c r="E8259" s="2"/>
      <c r="F8259" s="2"/>
      <c r="G8259" s="2"/>
      <c r="H8259" s="2"/>
    </row>
    <row r="8260" spans="2:8">
      <c r="B8260" s="2" t="s">
        <v>8711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8712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8713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8714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8715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8716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8717</v>
      </c>
      <c r="C8266" s="2">
        <v>31</v>
      </c>
      <c r="D8266" s="2" t="s">
        <v>19</v>
      </c>
      <c r="E8266" s="2"/>
      <c r="F8266" s="2"/>
      <c r="G8266" s="2"/>
      <c r="H8266" s="2"/>
    </row>
    <row r="8267" spans="2:8">
      <c r="B8267" s="2" t="s">
        <v>8718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8719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8720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8721</v>
      </c>
      <c r="C8270" s="2">
        <v>36</v>
      </c>
      <c r="D8270" s="2" t="s">
        <v>464</v>
      </c>
      <c r="E8270" s="2"/>
      <c r="F8270" s="2"/>
      <c r="G8270" s="2"/>
      <c r="H8270" s="2"/>
    </row>
    <row r="8271" spans="2:8">
      <c r="B8271" s="2" t="s">
        <v>8722</v>
      </c>
      <c r="C8271" s="2">
        <v>37</v>
      </c>
      <c r="D8271" s="2" t="s">
        <v>464</v>
      </c>
      <c r="E8271" s="2"/>
      <c r="F8271" s="2"/>
      <c r="G8271" s="2"/>
      <c r="H8271" s="2"/>
    </row>
    <row r="8272" spans="2:8">
      <c r="B8272" s="2" t="s">
        <v>8723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8724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8725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8726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8727</v>
      </c>
      <c r="C8276" s="2">
        <v>35</v>
      </c>
      <c r="D8276" s="2" t="s">
        <v>19</v>
      </c>
      <c r="E8276" s="2"/>
      <c r="F8276" s="2"/>
      <c r="G8276" s="2"/>
      <c r="H8276" s="2"/>
    </row>
    <row r="8277" spans="2:8">
      <c r="B8277" s="2" t="s">
        <v>8728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8729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8730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8731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8732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8733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8734</v>
      </c>
      <c r="C8283" s="2">
        <v>22</v>
      </c>
      <c r="D8283" s="2" t="s">
        <v>19</v>
      </c>
      <c r="E8283" s="2"/>
      <c r="F8283" s="2"/>
      <c r="G8283" s="2"/>
      <c r="H8283" s="2"/>
    </row>
    <row r="8284" spans="2:8">
      <c r="B8284" s="2" t="s">
        <v>8735</v>
      </c>
      <c r="C8284" s="2">
        <v>20</v>
      </c>
      <c r="D8284" s="2" t="s">
        <v>19</v>
      </c>
      <c r="E8284" s="2"/>
      <c r="F8284" s="2"/>
      <c r="G8284" s="2"/>
      <c r="H8284" s="2"/>
    </row>
    <row r="8285" spans="2:8">
      <c r="B8285" s="2" t="s">
        <v>8736</v>
      </c>
      <c r="C8285" s="2">
        <v>38</v>
      </c>
      <c r="D8285" s="2" t="s">
        <v>19</v>
      </c>
      <c r="E8285" s="2"/>
      <c r="F8285" s="2"/>
      <c r="G8285" s="2"/>
      <c r="H8285" s="2"/>
    </row>
    <row r="8286" spans="2:8">
      <c r="B8286" s="2" t="s">
        <v>8737</v>
      </c>
      <c r="C8286" s="2">
        <v>33</v>
      </c>
      <c r="D8286" s="2" t="s">
        <v>464</v>
      </c>
      <c r="E8286" s="2"/>
      <c r="F8286" s="2"/>
      <c r="G8286" s="2"/>
      <c r="H8286" s="2"/>
    </row>
    <row r="8287" spans="2:8">
      <c r="B8287" s="2" t="s">
        <v>8738</v>
      </c>
      <c r="C8287" s="2">
        <v>34</v>
      </c>
      <c r="D8287" s="2" t="s">
        <v>464</v>
      </c>
      <c r="E8287" s="2"/>
      <c r="F8287" s="2"/>
      <c r="G8287" s="2"/>
      <c r="H8287" s="2"/>
    </row>
    <row r="8288" spans="2:8">
      <c r="B8288" s="2" t="s">
        <v>8739</v>
      </c>
      <c r="C8288" s="2">
        <v>35</v>
      </c>
      <c r="D8288" s="2" t="s">
        <v>464</v>
      </c>
      <c r="E8288" s="2"/>
      <c r="F8288" s="2"/>
      <c r="G8288" s="2"/>
      <c r="H8288" s="2"/>
    </row>
    <row r="8289" spans="2:8">
      <c r="B8289" s="2" t="s">
        <v>8740</v>
      </c>
      <c r="C8289" s="2">
        <v>34</v>
      </c>
      <c r="D8289" s="2" t="s">
        <v>464</v>
      </c>
      <c r="E8289" s="2"/>
      <c r="F8289" s="2"/>
      <c r="G8289" s="2"/>
      <c r="H8289" s="2"/>
    </row>
    <row r="8290" spans="2:8">
      <c r="B8290" s="2" t="s">
        <v>8741</v>
      </c>
      <c r="C8290" s="2">
        <v>32</v>
      </c>
      <c r="D8290" s="2" t="s">
        <v>464</v>
      </c>
      <c r="E8290" s="2"/>
      <c r="F8290" s="2"/>
      <c r="G8290" s="2"/>
      <c r="H8290" s="2"/>
    </row>
    <row r="8291" spans="2:8">
      <c r="B8291" s="2" t="s">
        <v>8742</v>
      </c>
      <c r="C8291" s="2">
        <v>32</v>
      </c>
      <c r="D8291" s="2" t="s">
        <v>464</v>
      </c>
      <c r="E8291" s="2"/>
      <c r="F8291" s="2"/>
      <c r="G8291" s="2"/>
      <c r="H8291" s="2"/>
    </row>
    <row r="8292" spans="2:8">
      <c r="B8292" s="2" t="s">
        <v>8743</v>
      </c>
      <c r="C8292" s="2">
        <v>27</v>
      </c>
      <c r="D8292" s="2" t="s">
        <v>464</v>
      </c>
      <c r="E8292" s="2"/>
      <c r="F8292" s="2"/>
      <c r="G8292" s="2"/>
      <c r="H8292" s="2"/>
    </row>
    <row r="8293" spans="2:8">
      <c r="B8293" s="2" t="s">
        <v>8744</v>
      </c>
      <c r="C8293" s="2">
        <v>24</v>
      </c>
      <c r="D8293" s="2" t="s">
        <v>464</v>
      </c>
      <c r="E8293" s="2"/>
      <c r="F8293" s="2"/>
      <c r="G8293" s="2"/>
      <c r="H8293" s="2"/>
    </row>
    <row r="8294" spans="2:8">
      <c r="B8294" s="2" t="s">
        <v>8745</v>
      </c>
      <c r="C8294" s="2">
        <v>21</v>
      </c>
      <c r="D8294" s="2" t="s">
        <v>464</v>
      </c>
      <c r="E8294" s="2"/>
      <c r="F8294" s="2"/>
      <c r="G8294" s="2"/>
      <c r="H8294" s="2"/>
    </row>
    <row r="8295" spans="2:8">
      <c r="B8295" s="2" t="s">
        <v>8746</v>
      </c>
      <c r="C8295" s="2">
        <v>10</v>
      </c>
      <c r="D8295" s="2" t="s">
        <v>19</v>
      </c>
      <c r="E8295" s="2"/>
      <c r="F8295" s="2"/>
      <c r="G8295" s="2"/>
      <c r="H8295" s="2"/>
    </row>
    <row r="8296" spans="2:8">
      <c r="B8296" s="2" t="s">
        <v>8747</v>
      </c>
      <c r="C8296" s="2">
        <v>35</v>
      </c>
      <c r="D8296" s="2" t="s">
        <v>19</v>
      </c>
      <c r="E8296" s="2"/>
      <c r="F8296" s="2"/>
      <c r="G8296" s="2"/>
      <c r="H8296" s="2"/>
    </row>
    <row r="8297" spans="2:8">
      <c r="B8297" s="2" t="s">
        <v>8748</v>
      </c>
      <c r="C8297" s="2">
        <v>35</v>
      </c>
      <c r="D8297" s="2" t="s">
        <v>19</v>
      </c>
      <c r="E8297" s="2"/>
      <c r="F8297" s="2"/>
      <c r="G8297" s="2"/>
      <c r="H8297" s="2"/>
    </row>
    <row r="8298" spans="2:8">
      <c r="B8298" s="2" t="s">
        <v>8749</v>
      </c>
      <c r="C8298" s="2">
        <v>19</v>
      </c>
      <c r="D8298" s="2" t="s">
        <v>19</v>
      </c>
      <c r="E8298" s="2"/>
      <c r="F8298" s="2"/>
      <c r="G8298" s="2"/>
      <c r="H8298" s="2"/>
    </row>
    <row r="8299" spans="2:8">
      <c r="B8299" s="2" t="s">
        <v>8750</v>
      </c>
      <c r="C8299" s="2">
        <v>38</v>
      </c>
      <c r="D8299" s="2" t="s">
        <v>19</v>
      </c>
      <c r="E8299" s="2"/>
      <c r="F8299" s="2"/>
      <c r="G8299" s="2"/>
      <c r="H8299" s="2"/>
    </row>
    <row r="8300" spans="2:8">
      <c r="B8300" s="2" t="s">
        <v>8751</v>
      </c>
      <c r="C8300" s="2">
        <v>37</v>
      </c>
      <c r="D8300" s="2" t="s">
        <v>19</v>
      </c>
      <c r="E8300" s="2"/>
      <c r="F8300" s="2"/>
      <c r="G8300" s="2"/>
      <c r="H8300" s="2"/>
    </row>
    <row r="8301" spans="2:8">
      <c r="B8301" s="2" t="s">
        <v>8752</v>
      </c>
      <c r="C8301" s="2">
        <v>35</v>
      </c>
      <c r="D8301" s="2" t="s">
        <v>19</v>
      </c>
      <c r="E8301" s="2"/>
      <c r="F8301" s="2"/>
      <c r="G8301" s="2"/>
      <c r="H8301" s="2"/>
    </row>
    <row r="8302" spans="2:8">
      <c r="B8302" s="2" t="s">
        <v>8753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8754</v>
      </c>
      <c r="C8303" s="2">
        <v>27</v>
      </c>
      <c r="D8303" s="2" t="s">
        <v>19</v>
      </c>
      <c r="E8303" s="2"/>
      <c r="F8303" s="2"/>
      <c r="G8303" s="2"/>
      <c r="H8303" s="2"/>
    </row>
    <row r="8304" spans="2:8">
      <c r="B8304" s="2" t="s">
        <v>8755</v>
      </c>
      <c r="C8304" s="2">
        <v>38</v>
      </c>
      <c r="D8304" s="2" t="s">
        <v>464</v>
      </c>
      <c r="E8304" s="2"/>
      <c r="F8304" s="2"/>
      <c r="G8304" s="2"/>
      <c r="H8304" s="2"/>
    </row>
    <row r="8305" spans="2:8">
      <c r="B8305" s="2" t="s">
        <v>8756</v>
      </c>
      <c r="C8305" s="2">
        <v>38</v>
      </c>
      <c r="D8305" s="2" t="s">
        <v>464</v>
      </c>
      <c r="E8305" s="2"/>
      <c r="F8305" s="2"/>
      <c r="G8305" s="2"/>
      <c r="H8305" s="2"/>
    </row>
    <row r="8306" spans="2:8">
      <c r="B8306" s="2" t="s">
        <v>8757</v>
      </c>
      <c r="C8306" s="2">
        <v>39</v>
      </c>
      <c r="D8306" s="2" t="s">
        <v>464</v>
      </c>
      <c r="E8306" s="2"/>
      <c r="F8306" s="2"/>
      <c r="G8306" s="2"/>
      <c r="H8306" s="2"/>
    </row>
    <row r="8307" spans="2:8">
      <c r="B8307" s="2" t="s">
        <v>8758</v>
      </c>
      <c r="C8307" s="2">
        <v>37</v>
      </c>
      <c r="D8307" s="2" t="s">
        <v>464</v>
      </c>
      <c r="E8307" s="2"/>
      <c r="F8307" s="2"/>
      <c r="G8307" s="2"/>
      <c r="H8307" s="2"/>
    </row>
    <row r="8308" spans="2:8">
      <c r="B8308" s="2" t="s">
        <v>8759</v>
      </c>
      <c r="C8308" s="2">
        <v>33</v>
      </c>
      <c r="D8308" s="2" t="s">
        <v>464</v>
      </c>
      <c r="E8308" s="2"/>
      <c r="F8308" s="2"/>
      <c r="G8308" s="2"/>
      <c r="H8308" s="2"/>
    </row>
    <row r="8309" spans="2:8">
      <c r="B8309" s="2" t="s">
        <v>8760</v>
      </c>
      <c r="C8309" s="2">
        <v>19</v>
      </c>
      <c r="D8309" s="2" t="s">
        <v>19</v>
      </c>
      <c r="E8309" s="2"/>
      <c r="F8309" s="2"/>
      <c r="G8309" s="2"/>
      <c r="H8309" s="2"/>
    </row>
    <row r="8310" spans="2:8">
      <c r="B8310" s="2" t="s">
        <v>8761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8762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8763</v>
      </c>
      <c r="C8312" s="2">
        <v>34</v>
      </c>
      <c r="D8312" s="2" t="s">
        <v>19</v>
      </c>
      <c r="E8312" s="2"/>
      <c r="F8312" s="2"/>
      <c r="G8312" s="2"/>
      <c r="H8312" s="2"/>
    </row>
    <row r="8313" spans="2:8">
      <c r="B8313" s="2" t="s">
        <v>8764</v>
      </c>
      <c r="C8313" s="2">
        <v>35</v>
      </c>
      <c r="D8313" s="2" t="s">
        <v>19</v>
      </c>
      <c r="E8313" s="2"/>
      <c r="F8313" s="2"/>
      <c r="G8313" s="2"/>
      <c r="H8313" s="2"/>
    </row>
    <row r="8314" spans="2:8">
      <c r="B8314" s="2" t="s">
        <v>8765</v>
      </c>
      <c r="C8314" s="2">
        <v>35</v>
      </c>
      <c r="D8314" s="2" t="s">
        <v>19</v>
      </c>
      <c r="E8314" s="2"/>
      <c r="F8314" s="2"/>
      <c r="G8314" s="2"/>
      <c r="H8314" s="2"/>
    </row>
    <row r="8315" spans="2:8">
      <c r="B8315" s="2" t="s">
        <v>8766</v>
      </c>
      <c r="C8315" s="2">
        <v>33</v>
      </c>
      <c r="D8315" s="2" t="s">
        <v>19</v>
      </c>
      <c r="E8315" s="2"/>
      <c r="F8315" s="2"/>
      <c r="G8315" s="2"/>
      <c r="H8315" s="2"/>
    </row>
    <row r="8316" spans="2:8">
      <c r="B8316" s="2" t="s">
        <v>8767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8768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8769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8770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8771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8772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8773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8774</v>
      </c>
      <c r="C8323" s="2">
        <v>25</v>
      </c>
      <c r="D8323" s="2" t="s">
        <v>19</v>
      </c>
      <c r="E8323" s="2"/>
      <c r="F8323" s="2"/>
      <c r="G8323" s="2"/>
      <c r="H8323" s="2"/>
    </row>
    <row r="8324" spans="2:8">
      <c r="B8324" s="2" t="s">
        <v>8775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8776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8777</v>
      </c>
      <c r="C8326" s="2">
        <v>25</v>
      </c>
      <c r="D8326" s="2" t="s">
        <v>19</v>
      </c>
      <c r="E8326" s="2"/>
      <c r="F8326" s="2"/>
      <c r="G8326" s="2"/>
      <c r="H8326" s="2"/>
    </row>
    <row r="8327" spans="2:8">
      <c r="B8327" s="2" t="s">
        <v>8778</v>
      </c>
      <c r="C8327" s="2">
        <v>23</v>
      </c>
      <c r="D8327" s="2" t="s">
        <v>19</v>
      </c>
      <c r="E8327" s="2"/>
      <c r="F8327" s="2"/>
      <c r="G8327" s="2"/>
      <c r="H8327" s="2"/>
    </row>
    <row r="8328" spans="2:8">
      <c r="B8328" s="2" t="s">
        <v>8779</v>
      </c>
      <c r="C8328" s="2">
        <v>22</v>
      </c>
      <c r="D8328" s="2" t="s">
        <v>19</v>
      </c>
      <c r="E8328" s="2"/>
      <c r="F8328" s="2"/>
      <c r="G8328" s="2"/>
      <c r="H8328" s="2"/>
    </row>
    <row r="8329" spans="2:8">
      <c r="B8329" s="2" t="s">
        <v>8780</v>
      </c>
      <c r="C8329" s="2">
        <v>20</v>
      </c>
      <c r="D8329" s="2" t="s">
        <v>19</v>
      </c>
      <c r="E8329" s="2"/>
      <c r="F8329" s="2"/>
      <c r="G8329" s="2"/>
      <c r="H8329" s="2"/>
    </row>
    <row r="8330" spans="2:8">
      <c r="B8330" s="2" t="s">
        <v>8781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8782</v>
      </c>
      <c r="C8331" s="2">
        <v>18</v>
      </c>
      <c r="D8331" s="2" t="s">
        <v>19</v>
      </c>
      <c r="E8331" s="2"/>
      <c r="F8331" s="2"/>
      <c r="G8331" s="2"/>
      <c r="H8331" s="2"/>
    </row>
    <row r="8332" spans="2:8">
      <c r="B8332" s="2" t="s">
        <v>8783</v>
      </c>
      <c r="C8332" s="2">
        <v>37</v>
      </c>
      <c r="D8332" s="2" t="s">
        <v>19</v>
      </c>
      <c r="E8332" s="2"/>
      <c r="F8332" s="2"/>
      <c r="G8332" s="2"/>
      <c r="H8332" s="2"/>
    </row>
    <row r="8333" spans="2:8">
      <c r="B8333" s="2" t="s">
        <v>8784</v>
      </c>
      <c r="C8333" s="2">
        <v>20</v>
      </c>
      <c r="D8333" s="2" t="s">
        <v>464</v>
      </c>
      <c r="E8333" s="2"/>
      <c r="F8333" s="2"/>
      <c r="G8333" s="2"/>
      <c r="H8333" s="2"/>
    </row>
    <row r="8334" spans="2:8">
      <c r="B8334" s="2" t="s">
        <v>8785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8786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8787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8788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8789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8790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8791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8792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8793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8794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8795</v>
      </c>
      <c r="C8344" s="2">
        <v>36</v>
      </c>
      <c r="D8344" s="2" t="s">
        <v>19</v>
      </c>
      <c r="E8344" s="2"/>
      <c r="F8344" s="2"/>
      <c r="G8344" s="2"/>
      <c r="H8344" s="2"/>
    </row>
    <row r="8345" spans="2:8">
      <c r="B8345" s="2" t="s">
        <v>8796</v>
      </c>
      <c r="C8345" s="2">
        <v>38</v>
      </c>
      <c r="D8345" s="2" t="s">
        <v>19</v>
      </c>
      <c r="E8345" s="2"/>
      <c r="F8345" s="2"/>
      <c r="G8345" s="2"/>
      <c r="H8345" s="2"/>
    </row>
    <row r="8346" spans="2:8">
      <c r="B8346" s="2" t="s">
        <v>8797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8798</v>
      </c>
      <c r="C8347" s="2">
        <v>33</v>
      </c>
      <c r="D8347" s="2" t="s">
        <v>19</v>
      </c>
      <c r="E8347" s="2"/>
      <c r="F8347" s="2"/>
      <c r="G8347" s="2"/>
      <c r="H8347" s="2"/>
    </row>
    <row r="8348" spans="2:8">
      <c r="B8348" s="2" t="s">
        <v>8799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8800</v>
      </c>
      <c r="C8349" s="2">
        <v>28</v>
      </c>
      <c r="D8349" s="2" t="s">
        <v>464</v>
      </c>
      <c r="E8349" s="2"/>
      <c r="F8349" s="2"/>
      <c r="G8349" s="2"/>
      <c r="H8349" s="2"/>
    </row>
    <row r="8350" spans="2:8">
      <c r="B8350" s="2" t="s">
        <v>8801</v>
      </c>
      <c r="C8350" s="2">
        <v>29</v>
      </c>
      <c r="D8350" s="2" t="s">
        <v>464</v>
      </c>
      <c r="E8350" s="2"/>
      <c r="F8350" s="2"/>
      <c r="G8350" s="2"/>
      <c r="H8350" s="2"/>
    </row>
    <row r="8351" spans="2:8">
      <c r="B8351" s="2" t="s">
        <v>8802</v>
      </c>
      <c r="C8351" s="2">
        <v>30</v>
      </c>
      <c r="D8351" s="2" t="s">
        <v>464</v>
      </c>
      <c r="E8351" s="2"/>
      <c r="F8351" s="2"/>
      <c r="G8351" s="2"/>
      <c r="H8351" s="2"/>
    </row>
    <row r="8352" spans="2:8">
      <c r="B8352" s="2" t="s">
        <v>8803</v>
      </c>
      <c r="C8352" s="2">
        <v>30</v>
      </c>
      <c r="D8352" s="2" t="s">
        <v>464</v>
      </c>
      <c r="E8352" s="2"/>
      <c r="F8352" s="2"/>
      <c r="G8352" s="2"/>
      <c r="H8352" s="2"/>
    </row>
    <row r="8353" spans="2:8">
      <c r="B8353" s="2" t="s">
        <v>8804</v>
      </c>
      <c r="C8353" s="2">
        <v>30</v>
      </c>
      <c r="D8353" s="2" t="s">
        <v>464</v>
      </c>
      <c r="E8353" s="2"/>
      <c r="F8353" s="2"/>
      <c r="G8353" s="2"/>
      <c r="H8353" s="2"/>
    </row>
    <row r="8354" spans="2:8">
      <c r="B8354" s="2" t="s">
        <v>8805</v>
      </c>
      <c r="C8354" s="2">
        <v>35</v>
      </c>
      <c r="D8354" s="2" t="s">
        <v>19</v>
      </c>
      <c r="E8354" s="2"/>
      <c r="F8354" s="2"/>
      <c r="G8354" s="2"/>
      <c r="H8354" s="2"/>
    </row>
    <row r="8355" spans="2:8">
      <c r="B8355" s="2" t="s">
        <v>8806</v>
      </c>
      <c r="C8355" s="2">
        <v>34</v>
      </c>
      <c r="D8355" s="2" t="s">
        <v>19</v>
      </c>
      <c r="E8355" s="2"/>
      <c r="F8355" s="2"/>
      <c r="G8355" s="2"/>
      <c r="H8355" s="2"/>
    </row>
    <row r="8356" spans="2:8">
      <c r="B8356" s="2" t="s">
        <v>8807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8808</v>
      </c>
      <c r="C8357" s="2">
        <v>32</v>
      </c>
      <c r="D8357" s="2" t="s">
        <v>19</v>
      </c>
      <c r="E8357" s="2"/>
      <c r="F8357" s="2"/>
      <c r="G8357" s="2"/>
      <c r="H8357" s="2"/>
    </row>
    <row r="8358" spans="2:8">
      <c r="B8358" s="2" t="s">
        <v>8809</v>
      </c>
      <c r="C8358" s="2">
        <v>41</v>
      </c>
      <c r="D8358" s="2" t="s">
        <v>19</v>
      </c>
      <c r="E8358" s="2"/>
      <c r="F8358" s="2"/>
      <c r="G8358" s="2"/>
      <c r="H8358" s="2"/>
    </row>
    <row r="8359" spans="2:8">
      <c r="B8359" s="2" t="s">
        <v>8810</v>
      </c>
      <c r="C8359" s="2">
        <v>40</v>
      </c>
      <c r="D8359" s="2" t="s">
        <v>19</v>
      </c>
      <c r="E8359" s="2"/>
      <c r="F8359" s="2"/>
      <c r="G8359" s="2"/>
      <c r="H8359" s="2"/>
    </row>
    <row r="8360" spans="2:8">
      <c r="B8360" s="2" t="s">
        <v>8811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8812</v>
      </c>
      <c r="C8361" s="2">
        <v>34</v>
      </c>
      <c r="D8361" s="2" t="s">
        <v>19</v>
      </c>
      <c r="E8361" s="2"/>
      <c r="F8361" s="2"/>
      <c r="G8361" s="2"/>
      <c r="H8361" s="2"/>
    </row>
    <row r="8362" spans="2:8">
      <c r="B8362" s="2" t="s">
        <v>8813</v>
      </c>
      <c r="C8362" s="2">
        <v>33</v>
      </c>
      <c r="D8362" s="2" t="s">
        <v>19</v>
      </c>
      <c r="E8362" s="2"/>
      <c r="F8362" s="2"/>
      <c r="G8362" s="2"/>
      <c r="H8362" s="2"/>
    </row>
    <row r="8363" spans="2:8">
      <c r="B8363" s="2" t="s">
        <v>8814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8815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8816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8817</v>
      </c>
      <c r="C8366" s="2">
        <v>34</v>
      </c>
      <c r="D8366" s="2" t="s">
        <v>19</v>
      </c>
      <c r="E8366" s="2"/>
      <c r="F8366" s="2"/>
      <c r="G8366" s="2"/>
      <c r="H8366" s="2"/>
    </row>
    <row r="8367" spans="2:8">
      <c r="B8367" s="2" t="s">
        <v>8818</v>
      </c>
      <c r="C8367" s="2">
        <v>32</v>
      </c>
      <c r="D8367" s="2" t="s">
        <v>19</v>
      </c>
      <c r="E8367" s="2"/>
      <c r="F8367" s="2"/>
      <c r="G8367" s="2"/>
      <c r="H8367" s="2"/>
    </row>
    <row r="8368" spans="2:8">
      <c r="B8368" s="2" t="s">
        <v>8819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8820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8821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8822</v>
      </c>
      <c r="C8371" s="2">
        <v>20</v>
      </c>
      <c r="D8371" s="2" t="s">
        <v>19</v>
      </c>
      <c r="E8371" s="2"/>
      <c r="F8371" s="2"/>
      <c r="G8371" s="2"/>
      <c r="H8371" s="2"/>
    </row>
    <row r="8372" spans="2:8">
      <c r="B8372" s="2" t="s">
        <v>8823</v>
      </c>
      <c r="C8372" s="2">
        <v>19</v>
      </c>
      <c r="D8372" s="2" t="s">
        <v>19</v>
      </c>
      <c r="E8372" s="2"/>
      <c r="F8372" s="2"/>
      <c r="G8372" s="2"/>
      <c r="H8372" s="2"/>
    </row>
    <row r="8373" spans="2:8">
      <c r="B8373" s="2" t="s">
        <v>8824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8825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8826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8827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8828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8829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8830</v>
      </c>
      <c r="C8379" s="2">
        <v>39</v>
      </c>
      <c r="D8379" s="2" t="s">
        <v>19</v>
      </c>
      <c r="E8379" s="2"/>
      <c r="F8379" s="2"/>
      <c r="G8379" s="2"/>
      <c r="H8379" s="2"/>
    </row>
    <row r="8380" spans="2:8">
      <c r="B8380" s="2" t="s">
        <v>8831</v>
      </c>
      <c r="C8380" s="2">
        <v>34</v>
      </c>
      <c r="D8380" s="2" t="s">
        <v>19</v>
      </c>
      <c r="E8380" s="2"/>
      <c r="F8380" s="2"/>
      <c r="G8380" s="2"/>
      <c r="H8380" s="2"/>
    </row>
    <row r="8381" spans="2:8">
      <c r="B8381" s="2" t="s">
        <v>8832</v>
      </c>
      <c r="C8381" s="2">
        <v>34</v>
      </c>
      <c r="D8381" s="2" t="s">
        <v>19</v>
      </c>
      <c r="E8381" s="2"/>
      <c r="F8381" s="2"/>
      <c r="G8381" s="2"/>
      <c r="H8381" s="2"/>
    </row>
    <row r="8382" spans="2:8">
      <c r="B8382" s="2" t="s">
        <v>8833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8834</v>
      </c>
      <c r="C8383" s="2">
        <v>35</v>
      </c>
      <c r="D8383" s="2" t="s">
        <v>19</v>
      </c>
      <c r="E8383" s="2"/>
      <c r="F8383" s="2"/>
      <c r="G8383" s="2"/>
      <c r="H8383" s="2"/>
    </row>
    <row r="8384" spans="2:8">
      <c r="B8384" s="2" t="s">
        <v>8835</v>
      </c>
      <c r="C8384" s="2">
        <v>35</v>
      </c>
      <c r="D8384" s="2" t="s">
        <v>19</v>
      </c>
      <c r="E8384" s="2"/>
      <c r="F8384" s="2"/>
      <c r="G8384" s="2"/>
      <c r="H8384" s="2"/>
    </row>
    <row r="8385" spans="2:8">
      <c r="B8385" s="2" t="s">
        <v>8836</v>
      </c>
      <c r="C8385" s="2">
        <v>34</v>
      </c>
      <c r="D8385" s="2" t="s">
        <v>19</v>
      </c>
      <c r="E8385" s="2"/>
      <c r="F8385" s="2"/>
      <c r="G8385" s="2"/>
      <c r="H8385" s="2"/>
    </row>
    <row r="8386" spans="2:8">
      <c r="B8386" s="2" t="s">
        <v>8837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8838</v>
      </c>
      <c r="C8387" s="2">
        <v>44</v>
      </c>
      <c r="D8387" s="2" t="s">
        <v>19</v>
      </c>
      <c r="E8387" s="2"/>
      <c r="F8387" s="2"/>
      <c r="G8387" s="2"/>
      <c r="H8387" s="2"/>
    </row>
    <row r="8388" spans="2:8">
      <c r="B8388" s="2" t="s">
        <v>8839</v>
      </c>
      <c r="C8388" s="2">
        <v>41</v>
      </c>
      <c r="D8388" s="2" t="s">
        <v>19</v>
      </c>
      <c r="E8388" s="2"/>
      <c r="F8388" s="2"/>
      <c r="G8388" s="2"/>
      <c r="H8388" s="2"/>
    </row>
    <row r="8389" spans="2:8">
      <c r="B8389" s="2" t="s">
        <v>8840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8841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8842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8843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8844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8845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8846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8847</v>
      </c>
      <c r="C8396" s="2">
        <v>37</v>
      </c>
      <c r="D8396" s="2" t="s">
        <v>19</v>
      </c>
      <c r="E8396" s="2"/>
      <c r="F8396" s="2"/>
      <c r="G8396" s="2"/>
      <c r="H8396" s="2"/>
    </row>
    <row r="8397" spans="2:8">
      <c r="B8397" s="2" t="s">
        <v>8848</v>
      </c>
      <c r="C8397" s="2">
        <v>36</v>
      </c>
      <c r="D8397" s="2" t="s">
        <v>19</v>
      </c>
      <c r="E8397" s="2"/>
      <c r="F8397" s="2"/>
      <c r="G8397" s="2"/>
      <c r="H8397" s="2"/>
    </row>
    <row r="8398" spans="2:8">
      <c r="B8398" s="2" t="s">
        <v>8849</v>
      </c>
      <c r="C8398" s="2">
        <v>26</v>
      </c>
      <c r="D8398" s="2" t="s">
        <v>19</v>
      </c>
      <c r="E8398" s="2"/>
      <c r="F8398" s="2"/>
      <c r="G8398" s="2"/>
      <c r="H8398" s="2"/>
    </row>
    <row r="8399" spans="2:8">
      <c r="B8399" s="2" t="s">
        <v>8850</v>
      </c>
      <c r="C8399" s="2">
        <v>22</v>
      </c>
      <c r="D8399" s="2" t="s">
        <v>19</v>
      </c>
      <c r="E8399" s="2"/>
      <c r="F8399" s="2"/>
      <c r="G8399" s="2"/>
      <c r="H8399" s="2"/>
    </row>
    <row r="8400" spans="2:8">
      <c r="B8400" s="2" t="s">
        <v>8851</v>
      </c>
      <c r="C8400" s="2">
        <v>22</v>
      </c>
      <c r="D8400" s="2" t="s">
        <v>19</v>
      </c>
      <c r="E8400" s="2"/>
      <c r="F8400" s="2"/>
      <c r="G8400" s="2"/>
      <c r="H8400" s="2"/>
    </row>
    <row r="8401" spans="2:8">
      <c r="B8401" s="2" t="s">
        <v>8852</v>
      </c>
      <c r="C8401" s="2">
        <v>16</v>
      </c>
      <c r="D8401" s="2" t="s">
        <v>19</v>
      </c>
      <c r="E8401" s="2"/>
      <c r="F8401" s="2"/>
      <c r="G8401" s="2"/>
      <c r="H8401" s="2"/>
    </row>
    <row r="8402" spans="2:8">
      <c r="B8402" s="2" t="s">
        <v>8853</v>
      </c>
      <c r="C8402" s="2">
        <v>17</v>
      </c>
      <c r="D8402" s="2" t="s">
        <v>19</v>
      </c>
      <c r="E8402" s="2"/>
      <c r="F8402" s="2"/>
      <c r="G8402" s="2"/>
      <c r="H8402" s="2"/>
    </row>
    <row r="8403" spans="2:8">
      <c r="B8403" s="2" t="s">
        <v>8854</v>
      </c>
      <c r="C8403" s="2">
        <v>22</v>
      </c>
      <c r="D8403" s="2" t="s">
        <v>19</v>
      </c>
      <c r="E8403" s="2"/>
      <c r="F8403" s="2"/>
      <c r="G8403" s="2"/>
      <c r="H8403" s="2"/>
    </row>
    <row r="8404" spans="2:8">
      <c r="B8404" s="2" t="s">
        <v>8855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8856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8857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8858</v>
      </c>
      <c r="C8407" s="2">
        <v>44</v>
      </c>
      <c r="D8407" s="2" t="s">
        <v>19</v>
      </c>
      <c r="E8407" s="2"/>
      <c r="F8407" s="2"/>
      <c r="G8407" s="2"/>
      <c r="H8407" s="2"/>
    </row>
    <row r="8408" spans="2:8">
      <c r="B8408" s="2" t="s">
        <v>8859</v>
      </c>
      <c r="C8408" s="2">
        <v>44</v>
      </c>
      <c r="D8408" s="2" t="s">
        <v>19</v>
      </c>
      <c r="E8408" s="2"/>
      <c r="F8408" s="2"/>
      <c r="G8408" s="2"/>
      <c r="H8408" s="2"/>
    </row>
    <row r="8409" spans="2:8">
      <c r="B8409" s="2" t="s">
        <v>8860</v>
      </c>
      <c r="C8409" s="2">
        <v>41</v>
      </c>
      <c r="D8409" s="2" t="s">
        <v>19</v>
      </c>
      <c r="E8409" s="2"/>
      <c r="F8409" s="2"/>
      <c r="G8409" s="2"/>
      <c r="H8409" s="2"/>
    </row>
    <row r="8410" spans="2:8">
      <c r="B8410" s="2" t="s">
        <v>8861</v>
      </c>
      <c r="C8410" s="2">
        <v>37</v>
      </c>
      <c r="D8410" s="2" t="s">
        <v>19</v>
      </c>
      <c r="E8410" s="2"/>
      <c r="F8410" s="2"/>
      <c r="G8410" s="2"/>
      <c r="H8410" s="2"/>
    </row>
    <row r="8411" spans="2:8">
      <c r="B8411" s="2" t="s">
        <v>8862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8863</v>
      </c>
      <c r="C8412" s="2">
        <v>37</v>
      </c>
      <c r="D8412" s="2" t="s">
        <v>19</v>
      </c>
      <c r="E8412" s="2"/>
      <c r="F8412" s="2"/>
      <c r="G8412" s="2"/>
      <c r="H8412" s="2"/>
    </row>
    <row r="8413" spans="2:8">
      <c r="B8413" s="2" t="s">
        <v>8864</v>
      </c>
      <c r="C8413" s="2">
        <v>37</v>
      </c>
      <c r="D8413" s="2" t="s">
        <v>19</v>
      </c>
      <c r="E8413" s="2"/>
      <c r="F8413" s="2"/>
      <c r="G8413" s="2"/>
      <c r="H8413" s="2"/>
    </row>
    <row r="8414" spans="2:8">
      <c r="B8414" s="2" t="s">
        <v>8865</v>
      </c>
      <c r="C8414" s="2">
        <v>38</v>
      </c>
      <c r="D8414" s="2" t="s">
        <v>19</v>
      </c>
      <c r="E8414" s="2"/>
      <c r="F8414" s="2"/>
      <c r="G8414" s="2"/>
      <c r="H8414" s="2"/>
    </row>
    <row r="8415" spans="2:8">
      <c r="B8415" s="2" t="s">
        <v>8866</v>
      </c>
      <c r="C8415" s="2">
        <v>38</v>
      </c>
      <c r="D8415" s="2" t="s">
        <v>19</v>
      </c>
      <c r="E8415" s="2"/>
      <c r="F8415" s="2"/>
      <c r="G8415" s="2"/>
      <c r="H8415" s="2"/>
    </row>
    <row r="8416" spans="2:8">
      <c r="B8416" s="2" t="s">
        <v>8867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8868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8869</v>
      </c>
      <c r="C8418" s="2">
        <v>36</v>
      </c>
      <c r="D8418" s="2" t="s">
        <v>19</v>
      </c>
      <c r="E8418" s="2"/>
      <c r="F8418" s="2"/>
      <c r="G8418" s="2"/>
      <c r="H8418" s="2"/>
    </row>
    <row r="8419" spans="2:8">
      <c r="B8419" s="2" t="s">
        <v>8870</v>
      </c>
      <c r="C8419" s="2">
        <v>36</v>
      </c>
      <c r="D8419" s="2" t="s">
        <v>19</v>
      </c>
      <c r="E8419" s="2"/>
      <c r="F8419" s="2"/>
      <c r="G8419" s="2"/>
      <c r="H8419" s="2"/>
    </row>
    <row r="8420" spans="2:8">
      <c r="B8420" s="2" t="s">
        <v>8871</v>
      </c>
      <c r="C8420" s="2">
        <v>35</v>
      </c>
      <c r="D8420" s="2" t="s">
        <v>19</v>
      </c>
      <c r="E8420" s="2"/>
      <c r="F8420" s="2"/>
      <c r="G8420" s="2"/>
      <c r="H8420" s="2"/>
    </row>
    <row r="8421" spans="2:8">
      <c r="B8421" s="2" t="s">
        <v>8872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8873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8874</v>
      </c>
      <c r="C8423" s="2">
        <v>40</v>
      </c>
      <c r="D8423" s="2" t="s">
        <v>19</v>
      </c>
      <c r="E8423" s="2"/>
      <c r="F8423" s="2"/>
      <c r="G8423" s="2"/>
      <c r="H8423" s="2"/>
    </row>
    <row r="8424" spans="2:8">
      <c r="B8424" s="2" t="s">
        <v>8875</v>
      </c>
      <c r="C8424" s="2">
        <v>34</v>
      </c>
      <c r="D8424" s="2" t="s">
        <v>19</v>
      </c>
      <c r="E8424" s="2"/>
      <c r="F8424" s="2"/>
      <c r="G8424" s="2"/>
      <c r="H8424" s="2"/>
    </row>
    <row r="8425" spans="2:8">
      <c r="B8425" s="2" t="s">
        <v>8876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8877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8878</v>
      </c>
      <c r="C8427" s="2">
        <v>35</v>
      </c>
      <c r="D8427" s="2" t="s">
        <v>19</v>
      </c>
      <c r="E8427" s="2"/>
      <c r="F8427" s="2"/>
      <c r="G8427" s="2"/>
      <c r="H8427" s="2"/>
    </row>
    <row r="8428" spans="2:8">
      <c r="B8428" s="2" t="s">
        <v>8879</v>
      </c>
      <c r="C8428" s="2">
        <v>33</v>
      </c>
      <c r="D8428" s="2" t="s">
        <v>19</v>
      </c>
      <c r="E8428" s="2"/>
      <c r="F8428" s="2"/>
      <c r="G8428" s="2"/>
      <c r="H8428" s="2"/>
    </row>
    <row r="8429" spans="2:8">
      <c r="B8429" s="2" t="s">
        <v>8880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8881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8882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8883</v>
      </c>
      <c r="C8432" s="2">
        <v>19</v>
      </c>
      <c r="D8432" s="2" t="s">
        <v>464</v>
      </c>
      <c r="E8432" s="2"/>
      <c r="F8432" s="2"/>
      <c r="G8432" s="2"/>
      <c r="H8432" s="2"/>
    </row>
    <row r="8433" spans="2:8">
      <c r="B8433" s="2" t="s">
        <v>8884</v>
      </c>
      <c r="C8433" s="2">
        <v>18</v>
      </c>
      <c r="D8433" s="2" t="s">
        <v>464</v>
      </c>
      <c r="E8433" s="2"/>
      <c r="F8433" s="2"/>
      <c r="G8433" s="2"/>
      <c r="H8433" s="2"/>
    </row>
    <row r="8434" spans="2:8">
      <c r="B8434" s="2" t="s">
        <v>8885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8886</v>
      </c>
      <c r="C8435" s="2">
        <v>24</v>
      </c>
      <c r="D8435" s="2" t="s">
        <v>19</v>
      </c>
      <c r="E8435" s="2"/>
      <c r="F8435" s="2"/>
      <c r="G8435" s="2"/>
      <c r="H8435" s="2"/>
    </row>
    <row r="8436" spans="2:8">
      <c r="B8436" s="2" t="s">
        <v>8887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8888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8889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8890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8891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8892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8893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8894</v>
      </c>
      <c r="C8443" s="2">
        <v>24</v>
      </c>
      <c r="D8443" s="2" t="s">
        <v>19</v>
      </c>
      <c r="E8443" s="2"/>
      <c r="F8443" s="2"/>
      <c r="G8443" s="2"/>
      <c r="H8443" s="2"/>
    </row>
    <row r="8444" spans="2:8">
      <c r="B8444" s="2" t="s">
        <v>8895</v>
      </c>
      <c r="C8444" s="2">
        <v>23</v>
      </c>
      <c r="D8444" s="2" t="s">
        <v>19</v>
      </c>
      <c r="E8444" s="2"/>
      <c r="F8444" s="2"/>
      <c r="G8444" s="2"/>
      <c r="H8444" s="2"/>
    </row>
    <row r="8445" spans="2:8">
      <c r="B8445" s="2" t="s">
        <v>8896</v>
      </c>
      <c r="C8445" s="2">
        <v>22</v>
      </c>
      <c r="D8445" s="2" t="s">
        <v>19</v>
      </c>
      <c r="E8445" s="2"/>
      <c r="F8445" s="2"/>
      <c r="G8445" s="2"/>
      <c r="H8445" s="2"/>
    </row>
    <row r="8446" spans="2:8">
      <c r="B8446" s="2" t="s">
        <v>8897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8898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8899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8900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8901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8902</v>
      </c>
      <c r="C8451" s="2">
        <v>34</v>
      </c>
      <c r="D8451" s="2" t="s">
        <v>19</v>
      </c>
      <c r="E8451" s="2"/>
      <c r="F8451" s="2"/>
      <c r="G8451" s="2"/>
      <c r="H8451" s="2"/>
    </row>
    <row r="8452" spans="2:8">
      <c r="B8452" s="2" t="s">
        <v>8903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8904</v>
      </c>
      <c r="C8453" s="2">
        <v>19</v>
      </c>
      <c r="D8453" s="2" t="s">
        <v>19</v>
      </c>
      <c r="E8453" s="2"/>
      <c r="F8453" s="2"/>
      <c r="G8453" s="2"/>
      <c r="H8453" s="2"/>
    </row>
    <row r="8454" spans="2:8">
      <c r="B8454" s="2" t="s">
        <v>8905</v>
      </c>
      <c r="C8454" s="2">
        <v>18</v>
      </c>
      <c r="D8454" s="2" t="s">
        <v>19</v>
      </c>
      <c r="E8454" s="2"/>
      <c r="F8454" s="2"/>
      <c r="G8454" s="2"/>
      <c r="H8454" s="2"/>
    </row>
    <row r="8455" spans="2:8">
      <c r="B8455" s="2" t="s">
        <v>8906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8907</v>
      </c>
      <c r="C8456" s="2">
        <v>21</v>
      </c>
      <c r="D8456" s="2" t="s">
        <v>19</v>
      </c>
      <c r="E8456" s="2"/>
      <c r="F8456" s="2"/>
      <c r="G8456" s="2"/>
      <c r="H8456" s="2"/>
    </row>
    <row r="8457" spans="2:8">
      <c r="B8457" s="2" t="s">
        <v>8908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8909</v>
      </c>
      <c r="C8458" s="2">
        <v>22</v>
      </c>
      <c r="D8458" s="2" t="s">
        <v>19</v>
      </c>
      <c r="E8458" s="2"/>
      <c r="F8458" s="2"/>
      <c r="G8458" s="2"/>
      <c r="H8458" s="2"/>
    </row>
    <row r="8459" spans="2:8">
      <c r="B8459" s="2" t="s">
        <v>8910</v>
      </c>
      <c r="C8459" s="2">
        <v>20</v>
      </c>
      <c r="D8459" s="2" t="s">
        <v>19</v>
      </c>
      <c r="E8459" s="2"/>
      <c r="F8459" s="2"/>
      <c r="G8459" s="2"/>
      <c r="H8459" s="2"/>
    </row>
    <row r="8460" spans="2:8">
      <c r="B8460" s="2" t="s">
        <v>8911</v>
      </c>
      <c r="C8460" s="2">
        <v>16</v>
      </c>
      <c r="D8460" s="2" t="s">
        <v>464</v>
      </c>
      <c r="E8460" s="2"/>
      <c r="F8460" s="2"/>
      <c r="G8460" s="2"/>
      <c r="H8460" s="2"/>
    </row>
    <row r="8461" spans="2:8">
      <c r="B8461" s="2" t="s">
        <v>8912</v>
      </c>
      <c r="C8461" s="2">
        <v>15</v>
      </c>
      <c r="D8461" s="2" t="s">
        <v>464</v>
      </c>
      <c r="E8461" s="2"/>
      <c r="F8461" s="2"/>
      <c r="G8461" s="2"/>
      <c r="H8461" s="2"/>
    </row>
    <row r="8462" spans="2:8">
      <c r="B8462" s="2" t="s">
        <v>8913</v>
      </c>
      <c r="C8462" s="2">
        <v>9</v>
      </c>
      <c r="D8462" s="2" t="s">
        <v>464</v>
      </c>
      <c r="E8462" s="2"/>
      <c r="F8462" s="2"/>
      <c r="G8462" s="2"/>
      <c r="H8462" s="2"/>
    </row>
    <row r="8463" spans="2:8">
      <c r="B8463" s="2" t="s">
        <v>8914</v>
      </c>
      <c r="C8463" s="2">
        <v>22</v>
      </c>
      <c r="D8463" s="2" t="s">
        <v>19</v>
      </c>
      <c r="E8463" s="2"/>
      <c r="F8463" s="2"/>
      <c r="G8463" s="2"/>
      <c r="H8463" s="2"/>
    </row>
    <row r="8464" spans="2:8">
      <c r="B8464" s="2" t="s">
        <v>8915</v>
      </c>
      <c r="C8464" s="2">
        <v>29</v>
      </c>
      <c r="D8464" s="2" t="s">
        <v>464</v>
      </c>
      <c r="E8464" s="2"/>
      <c r="F8464" s="2"/>
      <c r="G8464" s="2"/>
      <c r="H8464" s="2"/>
    </row>
    <row r="8465" spans="2:8">
      <c r="B8465" s="2" t="s">
        <v>8916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8917</v>
      </c>
      <c r="C8466" s="2">
        <v>14</v>
      </c>
      <c r="D8466" s="2" t="s">
        <v>19</v>
      </c>
      <c r="E8466" s="2"/>
      <c r="F8466" s="2"/>
      <c r="G8466" s="2"/>
      <c r="H8466" s="2"/>
    </row>
    <row r="8467" spans="2:8">
      <c r="B8467" s="2" t="s">
        <v>8918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8919</v>
      </c>
      <c r="C8468" s="2">
        <v>33</v>
      </c>
      <c r="D8468" s="2" t="s">
        <v>464</v>
      </c>
      <c r="E8468" s="2"/>
      <c r="F8468" s="2"/>
      <c r="G8468" s="2"/>
      <c r="H8468" s="2"/>
    </row>
    <row r="8469" spans="2:8">
      <c r="B8469" s="2" t="s">
        <v>8920</v>
      </c>
      <c r="C8469" s="2">
        <v>32</v>
      </c>
      <c r="D8469" s="2" t="s">
        <v>464</v>
      </c>
      <c r="E8469" s="2"/>
      <c r="F8469" s="2"/>
      <c r="G8469" s="2"/>
      <c r="H8469" s="2"/>
    </row>
    <row r="8470" spans="2:8">
      <c r="B8470" s="2" t="s">
        <v>8921</v>
      </c>
      <c r="C8470" s="2">
        <v>31</v>
      </c>
      <c r="D8470" s="2" t="s">
        <v>464</v>
      </c>
      <c r="E8470" s="2"/>
      <c r="F8470" s="2"/>
      <c r="G8470" s="2"/>
      <c r="H8470" s="2"/>
    </row>
    <row r="8471" spans="2:8">
      <c r="B8471" s="2" t="s">
        <v>8922</v>
      </c>
      <c r="C8471" s="2">
        <v>29</v>
      </c>
      <c r="D8471" s="2" t="s">
        <v>464</v>
      </c>
      <c r="E8471" s="2"/>
      <c r="F8471" s="2"/>
      <c r="G8471" s="2"/>
      <c r="H8471" s="2"/>
    </row>
    <row r="8472" spans="2:8">
      <c r="B8472" s="2" t="s">
        <v>8923</v>
      </c>
      <c r="C8472" s="2">
        <v>26</v>
      </c>
      <c r="D8472" s="2" t="s">
        <v>464</v>
      </c>
      <c r="E8472" s="2"/>
      <c r="F8472" s="2"/>
      <c r="G8472" s="2"/>
      <c r="H8472" s="2"/>
    </row>
    <row r="8473" spans="2:8">
      <c r="B8473" s="2" t="s">
        <v>8924</v>
      </c>
      <c r="C8473" s="2">
        <v>33</v>
      </c>
      <c r="D8473" s="2" t="s">
        <v>19</v>
      </c>
      <c r="E8473" s="2"/>
      <c r="F8473" s="2"/>
      <c r="G8473" s="2"/>
      <c r="H8473" s="2"/>
    </row>
    <row r="8474" spans="2:8">
      <c r="B8474" s="2" t="s">
        <v>8925</v>
      </c>
      <c r="C8474" s="2">
        <v>34</v>
      </c>
      <c r="D8474" s="2" t="s">
        <v>19</v>
      </c>
      <c r="E8474" s="2"/>
      <c r="F8474" s="2"/>
      <c r="G8474" s="2"/>
      <c r="H8474" s="2"/>
    </row>
    <row r="8475" spans="2:8">
      <c r="B8475" s="2" t="s">
        <v>8926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8927</v>
      </c>
      <c r="C8476" s="2">
        <v>32</v>
      </c>
      <c r="D8476" s="2" t="s">
        <v>464</v>
      </c>
      <c r="E8476" s="2"/>
      <c r="F8476" s="2"/>
      <c r="G8476" s="2"/>
      <c r="H8476" s="2"/>
    </row>
    <row r="8477" spans="2:8">
      <c r="B8477" s="2" t="s">
        <v>8928</v>
      </c>
      <c r="C8477" s="2">
        <v>32</v>
      </c>
      <c r="D8477" s="2" t="s">
        <v>464</v>
      </c>
      <c r="E8477" s="2"/>
      <c r="F8477" s="2"/>
      <c r="G8477" s="2"/>
      <c r="H8477" s="2"/>
    </row>
    <row r="8478" spans="2:8">
      <c r="B8478" s="2" t="s">
        <v>8929</v>
      </c>
      <c r="C8478" s="2">
        <v>30</v>
      </c>
      <c r="D8478" s="2" t="s">
        <v>464</v>
      </c>
      <c r="E8478" s="2"/>
      <c r="F8478" s="2"/>
      <c r="G8478" s="2"/>
      <c r="H8478" s="2"/>
    </row>
    <row r="8479" spans="2:8">
      <c r="B8479" s="2" t="s">
        <v>8930</v>
      </c>
      <c r="C8479" s="2">
        <v>28</v>
      </c>
      <c r="D8479" s="2" t="s">
        <v>464</v>
      </c>
      <c r="E8479" s="2"/>
      <c r="F8479" s="2"/>
      <c r="G8479" s="2"/>
      <c r="H8479" s="2"/>
    </row>
    <row r="8480" spans="2:8">
      <c r="B8480" s="2" t="s">
        <v>8931</v>
      </c>
      <c r="C8480" s="2">
        <v>26</v>
      </c>
      <c r="D8480" s="2" t="s">
        <v>464</v>
      </c>
      <c r="E8480" s="2"/>
      <c r="F8480" s="2"/>
      <c r="G8480" s="2"/>
      <c r="H8480" s="2"/>
    </row>
    <row r="8481" spans="2:8">
      <c r="B8481" s="2" t="s">
        <v>8932</v>
      </c>
      <c r="C8481" s="2">
        <v>23</v>
      </c>
      <c r="D8481" s="2" t="s">
        <v>464</v>
      </c>
      <c r="E8481" s="2"/>
      <c r="F8481" s="2"/>
      <c r="G8481" s="2"/>
      <c r="H8481" s="2"/>
    </row>
    <row r="8482" spans="2:8">
      <c r="B8482" s="2" t="s">
        <v>8933</v>
      </c>
      <c r="C8482" s="2">
        <v>15</v>
      </c>
      <c r="D8482" s="2" t="s">
        <v>464</v>
      </c>
      <c r="E8482" s="2"/>
      <c r="F8482" s="2"/>
      <c r="G8482" s="2"/>
      <c r="H8482" s="2"/>
    </row>
    <row r="8483" spans="2:8">
      <c r="B8483" s="2" t="s">
        <v>8934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8935</v>
      </c>
      <c r="C8484" s="2">
        <v>25</v>
      </c>
      <c r="D8484" s="2" t="s">
        <v>19</v>
      </c>
      <c r="E8484" s="2"/>
      <c r="F8484" s="2"/>
      <c r="G8484" s="2"/>
      <c r="H8484" s="2"/>
    </row>
    <row r="8485" spans="2:8">
      <c r="B8485" s="2" t="s">
        <v>8936</v>
      </c>
      <c r="C8485" s="2">
        <v>33</v>
      </c>
      <c r="D8485" s="2" t="s">
        <v>19</v>
      </c>
      <c r="E8485" s="2"/>
      <c r="F8485" s="2"/>
      <c r="G8485" s="2"/>
      <c r="H8485" s="2"/>
    </row>
    <row r="8486" spans="2:8">
      <c r="B8486" s="2" t="s">
        <v>8937</v>
      </c>
      <c r="C8486" s="2">
        <v>27</v>
      </c>
      <c r="D8486" s="2" t="s">
        <v>464</v>
      </c>
      <c r="E8486" s="2"/>
      <c r="F8486" s="2"/>
      <c r="G8486" s="2"/>
      <c r="H8486" s="2"/>
    </row>
    <row r="8487" spans="2:8">
      <c r="B8487" s="2" t="s">
        <v>8938</v>
      </c>
      <c r="C8487" s="2">
        <v>29</v>
      </c>
      <c r="D8487" s="2" t="s">
        <v>464</v>
      </c>
      <c r="E8487" s="2"/>
      <c r="F8487" s="2"/>
      <c r="G8487" s="2"/>
      <c r="H8487" s="2"/>
    </row>
    <row r="8488" spans="2:8">
      <c r="B8488" s="2" t="s">
        <v>8939</v>
      </c>
      <c r="C8488" s="2">
        <v>33</v>
      </c>
      <c r="D8488" s="2" t="s">
        <v>464</v>
      </c>
      <c r="E8488" s="2"/>
      <c r="F8488" s="2"/>
      <c r="G8488" s="2"/>
      <c r="H8488" s="2"/>
    </row>
    <row r="8489" spans="2:8">
      <c r="B8489" s="2" t="s">
        <v>8940</v>
      </c>
      <c r="C8489" s="2">
        <v>34</v>
      </c>
      <c r="D8489" s="2" t="s">
        <v>464</v>
      </c>
      <c r="E8489" s="2"/>
      <c r="F8489" s="2"/>
      <c r="G8489" s="2"/>
      <c r="H8489" s="2"/>
    </row>
    <row r="8490" spans="2:8">
      <c r="B8490" s="2" t="s">
        <v>8941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8942</v>
      </c>
      <c r="C8491" s="2">
        <v>28</v>
      </c>
      <c r="D8491" s="2" t="s">
        <v>464</v>
      </c>
      <c r="E8491" s="2"/>
      <c r="F8491" s="2"/>
      <c r="G8491" s="2"/>
      <c r="H8491" s="2"/>
    </row>
    <row r="8492" spans="2:8">
      <c r="B8492" s="2" t="s">
        <v>8943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8944</v>
      </c>
      <c r="C8493" s="2">
        <v>36</v>
      </c>
      <c r="D8493" s="2" t="s">
        <v>19</v>
      </c>
      <c r="E8493" s="2"/>
      <c r="F8493" s="2"/>
      <c r="G8493" s="2"/>
      <c r="H8493" s="2"/>
    </row>
    <row r="8494" spans="2:8">
      <c r="B8494" s="2" t="s">
        <v>8945</v>
      </c>
      <c r="C8494" s="2">
        <v>36</v>
      </c>
      <c r="D8494" s="2" t="s">
        <v>19</v>
      </c>
      <c r="E8494" s="2"/>
      <c r="F8494" s="2"/>
      <c r="G8494" s="2"/>
      <c r="H8494" s="2"/>
    </row>
    <row r="8495" spans="2:8">
      <c r="B8495" s="2" t="s">
        <v>8946</v>
      </c>
      <c r="C8495" s="2">
        <v>35</v>
      </c>
      <c r="D8495" s="2" t="s">
        <v>464</v>
      </c>
      <c r="E8495" s="2"/>
      <c r="F8495" s="2"/>
      <c r="G8495" s="2"/>
      <c r="H8495" s="2"/>
    </row>
    <row r="8496" spans="2:8">
      <c r="B8496" s="2" t="s">
        <v>8947</v>
      </c>
      <c r="C8496" s="2">
        <v>35</v>
      </c>
      <c r="D8496" s="2" t="s">
        <v>464</v>
      </c>
      <c r="E8496" s="2"/>
      <c r="F8496" s="2"/>
      <c r="G8496" s="2"/>
      <c r="H8496" s="2"/>
    </row>
    <row r="8497" spans="2:8">
      <c r="B8497" s="2" t="s">
        <v>8948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8949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8950</v>
      </c>
      <c r="C8499" s="2">
        <v>27</v>
      </c>
      <c r="D8499" s="2" t="s">
        <v>464</v>
      </c>
      <c r="E8499" s="2"/>
      <c r="F8499" s="2"/>
      <c r="G8499" s="2"/>
      <c r="H8499" s="2"/>
    </row>
    <row r="8500" spans="2:8">
      <c r="B8500" s="2" t="s">
        <v>8951</v>
      </c>
      <c r="C8500" s="2">
        <v>29</v>
      </c>
      <c r="D8500" s="2" t="s">
        <v>464</v>
      </c>
      <c r="E8500" s="2"/>
      <c r="F8500" s="2"/>
      <c r="G8500" s="2"/>
      <c r="H8500" s="2"/>
    </row>
    <row r="8501" spans="2:8">
      <c r="B8501" s="2" t="s">
        <v>8952</v>
      </c>
      <c r="C8501" s="2">
        <v>29</v>
      </c>
      <c r="D8501" s="2" t="s">
        <v>464</v>
      </c>
      <c r="E8501" s="2"/>
      <c r="F8501" s="2"/>
      <c r="G8501" s="2"/>
      <c r="H8501" s="2"/>
    </row>
    <row r="8502" spans="2:8">
      <c r="B8502" s="2" t="s">
        <v>8953</v>
      </c>
      <c r="C8502" s="2">
        <v>28</v>
      </c>
      <c r="D8502" s="2" t="s">
        <v>464</v>
      </c>
      <c r="E8502" s="2"/>
      <c r="F8502" s="2"/>
      <c r="G8502" s="2"/>
      <c r="H8502" s="2"/>
    </row>
    <row r="8503" spans="2:8">
      <c r="B8503" s="2" t="s">
        <v>8954</v>
      </c>
      <c r="C8503" s="2">
        <v>27</v>
      </c>
      <c r="D8503" s="2" t="s">
        <v>464</v>
      </c>
      <c r="E8503" s="2"/>
      <c r="F8503" s="2"/>
      <c r="G8503" s="2"/>
      <c r="H8503" s="2"/>
    </row>
    <row r="8504" spans="2:8">
      <c r="B8504" s="2" t="s">
        <v>8955</v>
      </c>
      <c r="C8504" s="2">
        <v>26</v>
      </c>
      <c r="D8504" s="2" t="s">
        <v>464</v>
      </c>
      <c r="E8504" s="2"/>
      <c r="F8504" s="2"/>
      <c r="G8504" s="2"/>
      <c r="H8504" s="2"/>
    </row>
    <row r="8505" spans="2:8">
      <c r="B8505" s="2" t="s">
        <v>8956</v>
      </c>
      <c r="C8505" s="2">
        <v>22</v>
      </c>
      <c r="D8505" s="2" t="s">
        <v>464</v>
      </c>
      <c r="E8505" s="2"/>
      <c r="F8505" s="2"/>
      <c r="G8505" s="2"/>
      <c r="H8505" s="2"/>
    </row>
    <row r="8506" spans="2:8">
      <c r="B8506" s="2" t="s">
        <v>8957</v>
      </c>
      <c r="C8506" s="2">
        <v>16</v>
      </c>
      <c r="D8506" s="2" t="s">
        <v>464</v>
      </c>
      <c r="E8506" s="2"/>
      <c r="F8506" s="2"/>
      <c r="G8506" s="2"/>
      <c r="H8506" s="2"/>
    </row>
    <row r="8507" spans="2:8">
      <c r="B8507" s="2" t="s">
        <v>8958</v>
      </c>
      <c r="C8507" s="2">
        <v>18</v>
      </c>
      <c r="D8507" s="2" t="s">
        <v>19</v>
      </c>
      <c r="E8507" s="2"/>
      <c r="F8507" s="2"/>
      <c r="G8507" s="2"/>
      <c r="H8507" s="2"/>
    </row>
    <row r="8508" spans="2:8">
      <c r="B8508" s="2" t="s">
        <v>8959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8960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8961</v>
      </c>
      <c r="C8510" s="2">
        <v>24</v>
      </c>
      <c r="D8510" s="2" t="s">
        <v>464</v>
      </c>
      <c r="E8510" s="2"/>
      <c r="F8510" s="2"/>
      <c r="G8510" s="2"/>
      <c r="H8510" s="2"/>
    </row>
    <row r="8511" spans="2:8">
      <c r="B8511" s="2" t="s">
        <v>8962</v>
      </c>
      <c r="C8511" s="2">
        <v>26</v>
      </c>
      <c r="D8511" s="2" t="s">
        <v>464</v>
      </c>
      <c r="E8511" s="2"/>
      <c r="F8511" s="2"/>
      <c r="G8511" s="2"/>
      <c r="H8511" s="2"/>
    </row>
    <row r="8512" spans="2:8">
      <c r="B8512" s="2" t="s">
        <v>8963</v>
      </c>
      <c r="C8512" s="2">
        <v>27</v>
      </c>
      <c r="D8512" s="2" t="s">
        <v>464</v>
      </c>
      <c r="E8512" s="2"/>
      <c r="F8512" s="2"/>
      <c r="G8512" s="2"/>
      <c r="H8512" s="2"/>
    </row>
    <row r="8513" spans="2:8">
      <c r="B8513" s="2" t="s">
        <v>8964</v>
      </c>
      <c r="C8513" s="2">
        <v>26</v>
      </c>
      <c r="D8513" s="2" t="s">
        <v>464</v>
      </c>
      <c r="E8513" s="2"/>
      <c r="F8513" s="2"/>
      <c r="G8513" s="2"/>
      <c r="H8513" s="2"/>
    </row>
    <row r="8514" spans="2:8">
      <c r="B8514" s="2" t="s">
        <v>8965</v>
      </c>
      <c r="C8514" s="2">
        <v>24</v>
      </c>
      <c r="D8514" s="2" t="s">
        <v>464</v>
      </c>
      <c r="E8514" s="2"/>
      <c r="F8514" s="2"/>
      <c r="G8514" s="2"/>
      <c r="H8514" s="2"/>
    </row>
    <row r="8515" spans="2:8">
      <c r="B8515" s="2" t="s">
        <v>8966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8967</v>
      </c>
      <c r="C8516" s="2">
        <v>33</v>
      </c>
      <c r="D8516" s="2" t="s">
        <v>464</v>
      </c>
      <c r="E8516" s="2"/>
      <c r="F8516" s="2"/>
      <c r="G8516" s="2"/>
      <c r="H8516" s="2"/>
    </row>
    <row r="8517" spans="2:8">
      <c r="B8517" s="2" t="s">
        <v>8968</v>
      </c>
      <c r="C8517" s="2">
        <v>34</v>
      </c>
      <c r="D8517" s="2" t="s">
        <v>464</v>
      </c>
      <c r="E8517" s="2"/>
      <c r="F8517" s="2"/>
      <c r="G8517" s="2"/>
      <c r="H8517" s="2"/>
    </row>
    <row r="8518" spans="2:8">
      <c r="B8518" s="2" t="s">
        <v>8969</v>
      </c>
      <c r="C8518" s="2">
        <v>31</v>
      </c>
      <c r="D8518" s="2" t="s">
        <v>464</v>
      </c>
      <c r="E8518" s="2"/>
      <c r="F8518" s="2"/>
      <c r="G8518" s="2"/>
      <c r="H8518" s="2"/>
    </row>
    <row r="8519" spans="2:8">
      <c r="B8519" s="2" t="s">
        <v>8970</v>
      </c>
      <c r="C8519" s="2">
        <v>27</v>
      </c>
      <c r="D8519" s="2" t="s">
        <v>464</v>
      </c>
      <c r="E8519" s="2"/>
      <c r="F8519" s="2"/>
      <c r="G8519" s="2"/>
      <c r="H8519" s="2"/>
    </row>
    <row r="8520" spans="2:8">
      <c r="B8520" s="2" t="s">
        <v>8971</v>
      </c>
      <c r="C8520" s="2">
        <v>20</v>
      </c>
      <c r="D8520" s="2" t="s">
        <v>464</v>
      </c>
      <c r="E8520" s="2"/>
      <c r="F8520" s="2"/>
      <c r="G8520" s="2"/>
      <c r="H8520" s="2"/>
    </row>
    <row r="8521" spans="2:8">
      <c r="B8521" s="2" t="s">
        <v>8972</v>
      </c>
      <c r="C8521" s="2">
        <v>30</v>
      </c>
      <c r="D8521" s="2" t="s">
        <v>464</v>
      </c>
      <c r="E8521" s="2"/>
      <c r="F8521" s="2"/>
      <c r="G8521" s="2"/>
      <c r="H8521" s="2"/>
    </row>
    <row r="8522" spans="2:8">
      <c r="B8522" s="2" t="s">
        <v>8973</v>
      </c>
      <c r="C8522" s="2">
        <v>28</v>
      </c>
      <c r="D8522" s="2" t="s">
        <v>464</v>
      </c>
      <c r="E8522" s="2"/>
      <c r="F8522" s="2"/>
      <c r="G8522" s="2"/>
      <c r="H8522" s="2"/>
    </row>
    <row r="8523" spans="2:8">
      <c r="B8523" s="2" t="s">
        <v>8974</v>
      </c>
      <c r="C8523" s="2">
        <v>21</v>
      </c>
      <c r="D8523" s="2" t="s">
        <v>464</v>
      </c>
      <c r="E8523" s="2"/>
      <c r="F8523" s="2"/>
      <c r="G8523" s="2"/>
      <c r="H8523" s="2"/>
    </row>
    <row r="8524" spans="2:8">
      <c r="B8524" s="2" t="s">
        <v>8975</v>
      </c>
      <c r="C8524" s="2">
        <v>11</v>
      </c>
      <c r="D8524" s="2" t="s">
        <v>464</v>
      </c>
      <c r="E8524" s="2"/>
      <c r="F8524" s="2"/>
      <c r="G8524" s="2"/>
      <c r="H8524" s="2"/>
    </row>
    <row r="8525" spans="2:8">
      <c r="B8525" s="2" t="s">
        <v>8976</v>
      </c>
      <c r="C8525" s="2">
        <v>11</v>
      </c>
      <c r="D8525" s="2" t="s">
        <v>464</v>
      </c>
      <c r="E8525" s="2"/>
      <c r="F8525" s="2"/>
      <c r="G8525" s="2"/>
      <c r="H8525" s="2"/>
    </row>
    <row r="8526" spans="2:8">
      <c r="B8526" s="2" t="s">
        <v>8977</v>
      </c>
      <c r="C8526" s="2">
        <v>11</v>
      </c>
      <c r="D8526" s="2" t="s">
        <v>464</v>
      </c>
      <c r="E8526" s="2"/>
      <c r="F8526" s="2"/>
      <c r="G8526" s="2"/>
      <c r="H8526" s="2"/>
    </row>
    <row r="8527" spans="2:8">
      <c r="B8527" s="2" t="s">
        <v>8978</v>
      </c>
      <c r="C8527" s="2">
        <v>30</v>
      </c>
      <c r="D8527" s="2" t="s">
        <v>464</v>
      </c>
      <c r="E8527" s="2"/>
      <c r="F8527" s="2"/>
      <c r="G8527" s="2"/>
      <c r="H8527" s="2"/>
    </row>
    <row r="8528" spans="2:8">
      <c r="B8528" s="2" t="s">
        <v>8979</v>
      </c>
      <c r="C8528" s="2">
        <v>33</v>
      </c>
      <c r="D8528" s="2" t="s">
        <v>464</v>
      </c>
      <c r="E8528" s="2"/>
      <c r="F8528" s="2"/>
      <c r="G8528" s="2"/>
      <c r="H8528" s="2"/>
    </row>
    <row r="8529" spans="2:8">
      <c r="B8529" s="2" t="s">
        <v>8980</v>
      </c>
      <c r="C8529" s="2">
        <v>11</v>
      </c>
      <c r="D8529" s="2" t="s">
        <v>464</v>
      </c>
      <c r="E8529" s="2"/>
      <c r="F8529" s="2"/>
      <c r="G8529" s="2"/>
      <c r="H8529" s="2"/>
    </row>
    <row r="8530" spans="2:8">
      <c r="B8530" s="2" t="s">
        <v>8981</v>
      </c>
      <c r="C8530" s="2">
        <v>16</v>
      </c>
      <c r="D8530" s="2" t="s">
        <v>464</v>
      </c>
      <c r="E8530" s="2"/>
      <c r="F8530" s="2"/>
      <c r="G8530" s="2"/>
      <c r="H8530" s="2"/>
    </row>
    <row r="8531" spans="2:8">
      <c r="B8531" s="2" t="s">
        <v>8982</v>
      </c>
      <c r="C8531" s="2">
        <v>18</v>
      </c>
      <c r="D8531" s="2" t="s">
        <v>464</v>
      </c>
      <c r="E8531" s="2"/>
      <c r="F8531" s="2"/>
      <c r="G8531" s="2"/>
      <c r="H8531" s="2"/>
    </row>
    <row r="8532" spans="2:8">
      <c r="B8532" s="2" t="s">
        <v>8983</v>
      </c>
      <c r="C8532" s="2">
        <v>18</v>
      </c>
      <c r="D8532" s="2" t="s">
        <v>464</v>
      </c>
      <c r="E8532" s="2"/>
      <c r="F8532" s="2"/>
      <c r="G8532" s="2"/>
      <c r="H8532" s="2"/>
    </row>
    <row r="8533" spans="2:8">
      <c r="B8533" s="2" t="s">
        <v>8984</v>
      </c>
      <c r="C8533" s="2">
        <v>18</v>
      </c>
      <c r="D8533" s="2" t="s">
        <v>464</v>
      </c>
      <c r="E8533" s="2"/>
      <c r="F8533" s="2"/>
      <c r="G8533" s="2"/>
      <c r="H8533" s="2"/>
    </row>
    <row r="8534" spans="2:8">
      <c r="B8534" s="2" t="s">
        <v>8985</v>
      </c>
      <c r="C8534" s="2">
        <v>16</v>
      </c>
      <c r="D8534" s="2" t="s">
        <v>464</v>
      </c>
      <c r="E8534" s="2"/>
      <c r="F8534" s="2"/>
      <c r="G8534" s="2"/>
      <c r="H8534" s="2"/>
    </row>
    <row r="8535" spans="2:8">
      <c r="B8535" s="2" t="s">
        <v>8986</v>
      </c>
      <c r="C8535" s="2">
        <v>14</v>
      </c>
      <c r="D8535" s="2" t="s">
        <v>464</v>
      </c>
      <c r="E8535" s="2"/>
      <c r="F8535" s="2"/>
      <c r="G8535" s="2"/>
      <c r="H8535" s="2"/>
    </row>
    <row r="8536" spans="2:8">
      <c r="B8536" s="2" t="s">
        <v>8987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8988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8989</v>
      </c>
      <c r="C8538" s="2">
        <v>33</v>
      </c>
      <c r="D8538" s="2" t="s">
        <v>19</v>
      </c>
      <c r="E8538" s="2"/>
      <c r="F8538" s="2"/>
      <c r="G8538" s="2"/>
      <c r="H8538" s="2"/>
    </row>
    <row r="8539" spans="2:8">
      <c r="B8539" s="2" t="s">
        <v>8990</v>
      </c>
      <c r="C8539" s="2">
        <v>34</v>
      </c>
      <c r="D8539" s="2" t="s">
        <v>19</v>
      </c>
      <c r="E8539" s="2"/>
      <c r="F8539" s="2"/>
      <c r="G8539" s="2"/>
      <c r="H8539" s="2"/>
    </row>
    <row r="8540" spans="2:8">
      <c r="B8540" s="2" t="s">
        <v>8991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8992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8993</v>
      </c>
      <c r="C8542" s="2">
        <v>43</v>
      </c>
      <c r="D8542" s="2" t="s">
        <v>19</v>
      </c>
      <c r="E8542" s="2"/>
      <c r="F8542" s="2"/>
      <c r="G8542" s="2"/>
      <c r="H8542" s="2"/>
    </row>
    <row r="8543" spans="2:8">
      <c r="B8543" s="2" t="s">
        <v>8994</v>
      </c>
      <c r="C8543" s="2">
        <v>41</v>
      </c>
      <c r="D8543" s="2" t="s">
        <v>19</v>
      </c>
      <c r="E8543" s="2"/>
      <c r="F8543" s="2"/>
      <c r="G8543" s="2"/>
      <c r="H8543" s="2"/>
    </row>
    <row r="8544" spans="2:8">
      <c r="B8544" s="2" t="s">
        <v>8995</v>
      </c>
      <c r="C8544" s="2">
        <v>39</v>
      </c>
      <c r="D8544" s="2" t="s">
        <v>19</v>
      </c>
      <c r="E8544" s="2"/>
      <c r="F8544" s="2"/>
      <c r="G8544" s="2"/>
      <c r="H8544" s="2"/>
    </row>
    <row r="8545" spans="2:8">
      <c r="B8545" s="2" t="s">
        <v>8996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8997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8998</v>
      </c>
      <c r="C8547" s="2">
        <v>34</v>
      </c>
      <c r="D8547" s="2" t="s">
        <v>19</v>
      </c>
      <c r="E8547" s="2"/>
      <c r="F8547" s="2"/>
      <c r="G8547" s="2"/>
      <c r="H8547" s="2"/>
    </row>
    <row r="8548" spans="2:8">
      <c r="B8548" s="2" t="s">
        <v>8999</v>
      </c>
      <c r="C8548" s="2">
        <v>34</v>
      </c>
      <c r="D8548" s="2" t="s">
        <v>19</v>
      </c>
      <c r="E8548" s="2"/>
      <c r="F8548" s="2"/>
      <c r="G8548" s="2"/>
      <c r="H8548" s="2"/>
    </row>
    <row r="8549" spans="2:8">
      <c r="B8549" s="2" t="s">
        <v>9000</v>
      </c>
      <c r="C8549" s="2">
        <v>34</v>
      </c>
      <c r="D8549" s="2" t="s">
        <v>19</v>
      </c>
      <c r="E8549" s="2"/>
      <c r="F8549" s="2"/>
      <c r="G8549" s="2"/>
      <c r="H8549" s="2"/>
    </row>
    <row r="8550" spans="2:8">
      <c r="B8550" s="2" t="s">
        <v>9001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9002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9003</v>
      </c>
      <c r="C8552" s="2">
        <v>13</v>
      </c>
      <c r="D8552" s="2" t="s">
        <v>19</v>
      </c>
      <c r="E8552" s="2"/>
      <c r="F8552" s="2"/>
      <c r="G8552" s="2"/>
      <c r="H8552" s="2"/>
    </row>
    <row r="8553" spans="2:8">
      <c r="B8553" s="2" t="s">
        <v>9004</v>
      </c>
      <c r="C8553" s="2">
        <v>30</v>
      </c>
      <c r="D8553" s="2" t="s">
        <v>19</v>
      </c>
      <c r="E8553" s="2"/>
      <c r="F8553" s="2"/>
      <c r="G8553" s="2"/>
      <c r="H8553" s="2"/>
    </row>
    <row r="8554" spans="2:8">
      <c r="B8554" s="2" t="s">
        <v>9005</v>
      </c>
      <c r="C8554" s="2">
        <v>36</v>
      </c>
      <c r="D8554" s="2" t="s">
        <v>19</v>
      </c>
      <c r="E8554" s="2"/>
      <c r="F8554" s="2"/>
      <c r="G8554" s="2"/>
      <c r="H8554" s="2"/>
    </row>
    <row r="8555" spans="2:8">
      <c r="B8555" s="2" t="s">
        <v>9006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9007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9008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9009</v>
      </c>
      <c r="C8558" s="2">
        <v>33</v>
      </c>
      <c r="D8558" s="2" t="s">
        <v>19</v>
      </c>
      <c r="E8558" s="2"/>
      <c r="F8558" s="2"/>
      <c r="G8558" s="2"/>
      <c r="H8558" s="2"/>
    </row>
    <row r="8559" spans="2:8">
      <c r="B8559" s="2" t="s">
        <v>9010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9011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9012</v>
      </c>
      <c r="C8561" s="2">
        <v>37</v>
      </c>
      <c r="D8561" s="2" t="s">
        <v>19</v>
      </c>
      <c r="E8561" s="2"/>
      <c r="F8561" s="2"/>
      <c r="G8561" s="2"/>
      <c r="H8561" s="2"/>
    </row>
    <row r="8562" spans="2:8">
      <c r="B8562" s="2" t="s">
        <v>9013</v>
      </c>
      <c r="C8562" s="2">
        <v>40</v>
      </c>
      <c r="D8562" s="2" t="s">
        <v>19</v>
      </c>
      <c r="E8562" s="2"/>
      <c r="F8562" s="2"/>
      <c r="G8562" s="2"/>
      <c r="H8562" s="2"/>
    </row>
    <row r="8563" spans="2:8">
      <c r="B8563" s="2" t="s">
        <v>9014</v>
      </c>
      <c r="C8563" s="2">
        <v>45</v>
      </c>
      <c r="D8563" s="2" t="s">
        <v>19</v>
      </c>
      <c r="E8563" s="2"/>
      <c r="F8563" s="2"/>
      <c r="G8563" s="2"/>
      <c r="H8563" s="2"/>
    </row>
    <row r="8564" spans="2:8">
      <c r="B8564" s="2" t="s">
        <v>9015</v>
      </c>
      <c r="C8564" s="2">
        <v>43</v>
      </c>
      <c r="D8564" s="2" t="s">
        <v>19</v>
      </c>
      <c r="E8564" s="2"/>
      <c r="F8564" s="2"/>
      <c r="G8564" s="2"/>
      <c r="H8564" s="2"/>
    </row>
    <row r="8565" spans="2:8">
      <c r="B8565" s="2" t="s">
        <v>9016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9017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9018</v>
      </c>
      <c r="C8567" s="2">
        <v>38</v>
      </c>
      <c r="D8567" s="2" t="s">
        <v>464</v>
      </c>
      <c r="E8567" s="2"/>
      <c r="F8567" s="2"/>
      <c r="G8567" s="2"/>
      <c r="H8567" s="2"/>
    </row>
    <row r="8568" spans="2:8">
      <c r="B8568" s="2" t="s">
        <v>9019</v>
      </c>
      <c r="C8568" s="2">
        <v>40</v>
      </c>
      <c r="D8568" s="2" t="s">
        <v>464</v>
      </c>
      <c r="E8568" s="2"/>
      <c r="F8568" s="2"/>
      <c r="G8568" s="2"/>
      <c r="H8568" s="2"/>
    </row>
    <row r="8569" spans="2:8">
      <c r="B8569" s="2" t="s">
        <v>9020</v>
      </c>
      <c r="C8569" s="2">
        <v>41</v>
      </c>
      <c r="D8569" s="2" t="s">
        <v>464</v>
      </c>
      <c r="E8569" s="2"/>
      <c r="F8569" s="2"/>
      <c r="G8569" s="2"/>
      <c r="H8569" s="2"/>
    </row>
    <row r="8570" spans="2:8">
      <c r="B8570" s="2" t="s">
        <v>9021</v>
      </c>
      <c r="C8570" s="2">
        <v>40</v>
      </c>
      <c r="D8570" s="2" t="s">
        <v>464</v>
      </c>
      <c r="E8570" s="2"/>
      <c r="F8570" s="2"/>
      <c r="G8570" s="2"/>
      <c r="H8570" s="2"/>
    </row>
    <row r="8571" spans="2:8">
      <c r="B8571" s="2" t="s">
        <v>9022</v>
      </c>
      <c r="C8571" s="2">
        <v>40</v>
      </c>
      <c r="D8571" s="2" t="s">
        <v>464</v>
      </c>
      <c r="E8571" s="2"/>
      <c r="F8571" s="2"/>
      <c r="G8571" s="2"/>
      <c r="H8571" s="2"/>
    </row>
    <row r="8572" spans="2:8">
      <c r="B8572" s="2" t="s">
        <v>9023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9024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9025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9026</v>
      </c>
      <c r="C8575" s="2">
        <v>26</v>
      </c>
      <c r="D8575" s="2" t="s">
        <v>19</v>
      </c>
      <c r="E8575" s="2"/>
      <c r="F8575" s="2"/>
      <c r="G8575" s="2"/>
      <c r="H8575" s="2"/>
    </row>
    <row r="8576" spans="2:8">
      <c r="B8576" s="2" t="s">
        <v>9027</v>
      </c>
      <c r="C8576" s="2">
        <v>23</v>
      </c>
      <c r="D8576" s="2" t="s">
        <v>19</v>
      </c>
      <c r="E8576" s="2"/>
      <c r="F8576" s="2"/>
      <c r="G8576" s="2"/>
      <c r="H8576" s="2"/>
    </row>
    <row r="8577" spans="2:8">
      <c r="B8577" s="2" t="s">
        <v>9028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9029</v>
      </c>
      <c r="C8578" s="2">
        <v>24</v>
      </c>
      <c r="D8578" s="2" t="s">
        <v>19</v>
      </c>
      <c r="E8578" s="2"/>
      <c r="F8578" s="2"/>
      <c r="G8578" s="2"/>
      <c r="H8578" s="2"/>
    </row>
    <row r="8579" spans="2:8">
      <c r="B8579" s="2" t="s">
        <v>9030</v>
      </c>
      <c r="C8579" s="2">
        <v>22</v>
      </c>
      <c r="D8579" s="2" t="s">
        <v>19</v>
      </c>
      <c r="E8579" s="2"/>
      <c r="F8579" s="2"/>
      <c r="G8579" s="2"/>
      <c r="H8579" s="2"/>
    </row>
    <row r="8580" spans="2:8">
      <c r="B8580" s="2" t="s">
        <v>9031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9032</v>
      </c>
      <c r="C8581" s="2">
        <v>21</v>
      </c>
      <c r="D8581" s="2" t="s">
        <v>19</v>
      </c>
      <c r="E8581" s="2"/>
      <c r="F8581" s="2"/>
      <c r="G8581" s="2"/>
      <c r="H8581" s="2"/>
    </row>
    <row r="8582" spans="2:8">
      <c r="B8582" s="2" t="s">
        <v>9033</v>
      </c>
      <c r="C8582" s="2">
        <v>21</v>
      </c>
      <c r="D8582" s="2" t="s">
        <v>19</v>
      </c>
      <c r="E8582" s="2"/>
      <c r="F8582" s="2"/>
      <c r="G8582" s="2"/>
      <c r="H8582" s="2"/>
    </row>
    <row r="8583" spans="2:8">
      <c r="B8583" s="2" t="s">
        <v>9034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9035</v>
      </c>
      <c r="C8584" s="2">
        <v>24</v>
      </c>
      <c r="D8584" s="2" t="s">
        <v>19</v>
      </c>
      <c r="E8584" s="2"/>
      <c r="F8584" s="2"/>
      <c r="G8584" s="2"/>
      <c r="H8584" s="2"/>
    </row>
    <row r="8585" spans="2:8">
      <c r="B8585" s="2" t="s">
        <v>9036</v>
      </c>
      <c r="C8585" s="2">
        <v>45</v>
      </c>
      <c r="D8585" s="2" t="s">
        <v>19</v>
      </c>
      <c r="E8585" s="2"/>
      <c r="F8585" s="2"/>
      <c r="G8585" s="2"/>
      <c r="H8585" s="2"/>
    </row>
    <row r="8586" spans="2:8">
      <c r="B8586" s="2" t="s">
        <v>9037</v>
      </c>
      <c r="C8586" s="2">
        <v>43</v>
      </c>
      <c r="D8586" s="2" t="s">
        <v>19</v>
      </c>
      <c r="E8586" s="2"/>
      <c r="F8586" s="2"/>
      <c r="G8586" s="2"/>
      <c r="H8586" s="2"/>
    </row>
    <row r="8587" spans="2:8">
      <c r="B8587" s="2" t="s">
        <v>9038</v>
      </c>
      <c r="C8587" s="2">
        <v>38</v>
      </c>
      <c r="D8587" s="2" t="s">
        <v>19</v>
      </c>
      <c r="E8587" s="2"/>
      <c r="F8587" s="2"/>
      <c r="G8587" s="2"/>
      <c r="H8587" s="2"/>
    </row>
    <row r="8588" spans="2:8">
      <c r="B8588" s="2" t="s">
        <v>9039</v>
      </c>
      <c r="C8588" s="2">
        <v>43</v>
      </c>
      <c r="D8588" s="2" t="s">
        <v>19</v>
      </c>
      <c r="E8588" s="2"/>
      <c r="F8588" s="2"/>
      <c r="G8588" s="2"/>
      <c r="H8588" s="2"/>
    </row>
    <row r="8589" spans="2:8">
      <c r="B8589" s="2" t="s">
        <v>9040</v>
      </c>
      <c r="C8589" s="2">
        <v>41</v>
      </c>
      <c r="D8589" s="2" t="s">
        <v>19</v>
      </c>
      <c r="E8589" s="2"/>
      <c r="F8589" s="2"/>
      <c r="G8589" s="2"/>
      <c r="H8589" s="2"/>
    </row>
    <row r="8590" spans="2:8">
      <c r="B8590" s="2" t="s">
        <v>9041</v>
      </c>
      <c r="C8590" s="2">
        <v>37</v>
      </c>
      <c r="D8590" s="2" t="s">
        <v>19</v>
      </c>
      <c r="E8590" s="2"/>
      <c r="F8590" s="2"/>
      <c r="G8590" s="2"/>
      <c r="H8590" s="2"/>
    </row>
    <row r="8591" spans="2:8">
      <c r="B8591" s="2" t="s">
        <v>9042</v>
      </c>
      <c r="C8591" s="2">
        <v>38</v>
      </c>
      <c r="D8591" s="2" t="s">
        <v>19</v>
      </c>
      <c r="E8591" s="2"/>
      <c r="F8591" s="2"/>
      <c r="G8591" s="2"/>
      <c r="H8591" s="2"/>
    </row>
    <row r="8592" spans="2:8">
      <c r="B8592" s="2" t="s">
        <v>9043</v>
      </c>
      <c r="C8592" s="2">
        <v>36</v>
      </c>
      <c r="D8592" s="2" t="s">
        <v>19</v>
      </c>
      <c r="E8592" s="2"/>
      <c r="F8592" s="2"/>
      <c r="G8592" s="2"/>
      <c r="H8592" s="2"/>
    </row>
    <row r="8593" spans="2:8">
      <c r="B8593" s="2" t="s">
        <v>9044</v>
      </c>
      <c r="C8593" s="2">
        <v>34</v>
      </c>
      <c r="D8593" s="2" t="s">
        <v>19</v>
      </c>
      <c r="E8593" s="2"/>
      <c r="F8593" s="2"/>
      <c r="G8593" s="2"/>
      <c r="H8593" s="2"/>
    </row>
    <row r="8594" spans="2:8">
      <c r="B8594" s="2" t="s">
        <v>9045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9046</v>
      </c>
      <c r="C8595" s="2">
        <v>28</v>
      </c>
      <c r="D8595" s="2" t="s">
        <v>19</v>
      </c>
      <c r="E8595" s="2"/>
      <c r="F8595" s="2"/>
      <c r="G8595" s="2"/>
      <c r="H8595" s="2"/>
    </row>
    <row r="8596" spans="2:8">
      <c r="B8596" s="2" t="s">
        <v>9047</v>
      </c>
      <c r="C8596" s="2">
        <v>19</v>
      </c>
      <c r="D8596" s="2" t="s">
        <v>19</v>
      </c>
      <c r="E8596" s="2"/>
      <c r="F8596" s="2"/>
      <c r="G8596" s="2"/>
      <c r="H8596" s="2"/>
    </row>
    <row r="8597" spans="2:8">
      <c r="B8597" s="2" t="s">
        <v>9048</v>
      </c>
      <c r="C8597" s="2">
        <v>39</v>
      </c>
      <c r="D8597" s="2" t="s">
        <v>19</v>
      </c>
      <c r="E8597" s="2"/>
      <c r="F8597" s="2"/>
      <c r="G8597" s="2"/>
      <c r="H8597" s="2"/>
    </row>
    <row r="8598" spans="2:8">
      <c r="B8598" s="2" t="s">
        <v>9049</v>
      </c>
      <c r="C8598" s="2">
        <v>39</v>
      </c>
      <c r="D8598" s="2" t="s">
        <v>19</v>
      </c>
      <c r="E8598" s="2"/>
      <c r="F8598" s="2"/>
      <c r="G8598" s="2"/>
      <c r="H8598" s="2"/>
    </row>
    <row r="8599" spans="2:8">
      <c r="B8599" s="2" t="s">
        <v>9050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9051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9052</v>
      </c>
      <c r="C8601" s="2">
        <v>32</v>
      </c>
      <c r="D8601" s="2" t="s">
        <v>19</v>
      </c>
      <c r="E8601" s="2"/>
      <c r="F8601" s="2"/>
      <c r="G8601" s="2"/>
      <c r="H8601" s="2"/>
    </row>
    <row r="8602" spans="2:8">
      <c r="B8602" s="2" t="s">
        <v>9053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9054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9055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9056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9057</v>
      </c>
      <c r="C8606" s="2">
        <v>26</v>
      </c>
      <c r="D8606" s="2" t="s">
        <v>19</v>
      </c>
      <c r="E8606" s="2"/>
      <c r="F8606" s="2"/>
      <c r="G8606" s="2"/>
      <c r="H8606" s="2"/>
    </row>
    <row r="8607" spans="2:8">
      <c r="B8607" s="2" t="s">
        <v>9058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9059</v>
      </c>
      <c r="C8608" s="2">
        <v>18</v>
      </c>
      <c r="D8608" s="2" t="s">
        <v>464</v>
      </c>
      <c r="E8608" s="2"/>
      <c r="F8608" s="2"/>
      <c r="G8608" s="2"/>
      <c r="H8608" s="2"/>
    </row>
    <row r="8609" spans="2:8">
      <c r="B8609" s="2" t="s">
        <v>9060</v>
      </c>
      <c r="C8609" s="2">
        <v>19</v>
      </c>
      <c r="D8609" s="2" t="s">
        <v>464</v>
      </c>
      <c r="E8609" s="2"/>
      <c r="F8609" s="2"/>
      <c r="G8609" s="2"/>
      <c r="H8609" s="2"/>
    </row>
    <row r="8610" spans="2:8">
      <c r="B8610" s="2" t="s">
        <v>9061</v>
      </c>
      <c r="C8610" s="2">
        <v>26</v>
      </c>
      <c r="D8610" s="2" t="s">
        <v>464</v>
      </c>
      <c r="E8610" s="2"/>
      <c r="F8610" s="2"/>
      <c r="G8610" s="2"/>
      <c r="H8610" s="2"/>
    </row>
    <row r="8611" spans="2:8">
      <c r="B8611" s="2" t="s">
        <v>9062</v>
      </c>
      <c r="C8611" s="2">
        <v>27</v>
      </c>
      <c r="D8611" s="2" t="s">
        <v>464</v>
      </c>
      <c r="E8611" s="2"/>
      <c r="F8611" s="2"/>
      <c r="G8611" s="2"/>
      <c r="H8611" s="2"/>
    </row>
    <row r="8612" spans="2:8">
      <c r="B8612" s="2" t="s">
        <v>9063</v>
      </c>
      <c r="C8612" s="2">
        <v>28</v>
      </c>
      <c r="D8612" s="2" t="s">
        <v>464</v>
      </c>
      <c r="E8612" s="2"/>
      <c r="F8612" s="2"/>
      <c r="G8612" s="2"/>
      <c r="H8612" s="2"/>
    </row>
    <row r="8613" spans="2:8">
      <c r="B8613" s="2" t="s">
        <v>9064</v>
      </c>
      <c r="C8613" s="2">
        <v>31</v>
      </c>
      <c r="D8613" s="2" t="s">
        <v>464</v>
      </c>
      <c r="E8613" s="2"/>
      <c r="F8613" s="2"/>
      <c r="G8613" s="2"/>
      <c r="H8613" s="2"/>
    </row>
    <row r="8614" spans="2:8">
      <c r="B8614" s="2" t="s">
        <v>9065</v>
      </c>
      <c r="C8614" s="2">
        <v>32</v>
      </c>
      <c r="D8614" s="2" t="s">
        <v>464</v>
      </c>
      <c r="E8614" s="2"/>
      <c r="F8614" s="2"/>
      <c r="G8614" s="2"/>
      <c r="H8614" s="2"/>
    </row>
    <row r="8615" spans="2:8">
      <c r="B8615" s="2" t="s">
        <v>9066</v>
      </c>
      <c r="C8615" s="2">
        <v>38</v>
      </c>
      <c r="D8615" s="2" t="s">
        <v>19</v>
      </c>
      <c r="E8615" s="2"/>
      <c r="F8615" s="2"/>
      <c r="G8615" s="2"/>
      <c r="H8615" s="2"/>
    </row>
    <row r="8616" spans="2:8">
      <c r="B8616" s="2" t="s">
        <v>9067</v>
      </c>
      <c r="C8616" s="2">
        <v>37</v>
      </c>
      <c r="D8616" s="2" t="s">
        <v>19</v>
      </c>
      <c r="E8616" s="2"/>
      <c r="F8616" s="2"/>
      <c r="G8616" s="2"/>
      <c r="H8616" s="2"/>
    </row>
    <row r="8617" spans="2:8">
      <c r="B8617" s="2" t="s">
        <v>9068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9069</v>
      </c>
      <c r="C8618" s="2">
        <v>30</v>
      </c>
      <c r="D8618" s="2" t="s">
        <v>464</v>
      </c>
      <c r="E8618" s="2"/>
      <c r="F8618" s="2"/>
      <c r="G8618" s="2"/>
      <c r="H8618" s="2"/>
    </row>
    <row r="8619" spans="2:8">
      <c r="B8619" s="2" t="s">
        <v>9070</v>
      </c>
      <c r="C8619" s="2">
        <v>32</v>
      </c>
      <c r="D8619" s="2" t="s">
        <v>464</v>
      </c>
      <c r="E8619" s="2"/>
      <c r="F8619" s="2"/>
      <c r="G8619" s="2"/>
      <c r="H8619" s="2"/>
    </row>
    <row r="8620" spans="2:8">
      <c r="B8620" s="2" t="s">
        <v>9071</v>
      </c>
      <c r="C8620" s="2">
        <v>33</v>
      </c>
      <c r="D8620" s="2" t="s">
        <v>464</v>
      </c>
      <c r="E8620" s="2"/>
      <c r="F8620" s="2"/>
      <c r="G8620" s="2"/>
      <c r="H8620" s="2"/>
    </row>
    <row r="8621" spans="2:8">
      <c r="B8621" s="2" t="s">
        <v>9072</v>
      </c>
      <c r="C8621" s="2">
        <v>37</v>
      </c>
      <c r="D8621" s="2" t="s">
        <v>19</v>
      </c>
      <c r="E8621" s="2"/>
      <c r="F8621" s="2"/>
      <c r="G8621" s="2"/>
      <c r="H8621" s="2"/>
    </row>
    <row r="8622" spans="2:8">
      <c r="B8622" s="2" t="s">
        <v>9073</v>
      </c>
      <c r="C8622" s="2">
        <v>35</v>
      </c>
      <c r="D8622" s="2" t="s">
        <v>19</v>
      </c>
      <c r="E8622" s="2"/>
      <c r="F8622" s="2"/>
      <c r="G8622" s="2"/>
      <c r="H8622" s="2"/>
    </row>
    <row r="8623" spans="2:8">
      <c r="B8623" s="2" t="s">
        <v>9074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9075</v>
      </c>
      <c r="C8624" s="2">
        <v>38</v>
      </c>
      <c r="D8624" s="2" t="s">
        <v>19</v>
      </c>
      <c r="E8624" s="2"/>
      <c r="F8624" s="2"/>
      <c r="G8624" s="2"/>
      <c r="H8624" s="2"/>
    </row>
    <row r="8625" spans="2:8">
      <c r="B8625" s="2" t="s">
        <v>9076</v>
      </c>
      <c r="C8625" s="2">
        <v>38</v>
      </c>
      <c r="D8625" s="2" t="s">
        <v>19</v>
      </c>
      <c r="E8625" s="2"/>
      <c r="F8625" s="2"/>
      <c r="G8625" s="2"/>
      <c r="H8625" s="2"/>
    </row>
    <row r="8626" spans="2:8">
      <c r="B8626" s="2" t="s">
        <v>9077</v>
      </c>
      <c r="C8626" s="2">
        <v>35</v>
      </c>
      <c r="D8626" s="2" t="s">
        <v>19</v>
      </c>
      <c r="E8626" s="2"/>
      <c r="F8626" s="2"/>
      <c r="G8626" s="2"/>
      <c r="H8626" s="2"/>
    </row>
    <row r="8627" spans="2:8">
      <c r="B8627" s="2" t="s">
        <v>9078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9079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9080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9081</v>
      </c>
      <c r="C8630" s="2">
        <v>36</v>
      </c>
      <c r="D8630" s="2" t="s">
        <v>19</v>
      </c>
      <c r="E8630" s="2"/>
      <c r="F8630" s="2"/>
      <c r="G8630" s="2"/>
      <c r="H8630" s="2"/>
    </row>
    <row r="8631" spans="2:8">
      <c r="B8631" s="2" t="s">
        <v>9082</v>
      </c>
      <c r="C8631" s="2">
        <v>36</v>
      </c>
      <c r="D8631" s="2" t="s">
        <v>19</v>
      </c>
      <c r="E8631" s="2"/>
      <c r="F8631" s="2"/>
      <c r="G8631" s="2"/>
      <c r="H8631" s="2"/>
    </row>
    <row r="8632" spans="2:8">
      <c r="B8632" s="2" t="s">
        <v>9083</v>
      </c>
      <c r="C8632" s="2">
        <v>35</v>
      </c>
      <c r="D8632" s="2" t="s">
        <v>19</v>
      </c>
      <c r="E8632" s="2"/>
      <c r="F8632" s="2"/>
      <c r="G8632" s="2"/>
      <c r="H8632" s="2"/>
    </row>
    <row r="8633" spans="2:8">
      <c r="B8633" s="2" t="s">
        <v>9084</v>
      </c>
      <c r="C8633" s="2">
        <v>44</v>
      </c>
      <c r="D8633" s="2" t="s">
        <v>19</v>
      </c>
      <c r="E8633" s="2"/>
      <c r="F8633" s="2"/>
      <c r="G8633" s="2"/>
      <c r="H8633" s="2"/>
    </row>
    <row r="8634" spans="2:8">
      <c r="B8634" s="2" t="s">
        <v>9085</v>
      </c>
      <c r="C8634" s="2">
        <v>44</v>
      </c>
      <c r="D8634" s="2" t="s">
        <v>19</v>
      </c>
      <c r="E8634" s="2"/>
      <c r="F8634" s="2"/>
      <c r="G8634" s="2"/>
      <c r="H8634" s="2"/>
    </row>
    <row r="8635" spans="2:8">
      <c r="B8635" s="2" t="s">
        <v>9086</v>
      </c>
      <c r="C8635" s="2">
        <v>8</v>
      </c>
      <c r="D8635" s="2" t="s">
        <v>464</v>
      </c>
      <c r="E8635" s="2"/>
      <c r="F8635" s="2"/>
      <c r="G8635" s="2"/>
      <c r="H8635" s="2"/>
    </row>
    <row r="8636" spans="2:8">
      <c r="B8636" s="2" t="s">
        <v>9087</v>
      </c>
      <c r="C8636" s="2">
        <v>22</v>
      </c>
      <c r="D8636" s="2" t="s">
        <v>464</v>
      </c>
      <c r="E8636" s="2"/>
      <c r="F8636" s="2"/>
      <c r="G8636" s="2"/>
      <c r="H8636" s="2"/>
    </row>
    <row r="8637" spans="2:8">
      <c r="B8637" s="2" t="s">
        <v>9088</v>
      </c>
      <c r="C8637" s="2">
        <v>26</v>
      </c>
      <c r="D8637" s="2" t="s">
        <v>464</v>
      </c>
      <c r="E8637" s="2"/>
      <c r="F8637" s="2"/>
      <c r="G8637" s="2"/>
      <c r="H8637" s="2"/>
    </row>
    <row r="8638" spans="2:8">
      <c r="B8638" s="2" t="s">
        <v>9089</v>
      </c>
      <c r="C8638" s="2">
        <v>35</v>
      </c>
      <c r="D8638" s="2" t="s">
        <v>464</v>
      </c>
      <c r="E8638" s="2"/>
      <c r="F8638" s="2"/>
      <c r="G8638" s="2"/>
      <c r="H8638" s="2"/>
    </row>
    <row r="8639" spans="2:8">
      <c r="B8639" s="2" t="s">
        <v>9090</v>
      </c>
      <c r="C8639" s="2">
        <v>37</v>
      </c>
      <c r="D8639" s="2" t="s">
        <v>464</v>
      </c>
      <c r="E8639" s="2"/>
      <c r="F8639" s="2"/>
      <c r="G8639" s="2"/>
      <c r="H8639" s="2"/>
    </row>
    <row r="8640" spans="2:8">
      <c r="B8640" s="2" t="s">
        <v>9091</v>
      </c>
      <c r="C8640" s="2">
        <v>20</v>
      </c>
      <c r="D8640" s="2" t="s">
        <v>464</v>
      </c>
      <c r="E8640" s="2"/>
      <c r="F8640" s="2"/>
      <c r="G8640" s="2"/>
      <c r="H8640" s="2"/>
    </row>
    <row r="8641" spans="2:8">
      <c r="B8641" s="2" t="s">
        <v>9092</v>
      </c>
      <c r="C8641" s="2">
        <v>22</v>
      </c>
      <c r="D8641" s="2" t="s">
        <v>464</v>
      </c>
      <c r="E8641" s="2"/>
      <c r="F8641" s="2"/>
      <c r="G8641" s="2"/>
      <c r="H8641" s="2"/>
    </row>
    <row r="8642" spans="2:8">
      <c r="B8642" s="2" t="s">
        <v>9093</v>
      </c>
      <c r="C8642" s="2">
        <v>33</v>
      </c>
      <c r="D8642" s="2" t="s">
        <v>464</v>
      </c>
      <c r="E8642" s="2"/>
      <c r="F8642" s="2"/>
      <c r="G8642" s="2"/>
      <c r="H8642" s="2"/>
    </row>
    <row r="8643" spans="2:8">
      <c r="B8643" s="2" t="s">
        <v>9094</v>
      </c>
      <c r="C8643" s="2">
        <v>31</v>
      </c>
      <c r="D8643" s="2" t="s">
        <v>464</v>
      </c>
      <c r="E8643" s="2"/>
      <c r="F8643" s="2"/>
      <c r="G8643" s="2"/>
      <c r="H8643" s="2"/>
    </row>
    <row r="8644" spans="2:8">
      <c r="B8644" s="2" t="s">
        <v>9095</v>
      </c>
      <c r="C8644" s="2">
        <v>31</v>
      </c>
      <c r="D8644" s="2" t="s">
        <v>464</v>
      </c>
      <c r="E8644" s="2"/>
      <c r="F8644" s="2"/>
      <c r="G8644" s="2"/>
      <c r="H8644" s="2"/>
    </row>
    <row r="8645" spans="2:8">
      <c r="B8645" s="2" t="s">
        <v>9096</v>
      </c>
      <c r="C8645" s="2">
        <v>33</v>
      </c>
      <c r="D8645" s="2" t="s">
        <v>464</v>
      </c>
      <c r="E8645" s="2"/>
      <c r="F8645" s="2"/>
      <c r="G8645" s="2"/>
      <c r="H8645" s="2"/>
    </row>
    <row r="8646" spans="2:8">
      <c r="B8646" s="2" t="s">
        <v>9097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9098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9099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9100</v>
      </c>
      <c r="C8649" s="2">
        <v>23</v>
      </c>
      <c r="D8649" s="2" t="s">
        <v>19</v>
      </c>
      <c r="E8649" s="2"/>
      <c r="F8649" s="2"/>
      <c r="G8649" s="2"/>
      <c r="H8649" s="2"/>
    </row>
    <row r="8650" spans="2:8">
      <c r="B8650" s="2" t="s">
        <v>9101</v>
      </c>
      <c r="C8650" s="2">
        <v>19</v>
      </c>
      <c r="D8650" s="2" t="s">
        <v>19</v>
      </c>
      <c r="E8650" s="2"/>
      <c r="F8650" s="2"/>
      <c r="G8650" s="2"/>
      <c r="H8650" s="2"/>
    </row>
    <row r="8651" spans="2:8">
      <c r="B8651" s="2" t="s">
        <v>9102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9103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9104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9105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9106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>
      <c r="B8656" s="2" t="s">
        <v>9107</v>
      </c>
      <c r="C8656" s="2">
        <v>19</v>
      </c>
      <c r="D8656" s="2" t="s">
        <v>19</v>
      </c>
      <c r="E8656" s="2"/>
      <c r="F8656" s="2"/>
      <c r="G8656" s="2"/>
      <c r="H8656" s="2"/>
    </row>
    <row r="8657" spans="2:8">
      <c r="B8657" s="2" t="s">
        <v>9108</v>
      </c>
      <c r="C8657" s="2">
        <v>18</v>
      </c>
      <c r="D8657" s="2" t="s">
        <v>19</v>
      </c>
      <c r="E8657" s="2"/>
      <c r="F8657" s="2"/>
      <c r="G8657" s="2"/>
      <c r="H8657" s="2"/>
    </row>
    <row r="8658" spans="2:8">
      <c r="B8658" s="2" t="s">
        <v>9109</v>
      </c>
      <c r="C8658" s="2">
        <v>18</v>
      </c>
      <c r="D8658" s="2" t="s">
        <v>19</v>
      </c>
      <c r="E8658" s="2"/>
      <c r="F8658" s="2"/>
      <c r="G8658" s="2"/>
      <c r="H8658" s="2"/>
    </row>
    <row r="8659" spans="2:8">
      <c r="B8659" s="2" t="s">
        <v>9110</v>
      </c>
      <c r="C8659" s="2">
        <v>18</v>
      </c>
      <c r="D8659" s="2" t="s">
        <v>19</v>
      </c>
      <c r="E8659" s="2"/>
      <c r="F8659" s="2"/>
      <c r="G8659" s="2"/>
      <c r="H8659" s="2"/>
    </row>
    <row r="8660" spans="2:8">
      <c r="B8660" s="2" t="s">
        <v>9111</v>
      </c>
      <c r="C8660" s="2">
        <v>19</v>
      </c>
      <c r="D8660" s="2" t="s">
        <v>19</v>
      </c>
      <c r="E8660" s="2"/>
      <c r="F8660" s="2"/>
      <c r="G8660" s="2"/>
      <c r="H8660" s="2"/>
    </row>
    <row r="8661" spans="2:8">
      <c r="B8661" s="2" t="s">
        <v>9112</v>
      </c>
      <c r="C8661" s="2">
        <v>19</v>
      </c>
      <c r="D8661" s="2" t="s">
        <v>19</v>
      </c>
      <c r="E8661" s="2"/>
      <c r="F8661" s="2"/>
      <c r="G8661" s="2"/>
      <c r="H8661" s="2"/>
    </row>
    <row r="8662" spans="2:8">
      <c r="B8662" s="2" t="s">
        <v>9113</v>
      </c>
      <c r="C8662" s="2">
        <v>19</v>
      </c>
      <c r="D8662" s="2" t="s">
        <v>19</v>
      </c>
      <c r="E8662" s="2"/>
      <c r="F8662" s="2"/>
      <c r="G8662" s="2"/>
      <c r="H8662" s="2"/>
    </row>
    <row r="8663" spans="2:8">
      <c r="B8663" s="2" t="s">
        <v>9114</v>
      </c>
      <c r="C8663" s="2">
        <v>19</v>
      </c>
      <c r="D8663" s="2" t="s">
        <v>19</v>
      </c>
      <c r="E8663" s="2"/>
      <c r="F8663" s="2"/>
      <c r="G8663" s="2"/>
      <c r="H8663" s="2"/>
    </row>
    <row r="8664" spans="2:8">
      <c r="B8664" s="2" t="s">
        <v>9115</v>
      </c>
      <c r="C8664" s="2">
        <v>26</v>
      </c>
      <c r="D8664" s="2" t="s">
        <v>464</v>
      </c>
      <c r="E8664" s="2"/>
      <c r="F8664" s="2"/>
      <c r="G8664" s="2"/>
      <c r="H8664" s="2"/>
    </row>
    <row r="8665" spans="2:8">
      <c r="B8665" s="2" t="s">
        <v>9116</v>
      </c>
      <c r="C8665" s="2">
        <v>26</v>
      </c>
      <c r="D8665" s="2" t="s">
        <v>464</v>
      </c>
      <c r="E8665" s="2"/>
      <c r="F8665" s="2"/>
      <c r="G8665" s="2"/>
      <c r="H8665" s="2"/>
    </row>
    <row r="8666" spans="2:8">
      <c r="B8666" s="2" t="s">
        <v>9117</v>
      </c>
      <c r="C8666" s="2">
        <v>27</v>
      </c>
      <c r="D8666" s="2" t="s">
        <v>464</v>
      </c>
      <c r="E8666" s="2"/>
      <c r="F8666" s="2"/>
      <c r="G8666" s="2"/>
      <c r="H8666" s="2"/>
    </row>
    <row r="8667" spans="2:8">
      <c r="B8667" s="2" t="s">
        <v>9118</v>
      </c>
      <c r="C8667" s="2">
        <v>28</v>
      </c>
      <c r="D8667" s="2" t="s">
        <v>464</v>
      </c>
      <c r="E8667" s="2"/>
      <c r="F8667" s="2"/>
      <c r="G8667" s="2"/>
      <c r="H8667" s="2"/>
    </row>
    <row r="8668" spans="2:8">
      <c r="B8668" s="2" t="s">
        <v>9119</v>
      </c>
      <c r="C8668" s="2">
        <v>31</v>
      </c>
      <c r="D8668" s="2" t="s">
        <v>464</v>
      </c>
      <c r="E8668" s="2"/>
      <c r="F8668" s="2"/>
      <c r="G8668" s="2"/>
      <c r="H8668" s="2"/>
    </row>
    <row r="8669" spans="2:8">
      <c r="B8669" s="2" t="s">
        <v>9120</v>
      </c>
      <c r="C8669" s="2">
        <v>31</v>
      </c>
      <c r="D8669" s="2" t="s">
        <v>464</v>
      </c>
      <c r="E8669" s="2"/>
      <c r="F8669" s="2"/>
      <c r="G8669" s="2"/>
      <c r="H8669" s="2"/>
    </row>
    <row r="8670" spans="2:8">
      <c r="B8670" s="2" t="s">
        <v>9121</v>
      </c>
      <c r="C8670" s="2">
        <v>29</v>
      </c>
      <c r="D8670" s="2" t="s">
        <v>464</v>
      </c>
      <c r="E8670" s="2"/>
      <c r="F8670" s="2"/>
      <c r="G8670" s="2"/>
      <c r="H8670" s="2"/>
    </row>
    <row r="8671" spans="2:8">
      <c r="B8671" s="2" t="s">
        <v>9122</v>
      </c>
      <c r="C8671" s="2">
        <v>32</v>
      </c>
      <c r="D8671" s="2" t="s">
        <v>464</v>
      </c>
      <c r="E8671" s="2"/>
      <c r="F8671" s="2"/>
      <c r="G8671" s="2"/>
      <c r="H8671" s="2"/>
    </row>
    <row r="8672" spans="2:8">
      <c r="B8672" s="2" t="s">
        <v>9123</v>
      </c>
      <c r="C8672" s="2">
        <v>31</v>
      </c>
      <c r="D8672" s="2" t="s">
        <v>464</v>
      </c>
      <c r="E8672" s="2"/>
      <c r="F8672" s="2"/>
      <c r="G8672" s="2"/>
      <c r="H8672" s="2"/>
    </row>
    <row r="8673" spans="2:8">
      <c r="B8673" s="2" t="s">
        <v>9124</v>
      </c>
      <c r="C8673" s="2">
        <v>31</v>
      </c>
      <c r="D8673" s="2" t="s">
        <v>464</v>
      </c>
      <c r="E8673" s="2"/>
      <c r="F8673" s="2"/>
      <c r="G8673" s="2"/>
      <c r="H8673" s="2"/>
    </row>
    <row r="8674" spans="2:8">
      <c r="B8674" s="2" t="s">
        <v>9125</v>
      </c>
      <c r="C8674" s="2">
        <v>27</v>
      </c>
      <c r="D8674" s="2" t="s">
        <v>464</v>
      </c>
      <c r="E8674" s="2"/>
      <c r="F8674" s="2"/>
      <c r="G8674" s="2"/>
      <c r="H8674" s="2"/>
    </row>
    <row r="8675" spans="2:8">
      <c r="B8675" s="2" t="s">
        <v>9126</v>
      </c>
      <c r="C8675" s="2">
        <v>20</v>
      </c>
      <c r="D8675" s="2" t="s">
        <v>464</v>
      </c>
      <c r="E8675" s="2"/>
      <c r="F8675" s="2"/>
      <c r="G8675" s="2"/>
      <c r="H8675" s="2"/>
    </row>
    <row r="8676" spans="2:8">
      <c r="B8676" s="2" t="s">
        <v>9127</v>
      </c>
      <c r="C8676" s="2">
        <v>36</v>
      </c>
      <c r="D8676" s="2" t="s">
        <v>19</v>
      </c>
      <c r="E8676" s="2"/>
      <c r="F8676" s="2"/>
      <c r="G8676" s="2"/>
      <c r="H8676" s="2"/>
    </row>
    <row r="8677" spans="2:8">
      <c r="B8677" s="2" t="s">
        <v>9128</v>
      </c>
      <c r="C8677" s="2">
        <v>32</v>
      </c>
      <c r="D8677" s="2" t="s">
        <v>19</v>
      </c>
      <c r="E8677" s="2"/>
      <c r="F8677" s="2"/>
      <c r="G8677" s="2"/>
      <c r="H8677" s="2"/>
    </row>
    <row r="8678" spans="2:8">
      <c r="B8678" s="2" t="s">
        <v>9129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9130</v>
      </c>
      <c r="C8679" s="2">
        <v>31</v>
      </c>
      <c r="D8679" s="2" t="s">
        <v>19</v>
      </c>
      <c r="E8679" s="2"/>
      <c r="F8679" s="2"/>
      <c r="G8679" s="2"/>
      <c r="H8679" s="2"/>
    </row>
    <row r="8680" spans="2:8">
      <c r="B8680" s="2" t="s">
        <v>9131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9132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9133</v>
      </c>
      <c r="C8682" s="2">
        <v>37</v>
      </c>
      <c r="D8682" s="2" t="s">
        <v>19</v>
      </c>
      <c r="E8682" s="2"/>
      <c r="F8682" s="2"/>
      <c r="G8682" s="2"/>
      <c r="H8682" s="2"/>
    </row>
    <row r="8683" spans="2:8">
      <c r="B8683" s="2" t="s">
        <v>9134</v>
      </c>
      <c r="C8683" s="2">
        <v>38</v>
      </c>
      <c r="D8683" s="2" t="s">
        <v>19</v>
      </c>
      <c r="E8683" s="2"/>
      <c r="F8683" s="2"/>
      <c r="G8683" s="2"/>
      <c r="H8683" s="2"/>
    </row>
    <row r="8684" spans="2:8">
      <c r="B8684" s="2" t="s">
        <v>9135</v>
      </c>
      <c r="C8684" s="2">
        <v>36</v>
      </c>
      <c r="D8684" s="2" t="s">
        <v>19</v>
      </c>
      <c r="E8684" s="2"/>
      <c r="F8684" s="2"/>
      <c r="G8684" s="2"/>
      <c r="H8684" s="2"/>
    </row>
    <row r="8685" spans="2:8">
      <c r="B8685" s="2" t="s">
        <v>9136</v>
      </c>
      <c r="C8685" s="2">
        <v>36</v>
      </c>
      <c r="D8685" s="2" t="s">
        <v>464</v>
      </c>
      <c r="E8685" s="2"/>
      <c r="F8685" s="2"/>
      <c r="G8685" s="2"/>
      <c r="H8685" s="2"/>
    </row>
    <row r="8686" spans="2:8">
      <c r="B8686" s="2" t="s">
        <v>9137</v>
      </c>
      <c r="C8686" s="2">
        <v>36</v>
      </c>
      <c r="D8686" s="2" t="s">
        <v>464</v>
      </c>
      <c r="E8686" s="2"/>
      <c r="F8686" s="2"/>
      <c r="G8686" s="2"/>
      <c r="H8686" s="2"/>
    </row>
    <row r="8687" spans="2:8">
      <c r="B8687" s="2" t="s">
        <v>9138</v>
      </c>
      <c r="C8687" s="2">
        <v>35</v>
      </c>
      <c r="D8687" s="2" t="s">
        <v>464</v>
      </c>
      <c r="E8687" s="2"/>
      <c r="F8687" s="2"/>
      <c r="G8687" s="2"/>
      <c r="H8687" s="2"/>
    </row>
    <row r="8688" spans="2:8">
      <c r="B8688" s="2" t="s">
        <v>9139</v>
      </c>
      <c r="C8688" s="2">
        <v>35</v>
      </c>
      <c r="D8688" s="2" t="s">
        <v>464</v>
      </c>
      <c r="E8688" s="2"/>
      <c r="F8688" s="2"/>
      <c r="G8688" s="2"/>
      <c r="H8688" s="2"/>
    </row>
    <row r="8689" spans="2:8">
      <c r="B8689" s="2" t="s">
        <v>9140</v>
      </c>
      <c r="C8689" s="2">
        <v>30</v>
      </c>
      <c r="D8689" s="2" t="s">
        <v>464</v>
      </c>
      <c r="E8689" s="2"/>
      <c r="F8689" s="2"/>
      <c r="G8689" s="2"/>
      <c r="H8689" s="2"/>
    </row>
    <row r="8690" spans="2:8">
      <c r="B8690" s="2" t="s">
        <v>9141</v>
      </c>
      <c r="C8690" s="2">
        <v>30</v>
      </c>
      <c r="D8690" s="2" t="s">
        <v>464</v>
      </c>
      <c r="E8690" s="2"/>
      <c r="F8690" s="2"/>
      <c r="G8690" s="2"/>
      <c r="H8690" s="2"/>
    </row>
    <row r="8691" spans="2:8">
      <c r="B8691" s="2" t="s">
        <v>9142</v>
      </c>
      <c r="C8691" s="2">
        <v>30</v>
      </c>
      <c r="D8691" s="2" t="s">
        <v>464</v>
      </c>
      <c r="E8691" s="2"/>
      <c r="F8691" s="2"/>
      <c r="G8691" s="2"/>
      <c r="H8691" s="2"/>
    </row>
    <row r="8692" spans="2:8">
      <c r="B8692" s="2" t="s">
        <v>9143</v>
      </c>
      <c r="C8692" s="2">
        <v>30</v>
      </c>
      <c r="D8692" s="2" t="s">
        <v>464</v>
      </c>
      <c r="E8692" s="2"/>
      <c r="F8692" s="2"/>
      <c r="G8692" s="2"/>
      <c r="H8692" s="2"/>
    </row>
    <row r="8693" spans="2:8">
      <c r="B8693" s="2" t="s">
        <v>9144</v>
      </c>
      <c r="C8693" s="2">
        <v>31</v>
      </c>
      <c r="D8693" s="2" t="s">
        <v>464</v>
      </c>
      <c r="E8693" s="2"/>
      <c r="F8693" s="2"/>
      <c r="G8693" s="2"/>
      <c r="H8693" s="2"/>
    </row>
    <row r="8694" spans="2:8">
      <c r="B8694" s="2" t="s">
        <v>9145</v>
      </c>
      <c r="C8694" s="2">
        <v>28</v>
      </c>
      <c r="D8694" s="2" t="s">
        <v>464</v>
      </c>
      <c r="E8694" s="2"/>
      <c r="F8694" s="2"/>
      <c r="G8694" s="2"/>
      <c r="H8694" s="2"/>
    </row>
    <row r="8695" spans="2:8">
      <c r="B8695" s="2" t="s">
        <v>9146</v>
      </c>
      <c r="C8695" s="2">
        <v>30</v>
      </c>
      <c r="D8695" s="2" t="s">
        <v>464</v>
      </c>
      <c r="E8695" s="2"/>
      <c r="F8695" s="2"/>
      <c r="G8695" s="2"/>
      <c r="H8695" s="2"/>
    </row>
    <row r="8696" spans="2:8">
      <c r="B8696" s="2" t="s">
        <v>9147</v>
      </c>
      <c r="C8696" s="2">
        <v>29</v>
      </c>
      <c r="D8696" s="2" t="s">
        <v>464</v>
      </c>
      <c r="E8696" s="2"/>
      <c r="F8696" s="2"/>
      <c r="G8696" s="2"/>
      <c r="H8696" s="2"/>
    </row>
    <row r="8697" spans="2:8">
      <c r="B8697" s="2" t="s">
        <v>9148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9149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9150</v>
      </c>
      <c r="C8699" s="2">
        <v>34</v>
      </c>
      <c r="D8699" s="2" t="s">
        <v>19</v>
      </c>
      <c r="E8699" s="2"/>
      <c r="F8699" s="2"/>
      <c r="G8699" s="2"/>
      <c r="H8699" s="2"/>
    </row>
    <row r="8700" spans="2:8">
      <c r="B8700" s="2" t="s">
        <v>9151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9152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9153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9154</v>
      </c>
      <c r="C8703" s="2">
        <v>24</v>
      </c>
      <c r="D8703" s="2" t="s">
        <v>19</v>
      </c>
      <c r="E8703" s="2"/>
      <c r="F8703" s="2"/>
      <c r="G8703" s="2"/>
      <c r="H8703" s="2"/>
    </row>
    <row r="8704" spans="2:8">
      <c r="B8704" s="2" t="s">
        <v>9155</v>
      </c>
      <c r="C8704" s="2">
        <v>37</v>
      </c>
      <c r="D8704" s="2" t="s">
        <v>19</v>
      </c>
      <c r="E8704" s="2"/>
      <c r="F8704" s="2"/>
      <c r="G8704" s="2"/>
      <c r="H8704" s="2"/>
    </row>
    <row r="8705" spans="2:8">
      <c r="B8705" s="2" t="s">
        <v>9156</v>
      </c>
      <c r="C8705" s="2">
        <v>36</v>
      </c>
      <c r="D8705" s="2" t="s">
        <v>19</v>
      </c>
      <c r="E8705" s="2"/>
      <c r="F8705" s="2"/>
      <c r="G8705" s="2"/>
      <c r="H8705" s="2"/>
    </row>
    <row r="8706" spans="2:8">
      <c r="B8706" s="2" t="s">
        <v>9157</v>
      </c>
      <c r="C8706" s="2">
        <v>35</v>
      </c>
      <c r="D8706" s="2" t="s">
        <v>19</v>
      </c>
      <c r="E8706" s="2"/>
      <c r="F8706" s="2"/>
      <c r="G8706" s="2"/>
      <c r="H8706" s="2"/>
    </row>
    <row r="8707" spans="2:8">
      <c r="B8707" s="2" t="s">
        <v>9158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9159</v>
      </c>
      <c r="C8708" s="2">
        <v>36</v>
      </c>
      <c r="D8708" s="2" t="s">
        <v>19</v>
      </c>
      <c r="E8708" s="2"/>
      <c r="F8708" s="2"/>
      <c r="G8708" s="2"/>
      <c r="H8708" s="2"/>
    </row>
    <row r="8709" spans="2:8">
      <c r="B8709" s="2" t="s">
        <v>9160</v>
      </c>
      <c r="C8709" s="2">
        <v>34</v>
      </c>
      <c r="D8709" s="2" t="s">
        <v>19</v>
      </c>
      <c r="E8709" s="2"/>
      <c r="F8709" s="2"/>
      <c r="G8709" s="2"/>
      <c r="H8709" s="2"/>
    </row>
    <row r="8710" spans="2:8">
      <c r="B8710" s="2" t="s">
        <v>9161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9162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9163</v>
      </c>
      <c r="C8712" s="2">
        <v>34</v>
      </c>
      <c r="D8712" s="2" t="s">
        <v>19</v>
      </c>
      <c r="E8712" s="2"/>
      <c r="F8712" s="2"/>
      <c r="G8712" s="2"/>
      <c r="H8712" s="2"/>
    </row>
    <row r="8713" spans="2:8">
      <c r="B8713" s="2" t="s">
        <v>9164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9165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9166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9167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9168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9169</v>
      </c>
      <c r="C8718" s="2">
        <v>38</v>
      </c>
      <c r="D8718" s="2" t="s">
        <v>19</v>
      </c>
      <c r="E8718" s="2"/>
      <c r="F8718" s="2"/>
      <c r="G8718" s="2"/>
      <c r="H8718" s="2"/>
    </row>
    <row r="8719" spans="2:8">
      <c r="B8719" s="2" t="s">
        <v>9170</v>
      </c>
      <c r="C8719" s="2">
        <v>35</v>
      </c>
      <c r="D8719" s="2" t="s">
        <v>19</v>
      </c>
      <c r="E8719" s="2"/>
      <c r="F8719" s="2"/>
      <c r="G8719" s="2"/>
      <c r="H8719" s="2"/>
    </row>
    <row r="8720" spans="2:8">
      <c r="B8720" s="2" t="s">
        <v>9171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9172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9173</v>
      </c>
      <c r="C8722" s="2">
        <v>19</v>
      </c>
      <c r="D8722" s="2" t="s">
        <v>19</v>
      </c>
      <c r="E8722" s="2"/>
      <c r="F8722" s="2"/>
      <c r="G8722" s="2"/>
      <c r="H8722" s="2"/>
    </row>
    <row r="8723" spans="2:8">
      <c r="B8723" s="2" t="s">
        <v>9174</v>
      </c>
      <c r="C8723" s="2">
        <v>19</v>
      </c>
      <c r="D8723" s="2" t="s">
        <v>19</v>
      </c>
      <c r="E8723" s="2"/>
      <c r="F8723" s="2"/>
      <c r="G8723" s="2"/>
      <c r="H8723" s="2"/>
    </row>
    <row r="8724" spans="2:8">
      <c r="B8724" s="2" t="s">
        <v>9175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9176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9177</v>
      </c>
      <c r="C8726" s="2">
        <v>26</v>
      </c>
      <c r="D8726" s="2" t="s">
        <v>19</v>
      </c>
      <c r="E8726" s="2"/>
      <c r="F8726" s="2"/>
      <c r="G8726" s="2"/>
      <c r="H8726" s="2"/>
    </row>
    <row r="8727" spans="2:8">
      <c r="B8727" s="2" t="s">
        <v>9178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9179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9180</v>
      </c>
      <c r="C8729" s="2">
        <v>25</v>
      </c>
      <c r="D8729" s="2" t="s">
        <v>19</v>
      </c>
      <c r="E8729" s="2"/>
      <c r="F8729" s="2"/>
      <c r="G8729" s="2"/>
      <c r="H8729" s="2"/>
    </row>
    <row r="8730" spans="2:8">
      <c r="B8730" s="2" t="s">
        <v>9181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9182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9183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9184</v>
      </c>
      <c r="C8733" s="2">
        <v>36</v>
      </c>
      <c r="D8733" s="2" t="s">
        <v>19</v>
      </c>
      <c r="E8733" s="2"/>
      <c r="F8733" s="2"/>
      <c r="G8733" s="2"/>
      <c r="H8733" s="2"/>
    </row>
    <row r="8734" spans="2:8">
      <c r="B8734" s="2" t="s">
        <v>9185</v>
      </c>
      <c r="C8734" s="2">
        <v>35</v>
      </c>
      <c r="D8734" s="2" t="s">
        <v>19</v>
      </c>
      <c r="E8734" s="2"/>
      <c r="F8734" s="2"/>
      <c r="G8734" s="2"/>
      <c r="H8734" s="2"/>
    </row>
    <row r="8735" spans="2:8">
      <c r="B8735" s="2" t="s">
        <v>9186</v>
      </c>
      <c r="C8735" s="2">
        <v>32</v>
      </c>
      <c r="D8735" s="2" t="s">
        <v>19</v>
      </c>
      <c r="E8735" s="2"/>
      <c r="F8735" s="2"/>
      <c r="G8735" s="2"/>
      <c r="H8735" s="2"/>
    </row>
    <row r="8736" spans="2:8">
      <c r="B8736" s="2" t="s">
        <v>9187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9188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9189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9190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9191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9192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9193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9194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9195</v>
      </c>
      <c r="C8744" s="2">
        <v>51</v>
      </c>
      <c r="D8744" s="2" t="s">
        <v>464</v>
      </c>
      <c r="E8744" s="2"/>
      <c r="F8744" s="2"/>
      <c r="G8744" s="2"/>
      <c r="H8744" s="2"/>
    </row>
    <row r="8745" spans="2:8">
      <c r="B8745" s="2" t="s">
        <v>9196</v>
      </c>
      <c r="C8745" s="2">
        <v>54</v>
      </c>
      <c r="D8745" s="2" t="s">
        <v>464</v>
      </c>
      <c r="E8745" s="2"/>
      <c r="F8745" s="2"/>
      <c r="G8745" s="2"/>
      <c r="H8745" s="2"/>
    </row>
    <row r="8746" spans="2:8">
      <c r="B8746" s="2" t="s">
        <v>9197</v>
      </c>
      <c r="C8746" s="2">
        <v>56</v>
      </c>
      <c r="D8746" s="2" t="s">
        <v>464</v>
      </c>
      <c r="E8746" s="2"/>
      <c r="F8746" s="2"/>
      <c r="G8746" s="2"/>
      <c r="H8746" s="2"/>
    </row>
    <row r="8747" spans="2:8">
      <c r="B8747" s="2" t="s">
        <v>9198</v>
      </c>
      <c r="C8747" s="2">
        <v>21</v>
      </c>
      <c r="D8747" s="2" t="s">
        <v>19</v>
      </c>
      <c r="E8747" s="2"/>
      <c r="F8747" s="2"/>
      <c r="G8747" s="2"/>
      <c r="H8747" s="2"/>
    </row>
    <row r="8748" spans="2:8">
      <c r="B8748" s="2" t="s">
        <v>9199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9200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9201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9202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9203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9204</v>
      </c>
      <c r="C8753" s="2">
        <v>16</v>
      </c>
      <c r="D8753" s="2" t="s">
        <v>19</v>
      </c>
      <c r="E8753" s="2"/>
      <c r="F8753" s="2"/>
      <c r="G8753" s="2"/>
      <c r="H8753" s="2"/>
    </row>
    <row r="8754" spans="2:8">
      <c r="B8754" s="2" t="s">
        <v>9205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9206</v>
      </c>
      <c r="C8755" s="2">
        <v>9</v>
      </c>
      <c r="D8755" s="2" t="s">
        <v>464</v>
      </c>
      <c r="E8755" s="2"/>
      <c r="F8755" s="2"/>
      <c r="G8755" s="2"/>
      <c r="H8755" s="2"/>
    </row>
    <row r="8756" spans="2:8">
      <c r="B8756" s="2" t="s">
        <v>9207</v>
      </c>
      <c r="C8756" s="2">
        <v>10</v>
      </c>
      <c r="D8756" s="2" t="s">
        <v>464</v>
      </c>
      <c r="E8756" s="2"/>
      <c r="F8756" s="2"/>
      <c r="G8756" s="2"/>
      <c r="H8756" s="2"/>
    </row>
    <row r="8757" spans="2:8">
      <c r="B8757" s="2" t="s">
        <v>9208</v>
      </c>
      <c r="C8757" s="2">
        <v>17</v>
      </c>
      <c r="D8757" s="2" t="s">
        <v>464</v>
      </c>
      <c r="E8757" s="2"/>
      <c r="F8757" s="2"/>
      <c r="G8757" s="2"/>
      <c r="H8757" s="2"/>
    </row>
    <row r="8758" spans="2:8">
      <c r="B8758" s="2" t="s">
        <v>9209</v>
      </c>
      <c r="C8758" s="2">
        <v>19</v>
      </c>
      <c r="D8758" s="2" t="s">
        <v>464</v>
      </c>
      <c r="E8758" s="2"/>
      <c r="F8758" s="2"/>
      <c r="G8758" s="2"/>
      <c r="H8758" s="2"/>
    </row>
    <row r="8759" spans="2:8">
      <c r="B8759" s="2" t="s">
        <v>9210</v>
      </c>
      <c r="C8759" s="2">
        <v>22</v>
      </c>
      <c r="D8759" s="2" t="s">
        <v>464</v>
      </c>
      <c r="E8759" s="2"/>
      <c r="F8759" s="2"/>
      <c r="G8759" s="2"/>
      <c r="H8759" s="2"/>
    </row>
    <row r="8760" spans="2:8">
      <c r="B8760" s="2" t="s">
        <v>9211</v>
      </c>
      <c r="C8760" s="2">
        <v>27</v>
      </c>
      <c r="D8760" s="2" t="s">
        <v>464</v>
      </c>
      <c r="E8760" s="2"/>
      <c r="F8760" s="2"/>
      <c r="G8760" s="2"/>
      <c r="H8760" s="2"/>
    </row>
    <row r="8761" spans="2:8">
      <c r="B8761" s="2" t="s">
        <v>9212</v>
      </c>
      <c r="C8761" s="2">
        <v>26</v>
      </c>
      <c r="D8761" s="2" t="s">
        <v>464</v>
      </c>
      <c r="E8761" s="2"/>
      <c r="F8761" s="2"/>
      <c r="G8761" s="2"/>
      <c r="H8761" s="2"/>
    </row>
    <row r="8762" spans="2:8">
      <c r="B8762" s="2" t="s">
        <v>9213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9214</v>
      </c>
      <c r="C8763" s="2">
        <v>32</v>
      </c>
      <c r="D8763" s="2" t="s">
        <v>19</v>
      </c>
      <c r="E8763" s="2"/>
      <c r="F8763" s="2"/>
      <c r="G8763" s="2"/>
      <c r="H8763" s="2"/>
    </row>
    <row r="8764" spans="2:8">
      <c r="B8764" s="2" t="s">
        <v>9215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9216</v>
      </c>
      <c r="C8765" s="2">
        <v>30</v>
      </c>
      <c r="D8765" s="2" t="s">
        <v>464</v>
      </c>
      <c r="E8765" s="2"/>
      <c r="F8765" s="2"/>
      <c r="G8765" s="2"/>
      <c r="H8765" s="2"/>
    </row>
    <row r="8766" spans="2:8">
      <c r="B8766" s="2" t="s">
        <v>9217</v>
      </c>
      <c r="C8766" s="2">
        <v>34</v>
      </c>
      <c r="D8766" s="2" t="s">
        <v>464</v>
      </c>
      <c r="E8766" s="2"/>
      <c r="F8766" s="2"/>
      <c r="G8766" s="2"/>
      <c r="H8766" s="2"/>
    </row>
    <row r="8767" spans="2:8">
      <c r="B8767" s="2" t="s">
        <v>9218</v>
      </c>
      <c r="C8767" s="2">
        <v>37</v>
      </c>
      <c r="D8767" s="2" t="s">
        <v>464</v>
      </c>
      <c r="E8767" s="2"/>
      <c r="F8767" s="2"/>
      <c r="G8767" s="2"/>
      <c r="H8767" s="2"/>
    </row>
    <row r="8768" spans="2:8">
      <c r="B8768" s="2" t="s">
        <v>9219</v>
      </c>
      <c r="C8768" s="2">
        <v>37</v>
      </c>
      <c r="D8768" s="2" t="s">
        <v>464</v>
      </c>
      <c r="E8768" s="2"/>
      <c r="F8768" s="2"/>
      <c r="G8768" s="2"/>
      <c r="H8768" s="2"/>
    </row>
    <row r="8769" spans="2:8">
      <c r="B8769" s="2" t="s">
        <v>9220</v>
      </c>
      <c r="C8769" s="2">
        <v>35</v>
      </c>
      <c r="D8769" s="2" t="s">
        <v>464</v>
      </c>
      <c r="E8769" s="2"/>
      <c r="F8769" s="2"/>
      <c r="G8769" s="2"/>
      <c r="H8769" s="2"/>
    </row>
    <row r="8770" spans="2:8">
      <c r="B8770" s="2" t="s">
        <v>9221</v>
      </c>
      <c r="C8770" s="2">
        <v>31</v>
      </c>
      <c r="D8770" s="2" t="s">
        <v>464</v>
      </c>
      <c r="E8770" s="2"/>
      <c r="F8770" s="2"/>
      <c r="G8770" s="2"/>
      <c r="H8770" s="2"/>
    </row>
    <row r="8771" spans="2:8">
      <c r="B8771" s="2" t="s">
        <v>9222</v>
      </c>
      <c r="C8771" s="2">
        <v>26</v>
      </c>
      <c r="D8771" s="2" t="s">
        <v>464</v>
      </c>
      <c r="E8771" s="2"/>
      <c r="F8771" s="2"/>
      <c r="G8771" s="2"/>
      <c r="H8771" s="2"/>
    </row>
    <row r="8772" spans="2:8">
      <c r="B8772" s="2" t="s">
        <v>9223</v>
      </c>
      <c r="C8772" s="2">
        <v>12</v>
      </c>
      <c r="D8772" s="2" t="s">
        <v>19</v>
      </c>
      <c r="E8772" s="2"/>
      <c r="F8772" s="2"/>
      <c r="G8772" s="2"/>
      <c r="H8772" s="2"/>
    </row>
    <row r="8773" spans="2:8">
      <c r="B8773" s="2" t="s">
        <v>9224</v>
      </c>
      <c r="C8773" s="2">
        <v>35</v>
      </c>
      <c r="D8773" s="2" t="s">
        <v>19</v>
      </c>
      <c r="E8773" s="2"/>
      <c r="F8773" s="2"/>
      <c r="G8773" s="2"/>
      <c r="H8773" s="2"/>
    </row>
    <row r="8774" spans="2:8">
      <c r="B8774" s="2" t="s">
        <v>9225</v>
      </c>
      <c r="C8774" s="2">
        <v>34</v>
      </c>
      <c r="D8774" s="2" t="s">
        <v>19</v>
      </c>
      <c r="E8774" s="2"/>
      <c r="F8774" s="2"/>
      <c r="G8774" s="2"/>
      <c r="H8774" s="2"/>
    </row>
    <row r="8775" spans="2:8">
      <c r="B8775" s="2" t="s">
        <v>9226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9227</v>
      </c>
      <c r="C8776" s="2">
        <v>17</v>
      </c>
      <c r="D8776" s="2" t="s">
        <v>464</v>
      </c>
      <c r="E8776" s="2"/>
      <c r="F8776" s="2"/>
      <c r="G8776" s="2"/>
      <c r="H8776" s="2"/>
    </row>
    <row r="8777" spans="2:8">
      <c r="B8777" s="2" t="s">
        <v>9228</v>
      </c>
      <c r="C8777" s="2">
        <v>17</v>
      </c>
      <c r="D8777" s="2" t="s">
        <v>464</v>
      </c>
      <c r="E8777" s="2"/>
      <c r="F8777" s="2"/>
      <c r="G8777" s="2"/>
      <c r="H8777" s="2"/>
    </row>
    <row r="8778" spans="2:8">
      <c r="B8778" s="2" t="s">
        <v>9229</v>
      </c>
      <c r="C8778" s="2">
        <v>17</v>
      </c>
      <c r="D8778" s="2" t="s">
        <v>464</v>
      </c>
      <c r="E8778" s="2"/>
      <c r="F8778" s="2"/>
      <c r="G8778" s="2"/>
      <c r="H8778" s="2"/>
    </row>
    <row r="8779" spans="2:8">
      <c r="B8779" s="2" t="s">
        <v>9230</v>
      </c>
      <c r="C8779" s="2">
        <v>27</v>
      </c>
      <c r="D8779" s="2" t="s">
        <v>464</v>
      </c>
      <c r="E8779" s="2"/>
      <c r="F8779" s="2"/>
      <c r="G8779" s="2"/>
      <c r="H8779" s="2"/>
    </row>
    <row r="8780" spans="2:8">
      <c r="B8780" s="2" t="s">
        <v>9231</v>
      </c>
      <c r="C8780" s="2">
        <v>27</v>
      </c>
      <c r="D8780" s="2" t="s">
        <v>464</v>
      </c>
      <c r="E8780" s="2"/>
      <c r="F8780" s="2"/>
      <c r="G8780" s="2"/>
      <c r="H8780" s="2"/>
    </row>
    <row r="8781" spans="2:8">
      <c r="B8781" s="2" t="s">
        <v>9232</v>
      </c>
      <c r="C8781" s="2">
        <v>28</v>
      </c>
      <c r="D8781" s="2" t="s">
        <v>464</v>
      </c>
      <c r="E8781" s="2"/>
      <c r="F8781" s="2"/>
      <c r="G8781" s="2"/>
      <c r="H8781" s="2"/>
    </row>
    <row r="8782" spans="2:8">
      <c r="B8782" s="2" t="s">
        <v>9233</v>
      </c>
      <c r="C8782" s="2">
        <v>26</v>
      </c>
      <c r="D8782" s="2" t="s">
        <v>464</v>
      </c>
      <c r="E8782" s="2"/>
      <c r="F8782" s="2"/>
      <c r="G8782" s="2"/>
      <c r="H8782" s="2"/>
    </row>
    <row r="8783" spans="2:8">
      <c r="B8783" s="2" t="s">
        <v>9234</v>
      </c>
      <c r="C8783" s="2">
        <v>27</v>
      </c>
      <c r="D8783" s="2" t="s">
        <v>19</v>
      </c>
      <c r="E8783" s="2"/>
      <c r="F8783" s="2"/>
      <c r="G8783" s="2"/>
      <c r="H8783" s="2"/>
    </row>
    <row r="8784" spans="2:8">
      <c r="B8784" s="2" t="s">
        <v>9235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9236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9237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9238</v>
      </c>
      <c r="C8787" s="2">
        <v>32</v>
      </c>
      <c r="D8787" s="2" t="s">
        <v>19</v>
      </c>
      <c r="E8787" s="2"/>
      <c r="F8787" s="2"/>
      <c r="G8787" s="2"/>
      <c r="H8787" s="2"/>
    </row>
    <row r="8788" spans="2:8">
      <c r="B8788" s="2" t="s">
        <v>9239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9240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9241</v>
      </c>
      <c r="C8790" s="2">
        <v>31</v>
      </c>
      <c r="D8790" s="2" t="s">
        <v>19</v>
      </c>
      <c r="E8790" s="2"/>
      <c r="F8790" s="2"/>
      <c r="G8790" s="2"/>
      <c r="H8790" s="2"/>
    </row>
    <row r="8791" spans="2:8">
      <c r="B8791" s="2" t="s">
        <v>9242</v>
      </c>
      <c r="C8791" s="2">
        <v>30</v>
      </c>
      <c r="D8791" s="2" t="s">
        <v>19</v>
      </c>
      <c r="E8791" s="2"/>
      <c r="F8791" s="2"/>
      <c r="G8791" s="2"/>
      <c r="H8791" s="2"/>
    </row>
    <row r="8792" spans="2:8">
      <c r="B8792" s="2" t="s">
        <v>9243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9244</v>
      </c>
      <c r="C8793" s="2">
        <v>34</v>
      </c>
      <c r="D8793" s="2" t="s">
        <v>464</v>
      </c>
      <c r="E8793" s="2"/>
      <c r="F8793" s="2"/>
      <c r="G8793" s="2"/>
      <c r="H8793" s="2"/>
    </row>
    <row r="8794" spans="2:8">
      <c r="B8794" s="2" t="s">
        <v>9245</v>
      </c>
      <c r="C8794" s="2">
        <v>35</v>
      </c>
      <c r="D8794" s="2" t="s">
        <v>464</v>
      </c>
      <c r="E8794" s="2"/>
      <c r="F8794" s="2"/>
      <c r="G8794" s="2"/>
      <c r="H8794" s="2"/>
    </row>
    <row r="8795" spans="2:8">
      <c r="B8795" s="2" t="s">
        <v>9246</v>
      </c>
      <c r="C8795" s="2">
        <v>35</v>
      </c>
      <c r="D8795" s="2" t="s">
        <v>464</v>
      </c>
      <c r="E8795" s="2"/>
      <c r="F8795" s="2"/>
      <c r="G8795" s="2"/>
      <c r="H8795" s="2"/>
    </row>
    <row r="8796" spans="2:8">
      <c r="B8796" s="2" t="s">
        <v>9247</v>
      </c>
      <c r="C8796" s="2">
        <v>35</v>
      </c>
      <c r="D8796" s="2" t="s">
        <v>464</v>
      </c>
      <c r="E8796" s="2"/>
      <c r="F8796" s="2"/>
      <c r="G8796" s="2"/>
      <c r="H8796" s="2"/>
    </row>
    <row r="8797" spans="2:8">
      <c r="B8797" s="2" t="s">
        <v>9248</v>
      </c>
      <c r="C8797" s="2">
        <v>34</v>
      </c>
      <c r="D8797" s="2" t="s">
        <v>464</v>
      </c>
      <c r="E8797" s="2"/>
      <c r="F8797" s="2"/>
      <c r="G8797" s="2"/>
      <c r="H8797" s="2"/>
    </row>
    <row r="8798" spans="2:8">
      <c r="B8798" s="2" t="s">
        <v>9249</v>
      </c>
      <c r="C8798" s="2">
        <v>32</v>
      </c>
      <c r="D8798" s="2" t="s">
        <v>464</v>
      </c>
      <c r="E8798" s="2"/>
      <c r="F8798" s="2"/>
      <c r="G8798" s="2"/>
      <c r="H8798" s="2"/>
    </row>
    <row r="8799" spans="2:8">
      <c r="B8799" s="2" t="s">
        <v>9250</v>
      </c>
      <c r="C8799" s="2">
        <v>27</v>
      </c>
      <c r="D8799" s="2" t="s">
        <v>464</v>
      </c>
      <c r="E8799" s="2"/>
      <c r="F8799" s="2"/>
      <c r="G8799" s="2"/>
      <c r="H8799" s="2"/>
    </row>
    <row r="8800" spans="2:8">
      <c r="B8800" s="2" t="s">
        <v>9251</v>
      </c>
      <c r="C8800" s="2">
        <v>37</v>
      </c>
      <c r="D8800" s="2" t="s">
        <v>19</v>
      </c>
      <c r="E8800" s="2"/>
      <c r="F8800" s="2"/>
      <c r="G8800" s="2"/>
      <c r="H8800" s="2"/>
    </row>
    <row r="8801" spans="2:8">
      <c r="B8801" s="2" t="s">
        <v>9252</v>
      </c>
      <c r="C8801" s="2">
        <v>37</v>
      </c>
      <c r="D8801" s="2" t="s">
        <v>19</v>
      </c>
      <c r="E8801" s="2"/>
      <c r="F8801" s="2"/>
      <c r="G8801" s="2"/>
      <c r="H8801" s="2"/>
    </row>
    <row r="8802" spans="2:8">
      <c r="B8802" s="2" t="s">
        <v>9253</v>
      </c>
      <c r="C8802" s="2">
        <v>36</v>
      </c>
      <c r="D8802" s="2" t="s">
        <v>19</v>
      </c>
      <c r="E8802" s="2"/>
      <c r="F8802" s="2"/>
      <c r="G8802" s="2"/>
      <c r="H8802" s="2"/>
    </row>
    <row r="8803" spans="2:8">
      <c r="B8803" s="2" t="s">
        <v>9254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9255</v>
      </c>
      <c r="C8804" s="2">
        <v>15</v>
      </c>
      <c r="D8804" s="2" t="s">
        <v>19</v>
      </c>
      <c r="E8804" s="2"/>
      <c r="F8804" s="2"/>
      <c r="G8804" s="2"/>
      <c r="H8804" s="2"/>
    </row>
    <row r="8805" spans="2:8">
      <c r="B8805" s="2" t="s">
        <v>9256</v>
      </c>
      <c r="C8805" s="2">
        <v>14</v>
      </c>
      <c r="D8805" s="2" t="s">
        <v>19</v>
      </c>
      <c r="E8805" s="2"/>
      <c r="F8805" s="2"/>
      <c r="G8805" s="2"/>
      <c r="H8805" s="2"/>
    </row>
    <row r="8806" spans="2:8">
      <c r="B8806" s="2" t="s">
        <v>9257</v>
      </c>
      <c r="C8806" s="2">
        <v>18</v>
      </c>
      <c r="D8806" s="2" t="s">
        <v>19</v>
      </c>
      <c r="E8806" s="2"/>
      <c r="F8806" s="2"/>
      <c r="G8806" s="2"/>
      <c r="H8806" s="2"/>
    </row>
    <row r="8807" spans="2:8">
      <c r="B8807" s="2" t="s">
        <v>9258</v>
      </c>
      <c r="C8807" s="2">
        <v>18</v>
      </c>
      <c r="D8807" s="2" t="s">
        <v>19</v>
      </c>
      <c r="E8807" s="2"/>
      <c r="F8807" s="2"/>
      <c r="G8807" s="2"/>
      <c r="H8807" s="2"/>
    </row>
    <row r="8808" spans="2:8">
      <c r="B8808" s="2" t="s">
        <v>9259</v>
      </c>
      <c r="C8808" s="2">
        <v>18</v>
      </c>
      <c r="D8808" s="2" t="s">
        <v>19</v>
      </c>
      <c r="E8808" s="2"/>
      <c r="F8808" s="2"/>
      <c r="G8808" s="2"/>
      <c r="H8808" s="2"/>
    </row>
    <row r="8809" spans="2:8">
      <c r="B8809" s="2" t="s">
        <v>9260</v>
      </c>
      <c r="C8809" s="2">
        <v>39</v>
      </c>
      <c r="D8809" s="2" t="s">
        <v>19</v>
      </c>
      <c r="E8809" s="2"/>
      <c r="F8809" s="2"/>
      <c r="G8809" s="2"/>
      <c r="H8809" s="2"/>
    </row>
    <row r="8810" spans="2:8">
      <c r="B8810" s="2" t="s">
        <v>9261</v>
      </c>
      <c r="C8810" s="2">
        <v>40</v>
      </c>
      <c r="D8810" s="2" t="s">
        <v>19</v>
      </c>
      <c r="E8810" s="2"/>
      <c r="F8810" s="2"/>
      <c r="G8810" s="2"/>
      <c r="H8810" s="2"/>
    </row>
    <row r="8811" spans="2:8">
      <c r="B8811" s="2" t="s">
        <v>9262</v>
      </c>
      <c r="C8811" s="2">
        <v>39</v>
      </c>
      <c r="D8811" s="2" t="s">
        <v>19</v>
      </c>
      <c r="E8811" s="2"/>
      <c r="F8811" s="2"/>
      <c r="G8811" s="2"/>
      <c r="H8811" s="2"/>
    </row>
    <row r="8812" spans="2:8">
      <c r="B8812" s="2" t="s">
        <v>9263</v>
      </c>
      <c r="C8812" s="2">
        <v>37</v>
      </c>
      <c r="D8812" s="2" t="s">
        <v>19</v>
      </c>
      <c r="E8812" s="2"/>
      <c r="F8812" s="2"/>
      <c r="G8812" s="2"/>
      <c r="H8812" s="2"/>
    </row>
    <row r="8813" spans="2:8">
      <c r="B8813" s="2" t="s">
        <v>9264</v>
      </c>
      <c r="C8813" s="2">
        <v>33</v>
      </c>
      <c r="D8813" s="2" t="s">
        <v>19</v>
      </c>
      <c r="E8813" s="2"/>
      <c r="F8813" s="2"/>
      <c r="G8813" s="2"/>
      <c r="H8813" s="2"/>
    </row>
    <row r="8814" spans="2:8">
      <c r="B8814" s="2" t="s">
        <v>9265</v>
      </c>
      <c r="C8814" s="2">
        <v>33</v>
      </c>
      <c r="D8814" s="2" t="s">
        <v>19</v>
      </c>
      <c r="E8814" s="2"/>
      <c r="F8814" s="2"/>
      <c r="G8814" s="2"/>
      <c r="H8814" s="2"/>
    </row>
    <row r="8815" spans="2:8">
      <c r="B8815" s="2" t="s">
        <v>9266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9267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9268</v>
      </c>
      <c r="C8817" s="2">
        <v>32</v>
      </c>
      <c r="D8817" s="2" t="s">
        <v>19</v>
      </c>
      <c r="E8817" s="2"/>
      <c r="F8817" s="2"/>
      <c r="G8817" s="2"/>
      <c r="H8817" s="2"/>
    </row>
    <row r="8818" spans="2:8">
      <c r="B8818" s="2" t="s">
        <v>9269</v>
      </c>
      <c r="C8818" s="2">
        <v>20</v>
      </c>
      <c r="D8818" s="2" t="s">
        <v>464</v>
      </c>
      <c r="E8818" s="2"/>
      <c r="F8818" s="2"/>
      <c r="G8818" s="2"/>
      <c r="H8818" s="2"/>
    </row>
    <row r="8819" spans="2:8">
      <c r="B8819" s="2" t="s">
        <v>9270</v>
      </c>
      <c r="C8819" s="2">
        <v>28</v>
      </c>
      <c r="D8819" s="2" t="s">
        <v>464</v>
      </c>
      <c r="E8819" s="2"/>
      <c r="F8819" s="2"/>
      <c r="G8819" s="2"/>
      <c r="H8819" s="2"/>
    </row>
    <row r="8820" spans="2:8">
      <c r="B8820" s="2" t="s">
        <v>9271</v>
      </c>
      <c r="C8820" s="2">
        <v>35</v>
      </c>
      <c r="D8820" s="2" t="s">
        <v>464</v>
      </c>
      <c r="E8820" s="2"/>
      <c r="F8820" s="2"/>
      <c r="G8820" s="2"/>
      <c r="H8820" s="2"/>
    </row>
    <row r="8821" spans="2:8">
      <c r="B8821" s="2" t="s">
        <v>9272</v>
      </c>
      <c r="C8821" s="2">
        <v>38</v>
      </c>
      <c r="D8821" s="2" t="s">
        <v>464</v>
      </c>
      <c r="E8821" s="2"/>
      <c r="F8821" s="2"/>
      <c r="G8821" s="2"/>
      <c r="H8821" s="2"/>
    </row>
    <row r="8822" spans="2:8">
      <c r="B8822" s="2" t="s">
        <v>9273</v>
      </c>
      <c r="C8822" s="2">
        <v>38</v>
      </c>
      <c r="D8822" s="2" t="s">
        <v>464</v>
      </c>
      <c r="E8822" s="2"/>
      <c r="F8822" s="2"/>
      <c r="G8822" s="2"/>
      <c r="H8822" s="2"/>
    </row>
    <row r="8823" spans="2:8">
      <c r="B8823" s="2" t="s">
        <v>9274</v>
      </c>
      <c r="C8823" s="2">
        <v>46</v>
      </c>
      <c r="D8823" s="2" t="s">
        <v>464</v>
      </c>
      <c r="E8823" s="2"/>
      <c r="F8823" s="2"/>
      <c r="G8823" s="2"/>
      <c r="H8823" s="2"/>
    </row>
    <row r="8824" spans="2:8">
      <c r="B8824" s="2" t="s">
        <v>9275</v>
      </c>
      <c r="C8824" s="2">
        <v>47</v>
      </c>
      <c r="D8824" s="2" t="s">
        <v>464</v>
      </c>
      <c r="E8824" s="2"/>
      <c r="F8824" s="2"/>
      <c r="G8824" s="2"/>
      <c r="H8824" s="2"/>
    </row>
    <row r="8825" spans="2:8">
      <c r="B8825" s="2" t="s">
        <v>9276</v>
      </c>
      <c r="C8825" s="2">
        <v>44</v>
      </c>
      <c r="D8825" s="2" t="s">
        <v>464</v>
      </c>
      <c r="E8825" s="2"/>
      <c r="F8825" s="2"/>
      <c r="G8825" s="2"/>
      <c r="H8825" s="2"/>
    </row>
    <row r="8826" spans="2:8">
      <c r="B8826" s="2" t="s">
        <v>9277</v>
      </c>
      <c r="C8826" s="2">
        <v>42</v>
      </c>
      <c r="D8826" s="2" t="s">
        <v>464</v>
      </c>
      <c r="E8826" s="2"/>
      <c r="F8826" s="2"/>
      <c r="G8826" s="2"/>
      <c r="H8826" s="2"/>
    </row>
    <row r="8827" spans="2:8">
      <c r="B8827" s="2" t="s">
        <v>9278</v>
      </c>
      <c r="C8827" s="2">
        <v>38</v>
      </c>
      <c r="D8827" s="2" t="s">
        <v>464</v>
      </c>
      <c r="E8827" s="2"/>
      <c r="F8827" s="2"/>
      <c r="G8827" s="2"/>
      <c r="H8827" s="2"/>
    </row>
    <row r="8828" spans="2:8">
      <c r="B8828" s="2" t="s">
        <v>9279</v>
      </c>
      <c r="C8828" s="2">
        <v>27</v>
      </c>
      <c r="D8828" s="2" t="s">
        <v>464</v>
      </c>
      <c r="E8828" s="2"/>
      <c r="F8828" s="2"/>
      <c r="G8828" s="2"/>
      <c r="H8828" s="2"/>
    </row>
    <row r="8829" spans="2:8">
      <c r="B8829" s="2" t="s">
        <v>9280</v>
      </c>
      <c r="C8829" s="2">
        <v>35</v>
      </c>
      <c r="D8829" s="2" t="s">
        <v>19</v>
      </c>
      <c r="E8829" s="2"/>
      <c r="F8829" s="2"/>
      <c r="G8829" s="2"/>
      <c r="H8829" s="2"/>
    </row>
    <row r="8830" spans="2:8">
      <c r="B8830" s="2" t="s">
        <v>9281</v>
      </c>
      <c r="C8830" s="2">
        <v>32</v>
      </c>
      <c r="D8830" s="2" t="s">
        <v>19</v>
      </c>
      <c r="E8830" s="2"/>
      <c r="F8830" s="2"/>
      <c r="G8830" s="2"/>
      <c r="H8830" s="2"/>
    </row>
    <row r="8831" spans="2:8">
      <c r="B8831" s="2" t="s">
        <v>9282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9283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9284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9285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9286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9287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9288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9289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9290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9291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9292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9293</v>
      </c>
      <c r="C8842" s="2">
        <v>23</v>
      </c>
      <c r="D8842" s="2" t="s">
        <v>19</v>
      </c>
      <c r="E8842" s="2"/>
      <c r="F8842" s="2"/>
      <c r="G8842" s="2"/>
      <c r="H8842" s="2"/>
    </row>
    <row r="8843" spans="2:8">
      <c r="B8843" s="2" t="s">
        <v>9294</v>
      </c>
      <c r="C8843" s="2">
        <v>35</v>
      </c>
      <c r="D8843" s="2" t="s">
        <v>19</v>
      </c>
      <c r="E8843" s="2"/>
      <c r="F8843" s="2"/>
      <c r="G8843" s="2"/>
      <c r="H8843" s="2"/>
    </row>
    <row r="8844" spans="2:8">
      <c r="B8844" s="2" t="s">
        <v>9295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9296</v>
      </c>
      <c r="C8845" s="2">
        <v>34</v>
      </c>
      <c r="D8845" s="2" t="s">
        <v>19</v>
      </c>
      <c r="E8845" s="2"/>
      <c r="F8845" s="2"/>
      <c r="G8845" s="2"/>
      <c r="H8845" s="2"/>
    </row>
    <row r="8846" spans="2:8">
      <c r="B8846" s="2" t="s">
        <v>9297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9298</v>
      </c>
      <c r="C8847" s="2">
        <v>28</v>
      </c>
      <c r="D8847" s="2" t="s">
        <v>464</v>
      </c>
      <c r="E8847" s="2"/>
      <c r="F8847" s="2"/>
      <c r="G8847" s="2"/>
      <c r="H8847" s="2"/>
    </row>
    <row r="8848" spans="2:8">
      <c r="B8848" s="2" t="s">
        <v>9299</v>
      </c>
      <c r="C8848" s="2">
        <v>26</v>
      </c>
      <c r="D8848" s="2" t="s">
        <v>464</v>
      </c>
      <c r="E8848" s="2"/>
      <c r="F8848" s="2"/>
      <c r="G8848" s="2"/>
      <c r="H8848" s="2"/>
    </row>
    <row r="8849" spans="2:8">
      <c r="B8849" s="2" t="s">
        <v>9300</v>
      </c>
      <c r="C8849" s="2">
        <v>26</v>
      </c>
      <c r="D8849" s="2" t="s">
        <v>464</v>
      </c>
      <c r="E8849" s="2"/>
      <c r="F8849" s="2"/>
      <c r="G8849" s="2"/>
      <c r="H8849" s="2"/>
    </row>
    <row r="8850" spans="2:8">
      <c r="B8850" s="2" t="s">
        <v>9301</v>
      </c>
      <c r="C8850" s="2">
        <v>28</v>
      </c>
      <c r="D8850" s="2" t="s">
        <v>464</v>
      </c>
      <c r="E8850" s="2"/>
      <c r="F8850" s="2"/>
      <c r="G8850" s="2"/>
      <c r="H8850" s="2"/>
    </row>
    <row r="8851" spans="2:8">
      <c r="B8851" s="2" t="s">
        <v>9302</v>
      </c>
      <c r="C8851" s="2">
        <v>29</v>
      </c>
      <c r="D8851" s="2" t="s">
        <v>464</v>
      </c>
      <c r="E8851" s="2"/>
      <c r="F8851" s="2"/>
      <c r="G8851" s="2"/>
      <c r="H8851" s="2"/>
    </row>
    <row r="8852" spans="2:8">
      <c r="B8852" s="2" t="s">
        <v>9303</v>
      </c>
      <c r="C8852" s="2">
        <v>28</v>
      </c>
      <c r="D8852" s="2" t="s">
        <v>464</v>
      </c>
      <c r="E8852" s="2"/>
      <c r="F8852" s="2"/>
      <c r="G8852" s="2"/>
      <c r="H8852" s="2"/>
    </row>
    <row r="8853" spans="2:8">
      <c r="B8853" s="2" t="s">
        <v>9304</v>
      </c>
      <c r="C8853" s="2">
        <v>40</v>
      </c>
      <c r="D8853" s="2" t="s">
        <v>19</v>
      </c>
      <c r="E8853" s="2"/>
      <c r="F8853" s="2"/>
      <c r="G8853" s="2"/>
      <c r="H8853" s="2"/>
    </row>
    <row r="8854" spans="2:8">
      <c r="B8854" s="2" t="s">
        <v>9305</v>
      </c>
      <c r="C8854" s="2">
        <v>41</v>
      </c>
      <c r="D8854" s="2" t="s">
        <v>19</v>
      </c>
      <c r="E8854" s="2"/>
      <c r="F8854" s="2"/>
      <c r="G8854" s="2"/>
      <c r="H8854" s="2"/>
    </row>
    <row r="8855" spans="2:8">
      <c r="B8855" s="2" t="s">
        <v>9306</v>
      </c>
      <c r="C8855" s="2">
        <v>37</v>
      </c>
      <c r="D8855" s="2" t="s">
        <v>19</v>
      </c>
      <c r="E8855" s="2"/>
      <c r="F8855" s="2"/>
      <c r="G8855" s="2"/>
      <c r="H8855" s="2"/>
    </row>
    <row r="8856" spans="2:8">
      <c r="B8856" s="2" t="s">
        <v>9307</v>
      </c>
      <c r="C8856" s="2">
        <v>35</v>
      </c>
      <c r="D8856" s="2" t="s">
        <v>19</v>
      </c>
      <c r="E8856" s="2"/>
      <c r="F8856" s="2"/>
      <c r="G8856" s="2"/>
      <c r="H8856" s="2"/>
    </row>
    <row r="8857" spans="2:8">
      <c r="B8857" s="2" t="s">
        <v>9308</v>
      </c>
      <c r="C8857" s="2">
        <v>33</v>
      </c>
      <c r="D8857" s="2" t="s">
        <v>19</v>
      </c>
      <c r="E8857" s="2"/>
      <c r="F8857" s="2"/>
      <c r="G8857" s="2"/>
      <c r="H8857" s="2"/>
    </row>
    <row r="8858" spans="2:8">
      <c r="B8858" s="2" t="s">
        <v>9309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9310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9311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9312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9313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9314</v>
      </c>
      <c r="C8863" s="2">
        <v>36</v>
      </c>
      <c r="D8863" s="2" t="s">
        <v>19</v>
      </c>
      <c r="E8863" s="2"/>
      <c r="F8863" s="2"/>
      <c r="G8863" s="2"/>
      <c r="H8863" s="2"/>
    </row>
    <row r="8864" spans="2:8">
      <c r="B8864" s="2" t="s">
        <v>9315</v>
      </c>
      <c r="C8864" s="2">
        <v>41</v>
      </c>
      <c r="D8864" s="2" t="s">
        <v>19</v>
      </c>
      <c r="E8864" s="2"/>
      <c r="F8864" s="2"/>
      <c r="G8864" s="2"/>
      <c r="H8864" s="2"/>
    </row>
    <row r="8865" spans="2:8">
      <c r="B8865" s="2" t="s">
        <v>9316</v>
      </c>
      <c r="C8865" s="2">
        <v>40</v>
      </c>
      <c r="D8865" s="2" t="s">
        <v>19</v>
      </c>
      <c r="E8865" s="2"/>
      <c r="F8865" s="2"/>
      <c r="G8865" s="2"/>
      <c r="H8865" s="2"/>
    </row>
    <row r="8866" spans="2:8">
      <c r="B8866" s="2" t="s">
        <v>9317</v>
      </c>
      <c r="C8866" s="2">
        <v>40</v>
      </c>
      <c r="D8866" s="2" t="s">
        <v>19</v>
      </c>
      <c r="E8866" s="2"/>
      <c r="F8866" s="2"/>
      <c r="G8866" s="2"/>
      <c r="H8866" s="2"/>
    </row>
    <row r="8867" spans="2:8">
      <c r="B8867" s="2" t="s">
        <v>9318</v>
      </c>
      <c r="C8867" s="2">
        <v>37</v>
      </c>
      <c r="D8867" s="2" t="s">
        <v>19</v>
      </c>
      <c r="E8867" s="2"/>
      <c r="F8867" s="2"/>
      <c r="G8867" s="2"/>
      <c r="H8867" s="2"/>
    </row>
    <row r="8868" spans="2:8">
      <c r="B8868" s="2" t="s">
        <v>9319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9320</v>
      </c>
      <c r="C8869" s="2">
        <v>35</v>
      </c>
      <c r="D8869" s="2" t="s">
        <v>19</v>
      </c>
      <c r="E8869" s="2"/>
      <c r="F8869" s="2"/>
      <c r="G8869" s="2"/>
      <c r="H8869" s="2"/>
    </row>
    <row r="8870" spans="2:8">
      <c r="B8870" s="2" t="s">
        <v>9321</v>
      </c>
      <c r="C8870" s="2">
        <v>37</v>
      </c>
      <c r="D8870" s="2" t="s">
        <v>19</v>
      </c>
      <c r="E8870" s="2"/>
      <c r="F8870" s="2"/>
      <c r="G8870" s="2"/>
      <c r="H8870" s="2"/>
    </row>
    <row r="8871" spans="2:8">
      <c r="B8871" s="2" t="s">
        <v>9322</v>
      </c>
      <c r="C8871" s="2">
        <v>35</v>
      </c>
      <c r="D8871" s="2" t="s">
        <v>19</v>
      </c>
      <c r="E8871" s="2"/>
      <c r="F8871" s="2"/>
      <c r="G8871" s="2"/>
      <c r="H8871" s="2"/>
    </row>
    <row r="8872" spans="2:8">
      <c r="B8872" s="2" t="s">
        <v>9323</v>
      </c>
      <c r="C8872" s="2">
        <v>34</v>
      </c>
      <c r="D8872" s="2" t="s">
        <v>19</v>
      </c>
      <c r="E8872" s="2"/>
      <c r="F8872" s="2"/>
      <c r="G8872" s="2"/>
      <c r="H8872" s="2"/>
    </row>
    <row r="8873" spans="2:8">
      <c r="B8873" s="2" t="s">
        <v>9324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9325</v>
      </c>
      <c r="C8874" s="2">
        <v>41</v>
      </c>
      <c r="D8874" s="2" t="s">
        <v>19</v>
      </c>
      <c r="E8874" s="2"/>
      <c r="F8874" s="2"/>
      <c r="G8874" s="2"/>
      <c r="H8874" s="2"/>
    </row>
    <row r="8875" spans="2:8">
      <c r="B8875" s="2" t="s">
        <v>9326</v>
      </c>
      <c r="C8875" s="2">
        <v>39</v>
      </c>
      <c r="D8875" s="2" t="s">
        <v>19</v>
      </c>
      <c r="E8875" s="2"/>
      <c r="F8875" s="2"/>
      <c r="G8875" s="2"/>
      <c r="H8875" s="2"/>
    </row>
    <row r="8876" spans="2:8">
      <c r="B8876" s="2" t="s">
        <v>9327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9328</v>
      </c>
      <c r="C8877" s="2">
        <v>33</v>
      </c>
      <c r="D8877" s="2" t="s">
        <v>19</v>
      </c>
      <c r="E8877" s="2"/>
      <c r="F8877" s="2"/>
      <c r="G8877" s="2"/>
      <c r="H8877" s="2"/>
    </row>
    <row r="8878" spans="2:8">
      <c r="B8878" s="2" t="s">
        <v>9329</v>
      </c>
      <c r="C8878" s="2">
        <v>34</v>
      </c>
      <c r="D8878" s="2" t="s">
        <v>19</v>
      </c>
      <c r="E8878" s="2"/>
      <c r="F8878" s="2"/>
      <c r="G8878" s="2"/>
      <c r="H8878" s="2"/>
    </row>
    <row r="8879" spans="2:8">
      <c r="B8879" s="2" t="s">
        <v>9330</v>
      </c>
      <c r="C8879" s="2">
        <v>34</v>
      </c>
      <c r="D8879" s="2" t="s">
        <v>19</v>
      </c>
      <c r="E8879" s="2"/>
      <c r="F8879" s="2"/>
      <c r="G8879" s="2"/>
      <c r="H8879" s="2"/>
    </row>
    <row r="8880" spans="2:8">
      <c r="B8880" s="2" t="s">
        <v>9331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9332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9333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9334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9335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9336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9337</v>
      </c>
      <c r="C8886" s="2">
        <v>33</v>
      </c>
      <c r="D8886" s="2" t="s">
        <v>19</v>
      </c>
      <c r="E8886" s="2"/>
      <c r="F8886" s="2"/>
      <c r="G8886" s="2"/>
      <c r="H8886" s="2"/>
    </row>
    <row r="8887" spans="2:8">
      <c r="B8887" s="2" t="s">
        <v>9338</v>
      </c>
      <c r="C8887" s="2">
        <v>33</v>
      </c>
      <c r="D8887" s="2" t="s">
        <v>19</v>
      </c>
      <c r="E8887" s="2"/>
      <c r="F8887" s="2"/>
      <c r="G8887" s="2"/>
      <c r="H8887" s="2"/>
    </row>
    <row r="8888" spans="2:8">
      <c r="B8888" s="2" t="s">
        <v>9339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9340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9341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9342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9343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9344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9345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9346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9347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9348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9349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9350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9351</v>
      </c>
      <c r="C8900" s="2">
        <v>31</v>
      </c>
      <c r="D8900" s="2" t="s">
        <v>19</v>
      </c>
      <c r="E8900" s="2"/>
      <c r="F8900" s="2"/>
      <c r="G8900" s="2"/>
      <c r="H8900" s="2"/>
    </row>
    <row r="8901" spans="2:8">
      <c r="B8901" s="2" t="s">
        <v>9352</v>
      </c>
      <c r="C8901" s="2">
        <v>34</v>
      </c>
      <c r="D8901" s="2" t="s">
        <v>19</v>
      </c>
      <c r="E8901" s="2"/>
      <c r="F8901" s="2"/>
      <c r="G8901" s="2"/>
      <c r="H8901" s="2"/>
    </row>
    <row r="8902" spans="2:8">
      <c r="B8902" s="2" t="s">
        <v>9353</v>
      </c>
      <c r="C8902" s="2">
        <v>34</v>
      </c>
      <c r="D8902" s="2" t="s">
        <v>19</v>
      </c>
      <c r="E8902" s="2"/>
      <c r="F8902" s="2"/>
      <c r="G8902" s="2"/>
      <c r="H8902" s="2"/>
    </row>
    <row r="8903" spans="2:8">
      <c r="B8903" s="2" t="s">
        <v>9354</v>
      </c>
      <c r="C8903" s="2">
        <v>34</v>
      </c>
      <c r="D8903" s="2" t="s">
        <v>19</v>
      </c>
      <c r="E8903" s="2"/>
      <c r="F8903" s="2"/>
      <c r="G8903" s="2"/>
      <c r="H8903" s="2"/>
    </row>
    <row r="8904" spans="2:8">
      <c r="B8904" s="2" t="s">
        <v>9355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9356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9357</v>
      </c>
      <c r="C8906" s="2">
        <v>24</v>
      </c>
      <c r="D8906" s="2" t="s">
        <v>464</v>
      </c>
      <c r="E8906" s="2"/>
      <c r="F8906" s="2"/>
      <c r="G8906" s="2"/>
      <c r="H8906" s="2"/>
    </row>
    <row r="8907" spans="2:8">
      <c r="B8907" s="2" t="s">
        <v>9358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9359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9360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9361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9362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9363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9364</v>
      </c>
      <c r="C8913" s="2">
        <v>33</v>
      </c>
      <c r="D8913" s="2" t="s">
        <v>19</v>
      </c>
      <c r="E8913" s="2"/>
      <c r="F8913" s="2"/>
      <c r="G8913" s="2"/>
      <c r="H8913" s="2"/>
    </row>
    <row r="8914" spans="2:8">
      <c r="B8914" s="2" t="s">
        <v>9365</v>
      </c>
      <c r="C8914" s="2">
        <v>39</v>
      </c>
      <c r="D8914" s="2" t="s">
        <v>19</v>
      </c>
      <c r="E8914" s="2"/>
      <c r="F8914" s="2"/>
      <c r="G8914" s="2"/>
      <c r="H8914" s="2"/>
    </row>
    <row r="8915" spans="2:8">
      <c r="B8915" s="2" t="s">
        <v>9366</v>
      </c>
      <c r="C8915" s="2">
        <v>39</v>
      </c>
      <c r="D8915" s="2" t="s">
        <v>19</v>
      </c>
      <c r="E8915" s="2"/>
      <c r="F8915" s="2"/>
      <c r="G8915" s="2"/>
      <c r="H8915" s="2"/>
    </row>
    <row r="8916" spans="2:8">
      <c r="B8916" s="2" t="s">
        <v>9367</v>
      </c>
      <c r="C8916" s="2">
        <v>38</v>
      </c>
      <c r="D8916" s="2" t="s">
        <v>19</v>
      </c>
      <c r="E8916" s="2"/>
      <c r="F8916" s="2"/>
      <c r="G8916" s="2"/>
      <c r="H8916" s="2"/>
    </row>
    <row r="8917" spans="2:8">
      <c r="B8917" s="2" t="s">
        <v>9368</v>
      </c>
      <c r="C8917" s="2">
        <v>36</v>
      </c>
      <c r="D8917" s="2" t="s">
        <v>19</v>
      </c>
      <c r="E8917" s="2"/>
      <c r="F8917" s="2"/>
      <c r="G8917" s="2"/>
      <c r="H8917" s="2"/>
    </row>
    <row r="8918" spans="2:8">
      <c r="B8918" s="2" t="s">
        <v>9369</v>
      </c>
      <c r="C8918" s="2">
        <v>32</v>
      </c>
      <c r="D8918" s="2" t="s">
        <v>19</v>
      </c>
      <c r="E8918" s="2"/>
      <c r="F8918" s="2"/>
      <c r="G8918" s="2"/>
      <c r="H8918" s="2"/>
    </row>
    <row r="8919" spans="2:8">
      <c r="B8919" s="2" t="s">
        <v>9370</v>
      </c>
      <c r="C8919" s="2">
        <v>15</v>
      </c>
      <c r="D8919" s="2" t="s">
        <v>19</v>
      </c>
      <c r="E8919" s="2"/>
      <c r="F8919" s="2"/>
      <c r="G8919" s="2"/>
      <c r="H8919" s="2"/>
    </row>
    <row r="8920" spans="2:8">
      <c r="B8920" s="2" t="s">
        <v>9371</v>
      </c>
      <c r="C8920" s="2">
        <v>33</v>
      </c>
      <c r="D8920" s="2" t="s">
        <v>19</v>
      </c>
      <c r="E8920" s="2"/>
      <c r="F8920" s="2"/>
      <c r="G8920" s="2"/>
      <c r="H8920" s="2"/>
    </row>
    <row r="8921" spans="2:8">
      <c r="B8921" s="2" t="s">
        <v>9372</v>
      </c>
      <c r="C8921" s="2">
        <v>34</v>
      </c>
      <c r="D8921" s="2" t="s">
        <v>19</v>
      </c>
      <c r="E8921" s="2"/>
      <c r="F8921" s="2"/>
      <c r="G8921" s="2"/>
      <c r="H8921" s="2"/>
    </row>
    <row r="8922" spans="2:8">
      <c r="B8922" s="2" t="s">
        <v>9373</v>
      </c>
      <c r="C8922" s="2">
        <v>33</v>
      </c>
      <c r="D8922" s="2" t="s">
        <v>19</v>
      </c>
      <c r="E8922" s="2"/>
      <c r="F8922" s="2"/>
      <c r="G8922" s="2"/>
      <c r="H8922" s="2"/>
    </row>
    <row r="8923" spans="2:8">
      <c r="B8923" s="2" t="s">
        <v>9374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9375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9376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9377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9378</v>
      </c>
      <c r="C8927" s="2">
        <v>31</v>
      </c>
      <c r="D8927" s="2" t="s">
        <v>19</v>
      </c>
      <c r="E8927" s="2"/>
      <c r="F8927" s="2"/>
      <c r="G8927" s="2"/>
      <c r="H8927" s="2"/>
    </row>
    <row r="8928" spans="2:8">
      <c r="B8928" s="2" t="s">
        <v>9379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9380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9381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9382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9383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9384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9385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9386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9387</v>
      </c>
      <c r="C8936" s="2">
        <v>13</v>
      </c>
      <c r="D8936" s="2" t="s">
        <v>19</v>
      </c>
      <c r="E8936" s="2"/>
      <c r="F8936" s="2"/>
      <c r="G8936" s="2"/>
      <c r="H8936" s="2"/>
    </row>
    <row r="8937" spans="2:8">
      <c r="B8937" s="2" t="s">
        <v>9388</v>
      </c>
      <c r="C8937" s="2">
        <v>21</v>
      </c>
      <c r="D8937" s="2" t="s">
        <v>19</v>
      </c>
      <c r="E8937" s="2"/>
      <c r="F8937" s="2"/>
      <c r="G8937" s="2"/>
      <c r="H8937" s="2"/>
    </row>
    <row r="8938" spans="2:8">
      <c r="B8938" s="2" t="s">
        <v>9389</v>
      </c>
      <c r="C8938" s="2">
        <v>17</v>
      </c>
      <c r="D8938" s="2" t="s">
        <v>19</v>
      </c>
      <c r="E8938" s="2"/>
      <c r="F8938" s="2"/>
      <c r="G8938" s="2"/>
      <c r="H8938" s="2"/>
    </row>
    <row r="8939" spans="2:8">
      <c r="B8939" s="2" t="s">
        <v>9390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9391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9392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9393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9394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9395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9396</v>
      </c>
      <c r="C8945" s="2">
        <v>20</v>
      </c>
      <c r="D8945" s="2" t="s">
        <v>19</v>
      </c>
      <c r="E8945" s="2"/>
      <c r="F8945" s="2"/>
      <c r="G8945" s="2"/>
      <c r="H8945" s="2"/>
    </row>
    <row r="8946" spans="2:8">
      <c r="B8946" s="2" t="s">
        <v>9397</v>
      </c>
      <c r="C8946" s="2">
        <v>31</v>
      </c>
      <c r="D8946" s="2" t="s">
        <v>464</v>
      </c>
      <c r="E8946" s="2"/>
      <c r="F8946" s="2"/>
      <c r="G8946" s="2"/>
      <c r="H8946" s="2"/>
    </row>
    <row r="8947" spans="2:8">
      <c r="B8947" s="2" t="s">
        <v>9398</v>
      </c>
      <c r="C8947" s="2">
        <v>31</v>
      </c>
      <c r="D8947" s="2" t="s">
        <v>464</v>
      </c>
      <c r="E8947" s="2"/>
      <c r="F8947" s="2"/>
      <c r="G8947" s="2"/>
      <c r="H8947" s="2"/>
    </row>
    <row r="8948" spans="2:8">
      <c r="B8948" s="2" t="s">
        <v>9399</v>
      </c>
      <c r="C8948" s="2">
        <v>33</v>
      </c>
      <c r="D8948" s="2" t="s">
        <v>464</v>
      </c>
      <c r="E8948" s="2"/>
      <c r="F8948" s="2"/>
      <c r="G8948" s="2"/>
      <c r="H8948" s="2"/>
    </row>
    <row r="8949" spans="2:8">
      <c r="B8949" s="2" t="s">
        <v>9400</v>
      </c>
      <c r="C8949" s="2">
        <v>33</v>
      </c>
      <c r="D8949" s="2" t="s">
        <v>464</v>
      </c>
      <c r="E8949" s="2"/>
      <c r="F8949" s="2"/>
      <c r="G8949" s="2"/>
      <c r="H8949" s="2"/>
    </row>
    <row r="8950" spans="2:8">
      <c r="B8950" s="2" t="s">
        <v>9401</v>
      </c>
      <c r="C8950" s="2">
        <v>32</v>
      </c>
      <c r="D8950" s="2" t="s">
        <v>464</v>
      </c>
      <c r="E8950" s="2"/>
      <c r="F8950" s="2"/>
      <c r="G8950" s="2"/>
      <c r="H8950" s="2"/>
    </row>
    <row r="8951" spans="2:8">
      <c r="B8951" s="2" t="s">
        <v>9402</v>
      </c>
      <c r="C8951" s="2">
        <v>32</v>
      </c>
      <c r="D8951" s="2" t="s">
        <v>464</v>
      </c>
      <c r="E8951" s="2"/>
      <c r="F8951" s="2"/>
      <c r="G8951" s="2"/>
      <c r="H8951" s="2"/>
    </row>
    <row r="8952" spans="2:8">
      <c r="B8952" s="2" t="s">
        <v>9403</v>
      </c>
      <c r="C8952" s="2">
        <v>31</v>
      </c>
      <c r="D8952" s="2" t="s">
        <v>464</v>
      </c>
      <c r="E8952" s="2"/>
      <c r="F8952" s="2"/>
      <c r="G8952" s="2"/>
      <c r="H8952" s="2"/>
    </row>
    <row r="8953" spans="2:8">
      <c r="B8953" s="2" t="s">
        <v>9404</v>
      </c>
      <c r="C8953" s="2">
        <v>27</v>
      </c>
      <c r="D8953" s="2" t="s">
        <v>464</v>
      </c>
      <c r="E8953" s="2"/>
      <c r="F8953" s="2"/>
      <c r="G8953" s="2"/>
      <c r="H8953" s="2"/>
    </row>
    <row r="8954" spans="2:8">
      <c r="B8954" s="2" t="s">
        <v>9405</v>
      </c>
      <c r="C8954" s="2">
        <v>29</v>
      </c>
      <c r="D8954" s="2" t="s">
        <v>464</v>
      </c>
      <c r="E8954" s="2"/>
      <c r="F8954" s="2"/>
      <c r="G8954" s="2"/>
      <c r="H8954" s="2"/>
    </row>
    <row r="8955" spans="2:8">
      <c r="B8955" s="2" t="s">
        <v>9406</v>
      </c>
      <c r="C8955" s="2">
        <v>29</v>
      </c>
      <c r="D8955" s="2" t="s">
        <v>464</v>
      </c>
      <c r="E8955" s="2"/>
      <c r="F8955" s="2"/>
      <c r="G8955" s="2"/>
      <c r="H8955" s="2"/>
    </row>
    <row r="8956" spans="2:8">
      <c r="B8956" s="2" t="s">
        <v>9407</v>
      </c>
      <c r="C8956" s="2">
        <v>31</v>
      </c>
      <c r="D8956" s="2" t="s">
        <v>464</v>
      </c>
      <c r="E8956" s="2"/>
      <c r="F8956" s="2"/>
      <c r="G8956" s="2"/>
      <c r="H8956" s="2"/>
    </row>
    <row r="8957" spans="2:8">
      <c r="B8957" s="2" t="s">
        <v>9408</v>
      </c>
      <c r="C8957" s="2">
        <v>31</v>
      </c>
      <c r="D8957" s="2" t="s">
        <v>464</v>
      </c>
      <c r="E8957" s="2"/>
      <c r="F8957" s="2"/>
      <c r="G8957" s="2"/>
      <c r="H8957" s="2"/>
    </row>
    <row r="8958" spans="2:8">
      <c r="B8958" s="2" t="s">
        <v>9409</v>
      </c>
      <c r="C8958" s="2">
        <v>30</v>
      </c>
      <c r="D8958" s="2" t="s">
        <v>464</v>
      </c>
      <c r="E8958" s="2"/>
      <c r="F8958" s="2"/>
      <c r="G8958" s="2"/>
      <c r="H8958" s="2"/>
    </row>
    <row r="8959" spans="2:8">
      <c r="B8959" s="2" t="s">
        <v>9410</v>
      </c>
      <c r="C8959" s="2">
        <v>35</v>
      </c>
      <c r="D8959" s="2" t="s">
        <v>464</v>
      </c>
      <c r="E8959" s="2"/>
      <c r="F8959" s="2"/>
      <c r="G8959" s="2"/>
      <c r="H8959" s="2"/>
    </row>
    <row r="8960" spans="2:8">
      <c r="B8960" s="2" t="s">
        <v>9411</v>
      </c>
      <c r="C8960" s="2">
        <v>36</v>
      </c>
      <c r="D8960" s="2" t="s">
        <v>464</v>
      </c>
      <c r="E8960" s="2"/>
      <c r="F8960" s="2"/>
      <c r="G8960" s="2"/>
      <c r="H8960" s="2"/>
    </row>
    <row r="8961" spans="2:8">
      <c r="B8961" s="2" t="s">
        <v>9412</v>
      </c>
      <c r="C8961" s="2">
        <v>36</v>
      </c>
      <c r="D8961" s="2" t="s">
        <v>464</v>
      </c>
      <c r="E8961" s="2"/>
      <c r="F8961" s="2"/>
      <c r="G8961" s="2"/>
      <c r="H8961" s="2"/>
    </row>
    <row r="8962" spans="2:8">
      <c r="B8962" s="2" t="s">
        <v>9413</v>
      </c>
      <c r="C8962" s="2">
        <v>35</v>
      </c>
      <c r="D8962" s="2" t="s">
        <v>464</v>
      </c>
      <c r="E8962" s="2"/>
      <c r="F8962" s="2"/>
      <c r="G8962" s="2"/>
      <c r="H8962" s="2"/>
    </row>
    <row r="8963" spans="2:8">
      <c r="B8963" s="2" t="s">
        <v>9414</v>
      </c>
      <c r="C8963" s="2">
        <v>33</v>
      </c>
      <c r="D8963" s="2" t="s">
        <v>464</v>
      </c>
      <c r="E8963" s="2"/>
      <c r="F8963" s="2"/>
      <c r="G8963" s="2"/>
      <c r="H8963" s="2"/>
    </row>
    <row r="8964" spans="2:8">
      <c r="B8964" s="2" t="s">
        <v>9415</v>
      </c>
      <c r="C8964" s="2">
        <v>30</v>
      </c>
      <c r="D8964" s="2" t="s">
        <v>464</v>
      </c>
      <c r="E8964" s="2"/>
      <c r="F8964" s="2"/>
      <c r="G8964" s="2"/>
      <c r="H8964" s="2"/>
    </row>
    <row r="8965" spans="2:8">
      <c r="B8965" s="2" t="s">
        <v>9416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9417</v>
      </c>
      <c r="C8966" s="2">
        <v>27</v>
      </c>
      <c r="D8966" s="2" t="s">
        <v>19</v>
      </c>
      <c r="E8966" s="2"/>
      <c r="F8966" s="2"/>
      <c r="G8966" s="2"/>
      <c r="H8966" s="2"/>
    </row>
    <row r="8967" spans="2:8">
      <c r="B8967" s="2" t="s">
        <v>9418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9419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9420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9421</v>
      </c>
      <c r="C8970" s="2">
        <v>22</v>
      </c>
      <c r="D8970" s="2" t="s">
        <v>19</v>
      </c>
      <c r="E8970" s="2"/>
      <c r="F8970" s="2"/>
      <c r="G8970" s="2"/>
      <c r="H8970" s="2"/>
    </row>
    <row r="8971" spans="2:8">
      <c r="B8971" s="2" t="s">
        <v>9422</v>
      </c>
      <c r="C8971" s="2">
        <v>20</v>
      </c>
      <c r="D8971" s="2" t="s">
        <v>19</v>
      </c>
      <c r="E8971" s="2"/>
      <c r="F8971" s="2"/>
      <c r="G8971" s="2"/>
      <c r="H8971" s="2"/>
    </row>
    <row r="8972" spans="2:8">
      <c r="B8972" s="2" t="s">
        <v>9423</v>
      </c>
      <c r="C8972" s="2">
        <v>38</v>
      </c>
      <c r="D8972" s="2" t="s">
        <v>464</v>
      </c>
      <c r="E8972" s="2"/>
      <c r="F8972" s="2"/>
      <c r="G8972" s="2"/>
      <c r="H8972" s="2"/>
    </row>
    <row r="8973" spans="2:8">
      <c r="B8973" s="2" t="s">
        <v>9424</v>
      </c>
      <c r="C8973" s="2">
        <v>38</v>
      </c>
      <c r="D8973" s="2" t="s">
        <v>464</v>
      </c>
      <c r="E8973" s="2"/>
      <c r="F8973" s="2"/>
      <c r="G8973" s="2"/>
      <c r="H8973" s="2"/>
    </row>
    <row r="8974" spans="2:8">
      <c r="B8974" s="2" t="s">
        <v>9425</v>
      </c>
      <c r="C8974" s="2">
        <v>36</v>
      </c>
      <c r="D8974" s="2" t="s">
        <v>464</v>
      </c>
      <c r="E8974" s="2"/>
      <c r="F8974" s="2"/>
      <c r="G8974" s="2"/>
      <c r="H8974" s="2"/>
    </row>
    <row r="8975" spans="2:8">
      <c r="B8975" s="2" t="s">
        <v>9426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9427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9428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9429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9430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9431</v>
      </c>
      <c r="C8980" s="2">
        <v>34</v>
      </c>
      <c r="D8980" s="2" t="s">
        <v>19</v>
      </c>
      <c r="E8980" s="2"/>
      <c r="F8980" s="2"/>
      <c r="G8980" s="2"/>
      <c r="H8980" s="2"/>
    </row>
    <row r="8981" spans="2:8">
      <c r="B8981" s="2" t="s">
        <v>9432</v>
      </c>
      <c r="C8981" s="2">
        <v>33</v>
      </c>
      <c r="D8981" s="2" t="s">
        <v>19</v>
      </c>
      <c r="E8981" s="2"/>
      <c r="F8981" s="2"/>
      <c r="G8981" s="2"/>
      <c r="H8981" s="2"/>
    </row>
    <row r="8982" spans="2:8">
      <c r="B8982" s="2" t="s">
        <v>9433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9434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9435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9436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9437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9438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9439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9440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9441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9442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9443</v>
      </c>
      <c r="C8992" s="2">
        <v>25</v>
      </c>
      <c r="D8992" s="2" t="s">
        <v>19</v>
      </c>
      <c r="E8992" s="2"/>
      <c r="F8992" s="2"/>
      <c r="G8992" s="2"/>
      <c r="H8992" s="2"/>
    </row>
    <row r="8993" spans="2:8">
      <c r="B8993" s="2" t="s">
        <v>9444</v>
      </c>
      <c r="C8993" s="2">
        <v>38</v>
      </c>
      <c r="D8993" s="2" t="s">
        <v>464</v>
      </c>
      <c r="E8993" s="2"/>
      <c r="F8993" s="2"/>
      <c r="G8993" s="2"/>
      <c r="H8993" s="2"/>
    </row>
    <row r="8994" spans="2:8">
      <c r="B8994" s="2" t="s">
        <v>9445</v>
      </c>
      <c r="C8994" s="2">
        <v>43</v>
      </c>
      <c r="D8994" s="2" t="s">
        <v>464</v>
      </c>
      <c r="E8994" s="2"/>
      <c r="F8994" s="2"/>
      <c r="G8994" s="2"/>
      <c r="H8994" s="2"/>
    </row>
    <row r="8995" spans="2:8">
      <c r="B8995" s="2" t="s">
        <v>9446</v>
      </c>
      <c r="C8995" s="2">
        <v>44</v>
      </c>
      <c r="D8995" s="2" t="s">
        <v>464</v>
      </c>
      <c r="E8995" s="2"/>
      <c r="F8995" s="2"/>
      <c r="G8995" s="2"/>
      <c r="H8995" s="2"/>
    </row>
    <row r="8996" spans="2:8">
      <c r="B8996" s="2" t="s">
        <v>9447</v>
      </c>
      <c r="C8996" s="2">
        <v>44</v>
      </c>
      <c r="D8996" s="2" t="s">
        <v>464</v>
      </c>
      <c r="E8996" s="2"/>
      <c r="F8996" s="2"/>
      <c r="G8996" s="2"/>
      <c r="H8996" s="2"/>
    </row>
    <row r="8997" spans="2:8">
      <c r="B8997" s="2" t="s">
        <v>9448</v>
      </c>
      <c r="C8997" s="2">
        <v>41</v>
      </c>
      <c r="D8997" s="2" t="s">
        <v>464</v>
      </c>
      <c r="E8997" s="2"/>
      <c r="F8997" s="2"/>
      <c r="G8997" s="2"/>
      <c r="H8997" s="2"/>
    </row>
    <row r="8998" spans="2:8">
      <c r="B8998" s="2" t="s">
        <v>9449</v>
      </c>
      <c r="C8998" s="2">
        <v>38</v>
      </c>
      <c r="D8998" s="2" t="s">
        <v>464</v>
      </c>
      <c r="E8998" s="2"/>
      <c r="F8998" s="2"/>
      <c r="G8998" s="2"/>
      <c r="H8998" s="2"/>
    </row>
    <row r="8999" spans="2:8">
      <c r="B8999" s="2" t="s">
        <v>9450</v>
      </c>
      <c r="C8999" s="2">
        <v>43</v>
      </c>
      <c r="D8999" s="2" t="s">
        <v>464</v>
      </c>
      <c r="E8999" s="2"/>
      <c r="F8999" s="2"/>
      <c r="G8999" s="2"/>
      <c r="H8999" s="2"/>
    </row>
    <row r="9000" spans="2:8">
      <c r="B9000" s="2" t="s">
        <v>9451</v>
      </c>
      <c r="C9000" s="2">
        <v>43</v>
      </c>
      <c r="D9000" s="2" t="s">
        <v>464</v>
      </c>
      <c r="E9000" s="2"/>
      <c r="F9000" s="2"/>
      <c r="G9000" s="2"/>
      <c r="H9000" s="2"/>
    </row>
    <row r="9001" spans="2:8">
      <c r="B9001" s="2" t="s">
        <v>9452</v>
      </c>
      <c r="C9001" s="2">
        <v>37</v>
      </c>
      <c r="D9001" s="2" t="s">
        <v>464</v>
      </c>
      <c r="E9001" s="2"/>
      <c r="F9001" s="2"/>
      <c r="G9001" s="2"/>
      <c r="H9001" s="2"/>
    </row>
    <row r="9002" spans="2:8">
      <c r="B9002" s="2" t="s">
        <v>9453</v>
      </c>
      <c r="C9002" s="2">
        <v>24</v>
      </c>
      <c r="D9002" s="2" t="s">
        <v>19</v>
      </c>
      <c r="E9002" s="2"/>
      <c r="F9002" s="2"/>
      <c r="G9002" s="2"/>
      <c r="H9002" s="2"/>
    </row>
    <row r="9003" spans="2:8">
      <c r="B9003" s="2" t="s">
        <v>9454</v>
      </c>
      <c r="C9003" s="2">
        <v>32</v>
      </c>
      <c r="D9003" s="2" t="s">
        <v>19</v>
      </c>
      <c r="E9003" s="2"/>
      <c r="F9003" s="2"/>
      <c r="G9003" s="2"/>
      <c r="H9003" s="2"/>
    </row>
    <row r="9004" spans="2:8">
      <c r="B9004" s="2" t="s">
        <v>9455</v>
      </c>
      <c r="C9004" s="2">
        <v>36</v>
      </c>
      <c r="D9004" s="2" t="s">
        <v>19</v>
      </c>
      <c r="E9004" s="2"/>
      <c r="F9004" s="2"/>
      <c r="G9004" s="2"/>
      <c r="H9004" s="2"/>
    </row>
    <row r="9005" spans="2:8">
      <c r="B9005" s="2" t="s">
        <v>9456</v>
      </c>
      <c r="C9005" s="2">
        <v>36</v>
      </c>
      <c r="D9005" s="2" t="s">
        <v>19</v>
      </c>
      <c r="E9005" s="2"/>
      <c r="F9005" s="2"/>
      <c r="G9005" s="2"/>
      <c r="H9005" s="2"/>
    </row>
    <row r="9006" spans="2:8">
      <c r="B9006" s="2" t="s">
        <v>9457</v>
      </c>
      <c r="C9006" s="2">
        <v>36</v>
      </c>
      <c r="D9006" s="2" t="s">
        <v>19</v>
      </c>
      <c r="E9006" s="2"/>
      <c r="F9006" s="2"/>
      <c r="G9006" s="2"/>
      <c r="H9006" s="2"/>
    </row>
    <row r="9007" spans="2:8">
      <c r="B9007" s="2" t="s">
        <v>9458</v>
      </c>
      <c r="C9007" s="2">
        <v>35</v>
      </c>
      <c r="D9007" s="2" t="s">
        <v>19</v>
      </c>
      <c r="E9007" s="2"/>
      <c r="F9007" s="2"/>
      <c r="G9007" s="2"/>
      <c r="H9007" s="2"/>
    </row>
    <row r="9008" spans="2:8">
      <c r="B9008" s="2" t="s">
        <v>9459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9460</v>
      </c>
      <c r="C9009" s="2">
        <v>45</v>
      </c>
      <c r="D9009" s="2" t="s">
        <v>464</v>
      </c>
      <c r="E9009" s="2"/>
      <c r="F9009" s="2"/>
      <c r="G9009" s="2"/>
      <c r="H9009" s="2"/>
    </row>
    <row r="9010" spans="2:8">
      <c r="B9010" s="2" t="s">
        <v>9461</v>
      </c>
      <c r="C9010" s="2">
        <v>45</v>
      </c>
      <c r="D9010" s="2" t="s">
        <v>464</v>
      </c>
      <c r="E9010" s="2"/>
      <c r="F9010" s="2"/>
      <c r="G9010" s="2"/>
      <c r="H9010" s="2"/>
    </row>
    <row r="9011" spans="2:8">
      <c r="B9011" s="2" t="s">
        <v>9462</v>
      </c>
      <c r="C9011" s="2">
        <v>45</v>
      </c>
      <c r="D9011" s="2" t="s">
        <v>464</v>
      </c>
      <c r="E9011" s="2"/>
      <c r="F9011" s="2"/>
      <c r="G9011" s="2"/>
      <c r="H9011" s="2"/>
    </row>
    <row r="9012" spans="2:8">
      <c r="B9012" s="2" t="s">
        <v>9463</v>
      </c>
      <c r="C9012" s="2">
        <v>42</v>
      </c>
      <c r="D9012" s="2" t="s">
        <v>464</v>
      </c>
      <c r="E9012" s="2"/>
      <c r="F9012" s="2"/>
      <c r="G9012" s="2"/>
      <c r="H9012" s="2"/>
    </row>
    <row r="9013" spans="2:8">
      <c r="B9013" s="2" t="s">
        <v>9464</v>
      </c>
      <c r="C9013" s="2">
        <v>36</v>
      </c>
      <c r="D9013" s="2" t="s">
        <v>464</v>
      </c>
      <c r="E9013" s="2"/>
      <c r="F9013" s="2"/>
      <c r="G9013" s="2"/>
      <c r="H9013" s="2"/>
    </row>
    <row r="9014" spans="2:8">
      <c r="B9014" s="2" t="s">
        <v>9465</v>
      </c>
      <c r="C9014" s="2">
        <v>35</v>
      </c>
      <c r="D9014" s="2" t="s">
        <v>464</v>
      </c>
      <c r="E9014" s="2"/>
      <c r="F9014" s="2"/>
      <c r="G9014" s="2"/>
      <c r="H9014" s="2"/>
    </row>
    <row r="9015" spans="2:8">
      <c r="B9015" s="2" t="s">
        <v>9466</v>
      </c>
      <c r="C9015" s="2">
        <v>36</v>
      </c>
      <c r="D9015" s="2" t="s">
        <v>464</v>
      </c>
      <c r="E9015" s="2"/>
      <c r="F9015" s="2"/>
      <c r="G9015" s="2"/>
      <c r="H9015" s="2"/>
    </row>
    <row r="9016" spans="2:8">
      <c r="B9016" s="2" t="s">
        <v>9467</v>
      </c>
      <c r="C9016" s="2">
        <v>35</v>
      </c>
      <c r="D9016" s="2" t="s">
        <v>464</v>
      </c>
      <c r="E9016" s="2"/>
      <c r="F9016" s="2"/>
      <c r="G9016" s="2"/>
      <c r="H9016" s="2"/>
    </row>
    <row r="9017" spans="2:8">
      <c r="B9017" s="2" t="s">
        <v>9468</v>
      </c>
      <c r="C9017" s="2">
        <v>31</v>
      </c>
      <c r="D9017" s="2" t="s">
        <v>464</v>
      </c>
      <c r="E9017" s="2"/>
      <c r="F9017" s="2"/>
      <c r="G9017" s="2"/>
      <c r="H9017" s="2"/>
    </row>
    <row r="9018" spans="2:8">
      <c r="B9018" s="2" t="s">
        <v>9469</v>
      </c>
      <c r="C9018" s="2">
        <v>32</v>
      </c>
      <c r="D9018" s="2" t="s">
        <v>464</v>
      </c>
      <c r="E9018" s="2"/>
      <c r="F9018" s="2"/>
      <c r="G9018" s="2"/>
      <c r="H9018" s="2"/>
    </row>
    <row r="9019" spans="2:8">
      <c r="B9019" s="2" t="s">
        <v>9470</v>
      </c>
      <c r="C9019" s="2">
        <v>32</v>
      </c>
      <c r="D9019" s="2" t="s">
        <v>464</v>
      </c>
      <c r="E9019" s="2"/>
      <c r="F9019" s="2"/>
      <c r="G9019" s="2"/>
      <c r="H9019" s="2"/>
    </row>
    <row r="9020" spans="2:8">
      <c r="B9020" s="2" t="s">
        <v>9471</v>
      </c>
      <c r="C9020" s="2">
        <v>33</v>
      </c>
      <c r="D9020" s="2" t="s">
        <v>464</v>
      </c>
      <c r="E9020" s="2"/>
      <c r="F9020" s="2"/>
      <c r="G9020" s="2"/>
      <c r="H9020" s="2"/>
    </row>
    <row r="9021" spans="2:8">
      <c r="B9021" s="2" t="s">
        <v>9472</v>
      </c>
      <c r="C9021" s="2">
        <v>32</v>
      </c>
      <c r="D9021" s="2" t="s">
        <v>464</v>
      </c>
      <c r="E9021" s="2"/>
      <c r="F9021" s="2"/>
      <c r="G9021" s="2"/>
      <c r="H9021" s="2"/>
    </row>
    <row r="9022" spans="2:8">
      <c r="B9022" s="2" t="s">
        <v>9473</v>
      </c>
      <c r="C9022" s="2">
        <v>43</v>
      </c>
      <c r="D9022" s="2" t="s">
        <v>464</v>
      </c>
      <c r="E9022" s="2"/>
      <c r="F9022" s="2"/>
      <c r="G9022" s="2"/>
      <c r="H9022" s="2"/>
    </row>
    <row r="9023" spans="2:8">
      <c r="B9023" s="2" t="s">
        <v>9474</v>
      </c>
      <c r="C9023" s="2">
        <v>44</v>
      </c>
      <c r="D9023" s="2" t="s">
        <v>464</v>
      </c>
      <c r="E9023" s="2"/>
      <c r="F9023" s="2"/>
      <c r="G9023" s="2"/>
      <c r="H9023" s="2"/>
    </row>
    <row r="9024" spans="2:8">
      <c r="B9024" s="2" t="s">
        <v>9475</v>
      </c>
      <c r="C9024" s="2">
        <v>44</v>
      </c>
      <c r="D9024" s="2" t="s">
        <v>464</v>
      </c>
      <c r="E9024" s="2"/>
      <c r="F9024" s="2"/>
      <c r="G9024" s="2"/>
      <c r="H9024" s="2"/>
    </row>
    <row r="9025" spans="2:8">
      <c r="B9025" s="2" t="s">
        <v>9476</v>
      </c>
      <c r="C9025" s="2">
        <v>41</v>
      </c>
      <c r="D9025" s="2" t="s">
        <v>464</v>
      </c>
      <c r="E9025" s="2"/>
      <c r="F9025" s="2"/>
      <c r="G9025" s="2"/>
      <c r="H9025" s="2"/>
    </row>
    <row r="9026" spans="2:8">
      <c r="B9026" s="2" t="s">
        <v>9477</v>
      </c>
      <c r="C9026" s="2">
        <v>34</v>
      </c>
      <c r="D9026" s="2" t="s">
        <v>464</v>
      </c>
      <c r="E9026" s="2"/>
      <c r="F9026" s="2"/>
      <c r="G9026" s="2"/>
      <c r="H9026" s="2"/>
    </row>
    <row r="9027" spans="2:8">
      <c r="B9027" s="2" t="s">
        <v>9478</v>
      </c>
      <c r="C9027" s="2">
        <v>33</v>
      </c>
      <c r="D9027" s="2" t="s">
        <v>19</v>
      </c>
      <c r="E9027" s="2"/>
      <c r="F9027" s="2"/>
      <c r="G9027" s="2"/>
      <c r="H9027" s="2"/>
    </row>
    <row r="9028" spans="2:8">
      <c r="B9028" s="2" t="s">
        <v>9479</v>
      </c>
      <c r="C9028" s="2">
        <v>38</v>
      </c>
      <c r="D9028" s="2" t="s">
        <v>19</v>
      </c>
      <c r="E9028" s="2"/>
      <c r="F9028" s="2"/>
      <c r="G9028" s="2"/>
      <c r="H9028" s="2"/>
    </row>
    <row r="9029" spans="2:8">
      <c r="B9029" s="2" t="s">
        <v>9480</v>
      </c>
      <c r="C9029" s="2">
        <v>37</v>
      </c>
      <c r="D9029" s="2" t="s">
        <v>19</v>
      </c>
      <c r="E9029" s="2"/>
      <c r="F9029" s="2"/>
      <c r="G9029" s="2"/>
      <c r="H9029" s="2"/>
    </row>
    <row r="9030" spans="2:8">
      <c r="B9030" s="2" t="s">
        <v>9481</v>
      </c>
      <c r="C9030" s="2">
        <v>35</v>
      </c>
      <c r="D9030" s="2" t="s">
        <v>19</v>
      </c>
      <c r="E9030" s="2"/>
      <c r="F9030" s="2"/>
      <c r="G9030" s="2"/>
      <c r="H9030" s="2"/>
    </row>
    <row r="9031" spans="2:8">
      <c r="B9031" s="2" t="s">
        <v>9482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9483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9484</v>
      </c>
      <c r="C9033" s="2">
        <v>35</v>
      </c>
      <c r="D9033" s="2" t="s">
        <v>19</v>
      </c>
      <c r="E9033" s="2"/>
      <c r="F9033" s="2"/>
      <c r="G9033" s="2"/>
      <c r="H9033" s="2"/>
    </row>
    <row r="9034" spans="2:8">
      <c r="B9034" s="2" t="s">
        <v>9485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9486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9487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9488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9489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9490</v>
      </c>
      <c r="C9039" s="2">
        <v>40</v>
      </c>
      <c r="D9039" s="2" t="s">
        <v>19</v>
      </c>
      <c r="E9039" s="2"/>
      <c r="F9039" s="2"/>
      <c r="G9039" s="2"/>
      <c r="H9039" s="2"/>
    </row>
    <row r="9040" spans="2:8">
      <c r="B9040" s="2" t="s">
        <v>9491</v>
      </c>
      <c r="C9040" s="2">
        <v>41</v>
      </c>
      <c r="D9040" s="2" t="s">
        <v>19</v>
      </c>
      <c r="E9040" s="2"/>
      <c r="F9040" s="2"/>
      <c r="G9040" s="2"/>
      <c r="H9040" s="2"/>
    </row>
    <row r="9041" spans="2:8">
      <c r="B9041" s="2" t="s">
        <v>9492</v>
      </c>
      <c r="C9041" s="2">
        <v>42</v>
      </c>
      <c r="D9041" s="2" t="s">
        <v>19</v>
      </c>
      <c r="E9041" s="2"/>
      <c r="F9041" s="2"/>
      <c r="G9041" s="2"/>
      <c r="H9041" s="2"/>
    </row>
    <row r="9042" spans="2:8">
      <c r="B9042" s="2" t="s">
        <v>9493</v>
      </c>
      <c r="C9042" s="2">
        <v>42</v>
      </c>
      <c r="D9042" s="2" t="s">
        <v>19</v>
      </c>
      <c r="E9042" s="2"/>
      <c r="F9042" s="2"/>
      <c r="G9042" s="2"/>
      <c r="H9042" s="2"/>
    </row>
    <row r="9043" spans="2:8">
      <c r="B9043" s="2" t="s">
        <v>9494</v>
      </c>
      <c r="C9043" s="2">
        <v>19</v>
      </c>
      <c r="D9043" s="2" t="s">
        <v>464</v>
      </c>
      <c r="E9043" s="2"/>
      <c r="F9043" s="2"/>
      <c r="G9043" s="2"/>
      <c r="H9043" s="2"/>
    </row>
    <row r="9044" spans="2:8">
      <c r="B9044" s="2" t="s">
        <v>9495</v>
      </c>
      <c r="C9044" s="2">
        <v>18</v>
      </c>
      <c r="D9044" s="2" t="s">
        <v>464</v>
      </c>
      <c r="E9044" s="2"/>
      <c r="F9044" s="2"/>
      <c r="G9044" s="2"/>
      <c r="H9044" s="2"/>
    </row>
    <row r="9045" spans="2:8">
      <c r="B9045" s="2" t="s">
        <v>9496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9497</v>
      </c>
      <c r="C9046" s="2">
        <v>35</v>
      </c>
      <c r="D9046" s="2" t="s">
        <v>19</v>
      </c>
      <c r="E9046" s="2"/>
      <c r="F9046" s="2"/>
      <c r="G9046" s="2"/>
      <c r="H9046" s="2"/>
    </row>
    <row r="9047" spans="2:8">
      <c r="B9047" s="2" t="s">
        <v>9498</v>
      </c>
      <c r="C9047" s="2">
        <v>19</v>
      </c>
      <c r="D9047" s="2" t="s">
        <v>19</v>
      </c>
      <c r="E9047" s="2"/>
      <c r="F9047" s="2"/>
      <c r="G9047" s="2"/>
      <c r="H9047" s="2"/>
    </row>
    <row r="9048" spans="2:8">
      <c r="B9048" s="2" t="s">
        <v>9499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9500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9501</v>
      </c>
      <c r="C9050" s="2">
        <v>23</v>
      </c>
      <c r="D9050" s="2" t="s">
        <v>19</v>
      </c>
      <c r="E9050" s="2"/>
      <c r="F9050" s="2"/>
      <c r="G9050" s="2"/>
      <c r="H9050" s="2"/>
    </row>
    <row r="9051" spans="2:8">
      <c r="B9051" s="2" t="s">
        <v>9502</v>
      </c>
      <c r="C9051" s="2">
        <v>42</v>
      </c>
      <c r="D9051" s="2" t="s">
        <v>19</v>
      </c>
      <c r="E9051" s="2"/>
      <c r="F9051" s="2"/>
      <c r="G9051" s="2"/>
      <c r="H9051" s="2"/>
    </row>
    <row r="9052" spans="2:8">
      <c r="B9052" s="2" t="s">
        <v>9503</v>
      </c>
      <c r="C9052" s="2">
        <v>40</v>
      </c>
      <c r="D9052" s="2" t="s">
        <v>19</v>
      </c>
      <c r="E9052" s="2"/>
      <c r="F9052" s="2"/>
      <c r="G9052" s="2"/>
      <c r="H9052" s="2"/>
    </row>
    <row r="9053" spans="2:8">
      <c r="B9053" s="2" t="s">
        <v>9504</v>
      </c>
      <c r="C9053" s="2">
        <v>35</v>
      </c>
      <c r="D9053" s="2" t="s">
        <v>19</v>
      </c>
      <c r="E9053" s="2"/>
      <c r="F9053" s="2"/>
      <c r="G9053" s="2"/>
      <c r="H9053" s="2"/>
    </row>
    <row r="9054" spans="2:8">
      <c r="B9054" s="2" t="s">
        <v>9505</v>
      </c>
      <c r="C9054" s="2">
        <v>40</v>
      </c>
      <c r="D9054" s="2" t="s">
        <v>19</v>
      </c>
      <c r="E9054" s="2"/>
      <c r="F9054" s="2"/>
      <c r="G9054" s="2"/>
      <c r="H9054" s="2"/>
    </row>
    <row r="9055" spans="2:8">
      <c r="B9055" s="2" t="s">
        <v>9506</v>
      </c>
      <c r="C9055" s="2">
        <v>35</v>
      </c>
      <c r="D9055" s="2" t="s">
        <v>19</v>
      </c>
      <c r="E9055" s="2"/>
      <c r="F9055" s="2"/>
      <c r="G9055" s="2"/>
      <c r="H9055" s="2"/>
    </row>
    <row r="9056" spans="2:8">
      <c r="B9056" s="2" t="s">
        <v>9507</v>
      </c>
      <c r="C9056" s="2">
        <v>12</v>
      </c>
      <c r="D9056" s="2" t="s">
        <v>464</v>
      </c>
      <c r="E9056" s="2"/>
      <c r="F9056" s="2"/>
      <c r="G9056" s="2"/>
      <c r="H9056" s="2"/>
    </row>
    <row r="9057" spans="2:8">
      <c r="B9057" s="2" t="s">
        <v>9508</v>
      </c>
      <c r="C9057" s="2">
        <v>41</v>
      </c>
      <c r="D9057" s="2" t="s">
        <v>19</v>
      </c>
      <c r="E9057" s="2"/>
      <c r="F9057" s="2"/>
      <c r="G9057" s="2"/>
      <c r="H9057" s="2"/>
    </row>
    <row r="9058" spans="2:8">
      <c r="B9058" s="2" t="s">
        <v>9509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9510</v>
      </c>
      <c r="C9059" s="2">
        <v>8</v>
      </c>
      <c r="D9059" s="2" t="s">
        <v>464</v>
      </c>
      <c r="E9059" s="2"/>
      <c r="F9059" s="2"/>
      <c r="G9059" s="2"/>
      <c r="H9059" s="2"/>
    </row>
    <row r="9060" spans="2:8">
      <c r="B9060" s="2" t="s">
        <v>9511</v>
      </c>
      <c r="C9060" s="2">
        <v>14</v>
      </c>
      <c r="D9060" s="2" t="s">
        <v>464</v>
      </c>
      <c r="E9060" s="2"/>
      <c r="F9060" s="2"/>
      <c r="G9060" s="2"/>
      <c r="H9060" s="2"/>
    </row>
    <row r="9061" spans="2:8">
      <c r="B9061" s="2" t="s">
        <v>9512</v>
      </c>
      <c r="C9061" s="2">
        <v>18</v>
      </c>
      <c r="D9061" s="2" t="s">
        <v>464</v>
      </c>
      <c r="E9061" s="2"/>
      <c r="F9061" s="2"/>
      <c r="G9061" s="2"/>
      <c r="H9061" s="2"/>
    </row>
    <row r="9062" spans="2:8">
      <c r="B9062" s="2" t="s">
        <v>9513</v>
      </c>
      <c r="C9062" s="2">
        <v>20</v>
      </c>
      <c r="D9062" s="2" t="s">
        <v>464</v>
      </c>
      <c r="E9062" s="2"/>
      <c r="F9062" s="2"/>
      <c r="G9062" s="2"/>
      <c r="H9062" s="2"/>
    </row>
    <row r="9063" spans="2:8">
      <c r="B9063" s="2" t="s">
        <v>9514</v>
      </c>
      <c r="C9063" s="2">
        <v>26</v>
      </c>
      <c r="D9063" s="2" t="s">
        <v>464</v>
      </c>
      <c r="E9063" s="2"/>
      <c r="F9063" s="2"/>
      <c r="G9063" s="2"/>
      <c r="H9063" s="2"/>
    </row>
    <row r="9064" spans="2:8">
      <c r="B9064" s="2" t="s">
        <v>9515</v>
      </c>
      <c r="C9064" s="2">
        <v>32</v>
      </c>
      <c r="D9064" s="2" t="s">
        <v>464</v>
      </c>
      <c r="E9064" s="2"/>
      <c r="F9064" s="2"/>
      <c r="G9064" s="2"/>
      <c r="H9064" s="2"/>
    </row>
    <row r="9065" spans="2:8">
      <c r="B9065" s="2" t="s">
        <v>9516</v>
      </c>
      <c r="C9065" s="2">
        <v>34</v>
      </c>
      <c r="D9065" s="2" t="s">
        <v>19</v>
      </c>
      <c r="E9065" s="2"/>
      <c r="F9065" s="2"/>
      <c r="G9065" s="2"/>
      <c r="H9065" s="2"/>
    </row>
    <row r="9066" spans="2:8">
      <c r="B9066" s="2" t="s">
        <v>9517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9518</v>
      </c>
      <c r="C9067" s="2">
        <v>40</v>
      </c>
      <c r="D9067" s="2" t="s">
        <v>464</v>
      </c>
      <c r="E9067" s="2"/>
      <c r="F9067" s="2"/>
      <c r="G9067" s="2"/>
      <c r="H9067" s="2"/>
    </row>
    <row r="9068" spans="2:8">
      <c r="B9068" s="2" t="s">
        <v>9519</v>
      </c>
      <c r="C9068" s="2">
        <v>44</v>
      </c>
      <c r="D9068" s="2" t="s">
        <v>464</v>
      </c>
      <c r="E9068" s="2"/>
      <c r="F9068" s="2"/>
      <c r="G9068" s="2"/>
      <c r="H9068" s="2"/>
    </row>
    <row r="9069" spans="2:8">
      <c r="B9069" s="2" t="s">
        <v>9520</v>
      </c>
      <c r="C9069" s="2">
        <v>43</v>
      </c>
      <c r="D9069" s="2" t="s">
        <v>464</v>
      </c>
      <c r="E9069" s="2"/>
      <c r="F9069" s="2"/>
      <c r="G9069" s="2"/>
      <c r="H9069" s="2"/>
    </row>
    <row r="9070" spans="2:8">
      <c r="B9070" s="2" t="s">
        <v>9521</v>
      </c>
      <c r="C9070" s="2">
        <v>42</v>
      </c>
      <c r="D9070" s="2" t="s">
        <v>464</v>
      </c>
      <c r="E9070" s="2"/>
      <c r="F9070" s="2"/>
      <c r="G9070" s="2"/>
      <c r="H9070" s="2"/>
    </row>
    <row r="9071" spans="2:8">
      <c r="B9071" s="2" t="s">
        <v>9522</v>
      </c>
      <c r="C9071" s="2">
        <v>25</v>
      </c>
      <c r="D9071" s="2" t="s">
        <v>464</v>
      </c>
      <c r="E9071" s="2"/>
      <c r="F9071" s="2"/>
      <c r="G9071" s="2"/>
      <c r="H9071" s="2"/>
    </row>
    <row r="9072" spans="2:8">
      <c r="B9072" s="2" t="s">
        <v>9523</v>
      </c>
      <c r="C9072" s="2">
        <v>42</v>
      </c>
      <c r="D9072" s="2" t="s">
        <v>19</v>
      </c>
      <c r="E9072" s="2"/>
      <c r="F9072" s="2"/>
      <c r="G9072" s="2"/>
      <c r="H9072" s="2"/>
    </row>
    <row r="9073" spans="2:8">
      <c r="B9073" s="2" t="s">
        <v>9524</v>
      </c>
      <c r="C9073" s="2">
        <v>40</v>
      </c>
      <c r="D9073" s="2" t="s">
        <v>19</v>
      </c>
      <c r="E9073" s="2"/>
      <c r="F9073" s="2"/>
      <c r="G9073" s="2"/>
      <c r="H9073" s="2"/>
    </row>
    <row r="9074" spans="2:8">
      <c r="B9074" s="2" t="s">
        <v>9525</v>
      </c>
      <c r="C9074" s="2">
        <v>38</v>
      </c>
      <c r="D9074" s="2" t="s">
        <v>19</v>
      </c>
      <c r="E9074" s="2"/>
      <c r="F9074" s="2"/>
      <c r="G9074" s="2"/>
      <c r="H9074" s="2"/>
    </row>
    <row r="9075" spans="2:8">
      <c r="B9075" s="2" t="s">
        <v>9526</v>
      </c>
      <c r="C9075" s="2">
        <v>38</v>
      </c>
      <c r="D9075" s="2" t="s">
        <v>19</v>
      </c>
      <c r="E9075" s="2"/>
      <c r="F9075" s="2"/>
      <c r="G9075" s="2"/>
      <c r="H9075" s="2"/>
    </row>
    <row r="9076" spans="2:8">
      <c r="B9076" s="2" t="s">
        <v>9527</v>
      </c>
      <c r="C9076" s="2">
        <v>39</v>
      </c>
      <c r="D9076" s="2" t="s">
        <v>19</v>
      </c>
      <c r="E9076" s="2"/>
      <c r="F9076" s="2"/>
      <c r="G9076" s="2"/>
      <c r="H9076" s="2"/>
    </row>
    <row r="9077" spans="2:8">
      <c r="B9077" s="2" t="s">
        <v>9528</v>
      </c>
      <c r="C9077" s="2">
        <v>37</v>
      </c>
      <c r="D9077" s="2" t="s">
        <v>19</v>
      </c>
      <c r="E9077" s="2"/>
      <c r="F9077" s="2"/>
      <c r="G9077" s="2"/>
      <c r="H9077" s="2"/>
    </row>
    <row r="9078" spans="2:8">
      <c r="B9078" s="2" t="s">
        <v>9529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9530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9531</v>
      </c>
      <c r="C9080" s="2">
        <v>35</v>
      </c>
      <c r="D9080" s="2" t="s">
        <v>19</v>
      </c>
      <c r="E9080" s="2"/>
      <c r="F9080" s="2"/>
      <c r="G9080" s="2"/>
      <c r="H9080" s="2"/>
    </row>
    <row r="9081" spans="2:8">
      <c r="B9081" s="2" t="s">
        <v>9532</v>
      </c>
      <c r="C9081" s="2">
        <v>34</v>
      </c>
      <c r="D9081" s="2" t="s">
        <v>19</v>
      </c>
      <c r="E9081" s="2"/>
      <c r="F9081" s="2"/>
      <c r="G9081" s="2"/>
      <c r="H9081" s="2"/>
    </row>
    <row r="9082" spans="2:8">
      <c r="B9082" s="2" t="s">
        <v>9533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9534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9535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9536</v>
      </c>
      <c r="C9085" s="2">
        <v>26</v>
      </c>
      <c r="D9085" s="2" t="s">
        <v>19</v>
      </c>
      <c r="E9085" s="2"/>
      <c r="F9085" s="2"/>
      <c r="G9085" s="2"/>
      <c r="H9085" s="2"/>
    </row>
    <row r="9086" spans="2:8">
      <c r="B9086" s="2" t="s">
        <v>9537</v>
      </c>
      <c r="C9086" s="2">
        <v>26</v>
      </c>
      <c r="D9086" s="2" t="s">
        <v>19</v>
      </c>
      <c r="E9086" s="2"/>
      <c r="F9086" s="2"/>
      <c r="G9086" s="2"/>
      <c r="H9086" s="2"/>
    </row>
    <row r="9087" spans="2:8">
      <c r="B9087" s="2" t="s">
        <v>9538</v>
      </c>
      <c r="C9087" s="2">
        <v>26</v>
      </c>
      <c r="D9087" s="2" t="s">
        <v>19</v>
      </c>
      <c r="E9087" s="2"/>
      <c r="F9087" s="2"/>
      <c r="G9087" s="2"/>
      <c r="H9087" s="2"/>
    </row>
    <row r="9088" spans="2:8">
      <c r="B9088" s="2" t="s">
        <v>9539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9540</v>
      </c>
      <c r="C9089" s="2">
        <v>36</v>
      </c>
      <c r="D9089" s="2" t="s">
        <v>19</v>
      </c>
      <c r="E9089" s="2"/>
      <c r="F9089" s="2"/>
      <c r="G9089" s="2"/>
      <c r="H9089" s="2"/>
    </row>
    <row r="9090" spans="2:8">
      <c r="B9090" s="2" t="s">
        <v>9541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9542</v>
      </c>
      <c r="C9091" s="2">
        <v>37</v>
      </c>
      <c r="D9091" s="2" t="s">
        <v>19</v>
      </c>
      <c r="E9091" s="2"/>
      <c r="F9091" s="2"/>
      <c r="G9091" s="2"/>
      <c r="H9091" s="2"/>
    </row>
    <row r="9092" spans="2:8">
      <c r="B9092" s="2" t="s">
        <v>9543</v>
      </c>
      <c r="C9092" s="2">
        <v>43</v>
      </c>
      <c r="D9092" s="2" t="s">
        <v>19</v>
      </c>
      <c r="E9092" s="2"/>
      <c r="F9092" s="2"/>
      <c r="G9092" s="2"/>
      <c r="H9092" s="2"/>
    </row>
    <row r="9093" spans="2:8">
      <c r="B9093" s="2" t="s">
        <v>9544</v>
      </c>
      <c r="C9093" s="2">
        <v>42</v>
      </c>
      <c r="D9093" s="2" t="s">
        <v>19</v>
      </c>
      <c r="E9093" s="2"/>
      <c r="F9093" s="2"/>
      <c r="G9093" s="2"/>
      <c r="H9093" s="2"/>
    </row>
    <row r="9094" spans="2:8">
      <c r="B9094" s="2" t="s">
        <v>9545</v>
      </c>
      <c r="C9094" s="2">
        <v>38</v>
      </c>
      <c r="D9094" s="2" t="s">
        <v>19</v>
      </c>
      <c r="E9094" s="2"/>
      <c r="F9094" s="2"/>
      <c r="G9094" s="2"/>
      <c r="H9094" s="2"/>
    </row>
    <row r="9095" spans="2:8">
      <c r="B9095" s="2" t="s">
        <v>9546</v>
      </c>
      <c r="C9095" s="2">
        <v>36</v>
      </c>
      <c r="D9095" s="2" t="s">
        <v>19</v>
      </c>
      <c r="E9095" s="2"/>
      <c r="F9095" s="2"/>
      <c r="G9095" s="2"/>
      <c r="H9095" s="2"/>
    </row>
    <row r="9096" spans="2:8">
      <c r="B9096" s="2" t="s">
        <v>9547</v>
      </c>
      <c r="C9096" s="2">
        <v>34</v>
      </c>
      <c r="D9096" s="2" t="s">
        <v>19</v>
      </c>
      <c r="E9096" s="2"/>
      <c r="F9096" s="2"/>
      <c r="G9096" s="2"/>
      <c r="H9096" s="2"/>
    </row>
    <row r="9097" spans="2:8">
      <c r="B9097" s="2" t="s">
        <v>9548</v>
      </c>
      <c r="C9097" s="2">
        <v>26</v>
      </c>
      <c r="D9097" s="2" t="s">
        <v>19</v>
      </c>
      <c r="E9097" s="2"/>
      <c r="F9097" s="2"/>
      <c r="G9097" s="2"/>
      <c r="H9097" s="2"/>
    </row>
    <row r="9098" spans="2:8">
      <c r="B9098" s="2" t="s">
        <v>9549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9550</v>
      </c>
      <c r="C9099" s="2">
        <v>11</v>
      </c>
      <c r="D9099" s="2" t="s">
        <v>464</v>
      </c>
      <c r="E9099" s="2"/>
      <c r="F9099" s="2"/>
      <c r="G9099" s="2"/>
      <c r="H9099" s="2"/>
    </row>
    <row r="9100" spans="2:8">
      <c r="B9100" s="2" t="s">
        <v>9551</v>
      </c>
      <c r="C9100" s="2">
        <v>11</v>
      </c>
      <c r="D9100" s="2" t="s">
        <v>464</v>
      </c>
      <c r="E9100" s="2"/>
      <c r="F9100" s="2"/>
      <c r="G9100" s="2"/>
      <c r="H9100" s="2"/>
    </row>
    <row r="9101" spans="2:8">
      <c r="B9101" s="2" t="s">
        <v>9552</v>
      </c>
      <c r="C9101" s="2">
        <v>11</v>
      </c>
      <c r="D9101" s="2" t="s">
        <v>464</v>
      </c>
      <c r="E9101" s="2"/>
      <c r="F9101" s="2"/>
      <c r="G9101" s="2"/>
      <c r="H9101" s="2"/>
    </row>
    <row r="9102" spans="2:8">
      <c r="B9102" s="2" t="s">
        <v>9553</v>
      </c>
      <c r="C9102" s="2">
        <v>37</v>
      </c>
      <c r="D9102" s="2" t="s">
        <v>19</v>
      </c>
      <c r="E9102" s="2"/>
      <c r="F9102" s="2"/>
      <c r="G9102" s="2"/>
      <c r="H9102" s="2"/>
    </row>
    <row r="9103" spans="2:8">
      <c r="B9103" s="2" t="s">
        <v>9554</v>
      </c>
      <c r="C9103" s="2">
        <v>7</v>
      </c>
      <c r="D9103" s="2" t="s">
        <v>19</v>
      </c>
      <c r="E9103" s="2"/>
      <c r="F9103" s="2"/>
      <c r="G9103" s="2"/>
      <c r="H9103" s="2"/>
    </row>
    <row r="9104" spans="2:8">
      <c r="B9104" s="2" t="s">
        <v>9555</v>
      </c>
      <c r="C9104" s="2">
        <v>39</v>
      </c>
      <c r="D9104" s="2" t="s">
        <v>19</v>
      </c>
      <c r="E9104" s="2"/>
      <c r="F9104" s="2"/>
      <c r="G9104" s="2"/>
      <c r="H9104" s="2"/>
    </row>
    <row r="9105" spans="2:8">
      <c r="B9105" s="2" t="s">
        <v>9556</v>
      </c>
      <c r="C9105" s="2">
        <v>37</v>
      </c>
      <c r="D9105" s="2" t="s">
        <v>19</v>
      </c>
      <c r="E9105" s="2"/>
      <c r="F9105" s="2"/>
      <c r="G9105" s="2"/>
      <c r="H9105" s="2"/>
    </row>
    <row r="9106" spans="2:8">
      <c r="B9106" s="2" t="s">
        <v>9557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9558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9559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9560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9561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9562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9563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9564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9565</v>
      </c>
      <c r="C9114" s="2">
        <v>35</v>
      </c>
      <c r="D9114" s="2" t="s">
        <v>19</v>
      </c>
      <c r="E9114" s="2"/>
      <c r="F9114" s="2"/>
      <c r="G9114" s="2"/>
      <c r="H9114" s="2"/>
    </row>
    <row r="9115" spans="2:8">
      <c r="B9115" s="2" t="s">
        <v>9566</v>
      </c>
      <c r="C9115" s="2">
        <v>35</v>
      </c>
      <c r="D9115" s="2" t="s">
        <v>19</v>
      </c>
      <c r="E9115" s="2"/>
      <c r="F9115" s="2"/>
      <c r="G9115" s="2"/>
      <c r="H9115" s="2"/>
    </row>
    <row r="9116" spans="2:8">
      <c r="B9116" s="2" t="s">
        <v>9567</v>
      </c>
      <c r="C9116" s="2">
        <v>36</v>
      </c>
      <c r="D9116" s="2" t="s">
        <v>19</v>
      </c>
      <c r="E9116" s="2"/>
      <c r="F9116" s="2"/>
      <c r="G9116" s="2"/>
      <c r="H9116" s="2"/>
    </row>
    <row r="9117" spans="2:8">
      <c r="B9117" s="2" t="s">
        <v>9568</v>
      </c>
      <c r="C9117" s="2">
        <v>34</v>
      </c>
      <c r="D9117" s="2" t="s">
        <v>19</v>
      </c>
      <c r="E9117" s="2"/>
      <c r="F9117" s="2"/>
      <c r="G9117" s="2"/>
      <c r="H9117" s="2"/>
    </row>
    <row r="9118" spans="2:8">
      <c r="B9118" s="2" t="s">
        <v>9569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9570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9571</v>
      </c>
      <c r="C9120" s="2">
        <v>27</v>
      </c>
      <c r="D9120" s="2" t="s">
        <v>19</v>
      </c>
      <c r="E9120" s="2"/>
      <c r="F9120" s="2"/>
      <c r="G9120" s="2"/>
      <c r="H9120" s="2"/>
    </row>
    <row r="9121" spans="2:8">
      <c r="B9121" s="2" t="s">
        <v>9572</v>
      </c>
      <c r="C9121" s="2">
        <v>29</v>
      </c>
      <c r="D9121" s="2" t="s">
        <v>464</v>
      </c>
      <c r="E9121" s="2"/>
      <c r="F9121" s="2"/>
      <c r="G9121" s="2"/>
      <c r="H9121" s="2"/>
    </row>
    <row r="9122" spans="2:8">
      <c r="B9122" s="2" t="s">
        <v>9573</v>
      </c>
      <c r="C9122" s="2">
        <v>30</v>
      </c>
      <c r="D9122" s="2" t="s">
        <v>464</v>
      </c>
      <c r="E9122" s="2"/>
      <c r="F9122" s="2"/>
      <c r="G9122" s="2"/>
      <c r="H9122" s="2"/>
    </row>
    <row r="9123" spans="2:8">
      <c r="B9123" s="2" t="s">
        <v>9574</v>
      </c>
      <c r="C9123" s="2">
        <v>32</v>
      </c>
      <c r="D9123" s="2" t="s">
        <v>464</v>
      </c>
      <c r="E9123" s="2"/>
      <c r="F9123" s="2"/>
      <c r="G9123" s="2"/>
      <c r="H9123" s="2"/>
    </row>
    <row r="9124" spans="2:8">
      <c r="B9124" s="2" t="s">
        <v>9575</v>
      </c>
      <c r="C9124" s="2">
        <v>33</v>
      </c>
      <c r="D9124" s="2" t="s">
        <v>464</v>
      </c>
      <c r="E9124" s="2"/>
      <c r="F9124" s="2"/>
      <c r="G9124" s="2"/>
      <c r="H9124" s="2"/>
    </row>
    <row r="9125" spans="2:8">
      <c r="B9125" s="2" t="s">
        <v>9576</v>
      </c>
      <c r="C9125" s="2">
        <v>31</v>
      </c>
      <c r="D9125" s="2" t="s">
        <v>464</v>
      </c>
      <c r="E9125" s="2"/>
      <c r="F9125" s="2"/>
      <c r="G9125" s="2"/>
      <c r="H9125" s="2"/>
    </row>
    <row r="9126" spans="2:8">
      <c r="B9126" s="2" t="s">
        <v>9577</v>
      </c>
      <c r="C9126" s="2">
        <v>31</v>
      </c>
      <c r="D9126" s="2" t="s">
        <v>464</v>
      </c>
      <c r="E9126" s="2"/>
      <c r="F9126" s="2"/>
      <c r="G9126" s="2"/>
      <c r="H9126" s="2"/>
    </row>
    <row r="9127" spans="2:8">
      <c r="B9127" s="2" t="s">
        <v>9578</v>
      </c>
      <c r="C9127" s="2">
        <v>28</v>
      </c>
      <c r="D9127" s="2" t="s">
        <v>464</v>
      </c>
      <c r="E9127" s="2"/>
      <c r="F9127" s="2"/>
      <c r="G9127" s="2"/>
      <c r="H9127" s="2"/>
    </row>
    <row r="9128" spans="2:8">
      <c r="B9128" s="2" t="s">
        <v>9579</v>
      </c>
      <c r="C9128" s="2">
        <v>25</v>
      </c>
      <c r="D9128" s="2" t="s">
        <v>464</v>
      </c>
      <c r="E9128" s="2"/>
      <c r="F9128" s="2"/>
      <c r="G9128" s="2"/>
      <c r="H9128" s="2"/>
    </row>
    <row r="9129" spans="2:8">
      <c r="B9129" s="2" t="s">
        <v>9580</v>
      </c>
      <c r="C9129" s="2">
        <v>27</v>
      </c>
      <c r="D9129" s="2" t="s">
        <v>464</v>
      </c>
      <c r="E9129" s="2"/>
      <c r="F9129" s="2"/>
      <c r="G9129" s="2"/>
      <c r="H9129" s="2"/>
    </row>
    <row r="9130" spans="2:8">
      <c r="B9130" s="2" t="s">
        <v>9581</v>
      </c>
      <c r="C9130" s="2">
        <v>28</v>
      </c>
      <c r="D9130" s="2" t="s">
        <v>464</v>
      </c>
      <c r="E9130" s="2"/>
      <c r="F9130" s="2"/>
      <c r="G9130" s="2"/>
      <c r="H9130" s="2"/>
    </row>
    <row r="9131" spans="2:8">
      <c r="B9131" s="2" t="s">
        <v>9582</v>
      </c>
      <c r="C9131" s="2">
        <v>28</v>
      </c>
      <c r="D9131" s="2" t="s">
        <v>464</v>
      </c>
      <c r="E9131" s="2"/>
      <c r="F9131" s="2"/>
      <c r="G9131" s="2"/>
      <c r="H9131" s="2"/>
    </row>
    <row r="9132" spans="2:8">
      <c r="B9132" s="2" t="s">
        <v>9583</v>
      </c>
      <c r="C9132" s="2">
        <v>28</v>
      </c>
      <c r="D9132" s="2" t="s">
        <v>464</v>
      </c>
      <c r="E9132" s="2"/>
      <c r="F9132" s="2"/>
      <c r="G9132" s="2"/>
      <c r="H9132" s="2"/>
    </row>
    <row r="9133" spans="2:8">
      <c r="B9133" s="2" t="s">
        <v>9584</v>
      </c>
      <c r="C9133" s="2">
        <v>27</v>
      </c>
      <c r="D9133" s="2" t="s">
        <v>464</v>
      </c>
      <c r="E9133" s="2"/>
      <c r="F9133" s="2"/>
      <c r="G9133" s="2"/>
      <c r="H9133" s="2"/>
    </row>
    <row r="9134" spans="2:8">
      <c r="B9134" s="2" t="s">
        <v>9585</v>
      </c>
      <c r="C9134" s="2">
        <v>26</v>
      </c>
      <c r="D9134" s="2" t="s">
        <v>464</v>
      </c>
      <c r="E9134" s="2"/>
      <c r="F9134" s="2"/>
      <c r="G9134" s="2"/>
      <c r="H9134" s="2"/>
    </row>
    <row r="9135" spans="2:8">
      <c r="B9135" s="2" t="s">
        <v>9586</v>
      </c>
      <c r="C9135" s="2">
        <v>25</v>
      </c>
      <c r="D9135" s="2" t="s">
        <v>464</v>
      </c>
      <c r="E9135" s="2"/>
      <c r="F9135" s="2"/>
      <c r="G9135" s="2"/>
      <c r="H9135" s="2"/>
    </row>
    <row r="9136" spans="2:8">
      <c r="B9136" s="2" t="s">
        <v>9587</v>
      </c>
      <c r="C9136" s="2">
        <v>24</v>
      </c>
      <c r="D9136" s="2" t="s">
        <v>464</v>
      </c>
      <c r="E9136" s="2"/>
      <c r="F9136" s="2"/>
      <c r="G9136" s="2"/>
      <c r="H9136" s="2"/>
    </row>
    <row r="9137" spans="2:8">
      <c r="B9137" s="2" t="s">
        <v>9588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9589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9590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9591</v>
      </c>
      <c r="C9140" s="2">
        <v>36</v>
      </c>
      <c r="D9140" s="2" t="s">
        <v>19</v>
      </c>
      <c r="E9140" s="2"/>
      <c r="F9140" s="2"/>
      <c r="G9140" s="2"/>
      <c r="H9140" s="2"/>
    </row>
    <row r="9141" spans="2:8">
      <c r="B9141" s="2" t="s">
        <v>9592</v>
      </c>
      <c r="C9141" s="2">
        <v>36</v>
      </c>
      <c r="D9141" s="2" t="s">
        <v>19</v>
      </c>
      <c r="E9141" s="2"/>
      <c r="F9141" s="2"/>
      <c r="G9141" s="2"/>
      <c r="H9141" s="2"/>
    </row>
    <row r="9142" spans="2:8">
      <c r="B9142" s="2" t="s">
        <v>9593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9594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9595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9596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9597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9598</v>
      </c>
      <c r="C9147" s="2">
        <v>29</v>
      </c>
      <c r="D9147" s="2" t="s">
        <v>19</v>
      </c>
      <c r="E9147" s="2"/>
      <c r="F9147" s="2"/>
      <c r="G9147" s="2"/>
      <c r="H9147" s="2"/>
    </row>
    <row r="9148" spans="2:8">
      <c r="B9148" s="2" t="s">
        <v>9599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9600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9601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9602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9603</v>
      </c>
      <c r="C9152" s="2">
        <v>36</v>
      </c>
      <c r="D9152" s="2" t="s">
        <v>19</v>
      </c>
      <c r="E9152" s="2"/>
      <c r="F9152" s="2"/>
      <c r="G9152" s="2"/>
      <c r="H9152" s="2"/>
    </row>
    <row r="9153" spans="2:8">
      <c r="B9153" s="2" t="s">
        <v>9604</v>
      </c>
      <c r="C9153" s="2">
        <v>37</v>
      </c>
      <c r="D9153" s="2" t="s">
        <v>19</v>
      </c>
      <c r="E9153" s="2"/>
      <c r="F9153" s="2"/>
      <c r="G9153" s="2"/>
      <c r="H9153" s="2"/>
    </row>
    <row r="9154" spans="2:8">
      <c r="B9154" s="2" t="s">
        <v>9605</v>
      </c>
      <c r="C9154" s="2">
        <v>34</v>
      </c>
      <c r="D9154" s="2" t="s">
        <v>19</v>
      </c>
      <c r="E9154" s="2"/>
      <c r="F9154" s="2"/>
      <c r="G9154" s="2"/>
      <c r="H9154" s="2"/>
    </row>
    <row r="9155" spans="2:8">
      <c r="B9155" s="2" t="s">
        <v>9606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9607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9608</v>
      </c>
      <c r="C9157" s="2">
        <v>32</v>
      </c>
      <c r="D9157" s="2" t="s">
        <v>19</v>
      </c>
      <c r="E9157" s="2"/>
      <c r="F9157" s="2"/>
      <c r="G9157" s="2"/>
      <c r="H9157" s="2"/>
    </row>
    <row r="9158" spans="2:8">
      <c r="B9158" s="2" t="s">
        <v>9609</v>
      </c>
      <c r="C9158" s="2">
        <v>32</v>
      </c>
      <c r="D9158" s="2" t="s">
        <v>19</v>
      </c>
      <c r="E9158" s="2"/>
      <c r="F9158" s="2"/>
      <c r="G9158" s="2"/>
      <c r="H9158" s="2"/>
    </row>
    <row r="9159" spans="2:8">
      <c r="B9159" s="2" t="s">
        <v>9610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9611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9612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9613</v>
      </c>
      <c r="C9162" s="2">
        <v>29</v>
      </c>
      <c r="D9162" s="2" t="s">
        <v>19</v>
      </c>
      <c r="E9162" s="2"/>
      <c r="F9162" s="2"/>
      <c r="G9162" s="2"/>
      <c r="H9162" s="2"/>
    </row>
    <row r="9163" spans="2:8">
      <c r="B9163" s="2" t="s">
        <v>9614</v>
      </c>
      <c r="C9163" s="2">
        <v>32</v>
      </c>
      <c r="D9163" s="2" t="s">
        <v>19</v>
      </c>
      <c r="E9163" s="2"/>
      <c r="F9163" s="2"/>
      <c r="G9163" s="2"/>
      <c r="H9163" s="2"/>
    </row>
    <row r="9164" spans="2:8">
      <c r="B9164" s="2" t="s">
        <v>9615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9616</v>
      </c>
      <c r="C9165" s="2">
        <v>32</v>
      </c>
      <c r="D9165" s="2" t="s">
        <v>19</v>
      </c>
      <c r="E9165" s="2"/>
      <c r="F9165" s="2"/>
      <c r="G9165" s="2"/>
      <c r="H9165" s="2"/>
    </row>
    <row r="9166" spans="2:8">
      <c r="B9166" s="2" t="s">
        <v>9617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9618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9619</v>
      </c>
      <c r="C9168" s="2">
        <v>33</v>
      </c>
      <c r="D9168" s="2" t="s">
        <v>464</v>
      </c>
      <c r="E9168" s="2"/>
      <c r="F9168" s="2"/>
      <c r="G9168" s="2"/>
      <c r="H9168" s="2"/>
    </row>
    <row r="9169" spans="2:8">
      <c r="B9169" s="2" t="s">
        <v>9620</v>
      </c>
      <c r="C9169" s="2">
        <v>34</v>
      </c>
      <c r="D9169" s="2" t="s">
        <v>464</v>
      </c>
      <c r="E9169" s="2"/>
      <c r="F9169" s="2"/>
      <c r="G9169" s="2"/>
      <c r="H9169" s="2"/>
    </row>
    <row r="9170" spans="2:8">
      <c r="B9170" s="2" t="s">
        <v>9621</v>
      </c>
      <c r="C9170" s="2">
        <v>37</v>
      </c>
      <c r="D9170" s="2" t="s">
        <v>464</v>
      </c>
      <c r="E9170" s="2"/>
      <c r="F9170" s="2"/>
      <c r="G9170" s="2"/>
      <c r="H9170" s="2"/>
    </row>
    <row r="9171" spans="2:8">
      <c r="B9171" s="2" t="s">
        <v>9622</v>
      </c>
      <c r="C9171" s="2">
        <v>38</v>
      </c>
      <c r="D9171" s="2" t="s">
        <v>464</v>
      </c>
      <c r="E9171" s="2"/>
      <c r="F9171" s="2"/>
      <c r="G9171" s="2"/>
      <c r="H9171" s="2"/>
    </row>
    <row r="9172" spans="2:8">
      <c r="B9172" s="2" t="s">
        <v>9623</v>
      </c>
      <c r="C9172" s="2">
        <v>37</v>
      </c>
      <c r="D9172" s="2" t="s">
        <v>464</v>
      </c>
      <c r="E9172" s="2"/>
      <c r="F9172" s="2"/>
      <c r="G9172" s="2"/>
      <c r="H9172" s="2"/>
    </row>
    <row r="9173" spans="2:8">
      <c r="B9173" s="2" t="s">
        <v>9624</v>
      </c>
      <c r="C9173" s="2">
        <v>34</v>
      </c>
      <c r="D9173" s="2" t="s">
        <v>464</v>
      </c>
      <c r="E9173" s="2"/>
      <c r="F9173" s="2"/>
      <c r="G9173" s="2"/>
      <c r="H9173" s="2"/>
    </row>
    <row r="9174" spans="2:8">
      <c r="B9174" s="2" t="s">
        <v>9625</v>
      </c>
      <c r="C9174" s="2">
        <v>21</v>
      </c>
      <c r="D9174" s="2" t="s">
        <v>19</v>
      </c>
      <c r="E9174" s="2"/>
      <c r="F9174" s="2"/>
      <c r="G9174" s="2"/>
      <c r="H9174" s="2"/>
    </row>
    <row r="9175" spans="2:8">
      <c r="B9175" s="2" t="s">
        <v>9626</v>
      </c>
      <c r="C9175" s="2">
        <v>29</v>
      </c>
      <c r="D9175" s="2" t="s">
        <v>464</v>
      </c>
      <c r="E9175" s="2"/>
      <c r="F9175" s="2"/>
      <c r="G9175" s="2"/>
      <c r="H9175" s="2"/>
    </row>
    <row r="9176" spans="2:8">
      <c r="B9176" s="2" t="s">
        <v>9627</v>
      </c>
      <c r="C9176" s="2">
        <v>30</v>
      </c>
      <c r="D9176" s="2" t="s">
        <v>464</v>
      </c>
      <c r="E9176" s="2"/>
      <c r="F9176" s="2"/>
      <c r="G9176" s="2"/>
      <c r="H9176" s="2"/>
    </row>
    <row r="9177" spans="2:8">
      <c r="B9177" s="2" t="s">
        <v>9628</v>
      </c>
      <c r="C9177" s="2">
        <v>30</v>
      </c>
      <c r="D9177" s="2" t="s">
        <v>464</v>
      </c>
      <c r="E9177" s="2"/>
      <c r="F9177" s="2"/>
      <c r="G9177" s="2"/>
      <c r="H9177" s="2"/>
    </row>
    <row r="9178" spans="2:8">
      <c r="B9178" s="2" t="s">
        <v>9629</v>
      </c>
      <c r="C9178" s="2">
        <v>29</v>
      </c>
      <c r="D9178" s="2" t="s">
        <v>464</v>
      </c>
      <c r="E9178" s="2"/>
      <c r="F9178" s="2"/>
      <c r="G9178" s="2"/>
      <c r="H9178" s="2"/>
    </row>
    <row r="9179" spans="2:8">
      <c r="B9179" s="2" t="s">
        <v>9630</v>
      </c>
      <c r="C9179" s="2">
        <v>28</v>
      </c>
      <c r="D9179" s="2" t="s">
        <v>464</v>
      </c>
      <c r="E9179" s="2"/>
      <c r="F9179" s="2"/>
      <c r="G9179" s="2"/>
      <c r="H9179" s="2"/>
    </row>
    <row r="9180" spans="2:8">
      <c r="B9180" s="2" t="s">
        <v>9631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9632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9633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9634</v>
      </c>
      <c r="C9183" s="2">
        <v>38</v>
      </c>
      <c r="D9183" s="2" t="s">
        <v>19</v>
      </c>
      <c r="E9183" s="2"/>
      <c r="F9183" s="2"/>
      <c r="G9183" s="2"/>
      <c r="H9183" s="2"/>
    </row>
    <row r="9184" spans="2:8">
      <c r="B9184" s="2" t="s">
        <v>9635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9636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9637</v>
      </c>
      <c r="C9186" s="2">
        <v>31</v>
      </c>
      <c r="D9186" s="2" t="s">
        <v>464</v>
      </c>
      <c r="E9186" s="2"/>
      <c r="F9186" s="2"/>
      <c r="G9186" s="2"/>
      <c r="H9186" s="2"/>
    </row>
    <row r="9187" spans="2:8">
      <c r="B9187" s="2" t="s">
        <v>9638</v>
      </c>
      <c r="C9187" s="2">
        <v>34</v>
      </c>
      <c r="D9187" s="2" t="s">
        <v>464</v>
      </c>
      <c r="E9187" s="2"/>
      <c r="F9187" s="2"/>
      <c r="G9187" s="2"/>
      <c r="H9187" s="2"/>
    </row>
    <row r="9188" spans="2:8">
      <c r="B9188" s="2" t="s">
        <v>9639</v>
      </c>
      <c r="C9188" s="2">
        <v>36</v>
      </c>
      <c r="D9188" s="2" t="s">
        <v>464</v>
      </c>
      <c r="E9188" s="2"/>
      <c r="F9188" s="2"/>
      <c r="G9188" s="2"/>
      <c r="H9188" s="2"/>
    </row>
    <row r="9189" spans="2:8">
      <c r="B9189" s="2" t="s">
        <v>9640</v>
      </c>
      <c r="C9189" s="2">
        <v>37</v>
      </c>
      <c r="D9189" s="2" t="s">
        <v>464</v>
      </c>
      <c r="E9189" s="2"/>
      <c r="F9189" s="2"/>
      <c r="G9189" s="2"/>
      <c r="H9189" s="2"/>
    </row>
    <row r="9190" spans="2:8">
      <c r="B9190" s="2" t="s">
        <v>9641</v>
      </c>
      <c r="C9190" s="2">
        <v>37</v>
      </c>
      <c r="D9190" s="2" t="s">
        <v>464</v>
      </c>
      <c r="E9190" s="2"/>
      <c r="F9190" s="2"/>
      <c r="G9190" s="2"/>
      <c r="H9190" s="2"/>
    </row>
    <row r="9191" spans="2:8">
      <c r="B9191" s="2" t="s">
        <v>9642</v>
      </c>
      <c r="C9191" s="2">
        <v>34</v>
      </c>
      <c r="D9191" s="2" t="s">
        <v>464</v>
      </c>
      <c r="E9191" s="2"/>
      <c r="F9191" s="2"/>
      <c r="G9191" s="2"/>
      <c r="H9191" s="2"/>
    </row>
    <row r="9192" spans="2:8">
      <c r="B9192" s="2" t="s">
        <v>9643</v>
      </c>
      <c r="C9192" s="2">
        <v>31</v>
      </c>
      <c r="D9192" s="2" t="s">
        <v>464</v>
      </c>
      <c r="E9192" s="2"/>
      <c r="F9192" s="2"/>
      <c r="G9192" s="2"/>
      <c r="H9192" s="2"/>
    </row>
    <row r="9193" spans="2:8">
      <c r="B9193" s="2" t="s">
        <v>9644</v>
      </c>
      <c r="C9193" s="2">
        <v>18</v>
      </c>
      <c r="D9193" s="2" t="s">
        <v>19</v>
      </c>
      <c r="E9193" s="2"/>
      <c r="F9193" s="2"/>
      <c r="G9193" s="2"/>
      <c r="H9193" s="2"/>
    </row>
    <row r="9194" spans="2:8">
      <c r="B9194" s="2" t="s">
        <v>9645</v>
      </c>
      <c r="C9194" s="2">
        <v>20</v>
      </c>
      <c r="D9194" s="2" t="s">
        <v>19</v>
      </c>
      <c r="E9194" s="2"/>
      <c r="F9194" s="2"/>
      <c r="G9194" s="2"/>
      <c r="H9194" s="2"/>
    </row>
    <row r="9195" spans="2:8">
      <c r="B9195" s="2" t="s">
        <v>9646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9647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9648</v>
      </c>
      <c r="C9197" s="2">
        <v>19</v>
      </c>
      <c r="D9197" s="2" t="s">
        <v>19</v>
      </c>
      <c r="E9197" s="2"/>
      <c r="F9197" s="2"/>
      <c r="G9197" s="2"/>
      <c r="H9197" s="2"/>
    </row>
    <row r="9198" spans="2:8">
      <c r="B9198" s="2" t="s">
        <v>9649</v>
      </c>
      <c r="C9198" s="2">
        <v>17</v>
      </c>
      <c r="D9198" s="2" t="s">
        <v>19</v>
      </c>
      <c r="E9198" s="2"/>
      <c r="F9198" s="2"/>
      <c r="G9198" s="2"/>
      <c r="H9198" s="2"/>
    </row>
    <row r="9199" spans="2:8">
      <c r="B9199" s="2" t="s">
        <v>9650</v>
      </c>
      <c r="C9199" s="2">
        <v>9</v>
      </c>
      <c r="D9199" s="2" t="s">
        <v>19</v>
      </c>
      <c r="E9199" s="2"/>
      <c r="F9199" s="2"/>
      <c r="G9199" s="2"/>
      <c r="H9199" s="2"/>
    </row>
    <row r="9200" spans="2:8">
      <c r="B9200" s="2" t="s">
        <v>9651</v>
      </c>
      <c r="C9200" s="2">
        <v>31</v>
      </c>
      <c r="D9200" s="2" t="s">
        <v>464</v>
      </c>
      <c r="E9200" s="2"/>
      <c r="F9200" s="2"/>
      <c r="G9200" s="2"/>
      <c r="H9200" s="2"/>
    </row>
    <row r="9201" spans="2:8">
      <c r="B9201" s="2" t="s">
        <v>9652</v>
      </c>
      <c r="C9201" s="2">
        <v>31</v>
      </c>
      <c r="D9201" s="2" t="s">
        <v>464</v>
      </c>
      <c r="E9201" s="2"/>
      <c r="F9201" s="2"/>
      <c r="G9201" s="2"/>
      <c r="H9201" s="2"/>
    </row>
    <row r="9202" spans="2:8">
      <c r="B9202" s="2" t="s">
        <v>9653</v>
      </c>
      <c r="C9202" s="2">
        <v>34</v>
      </c>
      <c r="D9202" s="2" t="s">
        <v>464</v>
      </c>
      <c r="E9202" s="2"/>
      <c r="F9202" s="2"/>
      <c r="G9202" s="2"/>
      <c r="H9202" s="2"/>
    </row>
    <row r="9203" spans="2:8">
      <c r="B9203" s="2" t="s">
        <v>9654</v>
      </c>
      <c r="C9203" s="2">
        <v>35</v>
      </c>
      <c r="D9203" s="2" t="s">
        <v>464</v>
      </c>
      <c r="E9203" s="2"/>
      <c r="F9203" s="2"/>
      <c r="G9203" s="2"/>
      <c r="H9203" s="2"/>
    </row>
    <row r="9204" spans="2:8">
      <c r="B9204" s="2" t="s">
        <v>9655</v>
      </c>
      <c r="C9204" s="2">
        <v>26</v>
      </c>
      <c r="D9204" s="2" t="s">
        <v>464</v>
      </c>
      <c r="E9204" s="2"/>
      <c r="F9204" s="2"/>
      <c r="G9204" s="2"/>
      <c r="H9204" s="2"/>
    </row>
    <row r="9205" spans="2:8">
      <c r="B9205" s="2" t="s">
        <v>9656</v>
      </c>
      <c r="C9205" s="2">
        <v>26</v>
      </c>
      <c r="D9205" s="2" t="s">
        <v>464</v>
      </c>
      <c r="E9205" s="2"/>
      <c r="F9205" s="2"/>
      <c r="G9205" s="2"/>
      <c r="H9205" s="2"/>
    </row>
    <row r="9206" spans="2:8">
      <c r="B9206" s="2" t="s">
        <v>9657</v>
      </c>
      <c r="C9206" s="2">
        <v>25</v>
      </c>
      <c r="D9206" s="2" t="s">
        <v>464</v>
      </c>
      <c r="E9206" s="2"/>
      <c r="F9206" s="2"/>
      <c r="G9206" s="2"/>
      <c r="H9206" s="2"/>
    </row>
    <row r="9207" spans="2:8">
      <c r="B9207" s="2" t="s">
        <v>9658</v>
      </c>
      <c r="C9207" s="2">
        <v>14</v>
      </c>
      <c r="D9207" s="2" t="s">
        <v>464</v>
      </c>
      <c r="E9207" s="2"/>
      <c r="F9207" s="2"/>
      <c r="G9207" s="2"/>
      <c r="H9207" s="2"/>
    </row>
    <row r="9208" spans="2:8">
      <c r="B9208" s="2" t="s">
        <v>9659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9660</v>
      </c>
      <c r="C9209" s="2">
        <v>25</v>
      </c>
      <c r="D9209" s="2" t="s">
        <v>19</v>
      </c>
      <c r="E9209" s="2"/>
      <c r="F9209" s="2"/>
      <c r="G9209" s="2"/>
      <c r="H9209" s="2"/>
    </row>
    <row r="9210" spans="2:8">
      <c r="B9210" s="2" t="s">
        <v>9661</v>
      </c>
      <c r="C9210" s="2">
        <v>25</v>
      </c>
      <c r="D9210" s="2" t="s">
        <v>19</v>
      </c>
      <c r="E9210" s="2"/>
      <c r="F9210" s="2"/>
      <c r="G9210" s="2"/>
      <c r="H9210" s="2"/>
    </row>
    <row r="9211" spans="2:8">
      <c r="B9211" s="2" t="s">
        <v>9662</v>
      </c>
      <c r="C9211" s="2">
        <v>25</v>
      </c>
      <c r="D9211" s="2" t="s">
        <v>464</v>
      </c>
      <c r="E9211" s="2"/>
      <c r="F9211" s="2"/>
      <c r="G9211" s="2"/>
      <c r="H9211" s="2"/>
    </row>
    <row r="9212" spans="2:8">
      <c r="B9212" s="2" t="s">
        <v>9663</v>
      </c>
      <c r="C9212" s="2">
        <v>28</v>
      </c>
      <c r="D9212" s="2" t="s">
        <v>464</v>
      </c>
      <c r="E9212" s="2"/>
      <c r="F9212" s="2"/>
      <c r="G9212" s="2"/>
      <c r="H9212" s="2"/>
    </row>
    <row r="9213" spans="2:8">
      <c r="B9213" s="2" t="s">
        <v>9664</v>
      </c>
      <c r="C9213" s="2">
        <v>28</v>
      </c>
      <c r="D9213" s="2" t="s">
        <v>464</v>
      </c>
      <c r="E9213" s="2"/>
      <c r="F9213" s="2"/>
      <c r="G9213" s="2"/>
      <c r="H9213" s="2"/>
    </row>
    <row r="9214" spans="2:8">
      <c r="B9214" s="2" t="s">
        <v>9665</v>
      </c>
      <c r="C9214" s="2">
        <v>29</v>
      </c>
      <c r="D9214" s="2" t="s">
        <v>464</v>
      </c>
      <c r="E9214" s="2"/>
      <c r="F9214" s="2"/>
      <c r="G9214" s="2"/>
      <c r="H9214" s="2"/>
    </row>
    <row r="9215" spans="2:8">
      <c r="B9215" s="2" t="s">
        <v>9666</v>
      </c>
      <c r="C9215" s="2">
        <v>32</v>
      </c>
      <c r="D9215" s="2" t="s">
        <v>464</v>
      </c>
      <c r="E9215" s="2"/>
      <c r="F9215" s="2"/>
      <c r="G9215" s="2"/>
      <c r="H9215" s="2"/>
    </row>
    <row r="9216" spans="2:8">
      <c r="B9216" s="2" t="s">
        <v>9667</v>
      </c>
      <c r="C9216" s="2">
        <v>33</v>
      </c>
      <c r="D9216" s="2" t="s">
        <v>464</v>
      </c>
      <c r="E9216" s="2"/>
      <c r="F9216" s="2"/>
      <c r="G9216" s="2"/>
      <c r="H9216" s="2"/>
    </row>
    <row r="9217" spans="2:8">
      <c r="B9217" s="2" t="s">
        <v>9668</v>
      </c>
      <c r="C9217" s="2">
        <v>33</v>
      </c>
      <c r="D9217" s="2" t="s">
        <v>464</v>
      </c>
      <c r="E9217" s="2"/>
      <c r="F9217" s="2"/>
      <c r="G9217" s="2"/>
      <c r="H9217" s="2"/>
    </row>
    <row r="9218" spans="2:8">
      <c r="B9218" s="2" t="s">
        <v>9669</v>
      </c>
      <c r="C9218" s="2">
        <v>21</v>
      </c>
      <c r="D9218" s="2" t="s">
        <v>19</v>
      </c>
      <c r="E9218" s="2"/>
      <c r="F9218" s="2"/>
      <c r="G9218" s="2"/>
      <c r="H9218" s="2"/>
    </row>
    <row r="9219" spans="2:8">
      <c r="B9219" s="2" t="s">
        <v>9670</v>
      </c>
      <c r="C9219" s="2">
        <v>19</v>
      </c>
      <c r="D9219" s="2" t="s">
        <v>19</v>
      </c>
      <c r="E9219" s="2"/>
      <c r="F9219" s="2"/>
      <c r="G9219" s="2"/>
      <c r="H9219" s="2"/>
    </row>
    <row r="9220" spans="2:8">
      <c r="B9220" s="2" t="s">
        <v>9671</v>
      </c>
      <c r="C9220" s="2">
        <v>17</v>
      </c>
      <c r="D9220" s="2" t="s">
        <v>19</v>
      </c>
      <c r="E9220" s="2"/>
      <c r="F9220" s="2"/>
      <c r="G9220" s="2"/>
      <c r="H9220" s="2"/>
    </row>
    <row r="9221" spans="2:8">
      <c r="B9221" s="2" t="s">
        <v>9672</v>
      </c>
      <c r="C9221" s="2">
        <v>18</v>
      </c>
      <c r="D9221" s="2" t="s">
        <v>19</v>
      </c>
      <c r="E9221" s="2"/>
      <c r="F9221" s="2"/>
      <c r="G9221" s="2"/>
      <c r="H9221" s="2"/>
    </row>
    <row r="9222" spans="2:8">
      <c r="B9222" s="2" t="s">
        <v>9673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9674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9675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9676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9677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9678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9679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9680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9681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9682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9683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9684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9685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9686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9687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9688</v>
      </c>
      <c r="C9237" s="2">
        <v>8</v>
      </c>
      <c r="D9237" s="2" t="s">
        <v>464</v>
      </c>
      <c r="E9237" s="2"/>
      <c r="F9237" s="2"/>
      <c r="G9237" s="2"/>
      <c r="H9237" s="2"/>
    </row>
    <row r="9238" spans="2:8">
      <c r="B9238" s="2" t="s">
        <v>9689</v>
      </c>
      <c r="C9238" s="2">
        <v>7</v>
      </c>
      <c r="D9238" s="2" t="s">
        <v>464</v>
      </c>
      <c r="E9238" s="2"/>
      <c r="F9238" s="2"/>
      <c r="G9238" s="2"/>
      <c r="H9238" s="2"/>
    </row>
    <row r="9239" spans="2:8">
      <c r="B9239" s="2" t="s">
        <v>9690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9691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9692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9693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9694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9695</v>
      </c>
      <c r="C9244" s="2">
        <v>25</v>
      </c>
      <c r="D9244" s="2" t="s">
        <v>19</v>
      </c>
      <c r="E9244" s="2"/>
      <c r="F9244" s="2"/>
      <c r="G9244" s="2"/>
      <c r="H9244" s="2"/>
    </row>
    <row r="9245" spans="2:8">
      <c r="B9245" s="2" t="s">
        <v>9696</v>
      </c>
      <c r="C9245" s="2">
        <v>25</v>
      </c>
      <c r="D9245" s="2" t="s">
        <v>464</v>
      </c>
      <c r="E9245" s="2"/>
      <c r="F9245" s="2"/>
      <c r="G9245" s="2"/>
      <c r="H9245" s="2"/>
    </row>
    <row r="9246" spans="2:8">
      <c r="B9246" s="2" t="s">
        <v>9697</v>
      </c>
      <c r="C9246" s="2">
        <v>25</v>
      </c>
      <c r="D9246" s="2" t="s">
        <v>464</v>
      </c>
      <c r="E9246" s="2"/>
      <c r="F9246" s="2"/>
      <c r="G9246" s="2"/>
      <c r="H9246" s="2"/>
    </row>
    <row r="9247" spans="2:8">
      <c r="B9247" s="2" t="s">
        <v>9698</v>
      </c>
      <c r="C9247" s="2">
        <v>26</v>
      </c>
      <c r="D9247" s="2" t="s">
        <v>464</v>
      </c>
      <c r="E9247" s="2"/>
      <c r="F9247" s="2"/>
      <c r="G9247" s="2"/>
      <c r="H9247" s="2"/>
    </row>
    <row r="9248" spans="2:8">
      <c r="B9248" s="2" t="s">
        <v>9699</v>
      </c>
      <c r="C9248" s="2">
        <v>26</v>
      </c>
      <c r="D9248" s="2" t="s">
        <v>464</v>
      </c>
      <c r="E9248" s="2"/>
      <c r="F9248" s="2"/>
      <c r="G9248" s="2"/>
      <c r="H9248" s="2"/>
    </row>
    <row r="9249" spans="2:8">
      <c r="B9249" s="2" t="s">
        <v>9700</v>
      </c>
      <c r="C9249" s="2">
        <v>28</v>
      </c>
      <c r="D9249" s="2" t="s">
        <v>464</v>
      </c>
      <c r="E9249" s="2"/>
      <c r="F9249" s="2"/>
      <c r="G9249" s="2"/>
      <c r="H9249" s="2"/>
    </row>
    <row r="9250" spans="2:8">
      <c r="B9250" s="2" t="s">
        <v>9701</v>
      </c>
      <c r="C9250" s="2">
        <v>29</v>
      </c>
      <c r="D9250" s="2" t="s">
        <v>464</v>
      </c>
      <c r="E9250" s="2"/>
      <c r="F9250" s="2"/>
      <c r="G9250" s="2"/>
      <c r="H9250" s="2"/>
    </row>
    <row r="9251" spans="2:8">
      <c r="B9251" s="2" t="s">
        <v>9702</v>
      </c>
      <c r="C9251" s="2">
        <v>28</v>
      </c>
      <c r="D9251" s="2" t="s">
        <v>464</v>
      </c>
      <c r="E9251" s="2"/>
      <c r="F9251" s="2"/>
      <c r="G9251" s="2"/>
      <c r="H9251" s="2"/>
    </row>
    <row r="9252" spans="2:8">
      <c r="B9252" s="2" t="s">
        <v>9703</v>
      </c>
      <c r="C9252" s="2">
        <v>26</v>
      </c>
      <c r="D9252" s="2" t="s">
        <v>464</v>
      </c>
      <c r="E9252" s="2"/>
      <c r="F9252" s="2"/>
      <c r="G9252" s="2"/>
      <c r="H9252" s="2"/>
    </row>
    <row r="9253" spans="2:8">
      <c r="B9253" s="2" t="s">
        <v>9704</v>
      </c>
      <c r="C9253" s="2">
        <v>45</v>
      </c>
      <c r="D9253" s="2" t="s">
        <v>19</v>
      </c>
      <c r="E9253" s="2"/>
      <c r="F9253" s="2"/>
      <c r="G9253" s="2"/>
      <c r="H9253" s="2"/>
    </row>
    <row r="9254" spans="2:8">
      <c r="B9254" s="2" t="s">
        <v>9705</v>
      </c>
      <c r="C9254" s="2">
        <v>42</v>
      </c>
      <c r="D9254" s="2" t="s">
        <v>19</v>
      </c>
      <c r="E9254" s="2"/>
      <c r="F9254" s="2"/>
      <c r="G9254" s="2"/>
      <c r="H9254" s="2"/>
    </row>
    <row r="9255" spans="2:8">
      <c r="B9255" s="2" t="s">
        <v>9706</v>
      </c>
      <c r="C9255" s="2">
        <v>39</v>
      </c>
      <c r="D9255" s="2" t="s">
        <v>19</v>
      </c>
      <c r="E9255" s="2"/>
      <c r="F9255" s="2"/>
      <c r="G9255" s="2"/>
      <c r="H9255" s="2"/>
    </row>
    <row r="9256" spans="2:8">
      <c r="B9256" s="2" t="s">
        <v>9707</v>
      </c>
      <c r="C9256" s="2">
        <v>36</v>
      </c>
      <c r="D9256" s="2" t="s">
        <v>19</v>
      </c>
      <c r="E9256" s="2"/>
      <c r="F9256" s="2"/>
      <c r="G9256" s="2"/>
      <c r="H9256" s="2"/>
    </row>
    <row r="9257" spans="2:8">
      <c r="B9257" s="2" t="s">
        <v>9708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9709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9710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9711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9712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9713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9714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9715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9716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9717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9718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9719</v>
      </c>
      <c r="C9268" s="2">
        <v>21</v>
      </c>
      <c r="D9268" s="2" t="s">
        <v>19</v>
      </c>
      <c r="E9268" s="2"/>
      <c r="F9268" s="2"/>
      <c r="G9268" s="2"/>
      <c r="H9268" s="2"/>
    </row>
    <row r="9269" spans="2:8">
      <c r="B9269" s="2" t="s">
        <v>9720</v>
      </c>
      <c r="C9269" s="2">
        <v>23</v>
      </c>
      <c r="D9269" s="2" t="s">
        <v>19</v>
      </c>
      <c r="E9269" s="2"/>
      <c r="F9269" s="2"/>
      <c r="G9269" s="2"/>
      <c r="H9269" s="2"/>
    </row>
    <row r="9270" spans="2:8">
      <c r="B9270" s="2" t="s">
        <v>9721</v>
      </c>
      <c r="C9270" s="2">
        <v>23</v>
      </c>
      <c r="D9270" s="2" t="s">
        <v>19</v>
      </c>
      <c r="E9270" s="2"/>
      <c r="F9270" s="2"/>
      <c r="G9270" s="2"/>
      <c r="H9270" s="2"/>
    </row>
    <row r="9271" spans="2:8">
      <c r="B9271" s="2" t="s">
        <v>9722</v>
      </c>
      <c r="C9271" s="2">
        <v>21</v>
      </c>
      <c r="D9271" s="2" t="s">
        <v>19</v>
      </c>
      <c r="E9271" s="2"/>
      <c r="F9271" s="2"/>
      <c r="G9271" s="2"/>
      <c r="H9271" s="2"/>
    </row>
    <row r="9272" spans="2:8">
      <c r="B9272" s="2" t="s">
        <v>9723</v>
      </c>
      <c r="C9272" s="2">
        <v>21</v>
      </c>
      <c r="D9272" s="2" t="s">
        <v>19</v>
      </c>
      <c r="E9272" s="2"/>
      <c r="F9272" s="2"/>
      <c r="G9272" s="2"/>
      <c r="H9272" s="2"/>
    </row>
    <row r="9273" spans="2:8">
      <c r="B9273" s="2" t="s">
        <v>9724</v>
      </c>
      <c r="C9273" s="2">
        <v>21</v>
      </c>
      <c r="D9273" s="2" t="s">
        <v>19</v>
      </c>
      <c r="E9273" s="2"/>
      <c r="F9273" s="2"/>
      <c r="G9273" s="2"/>
      <c r="H9273" s="2"/>
    </row>
    <row r="9274" spans="2:8">
      <c r="B9274" s="2" t="s">
        <v>9725</v>
      </c>
      <c r="C9274" s="2">
        <v>23</v>
      </c>
      <c r="D9274" s="2" t="s">
        <v>19</v>
      </c>
      <c r="E9274" s="2"/>
      <c r="F9274" s="2"/>
      <c r="G9274" s="2"/>
      <c r="H9274" s="2"/>
    </row>
    <row r="9275" spans="2:8">
      <c r="B9275" s="2" t="s">
        <v>9726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9727</v>
      </c>
      <c r="C9276" s="2">
        <v>24</v>
      </c>
      <c r="D9276" s="2" t="s">
        <v>19</v>
      </c>
      <c r="E9276" s="2"/>
      <c r="F9276" s="2"/>
      <c r="G9276" s="2"/>
      <c r="H9276" s="2"/>
    </row>
    <row r="9277" spans="2:8">
      <c r="B9277" s="2" t="s">
        <v>9728</v>
      </c>
      <c r="C9277" s="2">
        <v>10</v>
      </c>
      <c r="D9277" s="2" t="s">
        <v>464</v>
      </c>
      <c r="E9277" s="2"/>
      <c r="F9277" s="2"/>
      <c r="G9277" s="2"/>
      <c r="H9277" s="2"/>
    </row>
    <row r="9278" spans="2:8">
      <c r="B9278" s="2" t="s">
        <v>9729</v>
      </c>
      <c r="C9278" s="2">
        <v>17</v>
      </c>
      <c r="D9278" s="2" t="s">
        <v>464</v>
      </c>
      <c r="E9278" s="2"/>
      <c r="F9278" s="2"/>
      <c r="G9278" s="2"/>
      <c r="H9278" s="2"/>
    </row>
    <row r="9279" spans="2:8">
      <c r="B9279" s="2" t="s">
        <v>9730</v>
      </c>
      <c r="C9279" s="2">
        <v>26</v>
      </c>
      <c r="D9279" s="2" t="s">
        <v>464</v>
      </c>
      <c r="E9279" s="2"/>
      <c r="F9279" s="2"/>
      <c r="G9279" s="2"/>
      <c r="H9279" s="2"/>
    </row>
    <row r="9280" spans="2:8">
      <c r="B9280" s="2" t="s">
        <v>9731</v>
      </c>
      <c r="C9280" s="2">
        <v>33</v>
      </c>
      <c r="D9280" s="2" t="s">
        <v>464</v>
      </c>
      <c r="E9280" s="2"/>
      <c r="F9280" s="2"/>
      <c r="G9280" s="2"/>
      <c r="H9280" s="2"/>
    </row>
    <row r="9281" spans="2:8">
      <c r="B9281" s="2" t="s">
        <v>9732</v>
      </c>
      <c r="C9281" s="2">
        <v>34</v>
      </c>
      <c r="D9281" s="2" t="s">
        <v>464</v>
      </c>
      <c r="E9281" s="2"/>
      <c r="F9281" s="2"/>
      <c r="G9281" s="2"/>
      <c r="H9281" s="2"/>
    </row>
    <row r="9282" spans="2:8">
      <c r="B9282" s="2" t="s">
        <v>9733</v>
      </c>
      <c r="C9282" s="2">
        <v>35</v>
      </c>
      <c r="D9282" s="2" t="s">
        <v>464</v>
      </c>
      <c r="E9282" s="2"/>
      <c r="F9282" s="2"/>
      <c r="G9282" s="2"/>
      <c r="H9282" s="2"/>
    </row>
    <row r="9283" spans="2:8">
      <c r="B9283" s="2" t="s">
        <v>9734</v>
      </c>
      <c r="C9283" s="2">
        <v>38</v>
      </c>
      <c r="D9283" s="2" t="s">
        <v>464</v>
      </c>
      <c r="E9283" s="2"/>
      <c r="F9283" s="2"/>
      <c r="G9283" s="2"/>
      <c r="H9283" s="2"/>
    </row>
    <row r="9284" spans="2:8">
      <c r="B9284" s="2" t="s">
        <v>9735</v>
      </c>
      <c r="C9284" s="2">
        <v>38</v>
      </c>
      <c r="D9284" s="2" t="s">
        <v>464</v>
      </c>
      <c r="E9284" s="2"/>
      <c r="F9284" s="2"/>
      <c r="G9284" s="2"/>
      <c r="H9284" s="2"/>
    </row>
    <row r="9285" spans="2:8">
      <c r="B9285" s="2" t="s">
        <v>9736</v>
      </c>
      <c r="C9285" s="2">
        <v>22</v>
      </c>
      <c r="D9285" s="2" t="s">
        <v>464</v>
      </c>
      <c r="E9285" s="2"/>
      <c r="F9285" s="2"/>
      <c r="G9285" s="2"/>
      <c r="H9285" s="2"/>
    </row>
    <row r="9286" spans="2:8">
      <c r="B9286" s="2" t="s">
        <v>9737</v>
      </c>
      <c r="C9286" s="2">
        <v>8</v>
      </c>
      <c r="D9286" s="2" t="s">
        <v>19</v>
      </c>
      <c r="E9286" s="2"/>
      <c r="F9286" s="2"/>
      <c r="G9286" s="2"/>
      <c r="H9286" s="2"/>
    </row>
    <row r="9287" spans="2:8">
      <c r="B9287" s="2" t="s">
        <v>9738</v>
      </c>
      <c r="C9287" s="2">
        <v>9</v>
      </c>
      <c r="D9287" s="2" t="s">
        <v>19</v>
      </c>
      <c r="E9287" s="2"/>
      <c r="F9287" s="2"/>
      <c r="G9287" s="2"/>
      <c r="H9287" s="2"/>
    </row>
    <row r="9288" spans="2:8">
      <c r="B9288" s="2" t="s">
        <v>9739</v>
      </c>
      <c r="C9288" s="2">
        <v>12</v>
      </c>
      <c r="D9288" s="2" t="s">
        <v>19</v>
      </c>
      <c r="E9288" s="2"/>
      <c r="F9288" s="2"/>
      <c r="G9288" s="2"/>
      <c r="H9288" s="2"/>
    </row>
    <row r="9289" spans="2:8">
      <c r="B9289" s="2" t="s">
        <v>9740</v>
      </c>
      <c r="C9289" s="2">
        <v>15</v>
      </c>
      <c r="D9289" s="2" t="s">
        <v>19</v>
      </c>
      <c r="E9289" s="2"/>
      <c r="F9289" s="2"/>
      <c r="G9289" s="2"/>
      <c r="H9289" s="2"/>
    </row>
    <row r="9290" spans="2:8">
      <c r="B9290" s="2" t="s">
        <v>9741</v>
      </c>
      <c r="C9290" s="2">
        <v>16</v>
      </c>
      <c r="D9290" s="2" t="s">
        <v>19</v>
      </c>
      <c r="E9290" s="2"/>
      <c r="F9290" s="2"/>
      <c r="G9290" s="2"/>
      <c r="H9290" s="2"/>
    </row>
    <row r="9291" spans="2:8">
      <c r="B9291" s="2" t="s">
        <v>9742</v>
      </c>
      <c r="C9291" s="2">
        <v>42</v>
      </c>
      <c r="D9291" s="2" t="s">
        <v>19</v>
      </c>
      <c r="E9291" s="2"/>
      <c r="F9291" s="2"/>
      <c r="G9291" s="2"/>
      <c r="H9291" s="2"/>
    </row>
    <row r="9292" spans="2:8">
      <c r="B9292" s="2" t="s">
        <v>9743</v>
      </c>
      <c r="C9292" s="2">
        <v>43</v>
      </c>
      <c r="D9292" s="2" t="s">
        <v>19</v>
      </c>
      <c r="E9292" s="2"/>
      <c r="F9292" s="2"/>
      <c r="G9292" s="2"/>
      <c r="H9292" s="2"/>
    </row>
    <row r="9293" spans="2:8">
      <c r="B9293" s="2" t="s">
        <v>9744</v>
      </c>
      <c r="C9293" s="2">
        <v>36</v>
      </c>
      <c r="D9293" s="2" t="s">
        <v>19</v>
      </c>
      <c r="E9293" s="2"/>
      <c r="F9293" s="2"/>
      <c r="G9293" s="2"/>
      <c r="H9293" s="2"/>
    </row>
    <row r="9294" spans="2:8">
      <c r="B9294" s="2" t="s">
        <v>9745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9746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9747</v>
      </c>
      <c r="C9296" s="2">
        <v>17</v>
      </c>
      <c r="D9296" s="2" t="s">
        <v>19</v>
      </c>
      <c r="E9296" s="2"/>
      <c r="F9296" s="2"/>
      <c r="G9296" s="2"/>
      <c r="H9296" s="2"/>
    </row>
    <row r="9297" spans="2:8">
      <c r="B9297" s="2" t="s">
        <v>9748</v>
      </c>
      <c r="C9297" s="2">
        <v>16</v>
      </c>
      <c r="D9297" s="2" t="s">
        <v>19</v>
      </c>
      <c r="E9297" s="2"/>
      <c r="F9297" s="2"/>
      <c r="G9297" s="2"/>
      <c r="H9297" s="2"/>
    </row>
    <row r="9298" spans="2:8">
      <c r="B9298" s="2" t="s">
        <v>9749</v>
      </c>
      <c r="C9298" s="2">
        <v>15</v>
      </c>
      <c r="D9298" s="2" t="s">
        <v>19</v>
      </c>
      <c r="E9298" s="2"/>
      <c r="F9298" s="2"/>
      <c r="G9298" s="2"/>
      <c r="H9298" s="2"/>
    </row>
    <row r="9299" spans="2:8">
      <c r="B9299" s="2" t="s">
        <v>9750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9751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9752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9753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9754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9755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9756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9757</v>
      </c>
      <c r="C9306" s="2">
        <v>23</v>
      </c>
      <c r="D9306" s="2" t="s">
        <v>19</v>
      </c>
      <c r="E9306" s="2"/>
      <c r="F9306" s="2"/>
      <c r="G9306" s="2"/>
      <c r="H9306" s="2"/>
    </row>
    <row r="9307" spans="2:8">
      <c r="B9307" s="2" t="s">
        <v>9758</v>
      </c>
      <c r="C9307" s="2">
        <v>33</v>
      </c>
      <c r="D9307" s="2" t="s">
        <v>19</v>
      </c>
      <c r="E9307" s="2"/>
      <c r="F9307" s="2"/>
      <c r="G9307" s="2"/>
      <c r="H9307" s="2"/>
    </row>
    <row r="9308" spans="2:8">
      <c r="B9308" s="2" t="s">
        <v>9759</v>
      </c>
      <c r="C9308" s="2">
        <v>34</v>
      </c>
      <c r="D9308" s="2" t="s">
        <v>19</v>
      </c>
      <c r="E9308" s="2"/>
      <c r="F9308" s="2"/>
      <c r="G9308" s="2"/>
      <c r="H9308" s="2"/>
    </row>
    <row r="9309" spans="2:8">
      <c r="B9309" s="2" t="s">
        <v>9760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9761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9762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9763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9764</v>
      </c>
      <c r="C9313" s="2">
        <v>34</v>
      </c>
      <c r="D9313" s="2" t="s">
        <v>19</v>
      </c>
      <c r="E9313" s="2"/>
      <c r="F9313" s="2"/>
      <c r="G9313" s="2"/>
      <c r="H9313" s="2"/>
    </row>
    <row r="9314" spans="2:8">
      <c r="B9314" s="2" t="s">
        <v>9765</v>
      </c>
      <c r="C9314" s="2">
        <v>34</v>
      </c>
      <c r="D9314" s="2" t="s">
        <v>19</v>
      </c>
      <c r="E9314" s="2"/>
      <c r="F9314" s="2"/>
      <c r="G9314" s="2"/>
      <c r="H9314" s="2"/>
    </row>
    <row r="9315" spans="2:8">
      <c r="B9315" s="2" t="s">
        <v>9766</v>
      </c>
      <c r="C9315" s="2">
        <v>34</v>
      </c>
      <c r="D9315" s="2" t="s">
        <v>19</v>
      </c>
      <c r="E9315" s="2"/>
      <c r="F9315" s="2"/>
      <c r="G9315" s="2"/>
      <c r="H9315" s="2"/>
    </row>
    <row r="9316" spans="2:8">
      <c r="B9316" s="2" t="s">
        <v>9767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9768</v>
      </c>
      <c r="C9317" s="2">
        <v>32</v>
      </c>
      <c r="D9317" s="2" t="s">
        <v>19</v>
      </c>
      <c r="E9317" s="2"/>
      <c r="F9317" s="2"/>
      <c r="G9317" s="2"/>
      <c r="H9317" s="2"/>
    </row>
    <row r="9318" spans="2:8">
      <c r="B9318" s="2" t="s">
        <v>9769</v>
      </c>
      <c r="C9318" s="2">
        <v>20</v>
      </c>
      <c r="D9318" s="2" t="s">
        <v>19</v>
      </c>
      <c r="E9318" s="2"/>
      <c r="F9318" s="2"/>
      <c r="G9318" s="2"/>
      <c r="H9318" s="2"/>
    </row>
    <row r="9319" spans="2:8">
      <c r="B9319" s="2" t="s">
        <v>9770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9771</v>
      </c>
      <c r="C9320" s="2">
        <v>35</v>
      </c>
      <c r="D9320" s="2" t="s">
        <v>19</v>
      </c>
      <c r="E9320" s="2"/>
      <c r="F9320" s="2"/>
      <c r="G9320" s="2"/>
      <c r="H9320" s="2"/>
    </row>
    <row r="9321" spans="2:8">
      <c r="B9321" s="2" t="s">
        <v>9772</v>
      </c>
      <c r="C9321" s="2">
        <v>40</v>
      </c>
      <c r="D9321" s="2" t="s">
        <v>19</v>
      </c>
      <c r="E9321" s="2"/>
      <c r="F9321" s="2"/>
      <c r="G9321" s="2"/>
      <c r="H9321" s="2"/>
    </row>
    <row r="9322" spans="2:8">
      <c r="B9322" s="2" t="s">
        <v>9773</v>
      </c>
      <c r="C9322" s="2">
        <v>43</v>
      </c>
      <c r="D9322" s="2" t="s">
        <v>19</v>
      </c>
      <c r="E9322" s="2"/>
      <c r="F9322" s="2"/>
      <c r="G9322" s="2"/>
      <c r="H9322" s="2"/>
    </row>
    <row r="9323" spans="2:8">
      <c r="B9323" s="2" t="s">
        <v>9774</v>
      </c>
      <c r="C9323" s="2">
        <v>40</v>
      </c>
      <c r="D9323" s="2" t="s">
        <v>19</v>
      </c>
      <c r="E9323" s="2"/>
      <c r="F9323" s="2"/>
      <c r="G9323" s="2"/>
      <c r="H9323" s="2"/>
    </row>
    <row r="9324" spans="2:8">
      <c r="B9324" s="2" t="s">
        <v>9775</v>
      </c>
      <c r="C9324" s="2">
        <v>38</v>
      </c>
      <c r="D9324" s="2" t="s">
        <v>19</v>
      </c>
      <c r="E9324" s="2"/>
      <c r="F9324" s="2"/>
      <c r="G9324" s="2"/>
      <c r="H9324" s="2"/>
    </row>
    <row r="9325" spans="2:8">
      <c r="B9325" s="2" t="s">
        <v>9776</v>
      </c>
      <c r="C9325" s="2">
        <v>36</v>
      </c>
      <c r="D9325" s="2" t="s">
        <v>19</v>
      </c>
      <c r="E9325" s="2"/>
      <c r="F9325" s="2"/>
      <c r="G9325" s="2"/>
      <c r="H9325" s="2"/>
    </row>
    <row r="9326" spans="2:8">
      <c r="B9326" s="2" t="s">
        <v>9777</v>
      </c>
      <c r="C9326" s="2">
        <v>45</v>
      </c>
      <c r="D9326" s="2" t="s">
        <v>19</v>
      </c>
      <c r="E9326" s="2"/>
      <c r="F9326" s="2"/>
      <c r="G9326" s="2"/>
      <c r="H9326" s="2"/>
    </row>
    <row r="9327" spans="2:8">
      <c r="B9327" s="2" t="s">
        <v>9778</v>
      </c>
      <c r="C9327" s="2">
        <v>44</v>
      </c>
      <c r="D9327" s="2" t="s">
        <v>19</v>
      </c>
      <c r="E9327" s="2"/>
      <c r="F9327" s="2"/>
      <c r="G9327" s="2"/>
      <c r="H9327" s="2"/>
    </row>
    <row r="9328" spans="2:8">
      <c r="B9328" s="2" t="s">
        <v>9779</v>
      </c>
      <c r="C9328" s="2">
        <v>39</v>
      </c>
      <c r="D9328" s="2" t="s">
        <v>19</v>
      </c>
      <c r="E9328" s="2"/>
      <c r="F9328" s="2"/>
      <c r="G9328" s="2"/>
      <c r="H9328" s="2"/>
    </row>
    <row r="9329" spans="2:8">
      <c r="B9329" s="2" t="s">
        <v>9780</v>
      </c>
      <c r="C9329" s="2">
        <v>35</v>
      </c>
      <c r="D9329" s="2" t="s">
        <v>19</v>
      </c>
      <c r="E9329" s="2"/>
      <c r="F9329" s="2"/>
      <c r="G9329" s="2"/>
      <c r="H9329" s="2"/>
    </row>
    <row r="9330" spans="2:8">
      <c r="B9330" s="2" t="s">
        <v>9781</v>
      </c>
      <c r="C9330" s="2">
        <v>38</v>
      </c>
      <c r="D9330" s="2" t="s">
        <v>19</v>
      </c>
      <c r="E9330" s="2"/>
      <c r="F9330" s="2"/>
      <c r="G9330" s="2"/>
      <c r="H9330" s="2"/>
    </row>
    <row r="9331" spans="2:8">
      <c r="B9331" s="2" t="s">
        <v>9782</v>
      </c>
      <c r="C9331" s="2">
        <v>37</v>
      </c>
      <c r="D9331" s="2" t="s">
        <v>19</v>
      </c>
      <c r="E9331" s="2"/>
      <c r="F9331" s="2"/>
      <c r="G9331" s="2"/>
      <c r="H9331" s="2"/>
    </row>
    <row r="9332" spans="2:8">
      <c r="B9332" s="2" t="s">
        <v>9783</v>
      </c>
      <c r="C9332" s="2">
        <v>34</v>
      </c>
      <c r="D9332" s="2" t="s">
        <v>19</v>
      </c>
      <c r="E9332" s="2"/>
      <c r="F9332" s="2"/>
      <c r="G9332" s="2"/>
      <c r="H9332" s="2"/>
    </row>
    <row r="9333" spans="2:8">
      <c r="B9333" s="2" t="s">
        <v>9784</v>
      </c>
      <c r="C9333" s="2">
        <v>32</v>
      </c>
      <c r="D9333" s="2" t="s">
        <v>19</v>
      </c>
      <c r="E9333" s="2"/>
      <c r="F9333" s="2"/>
      <c r="G9333" s="2"/>
      <c r="H9333" s="2"/>
    </row>
    <row r="9334" spans="2:8">
      <c r="B9334" s="2" t="s">
        <v>9785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9786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9787</v>
      </c>
      <c r="C9336" s="2">
        <v>37</v>
      </c>
      <c r="D9336" s="2" t="s">
        <v>19</v>
      </c>
      <c r="E9336" s="2"/>
      <c r="F9336" s="2"/>
      <c r="G9336" s="2"/>
      <c r="H9336" s="2"/>
    </row>
    <row r="9337" spans="2:8">
      <c r="B9337" s="2" t="s">
        <v>9788</v>
      </c>
      <c r="C9337" s="2">
        <v>38</v>
      </c>
      <c r="D9337" s="2" t="s">
        <v>19</v>
      </c>
      <c r="E9337" s="2"/>
      <c r="F9337" s="2"/>
      <c r="G9337" s="2"/>
      <c r="H9337" s="2"/>
    </row>
    <row r="9338" spans="2:8">
      <c r="B9338" s="2" t="s">
        <v>9789</v>
      </c>
      <c r="C9338" s="2">
        <v>37</v>
      </c>
      <c r="D9338" s="2" t="s">
        <v>19</v>
      </c>
      <c r="E9338" s="2"/>
      <c r="F9338" s="2"/>
      <c r="G9338" s="2"/>
      <c r="H9338" s="2"/>
    </row>
    <row r="9339" spans="2:8">
      <c r="B9339" s="2" t="s">
        <v>9790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9791</v>
      </c>
      <c r="C9340" s="2">
        <v>37</v>
      </c>
      <c r="D9340" s="2" t="s">
        <v>464</v>
      </c>
      <c r="E9340" s="2"/>
      <c r="F9340" s="2"/>
      <c r="G9340" s="2"/>
      <c r="H9340" s="2"/>
    </row>
    <row r="9341" spans="2:8">
      <c r="B9341" s="2" t="s">
        <v>9792</v>
      </c>
      <c r="C9341" s="2">
        <v>38</v>
      </c>
      <c r="D9341" s="2" t="s">
        <v>464</v>
      </c>
      <c r="E9341" s="2"/>
      <c r="F9341" s="2"/>
      <c r="G9341" s="2"/>
      <c r="H9341" s="2"/>
    </row>
    <row r="9342" spans="2:8">
      <c r="B9342" s="2" t="s">
        <v>9793</v>
      </c>
      <c r="C9342" s="2">
        <v>40</v>
      </c>
      <c r="D9342" s="2" t="s">
        <v>464</v>
      </c>
      <c r="E9342" s="2"/>
      <c r="F9342" s="2"/>
      <c r="G9342" s="2"/>
      <c r="H9342" s="2"/>
    </row>
    <row r="9343" spans="2:8">
      <c r="B9343" s="2" t="s">
        <v>9794</v>
      </c>
      <c r="C9343" s="2">
        <v>41</v>
      </c>
      <c r="D9343" s="2" t="s">
        <v>464</v>
      </c>
      <c r="E9343" s="2"/>
      <c r="F9343" s="2"/>
      <c r="G9343" s="2"/>
      <c r="H9343" s="2"/>
    </row>
    <row r="9344" spans="2:8">
      <c r="B9344" s="2" t="s">
        <v>9795</v>
      </c>
      <c r="C9344" s="2">
        <v>40</v>
      </c>
      <c r="D9344" s="2" t="s">
        <v>464</v>
      </c>
      <c r="E9344" s="2"/>
      <c r="F9344" s="2"/>
      <c r="G9344" s="2"/>
      <c r="H9344" s="2"/>
    </row>
    <row r="9345" spans="2:8">
      <c r="B9345" s="2" t="s">
        <v>9796</v>
      </c>
      <c r="C9345" s="2">
        <v>34</v>
      </c>
      <c r="D9345" s="2" t="s">
        <v>464</v>
      </c>
      <c r="E9345" s="2"/>
      <c r="F9345" s="2"/>
      <c r="G9345" s="2"/>
      <c r="H9345" s="2"/>
    </row>
    <row r="9346" spans="2:8">
      <c r="B9346" s="2" t="s">
        <v>9797</v>
      </c>
      <c r="C9346" s="2">
        <v>18</v>
      </c>
      <c r="D9346" s="2" t="s">
        <v>464</v>
      </c>
      <c r="E9346" s="2"/>
      <c r="F9346" s="2"/>
      <c r="G9346" s="2"/>
      <c r="H9346" s="2"/>
    </row>
    <row r="9347" spans="2:8">
      <c r="B9347" s="2" t="s">
        <v>9798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9799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9800</v>
      </c>
      <c r="C9349" s="2">
        <v>32</v>
      </c>
      <c r="D9349" s="2" t="s">
        <v>19</v>
      </c>
      <c r="E9349" s="2"/>
      <c r="F9349" s="2"/>
      <c r="G9349" s="2"/>
      <c r="H9349" s="2"/>
    </row>
    <row r="9350" spans="2:8">
      <c r="B9350" s="2" t="s">
        <v>9801</v>
      </c>
      <c r="C9350" s="2">
        <v>34</v>
      </c>
      <c r="D9350" s="2" t="s">
        <v>19</v>
      </c>
      <c r="E9350" s="2"/>
      <c r="F9350" s="2"/>
      <c r="G9350" s="2"/>
      <c r="H9350" s="2"/>
    </row>
    <row r="9351" spans="2:8">
      <c r="B9351" s="2" t="s">
        <v>9802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9803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9804</v>
      </c>
      <c r="C9353" s="2">
        <v>28</v>
      </c>
      <c r="D9353" s="2" t="s">
        <v>19</v>
      </c>
      <c r="E9353" s="2"/>
      <c r="F9353" s="2"/>
      <c r="G9353" s="2"/>
      <c r="H9353" s="2"/>
    </row>
    <row r="9354" spans="2:8">
      <c r="B9354" s="2" t="s">
        <v>9805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9806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9807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9808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9809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9810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9811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9812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9813</v>
      </c>
      <c r="C9362" s="2">
        <v>25</v>
      </c>
      <c r="D9362" s="2" t="s">
        <v>19</v>
      </c>
      <c r="E9362" s="2"/>
      <c r="F9362" s="2"/>
      <c r="G9362" s="2"/>
      <c r="H9362" s="2"/>
    </row>
    <row r="9363" spans="2:8">
      <c r="B9363" s="2" t="s">
        <v>9814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9815</v>
      </c>
      <c r="C9364" s="2">
        <v>23</v>
      </c>
      <c r="D9364" s="2" t="s">
        <v>19</v>
      </c>
      <c r="E9364" s="2"/>
      <c r="F9364" s="2"/>
      <c r="G9364" s="2"/>
      <c r="H9364" s="2"/>
    </row>
    <row r="9365" spans="2:8">
      <c r="B9365" s="2" t="s">
        <v>9816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9817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9818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9819</v>
      </c>
      <c r="C9368" s="2">
        <v>32</v>
      </c>
      <c r="D9368" s="2" t="s">
        <v>19</v>
      </c>
      <c r="E9368" s="2"/>
      <c r="F9368" s="2"/>
      <c r="G9368" s="2"/>
      <c r="H9368" s="2"/>
    </row>
    <row r="9369" spans="2:8">
      <c r="B9369" s="2" t="s">
        <v>9820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9821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9822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9823</v>
      </c>
      <c r="C9372" s="2">
        <v>25</v>
      </c>
      <c r="D9372" s="2" t="s">
        <v>19</v>
      </c>
      <c r="E9372" s="2"/>
      <c r="F9372" s="2"/>
      <c r="G9372" s="2"/>
      <c r="H9372" s="2"/>
    </row>
    <row r="9373" spans="2:8">
      <c r="B9373" s="2" t="s">
        <v>9824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9825</v>
      </c>
      <c r="C9374" s="2">
        <v>26</v>
      </c>
      <c r="D9374" s="2" t="s">
        <v>19</v>
      </c>
      <c r="E9374" s="2"/>
      <c r="F9374" s="2"/>
      <c r="G9374" s="2"/>
      <c r="H9374" s="2"/>
    </row>
    <row r="9375" spans="2:8">
      <c r="B9375" s="2" t="s">
        <v>9826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9827</v>
      </c>
      <c r="C9376" s="2">
        <v>24</v>
      </c>
      <c r="D9376" s="2" t="s">
        <v>19</v>
      </c>
      <c r="E9376" s="2"/>
      <c r="F9376" s="2"/>
      <c r="G9376" s="2"/>
      <c r="H9376" s="2"/>
    </row>
    <row r="9377" spans="2:8">
      <c r="B9377" s="2" t="s">
        <v>9828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9829</v>
      </c>
      <c r="C9378" s="2">
        <v>21</v>
      </c>
      <c r="D9378" s="2" t="s">
        <v>19</v>
      </c>
      <c r="E9378" s="2"/>
      <c r="F9378" s="2"/>
      <c r="G9378" s="2"/>
      <c r="H9378" s="2"/>
    </row>
    <row r="9379" spans="2:8">
      <c r="B9379" s="2" t="s">
        <v>9830</v>
      </c>
      <c r="C9379" s="2">
        <v>19</v>
      </c>
      <c r="D9379" s="2" t="s">
        <v>19</v>
      </c>
      <c r="E9379" s="2"/>
      <c r="F9379" s="2"/>
      <c r="G9379" s="2"/>
      <c r="H9379" s="2"/>
    </row>
    <row r="9380" spans="2:8">
      <c r="B9380" s="2" t="s">
        <v>9831</v>
      </c>
      <c r="C9380" s="2">
        <v>12</v>
      </c>
      <c r="D9380" s="2" t="s">
        <v>464</v>
      </c>
      <c r="E9380" s="2"/>
      <c r="F9380" s="2"/>
      <c r="G9380" s="2"/>
      <c r="H9380" s="2"/>
    </row>
    <row r="9381" spans="2:8">
      <c r="B9381" s="2" t="s">
        <v>9832</v>
      </c>
      <c r="C9381" s="2">
        <v>13</v>
      </c>
      <c r="D9381" s="2" t="s">
        <v>464</v>
      </c>
      <c r="E9381" s="2"/>
      <c r="F9381" s="2"/>
      <c r="G9381" s="2"/>
      <c r="H9381" s="2"/>
    </row>
    <row r="9382" spans="2:8">
      <c r="B9382" s="2" t="s">
        <v>9833</v>
      </c>
      <c r="C9382" s="2">
        <v>13</v>
      </c>
      <c r="D9382" s="2" t="s">
        <v>464</v>
      </c>
      <c r="E9382" s="2"/>
      <c r="F9382" s="2"/>
      <c r="G9382" s="2"/>
      <c r="H9382" s="2"/>
    </row>
    <row r="9383" spans="2:8">
      <c r="B9383" s="2" t="s">
        <v>9834</v>
      </c>
      <c r="C9383" s="2">
        <v>14</v>
      </c>
      <c r="D9383" s="2" t="s">
        <v>464</v>
      </c>
      <c r="E9383" s="2"/>
      <c r="F9383" s="2"/>
      <c r="G9383" s="2"/>
      <c r="H9383" s="2"/>
    </row>
    <row r="9384" spans="2:8">
      <c r="B9384" s="2" t="s">
        <v>9835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9836</v>
      </c>
      <c r="C9385" s="2">
        <v>34</v>
      </c>
      <c r="D9385" s="2" t="s">
        <v>19</v>
      </c>
      <c r="E9385" s="2"/>
      <c r="F9385" s="2"/>
      <c r="G9385" s="2"/>
      <c r="H9385" s="2"/>
    </row>
    <row r="9386" spans="2:8">
      <c r="B9386" s="2" t="s">
        <v>9837</v>
      </c>
      <c r="C9386" s="2">
        <v>34</v>
      </c>
      <c r="D9386" s="2" t="s">
        <v>19</v>
      </c>
      <c r="E9386" s="2"/>
      <c r="F9386" s="2"/>
      <c r="G9386" s="2"/>
      <c r="H9386" s="2"/>
    </row>
    <row r="9387" spans="2:8">
      <c r="B9387" s="2" t="s">
        <v>9838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9839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9840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9841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9842</v>
      </c>
      <c r="C9391" s="2">
        <v>37</v>
      </c>
      <c r="D9391" s="2" t="s">
        <v>464</v>
      </c>
      <c r="E9391" s="2"/>
      <c r="F9391" s="2"/>
      <c r="G9391" s="2"/>
      <c r="H9391" s="2"/>
    </row>
    <row r="9392" spans="2:8">
      <c r="B9392" s="2" t="s">
        <v>9843</v>
      </c>
      <c r="C9392" s="2">
        <v>38</v>
      </c>
      <c r="D9392" s="2" t="s">
        <v>464</v>
      </c>
      <c r="E9392" s="2"/>
      <c r="F9392" s="2"/>
      <c r="G9392" s="2"/>
      <c r="H9392" s="2"/>
    </row>
    <row r="9393" spans="2:8">
      <c r="B9393" s="2" t="s">
        <v>9844</v>
      </c>
      <c r="C9393" s="2">
        <v>42</v>
      </c>
      <c r="D9393" s="2" t="s">
        <v>464</v>
      </c>
      <c r="E9393" s="2"/>
      <c r="F9393" s="2"/>
      <c r="G9393" s="2"/>
      <c r="H9393" s="2"/>
    </row>
    <row r="9394" spans="2:8">
      <c r="B9394" s="2" t="s">
        <v>9845</v>
      </c>
      <c r="C9394" s="2">
        <v>39</v>
      </c>
      <c r="D9394" s="2" t="s">
        <v>464</v>
      </c>
      <c r="E9394" s="2"/>
      <c r="F9394" s="2"/>
      <c r="G9394" s="2"/>
      <c r="H9394" s="2"/>
    </row>
    <row r="9395" spans="2:8">
      <c r="B9395" s="2" t="s">
        <v>9846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9847</v>
      </c>
      <c r="C9396" s="2">
        <v>33</v>
      </c>
      <c r="D9396" s="2" t="s">
        <v>19</v>
      </c>
      <c r="E9396" s="2"/>
      <c r="F9396" s="2"/>
      <c r="G9396" s="2"/>
      <c r="H9396" s="2"/>
    </row>
    <row r="9397" spans="2:8">
      <c r="B9397" s="2" t="s">
        <v>9848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9849</v>
      </c>
      <c r="C9398" s="2">
        <v>36</v>
      </c>
      <c r="D9398" s="2" t="s">
        <v>464</v>
      </c>
      <c r="E9398" s="2"/>
      <c r="F9398" s="2"/>
      <c r="G9398" s="2"/>
      <c r="H9398" s="2"/>
    </row>
    <row r="9399" spans="2:8">
      <c r="B9399" s="2" t="s">
        <v>9850</v>
      </c>
      <c r="C9399" s="2">
        <v>37</v>
      </c>
      <c r="D9399" s="2" t="s">
        <v>464</v>
      </c>
      <c r="E9399" s="2"/>
      <c r="F9399" s="2"/>
      <c r="G9399" s="2"/>
      <c r="H9399" s="2"/>
    </row>
    <row r="9400" spans="2:8">
      <c r="B9400" s="2" t="s">
        <v>9851</v>
      </c>
      <c r="C9400" s="2">
        <v>36</v>
      </c>
      <c r="D9400" s="2" t="s">
        <v>464</v>
      </c>
      <c r="E9400" s="2"/>
      <c r="F9400" s="2"/>
      <c r="G9400" s="2"/>
      <c r="H9400" s="2"/>
    </row>
    <row r="9401" spans="2:8">
      <c r="B9401" s="2" t="s">
        <v>9852</v>
      </c>
      <c r="C9401" s="2">
        <v>37</v>
      </c>
      <c r="D9401" s="2" t="s">
        <v>464</v>
      </c>
      <c r="E9401" s="2"/>
      <c r="F9401" s="2"/>
      <c r="G9401" s="2"/>
      <c r="H9401" s="2"/>
    </row>
    <row r="9402" spans="2:8">
      <c r="B9402" s="2" t="s">
        <v>9853</v>
      </c>
      <c r="C9402" s="2">
        <v>34</v>
      </c>
      <c r="D9402" s="2" t="s">
        <v>464</v>
      </c>
      <c r="E9402" s="2"/>
      <c r="F9402" s="2"/>
      <c r="G9402" s="2"/>
      <c r="H9402" s="2"/>
    </row>
    <row r="9403" spans="2:8">
      <c r="B9403" s="2" t="s">
        <v>9854</v>
      </c>
      <c r="C9403" s="2">
        <v>35</v>
      </c>
      <c r="D9403" s="2" t="s">
        <v>464</v>
      </c>
      <c r="E9403" s="2"/>
      <c r="F9403" s="2"/>
      <c r="G9403" s="2"/>
      <c r="H9403" s="2"/>
    </row>
    <row r="9404" spans="2:8">
      <c r="B9404" s="2" t="s">
        <v>9855</v>
      </c>
      <c r="C9404" s="2">
        <v>37</v>
      </c>
      <c r="D9404" s="2" t="s">
        <v>464</v>
      </c>
      <c r="E9404" s="2"/>
      <c r="F9404" s="2"/>
      <c r="G9404" s="2"/>
      <c r="H9404" s="2"/>
    </row>
    <row r="9405" spans="2:8">
      <c r="B9405" s="2" t="s">
        <v>9856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9857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9858</v>
      </c>
      <c r="C9407" s="2">
        <v>22</v>
      </c>
      <c r="D9407" s="2" t="s">
        <v>19</v>
      </c>
      <c r="E9407" s="2"/>
      <c r="F9407" s="2"/>
      <c r="G9407" s="2"/>
      <c r="H9407" s="2"/>
    </row>
    <row r="9408" spans="2:8">
      <c r="B9408" s="2" t="s">
        <v>9859</v>
      </c>
      <c r="C9408" s="2">
        <v>18</v>
      </c>
      <c r="D9408" s="2" t="s">
        <v>19</v>
      </c>
      <c r="E9408" s="2"/>
      <c r="F9408" s="2"/>
      <c r="G9408" s="2"/>
      <c r="H9408" s="2"/>
    </row>
    <row r="9409" spans="2:8">
      <c r="B9409" s="2" t="s">
        <v>9860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9861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9862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9863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9864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9865</v>
      </c>
      <c r="C9414" s="2">
        <v>7</v>
      </c>
      <c r="D9414" s="2" t="s">
        <v>464</v>
      </c>
      <c r="E9414" s="2"/>
      <c r="F9414" s="2"/>
      <c r="G9414" s="2"/>
      <c r="H9414" s="2"/>
    </row>
    <row r="9415" spans="2:8">
      <c r="B9415" s="2" t="s">
        <v>9866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9867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9868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9869</v>
      </c>
      <c r="C9418" s="2">
        <v>9</v>
      </c>
      <c r="D9418" s="2" t="s">
        <v>464</v>
      </c>
      <c r="E9418" s="2"/>
      <c r="F9418" s="2"/>
      <c r="G9418" s="2"/>
      <c r="H9418" s="2"/>
    </row>
    <row r="9419" spans="2:8">
      <c r="B9419" s="2" t="s">
        <v>9870</v>
      </c>
      <c r="C9419" s="2">
        <v>16</v>
      </c>
      <c r="D9419" s="2" t="s">
        <v>464</v>
      </c>
      <c r="E9419" s="2"/>
      <c r="F9419" s="2"/>
      <c r="G9419" s="2"/>
      <c r="H9419" s="2"/>
    </row>
    <row r="9420" spans="2:8">
      <c r="B9420" s="2" t="s">
        <v>9871</v>
      </c>
      <c r="C9420" s="2">
        <v>20</v>
      </c>
      <c r="D9420" s="2" t="s">
        <v>464</v>
      </c>
      <c r="E9420" s="2"/>
      <c r="F9420" s="2"/>
      <c r="G9420" s="2"/>
      <c r="H9420" s="2"/>
    </row>
    <row r="9421" spans="2:8">
      <c r="B9421" s="2" t="s">
        <v>9872</v>
      </c>
      <c r="C9421" s="2">
        <v>26</v>
      </c>
      <c r="D9421" s="2" t="s">
        <v>464</v>
      </c>
      <c r="E9421" s="2"/>
      <c r="F9421" s="2"/>
      <c r="G9421" s="2"/>
      <c r="H9421" s="2"/>
    </row>
    <row r="9422" spans="2:8">
      <c r="B9422" s="2" t="s">
        <v>9873</v>
      </c>
      <c r="C9422" s="2">
        <v>27</v>
      </c>
      <c r="D9422" s="2" t="s">
        <v>464</v>
      </c>
      <c r="E9422" s="2"/>
      <c r="F9422" s="2"/>
      <c r="G9422" s="2"/>
      <c r="H9422" s="2"/>
    </row>
    <row r="9423" spans="2:8">
      <c r="B9423" s="2" t="s">
        <v>9874</v>
      </c>
      <c r="C9423" s="2">
        <v>25</v>
      </c>
      <c r="D9423" s="2" t="s">
        <v>464</v>
      </c>
      <c r="E9423" s="2"/>
      <c r="F9423" s="2"/>
      <c r="G9423" s="2"/>
      <c r="H9423" s="2"/>
    </row>
    <row r="9424" spans="2:8">
      <c r="B9424" s="2" t="s">
        <v>9875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9876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9877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9878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9879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9880</v>
      </c>
      <c r="C9429" s="2">
        <v>17</v>
      </c>
      <c r="D9429" s="2" t="s">
        <v>19</v>
      </c>
      <c r="E9429" s="2"/>
      <c r="F9429" s="2"/>
      <c r="G9429" s="2"/>
      <c r="H9429" s="2"/>
    </row>
    <row r="9430" spans="2:8">
      <c r="B9430" s="2" t="s">
        <v>9881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9882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9883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9884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9885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9886</v>
      </c>
      <c r="C9435" s="2">
        <v>25</v>
      </c>
      <c r="D9435" s="2" t="s">
        <v>19</v>
      </c>
      <c r="E9435" s="2"/>
      <c r="F9435" s="2"/>
      <c r="G9435" s="2"/>
      <c r="H9435" s="2"/>
    </row>
    <row r="9436" spans="2:8">
      <c r="B9436" s="2" t="s">
        <v>9887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9888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9889</v>
      </c>
      <c r="C9438" s="2">
        <v>39</v>
      </c>
      <c r="D9438" s="2" t="s">
        <v>19</v>
      </c>
      <c r="E9438" s="2"/>
      <c r="F9438" s="2"/>
      <c r="G9438" s="2"/>
      <c r="H9438" s="2"/>
    </row>
    <row r="9439" spans="2:8">
      <c r="B9439" s="2" t="s">
        <v>9890</v>
      </c>
      <c r="C9439" s="2">
        <v>37</v>
      </c>
      <c r="D9439" s="2" t="s">
        <v>19</v>
      </c>
      <c r="E9439" s="2"/>
      <c r="F9439" s="2"/>
      <c r="G9439" s="2"/>
      <c r="H9439" s="2"/>
    </row>
    <row r="9440" spans="2:8">
      <c r="B9440" s="2" t="s">
        <v>9891</v>
      </c>
      <c r="C9440" s="2">
        <v>35</v>
      </c>
      <c r="D9440" s="2" t="s">
        <v>19</v>
      </c>
      <c r="E9440" s="2"/>
      <c r="F9440" s="2"/>
      <c r="G9440" s="2"/>
      <c r="H9440" s="2"/>
    </row>
    <row r="9441" spans="2:8">
      <c r="B9441" s="2" t="s">
        <v>9892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9893</v>
      </c>
      <c r="C9442" s="2">
        <v>34</v>
      </c>
      <c r="D9442" s="2" t="s">
        <v>464</v>
      </c>
      <c r="E9442" s="2"/>
      <c r="F9442" s="2"/>
      <c r="G9442" s="2"/>
      <c r="H9442" s="2"/>
    </row>
    <row r="9443" spans="2:8">
      <c r="B9443" s="2" t="s">
        <v>9894</v>
      </c>
      <c r="C9443" s="2">
        <v>34</v>
      </c>
      <c r="D9443" s="2" t="s">
        <v>464</v>
      </c>
      <c r="E9443" s="2"/>
      <c r="F9443" s="2"/>
      <c r="G9443" s="2"/>
      <c r="H9443" s="2"/>
    </row>
    <row r="9444" spans="2:8">
      <c r="B9444" s="2" t="s">
        <v>9895</v>
      </c>
      <c r="C9444" s="2">
        <v>33</v>
      </c>
      <c r="D9444" s="2" t="s">
        <v>464</v>
      </c>
      <c r="E9444" s="2"/>
      <c r="F9444" s="2"/>
      <c r="G9444" s="2"/>
      <c r="H9444" s="2"/>
    </row>
    <row r="9445" spans="2:8">
      <c r="B9445" s="2" t="s">
        <v>9896</v>
      </c>
      <c r="C9445" s="2">
        <v>32</v>
      </c>
      <c r="D9445" s="2" t="s">
        <v>464</v>
      </c>
      <c r="E9445" s="2"/>
      <c r="F9445" s="2"/>
      <c r="G9445" s="2"/>
      <c r="H9445" s="2"/>
    </row>
    <row r="9446" spans="2:8">
      <c r="B9446" s="2" t="s">
        <v>9897</v>
      </c>
      <c r="C9446" s="2">
        <v>30</v>
      </c>
      <c r="D9446" s="2" t="s">
        <v>464</v>
      </c>
      <c r="E9446" s="2"/>
      <c r="F9446" s="2"/>
      <c r="G9446" s="2"/>
      <c r="H9446" s="2"/>
    </row>
    <row r="9447" spans="2:8">
      <c r="B9447" s="2" t="s">
        <v>9898</v>
      </c>
      <c r="C9447" s="2">
        <v>35</v>
      </c>
      <c r="D9447" s="2" t="s">
        <v>19</v>
      </c>
      <c r="E9447" s="2"/>
      <c r="F9447" s="2"/>
      <c r="G9447" s="2"/>
      <c r="H9447" s="2"/>
    </row>
    <row r="9448" spans="2:8">
      <c r="B9448" s="2" t="s">
        <v>9899</v>
      </c>
      <c r="C9448" s="2">
        <v>34</v>
      </c>
      <c r="D9448" s="2" t="s">
        <v>19</v>
      </c>
      <c r="E9448" s="2"/>
      <c r="F9448" s="2"/>
      <c r="G9448" s="2"/>
      <c r="H9448" s="2"/>
    </row>
    <row r="9449" spans="2:8">
      <c r="B9449" s="2" t="s">
        <v>9900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9901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9902</v>
      </c>
      <c r="C9451" s="2">
        <v>38</v>
      </c>
      <c r="D9451" s="2" t="s">
        <v>19</v>
      </c>
      <c r="E9451" s="2"/>
      <c r="F9451" s="2"/>
      <c r="G9451" s="2"/>
      <c r="H9451" s="2"/>
    </row>
    <row r="9452" spans="2:8">
      <c r="B9452" s="2" t="s">
        <v>9903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9904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9905</v>
      </c>
      <c r="C9454" s="2">
        <v>36</v>
      </c>
      <c r="D9454" s="2" t="s">
        <v>19</v>
      </c>
      <c r="E9454" s="2"/>
      <c r="F9454" s="2"/>
      <c r="G9454" s="2"/>
      <c r="H9454" s="2"/>
    </row>
    <row r="9455" spans="2:8">
      <c r="B9455" s="2" t="s">
        <v>9906</v>
      </c>
      <c r="C9455" s="2">
        <v>38</v>
      </c>
      <c r="D9455" s="2" t="s">
        <v>19</v>
      </c>
      <c r="E9455" s="2"/>
      <c r="F9455" s="2"/>
      <c r="G9455" s="2"/>
      <c r="H9455" s="2"/>
    </row>
    <row r="9456" spans="2:8">
      <c r="B9456" s="2" t="s">
        <v>9907</v>
      </c>
      <c r="C9456" s="2">
        <v>41</v>
      </c>
      <c r="D9456" s="2" t="s">
        <v>19</v>
      </c>
      <c r="E9456" s="2"/>
      <c r="F9456" s="2"/>
      <c r="G9456" s="2"/>
      <c r="H9456" s="2"/>
    </row>
    <row r="9457" spans="2:8">
      <c r="B9457" s="2" t="s">
        <v>9908</v>
      </c>
      <c r="C9457" s="2">
        <v>38</v>
      </c>
      <c r="D9457" s="2" t="s">
        <v>19</v>
      </c>
      <c r="E9457" s="2"/>
      <c r="F9457" s="2"/>
      <c r="G9457" s="2"/>
      <c r="H9457" s="2"/>
    </row>
    <row r="9458" spans="2:8">
      <c r="B9458" s="2" t="s">
        <v>9909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9910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9911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9912</v>
      </c>
      <c r="C9461" s="2">
        <v>36</v>
      </c>
      <c r="D9461" s="2" t="s">
        <v>19</v>
      </c>
      <c r="E9461" s="2"/>
      <c r="F9461" s="2"/>
      <c r="G9461" s="2"/>
      <c r="H9461" s="2"/>
    </row>
    <row r="9462" spans="2:8">
      <c r="B9462" s="2" t="s">
        <v>9913</v>
      </c>
      <c r="C9462" s="2">
        <v>35</v>
      </c>
      <c r="D9462" s="2" t="s">
        <v>19</v>
      </c>
      <c r="E9462" s="2"/>
      <c r="F9462" s="2"/>
      <c r="G9462" s="2"/>
      <c r="H9462" s="2"/>
    </row>
    <row r="9463" spans="2:8">
      <c r="B9463" s="2" t="s">
        <v>9914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9915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9916</v>
      </c>
      <c r="C9465" s="2">
        <v>28</v>
      </c>
      <c r="D9465" s="2" t="s">
        <v>19</v>
      </c>
      <c r="E9465" s="2"/>
      <c r="F9465" s="2"/>
      <c r="G9465" s="2"/>
      <c r="H9465" s="2"/>
    </row>
    <row r="9466" spans="2:8">
      <c r="B9466" s="2" t="s">
        <v>9917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9918</v>
      </c>
      <c r="C9467" s="2">
        <v>36</v>
      </c>
      <c r="D9467" s="2" t="s">
        <v>19</v>
      </c>
      <c r="E9467" s="2"/>
      <c r="F9467" s="2"/>
      <c r="G9467" s="2"/>
      <c r="H9467" s="2"/>
    </row>
    <row r="9468" spans="2:8">
      <c r="B9468" s="2" t="s">
        <v>9919</v>
      </c>
      <c r="C9468" s="2">
        <v>33</v>
      </c>
      <c r="D9468" s="2" t="s">
        <v>19</v>
      </c>
      <c r="E9468" s="2"/>
      <c r="F9468" s="2"/>
      <c r="G9468" s="2"/>
      <c r="H9468" s="2"/>
    </row>
    <row r="9469" spans="2:8">
      <c r="B9469" s="2" t="s">
        <v>9920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9921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9922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9923</v>
      </c>
      <c r="C9472" s="2">
        <v>32</v>
      </c>
      <c r="D9472" s="2" t="s">
        <v>464</v>
      </c>
      <c r="E9472" s="2"/>
      <c r="F9472" s="2"/>
      <c r="G9472" s="2"/>
      <c r="H9472" s="2"/>
    </row>
    <row r="9473" spans="2:8">
      <c r="B9473" s="2" t="s">
        <v>9924</v>
      </c>
      <c r="C9473" s="2">
        <v>33</v>
      </c>
      <c r="D9473" s="2" t="s">
        <v>464</v>
      </c>
      <c r="E9473" s="2"/>
      <c r="F9473" s="2"/>
      <c r="G9473" s="2"/>
      <c r="H9473" s="2"/>
    </row>
    <row r="9474" spans="2:8">
      <c r="B9474" s="2" t="s">
        <v>9925</v>
      </c>
      <c r="C9474" s="2">
        <v>35</v>
      </c>
      <c r="D9474" s="2" t="s">
        <v>464</v>
      </c>
      <c r="E9474" s="2"/>
      <c r="F9474" s="2"/>
      <c r="G9474" s="2"/>
      <c r="H9474" s="2"/>
    </row>
    <row r="9475" spans="2:8">
      <c r="B9475" s="2" t="s">
        <v>9926</v>
      </c>
      <c r="C9475" s="2">
        <v>36</v>
      </c>
      <c r="D9475" s="2" t="s">
        <v>464</v>
      </c>
      <c r="E9475" s="2"/>
      <c r="F9475" s="2"/>
      <c r="G9475" s="2"/>
      <c r="H9475" s="2"/>
    </row>
    <row r="9476" spans="2:8">
      <c r="B9476" s="2" t="s">
        <v>9927</v>
      </c>
      <c r="C9476" s="2">
        <v>35</v>
      </c>
      <c r="D9476" s="2" t="s">
        <v>464</v>
      </c>
      <c r="E9476" s="2"/>
      <c r="F9476" s="2"/>
      <c r="G9476" s="2"/>
      <c r="H9476" s="2"/>
    </row>
    <row r="9477" spans="2:8">
      <c r="B9477" s="2" t="s">
        <v>9928</v>
      </c>
      <c r="C9477" s="2">
        <v>34</v>
      </c>
      <c r="D9477" s="2" t="s">
        <v>464</v>
      </c>
      <c r="E9477" s="2"/>
      <c r="F9477" s="2"/>
      <c r="G9477" s="2"/>
      <c r="H9477" s="2"/>
    </row>
    <row r="9478" spans="2:8">
      <c r="B9478" s="2" t="s">
        <v>9929</v>
      </c>
      <c r="C9478" s="2">
        <v>30</v>
      </c>
      <c r="D9478" s="2" t="s">
        <v>464</v>
      </c>
      <c r="E9478" s="2"/>
      <c r="F9478" s="2"/>
      <c r="G9478" s="2"/>
      <c r="H9478" s="2"/>
    </row>
    <row r="9479" spans="2:8">
      <c r="B9479" s="2" t="s">
        <v>9930</v>
      </c>
      <c r="C9479" s="2">
        <v>22</v>
      </c>
      <c r="D9479" s="2" t="s">
        <v>464</v>
      </c>
      <c r="E9479" s="2"/>
      <c r="F9479" s="2"/>
      <c r="G9479" s="2"/>
      <c r="H9479" s="2"/>
    </row>
    <row r="9480" spans="2:8">
      <c r="B9480" s="2" t="s">
        <v>9931</v>
      </c>
      <c r="C9480" s="2">
        <v>35</v>
      </c>
      <c r="D9480" s="2" t="s">
        <v>19</v>
      </c>
      <c r="E9480" s="2"/>
      <c r="F9480" s="2"/>
      <c r="G9480" s="2"/>
      <c r="H9480" s="2"/>
    </row>
    <row r="9481" spans="2:8">
      <c r="B9481" s="2" t="s">
        <v>9932</v>
      </c>
      <c r="C9481" s="2">
        <v>34</v>
      </c>
      <c r="D9481" s="2" t="s">
        <v>19</v>
      </c>
      <c r="E9481" s="2"/>
      <c r="F9481" s="2"/>
      <c r="G9481" s="2"/>
      <c r="H9481" s="2"/>
    </row>
    <row r="9482" spans="2:8">
      <c r="B9482" s="2" t="s">
        <v>9933</v>
      </c>
      <c r="C9482" s="2">
        <v>34</v>
      </c>
      <c r="D9482" s="2" t="s">
        <v>19</v>
      </c>
      <c r="E9482" s="2"/>
      <c r="F9482" s="2"/>
      <c r="G9482" s="2"/>
      <c r="H9482" s="2"/>
    </row>
    <row r="9483" spans="2:8">
      <c r="B9483" s="2" t="s">
        <v>9934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9935</v>
      </c>
      <c r="C9484" s="2">
        <v>22</v>
      </c>
      <c r="D9484" s="2" t="s">
        <v>19</v>
      </c>
      <c r="E9484" s="2"/>
      <c r="F9484" s="2"/>
      <c r="G9484" s="2"/>
      <c r="H9484" s="2"/>
    </row>
    <row r="9485" spans="2:8">
      <c r="B9485" s="2" t="s">
        <v>9936</v>
      </c>
      <c r="C9485" s="2">
        <v>33</v>
      </c>
      <c r="D9485" s="2" t="s">
        <v>464</v>
      </c>
      <c r="E9485" s="2"/>
      <c r="F9485" s="2"/>
      <c r="G9485" s="2"/>
      <c r="H9485" s="2"/>
    </row>
    <row r="9486" spans="2:8">
      <c r="B9486" s="2" t="s">
        <v>9937</v>
      </c>
      <c r="C9486" s="2">
        <v>36</v>
      </c>
      <c r="D9486" s="2" t="s">
        <v>464</v>
      </c>
      <c r="E9486" s="2"/>
      <c r="F9486" s="2"/>
      <c r="G9486" s="2"/>
      <c r="H9486" s="2"/>
    </row>
    <row r="9487" spans="2:8">
      <c r="B9487" s="2" t="s">
        <v>9938</v>
      </c>
      <c r="C9487" s="2">
        <v>39</v>
      </c>
      <c r="D9487" s="2" t="s">
        <v>464</v>
      </c>
      <c r="E9487" s="2"/>
      <c r="F9487" s="2"/>
      <c r="G9487" s="2"/>
      <c r="H9487" s="2"/>
    </row>
    <row r="9488" spans="2:8">
      <c r="B9488" s="2" t="s">
        <v>9939</v>
      </c>
      <c r="C9488" s="2">
        <v>38</v>
      </c>
      <c r="D9488" s="2" t="s">
        <v>464</v>
      </c>
      <c r="E9488" s="2"/>
      <c r="F9488" s="2"/>
      <c r="G9488" s="2"/>
      <c r="H9488" s="2"/>
    </row>
    <row r="9489" spans="2:8">
      <c r="B9489" s="2" t="s">
        <v>9940</v>
      </c>
      <c r="C9489" s="2">
        <v>37</v>
      </c>
      <c r="D9489" s="2" t="s">
        <v>464</v>
      </c>
      <c r="E9489" s="2"/>
      <c r="F9489" s="2"/>
      <c r="G9489" s="2"/>
      <c r="H9489" s="2"/>
    </row>
    <row r="9490" spans="2:8">
      <c r="B9490" s="2" t="s">
        <v>9941</v>
      </c>
      <c r="C9490" s="2">
        <v>15</v>
      </c>
      <c r="D9490" s="2" t="s">
        <v>464</v>
      </c>
      <c r="E9490" s="2"/>
      <c r="F9490" s="2"/>
      <c r="G9490" s="2"/>
      <c r="H9490" s="2"/>
    </row>
    <row r="9491" spans="2:8">
      <c r="B9491" s="2" t="s">
        <v>9942</v>
      </c>
      <c r="C9491" s="2">
        <v>20</v>
      </c>
      <c r="D9491" s="2" t="s">
        <v>464</v>
      </c>
      <c r="E9491" s="2"/>
      <c r="F9491" s="2"/>
      <c r="G9491" s="2"/>
      <c r="H9491" s="2"/>
    </row>
    <row r="9492" spans="2:8">
      <c r="B9492" s="2" t="s">
        <v>9943</v>
      </c>
      <c r="C9492" s="2">
        <v>23</v>
      </c>
      <c r="D9492" s="2" t="s">
        <v>464</v>
      </c>
      <c r="E9492" s="2"/>
      <c r="F9492" s="2"/>
      <c r="G9492" s="2"/>
      <c r="H9492" s="2"/>
    </row>
    <row r="9493" spans="2:8">
      <c r="B9493" s="2" t="s">
        <v>9944</v>
      </c>
      <c r="C9493" s="2">
        <v>37</v>
      </c>
      <c r="D9493" s="2" t="s">
        <v>19</v>
      </c>
      <c r="E9493" s="2"/>
      <c r="F9493" s="2"/>
      <c r="G9493" s="2"/>
      <c r="H9493" s="2"/>
    </row>
    <row r="9494" spans="2:8">
      <c r="B9494" s="2" t="s">
        <v>9945</v>
      </c>
      <c r="C9494" s="2">
        <v>39</v>
      </c>
      <c r="D9494" s="2" t="s">
        <v>19</v>
      </c>
      <c r="E9494" s="2"/>
      <c r="F9494" s="2"/>
      <c r="G9494" s="2"/>
      <c r="H9494" s="2"/>
    </row>
    <row r="9495" spans="2:8">
      <c r="B9495" s="2" t="s">
        <v>9946</v>
      </c>
      <c r="C9495" s="2">
        <v>37</v>
      </c>
      <c r="D9495" s="2" t="s">
        <v>19</v>
      </c>
      <c r="E9495" s="2"/>
      <c r="F9495" s="2"/>
      <c r="G9495" s="2"/>
      <c r="H9495" s="2"/>
    </row>
    <row r="9496" spans="2:8">
      <c r="B9496" s="2" t="s">
        <v>9947</v>
      </c>
      <c r="C9496" s="2">
        <v>35</v>
      </c>
      <c r="D9496" s="2" t="s">
        <v>19</v>
      </c>
      <c r="E9496" s="2"/>
      <c r="F9496" s="2"/>
      <c r="G9496" s="2"/>
      <c r="H9496" s="2"/>
    </row>
    <row r="9497" spans="2:8">
      <c r="B9497" s="2" t="s">
        <v>9948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9949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9950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9951</v>
      </c>
      <c r="C9500" s="2">
        <v>37</v>
      </c>
      <c r="D9500" s="2" t="s">
        <v>19</v>
      </c>
      <c r="E9500" s="2"/>
      <c r="F9500" s="2"/>
      <c r="G9500" s="2"/>
      <c r="H9500" s="2"/>
    </row>
    <row r="9501" spans="2:8">
      <c r="B9501" s="2" t="s">
        <v>9952</v>
      </c>
      <c r="C9501" s="2">
        <v>34</v>
      </c>
      <c r="D9501" s="2" t="s">
        <v>19</v>
      </c>
      <c r="E9501" s="2"/>
      <c r="F9501" s="2"/>
      <c r="G9501" s="2"/>
      <c r="H9501" s="2"/>
    </row>
    <row r="9502" spans="2:8">
      <c r="B9502" s="2" t="s">
        <v>9953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9954</v>
      </c>
      <c r="C9503" s="2">
        <v>26</v>
      </c>
      <c r="D9503" s="2" t="s">
        <v>19</v>
      </c>
      <c r="E9503" s="2"/>
      <c r="F9503" s="2"/>
      <c r="G9503" s="2"/>
      <c r="H9503" s="2"/>
    </row>
    <row r="9504" spans="2:8">
      <c r="B9504" s="2" t="s">
        <v>9955</v>
      </c>
      <c r="C9504" s="2">
        <v>27</v>
      </c>
      <c r="D9504" s="2" t="s">
        <v>19</v>
      </c>
      <c r="E9504" s="2"/>
      <c r="F9504" s="2"/>
      <c r="G9504" s="2"/>
      <c r="H9504" s="2"/>
    </row>
    <row r="9505" spans="2:8">
      <c r="B9505" s="2" t="s">
        <v>9956</v>
      </c>
      <c r="C9505" s="2">
        <v>27</v>
      </c>
      <c r="D9505" s="2" t="s">
        <v>464</v>
      </c>
      <c r="E9505" s="2"/>
      <c r="F9505" s="2"/>
      <c r="G9505" s="2"/>
      <c r="H9505" s="2"/>
    </row>
    <row r="9506" spans="2:8">
      <c r="B9506" s="2" t="s">
        <v>9957</v>
      </c>
      <c r="C9506" s="2">
        <v>29</v>
      </c>
      <c r="D9506" s="2" t="s">
        <v>464</v>
      </c>
      <c r="E9506" s="2"/>
      <c r="F9506" s="2"/>
      <c r="G9506" s="2"/>
      <c r="H9506" s="2"/>
    </row>
    <row r="9507" spans="2:8">
      <c r="B9507" s="2" t="s">
        <v>9958</v>
      </c>
      <c r="C9507" s="2">
        <v>31</v>
      </c>
      <c r="D9507" s="2" t="s">
        <v>464</v>
      </c>
      <c r="E9507" s="2"/>
      <c r="F9507" s="2"/>
      <c r="G9507" s="2"/>
      <c r="H9507" s="2"/>
    </row>
    <row r="9508" spans="2:8">
      <c r="B9508" s="2" t="s">
        <v>9959</v>
      </c>
      <c r="C9508" s="2">
        <v>36</v>
      </c>
      <c r="D9508" s="2" t="s">
        <v>464</v>
      </c>
      <c r="E9508" s="2"/>
      <c r="F9508" s="2"/>
      <c r="G9508" s="2"/>
      <c r="H9508" s="2"/>
    </row>
    <row r="9509" spans="2:8">
      <c r="B9509" s="2" t="s">
        <v>9960</v>
      </c>
      <c r="C9509" s="2">
        <v>40</v>
      </c>
      <c r="D9509" s="2" t="s">
        <v>464</v>
      </c>
      <c r="E9509" s="2"/>
      <c r="F9509" s="2"/>
      <c r="G9509" s="2"/>
      <c r="H9509" s="2"/>
    </row>
    <row r="9510" spans="2:8">
      <c r="B9510" s="2" t="s">
        <v>9961</v>
      </c>
      <c r="C9510" s="2">
        <v>40</v>
      </c>
      <c r="D9510" s="2" t="s">
        <v>464</v>
      </c>
      <c r="E9510" s="2"/>
      <c r="F9510" s="2"/>
      <c r="G9510" s="2"/>
      <c r="H9510" s="2"/>
    </row>
    <row r="9511" spans="2:8">
      <c r="B9511" s="2" t="s">
        <v>9962</v>
      </c>
      <c r="C9511" s="2">
        <v>34</v>
      </c>
      <c r="D9511" s="2" t="s">
        <v>464</v>
      </c>
      <c r="E9511" s="2"/>
      <c r="F9511" s="2"/>
      <c r="G9511" s="2"/>
      <c r="H9511" s="2"/>
    </row>
    <row r="9512" spans="2:8">
      <c r="B9512" s="2" t="s">
        <v>9963</v>
      </c>
      <c r="C9512" s="2">
        <v>27</v>
      </c>
      <c r="D9512" s="2" t="s">
        <v>464</v>
      </c>
      <c r="E9512" s="2"/>
      <c r="F9512" s="2"/>
      <c r="G9512" s="2"/>
      <c r="H9512" s="2"/>
    </row>
    <row r="9513" spans="2:8">
      <c r="B9513" s="2" t="s">
        <v>9964</v>
      </c>
      <c r="C9513" s="2">
        <v>29</v>
      </c>
      <c r="D9513" s="2" t="s">
        <v>464</v>
      </c>
      <c r="E9513" s="2"/>
      <c r="F9513" s="2"/>
      <c r="G9513" s="2"/>
      <c r="H9513" s="2"/>
    </row>
    <row r="9514" spans="2:8">
      <c r="B9514" s="2" t="s">
        <v>9965</v>
      </c>
      <c r="C9514" s="2">
        <v>31</v>
      </c>
      <c r="D9514" s="2" t="s">
        <v>464</v>
      </c>
      <c r="E9514" s="2"/>
      <c r="F9514" s="2"/>
      <c r="G9514" s="2"/>
      <c r="H9514" s="2"/>
    </row>
    <row r="9515" spans="2:8">
      <c r="B9515" s="2" t="s">
        <v>9966</v>
      </c>
      <c r="C9515" s="2">
        <v>32</v>
      </c>
      <c r="D9515" s="2" t="s">
        <v>464</v>
      </c>
      <c r="E9515" s="2"/>
      <c r="F9515" s="2"/>
      <c r="G9515" s="2"/>
      <c r="H9515" s="2"/>
    </row>
    <row r="9516" spans="2:8">
      <c r="B9516" s="2" t="s">
        <v>9967</v>
      </c>
      <c r="C9516" s="2">
        <v>30</v>
      </c>
      <c r="D9516" s="2" t="s">
        <v>464</v>
      </c>
      <c r="E9516" s="2"/>
      <c r="F9516" s="2"/>
      <c r="G9516" s="2"/>
      <c r="H9516" s="2"/>
    </row>
    <row r="9517" spans="2:8">
      <c r="B9517" s="2" t="s">
        <v>9968</v>
      </c>
      <c r="C9517" s="2">
        <v>35</v>
      </c>
      <c r="D9517" s="2" t="s">
        <v>464</v>
      </c>
      <c r="E9517" s="2"/>
      <c r="F9517" s="2"/>
      <c r="G9517" s="2"/>
      <c r="H9517" s="2"/>
    </row>
    <row r="9518" spans="2:8">
      <c r="B9518" s="2" t="s">
        <v>9969</v>
      </c>
      <c r="C9518" s="2">
        <v>36</v>
      </c>
      <c r="D9518" s="2" t="s">
        <v>464</v>
      </c>
      <c r="E9518" s="2"/>
      <c r="F9518" s="2"/>
      <c r="G9518" s="2"/>
      <c r="H9518" s="2"/>
    </row>
    <row r="9519" spans="2:8">
      <c r="B9519" s="2" t="s">
        <v>9970</v>
      </c>
      <c r="C9519" s="2">
        <v>36</v>
      </c>
      <c r="D9519" s="2" t="s">
        <v>464</v>
      </c>
      <c r="E9519" s="2"/>
      <c r="F9519" s="2"/>
      <c r="G9519" s="2"/>
      <c r="H9519" s="2"/>
    </row>
    <row r="9520" spans="2:8">
      <c r="B9520" s="2" t="s">
        <v>9971</v>
      </c>
      <c r="C9520" s="2">
        <v>36</v>
      </c>
      <c r="D9520" s="2" t="s">
        <v>464</v>
      </c>
      <c r="E9520" s="2"/>
      <c r="F9520" s="2"/>
      <c r="G9520" s="2"/>
      <c r="H9520" s="2"/>
    </row>
    <row r="9521" spans="2:8">
      <c r="B9521" s="2" t="s">
        <v>9972</v>
      </c>
      <c r="C9521" s="2">
        <v>33</v>
      </c>
      <c r="D9521" s="2" t="s">
        <v>464</v>
      </c>
      <c r="E9521" s="2"/>
      <c r="F9521" s="2"/>
      <c r="G9521" s="2"/>
      <c r="H9521" s="2"/>
    </row>
    <row r="9522" spans="2:8">
      <c r="B9522" s="2" t="s">
        <v>9973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9974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9975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9976</v>
      </c>
      <c r="C9525" s="2">
        <v>29</v>
      </c>
      <c r="D9525" s="2" t="s">
        <v>19</v>
      </c>
      <c r="E9525" s="2"/>
      <c r="F9525" s="2"/>
      <c r="G9525" s="2"/>
      <c r="H9525" s="2"/>
    </row>
    <row r="9526" spans="2:8">
      <c r="B9526" s="2" t="s">
        <v>9977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9978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9979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9980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9981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9982</v>
      </c>
      <c r="C9531" s="2">
        <v>37</v>
      </c>
      <c r="D9531" s="2" t="s">
        <v>19</v>
      </c>
      <c r="E9531" s="2"/>
      <c r="F9531" s="2"/>
      <c r="G9531" s="2"/>
      <c r="H9531" s="2"/>
    </row>
    <row r="9532" spans="2:8">
      <c r="B9532" s="2" t="s">
        <v>9983</v>
      </c>
      <c r="C9532" s="2">
        <v>39</v>
      </c>
      <c r="D9532" s="2" t="s">
        <v>19</v>
      </c>
      <c r="E9532" s="2"/>
      <c r="F9532" s="2"/>
      <c r="G9532" s="2"/>
      <c r="H9532" s="2"/>
    </row>
    <row r="9533" spans="2:8">
      <c r="B9533" s="2" t="s">
        <v>9984</v>
      </c>
      <c r="C9533" s="2">
        <v>38</v>
      </c>
      <c r="D9533" s="2" t="s">
        <v>19</v>
      </c>
      <c r="E9533" s="2"/>
      <c r="F9533" s="2"/>
      <c r="G9533" s="2"/>
      <c r="H9533" s="2"/>
    </row>
    <row r="9534" spans="2:8">
      <c r="B9534" s="2" t="s">
        <v>9985</v>
      </c>
      <c r="C9534" s="2">
        <v>36</v>
      </c>
      <c r="D9534" s="2" t="s">
        <v>19</v>
      </c>
      <c r="E9534" s="2"/>
      <c r="F9534" s="2"/>
      <c r="G9534" s="2"/>
      <c r="H9534" s="2"/>
    </row>
    <row r="9535" spans="2:8">
      <c r="B9535" s="2" t="s">
        <v>9986</v>
      </c>
      <c r="C9535" s="2">
        <v>33</v>
      </c>
      <c r="D9535" s="2" t="s">
        <v>19</v>
      </c>
      <c r="E9535" s="2"/>
      <c r="F9535" s="2"/>
      <c r="G9535" s="2"/>
      <c r="H9535" s="2"/>
    </row>
    <row r="9536" spans="2:8">
      <c r="B9536" s="2" t="s">
        <v>9987</v>
      </c>
      <c r="C9536" s="2">
        <v>26</v>
      </c>
      <c r="D9536" s="2" t="s">
        <v>19</v>
      </c>
      <c r="E9536" s="2"/>
      <c r="F9536" s="2"/>
      <c r="G9536" s="2"/>
      <c r="H9536" s="2"/>
    </row>
    <row r="9537" spans="2:8">
      <c r="B9537" s="2" t="s">
        <v>9988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9989</v>
      </c>
      <c r="C9538" s="2">
        <v>24</v>
      </c>
      <c r="D9538" s="2" t="s">
        <v>19</v>
      </c>
      <c r="E9538" s="2"/>
      <c r="F9538" s="2"/>
      <c r="G9538" s="2"/>
      <c r="H9538" s="2"/>
    </row>
    <row r="9539" spans="2:8">
      <c r="B9539" s="2" t="s">
        <v>9990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9991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9992</v>
      </c>
      <c r="C9541" s="2">
        <v>23</v>
      </c>
      <c r="D9541" s="2" t="s">
        <v>19</v>
      </c>
      <c r="E9541" s="2"/>
      <c r="F9541" s="2"/>
      <c r="G9541" s="2"/>
      <c r="H9541" s="2"/>
    </row>
    <row r="9542" spans="2:8">
      <c r="B9542" s="2" t="s">
        <v>9993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9994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9995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9996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9997</v>
      </c>
      <c r="C9546" s="2">
        <v>20</v>
      </c>
      <c r="D9546" s="2" t="s">
        <v>19</v>
      </c>
      <c r="E9546" s="2"/>
      <c r="F9546" s="2"/>
      <c r="G9546" s="2"/>
      <c r="H9546" s="2"/>
    </row>
    <row r="9547" spans="2:8">
      <c r="B9547" s="2" t="s">
        <v>9998</v>
      </c>
      <c r="C9547" s="2">
        <v>31</v>
      </c>
      <c r="D9547" s="2" t="s">
        <v>464</v>
      </c>
      <c r="E9547" s="2"/>
      <c r="F9547" s="2"/>
      <c r="G9547" s="2"/>
      <c r="H9547" s="2"/>
    </row>
    <row r="9548" spans="2:8">
      <c r="B9548" s="2" t="s">
        <v>9999</v>
      </c>
      <c r="C9548" s="2">
        <v>32</v>
      </c>
      <c r="D9548" s="2" t="s">
        <v>464</v>
      </c>
      <c r="E9548" s="2"/>
      <c r="F9548" s="2"/>
      <c r="G9548" s="2"/>
      <c r="H9548" s="2"/>
    </row>
    <row r="9549" spans="2:8">
      <c r="B9549" s="2" t="s">
        <v>10000</v>
      </c>
      <c r="C9549" s="2">
        <v>32</v>
      </c>
      <c r="D9549" s="2" t="s">
        <v>464</v>
      </c>
      <c r="E9549" s="2"/>
      <c r="F9549" s="2"/>
      <c r="G9549" s="2"/>
      <c r="H9549" s="2"/>
    </row>
    <row r="9550" spans="2:8">
      <c r="B9550" s="2" t="s">
        <v>10001</v>
      </c>
      <c r="C9550" s="2">
        <v>33</v>
      </c>
      <c r="D9550" s="2" t="s">
        <v>464</v>
      </c>
      <c r="E9550" s="2"/>
      <c r="F9550" s="2"/>
      <c r="G9550" s="2"/>
      <c r="H9550" s="2"/>
    </row>
    <row r="9551" spans="2:8">
      <c r="B9551" s="2" t="s">
        <v>10002</v>
      </c>
      <c r="C9551" s="2">
        <v>32</v>
      </c>
      <c r="D9551" s="2" t="s">
        <v>464</v>
      </c>
      <c r="E9551" s="2"/>
      <c r="F9551" s="2"/>
      <c r="G9551" s="2"/>
      <c r="H9551" s="2"/>
    </row>
    <row r="9552" spans="2:8">
      <c r="B9552" s="2" t="s">
        <v>10003</v>
      </c>
      <c r="C9552" s="2">
        <v>31</v>
      </c>
      <c r="D9552" s="2" t="s">
        <v>464</v>
      </c>
      <c r="E9552" s="2"/>
      <c r="F9552" s="2"/>
      <c r="G9552" s="2"/>
      <c r="H9552" s="2"/>
    </row>
    <row r="9553" spans="2:8">
      <c r="B9553" s="2" t="s">
        <v>10004</v>
      </c>
      <c r="C9553" s="2">
        <v>28</v>
      </c>
      <c r="D9553" s="2" t="s">
        <v>464</v>
      </c>
      <c r="E9553" s="2"/>
      <c r="F9553" s="2"/>
      <c r="G9553" s="2"/>
      <c r="H9553" s="2"/>
    </row>
    <row r="9554" spans="2:8">
      <c r="B9554" s="2" t="s">
        <v>10005</v>
      </c>
      <c r="C9554" s="2">
        <v>33</v>
      </c>
      <c r="D9554" s="2" t="s">
        <v>464</v>
      </c>
      <c r="E9554" s="2"/>
      <c r="F9554" s="2"/>
      <c r="G9554" s="2"/>
      <c r="H9554" s="2"/>
    </row>
    <row r="9555" spans="2:8">
      <c r="B9555" s="2" t="s">
        <v>10006</v>
      </c>
      <c r="C9555" s="2">
        <v>34</v>
      </c>
      <c r="D9555" s="2" t="s">
        <v>464</v>
      </c>
      <c r="E9555" s="2"/>
      <c r="F9555" s="2"/>
      <c r="G9555" s="2"/>
      <c r="H9555" s="2"/>
    </row>
    <row r="9556" spans="2:8">
      <c r="B9556" s="2" t="s">
        <v>10007</v>
      </c>
      <c r="C9556" s="2">
        <v>35</v>
      </c>
      <c r="D9556" s="2" t="s">
        <v>464</v>
      </c>
      <c r="E9556" s="2"/>
      <c r="F9556" s="2"/>
      <c r="G9556" s="2"/>
      <c r="H9556" s="2"/>
    </row>
    <row r="9557" spans="2:8">
      <c r="B9557" s="2" t="s">
        <v>10008</v>
      </c>
      <c r="C9557" s="2">
        <v>37</v>
      </c>
      <c r="D9557" s="2" t="s">
        <v>464</v>
      </c>
      <c r="E9557" s="2"/>
      <c r="F9557" s="2"/>
      <c r="G9557" s="2"/>
      <c r="H9557" s="2"/>
    </row>
    <row r="9558" spans="2:8">
      <c r="B9558" s="2" t="s">
        <v>10009</v>
      </c>
      <c r="C9558" s="2">
        <v>35</v>
      </c>
      <c r="D9558" s="2" t="s">
        <v>464</v>
      </c>
      <c r="E9558" s="2"/>
      <c r="F9558" s="2"/>
      <c r="G9558" s="2"/>
      <c r="H9558" s="2"/>
    </row>
    <row r="9559" spans="2:8">
      <c r="B9559" s="2" t="s">
        <v>10010</v>
      </c>
      <c r="C9559" s="2">
        <v>27</v>
      </c>
      <c r="D9559" s="2" t="s">
        <v>464</v>
      </c>
      <c r="E9559" s="2"/>
      <c r="F9559" s="2"/>
      <c r="G9559" s="2"/>
      <c r="H9559" s="2"/>
    </row>
    <row r="9560" spans="2:8">
      <c r="B9560" s="2" t="s">
        <v>10011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10012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10013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10014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10015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10016</v>
      </c>
      <c r="C9565" s="2">
        <v>20</v>
      </c>
      <c r="D9565" s="2" t="s">
        <v>19</v>
      </c>
      <c r="E9565" s="2"/>
      <c r="F9565" s="2"/>
      <c r="G9565" s="2"/>
      <c r="H9565" s="2"/>
    </row>
    <row r="9566" spans="2:8">
      <c r="B9566" s="2" t="s">
        <v>10017</v>
      </c>
      <c r="C9566" s="2">
        <v>34</v>
      </c>
      <c r="D9566" s="2" t="s">
        <v>464</v>
      </c>
      <c r="E9566" s="2"/>
      <c r="F9566" s="2"/>
      <c r="G9566" s="2"/>
      <c r="H9566" s="2"/>
    </row>
    <row r="9567" spans="2:8">
      <c r="B9567" s="2" t="s">
        <v>10018</v>
      </c>
      <c r="C9567" s="2">
        <v>37</v>
      </c>
      <c r="D9567" s="2" t="s">
        <v>464</v>
      </c>
      <c r="E9567" s="2"/>
      <c r="F9567" s="2"/>
      <c r="G9567" s="2"/>
      <c r="H9567" s="2"/>
    </row>
    <row r="9568" spans="2:8">
      <c r="B9568" s="2" t="s">
        <v>10019</v>
      </c>
      <c r="C9568" s="2">
        <v>38</v>
      </c>
      <c r="D9568" s="2" t="s">
        <v>464</v>
      </c>
      <c r="E9568" s="2"/>
      <c r="F9568" s="2"/>
      <c r="G9568" s="2"/>
      <c r="H9568" s="2"/>
    </row>
    <row r="9569" spans="2:8">
      <c r="B9569" s="2" t="s">
        <v>10020</v>
      </c>
      <c r="C9569" s="2">
        <v>38</v>
      </c>
      <c r="D9569" s="2" t="s">
        <v>464</v>
      </c>
      <c r="E9569" s="2"/>
      <c r="F9569" s="2"/>
      <c r="G9569" s="2"/>
      <c r="H9569" s="2"/>
    </row>
    <row r="9570" spans="2:8">
      <c r="B9570" s="2" t="s">
        <v>10021</v>
      </c>
      <c r="C9570" s="2">
        <v>36</v>
      </c>
      <c r="D9570" s="2" t="s">
        <v>464</v>
      </c>
      <c r="E9570" s="2"/>
      <c r="F9570" s="2"/>
      <c r="G9570" s="2"/>
      <c r="H9570" s="2"/>
    </row>
    <row r="9571" spans="2:8">
      <c r="B9571" s="2" t="s">
        <v>10022</v>
      </c>
      <c r="C9571" s="2">
        <v>32</v>
      </c>
      <c r="D9571" s="2" t="s">
        <v>464</v>
      </c>
      <c r="E9571" s="2"/>
      <c r="F9571" s="2"/>
      <c r="G9571" s="2"/>
      <c r="H9571" s="2"/>
    </row>
    <row r="9572" spans="2:8">
      <c r="B9572" s="2" t="s">
        <v>10023</v>
      </c>
      <c r="C9572" s="2">
        <v>27</v>
      </c>
      <c r="D9572" s="2" t="s">
        <v>464</v>
      </c>
      <c r="E9572" s="2"/>
      <c r="F9572" s="2"/>
      <c r="G9572" s="2"/>
      <c r="H9572" s="2"/>
    </row>
    <row r="9573" spans="2:8">
      <c r="B9573" s="2" t="s">
        <v>10024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10025</v>
      </c>
      <c r="C9574" s="2">
        <v>35</v>
      </c>
      <c r="D9574" s="2" t="s">
        <v>19</v>
      </c>
      <c r="E9574" s="2"/>
      <c r="F9574" s="2"/>
      <c r="G9574" s="2"/>
      <c r="H9574" s="2"/>
    </row>
    <row r="9575" spans="2:8">
      <c r="B9575" s="2" t="s">
        <v>10026</v>
      </c>
      <c r="C9575" s="2">
        <v>38</v>
      </c>
      <c r="D9575" s="2" t="s">
        <v>19</v>
      </c>
      <c r="E9575" s="2"/>
      <c r="F9575" s="2"/>
      <c r="G9575" s="2"/>
      <c r="H9575" s="2"/>
    </row>
    <row r="9576" spans="2:8">
      <c r="B9576" s="2" t="s">
        <v>10027</v>
      </c>
      <c r="C9576" s="2">
        <v>38</v>
      </c>
      <c r="D9576" s="2" t="s">
        <v>19</v>
      </c>
      <c r="E9576" s="2"/>
      <c r="F9576" s="2"/>
      <c r="G9576" s="2"/>
      <c r="H9576" s="2"/>
    </row>
    <row r="9577" spans="2:8">
      <c r="B9577" s="2" t="s">
        <v>10028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10029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10030</v>
      </c>
      <c r="C9579" s="2">
        <v>38</v>
      </c>
      <c r="D9579" s="2" t="s">
        <v>19</v>
      </c>
      <c r="E9579" s="2"/>
      <c r="F9579" s="2"/>
      <c r="G9579" s="2"/>
      <c r="H9579" s="2"/>
    </row>
    <row r="9580" spans="2:8">
      <c r="B9580" s="2" t="s">
        <v>10031</v>
      </c>
      <c r="C9580" s="2">
        <v>39</v>
      </c>
      <c r="D9580" s="2" t="s">
        <v>19</v>
      </c>
      <c r="E9580" s="2"/>
      <c r="F9580" s="2"/>
      <c r="G9580" s="2"/>
      <c r="H9580" s="2"/>
    </row>
    <row r="9581" spans="2:8">
      <c r="B9581" s="2" t="s">
        <v>10032</v>
      </c>
      <c r="C9581" s="2">
        <v>37</v>
      </c>
      <c r="D9581" s="2" t="s">
        <v>19</v>
      </c>
      <c r="E9581" s="2"/>
      <c r="F9581" s="2"/>
      <c r="G9581" s="2"/>
      <c r="H9581" s="2"/>
    </row>
    <row r="9582" spans="2:8">
      <c r="B9582" s="2" t="s">
        <v>10033</v>
      </c>
      <c r="C9582" s="2">
        <v>35</v>
      </c>
      <c r="D9582" s="2" t="s">
        <v>19</v>
      </c>
      <c r="E9582" s="2"/>
      <c r="F9582" s="2"/>
      <c r="G9582" s="2"/>
      <c r="H9582" s="2"/>
    </row>
    <row r="9583" spans="2:8">
      <c r="B9583" s="2" t="s">
        <v>10034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10035</v>
      </c>
      <c r="C9584" s="2">
        <v>33</v>
      </c>
      <c r="D9584" s="2" t="s">
        <v>19</v>
      </c>
      <c r="E9584" s="2"/>
      <c r="F9584" s="2"/>
      <c r="G9584" s="2"/>
      <c r="H9584" s="2"/>
    </row>
    <row r="9585" spans="2:8">
      <c r="B9585" s="2" t="s">
        <v>10036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10037</v>
      </c>
      <c r="C9586" s="2">
        <v>31</v>
      </c>
      <c r="D9586" s="2" t="s">
        <v>19</v>
      </c>
      <c r="E9586" s="2"/>
      <c r="F9586" s="2"/>
      <c r="G9586" s="2"/>
      <c r="H9586" s="2"/>
    </row>
    <row r="9587" spans="2:8">
      <c r="B9587" s="2" t="s">
        <v>10038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10039</v>
      </c>
      <c r="C9588" s="2">
        <v>26</v>
      </c>
      <c r="D9588" s="2" t="s">
        <v>19</v>
      </c>
      <c r="E9588" s="2"/>
      <c r="F9588" s="2"/>
      <c r="G9588" s="2"/>
      <c r="H9588" s="2"/>
    </row>
    <row r="9589" spans="2:8">
      <c r="B9589" s="2" t="s">
        <v>10040</v>
      </c>
      <c r="C9589" s="2">
        <v>35</v>
      </c>
      <c r="D9589" s="2" t="s">
        <v>19</v>
      </c>
      <c r="E9589" s="2"/>
      <c r="F9589" s="2"/>
      <c r="G9589" s="2"/>
      <c r="H9589" s="2"/>
    </row>
    <row r="9590" spans="2:8">
      <c r="B9590" s="2" t="s">
        <v>10041</v>
      </c>
      <c r="C9590" s="2">
        <v>32</v>
      </c>
      <c r="D9590" s="2" t="s">
        <v>19</v>
      </c>
      <c r="E9590" s="2"/>
      <c r="F9590" s="2"/>
      <c r="G9590" s="2"/>
      <c r="H9590" s="2"/>
    </row>
    <row r="9591" spans="2:8">
      <c r="B9591" s="2" t="s">
        <v>10042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10043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10044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10045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10046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10047</v>
      </c>
      <c r="C9596" s="2">
        <v>33</v>
      </c>
      <c r="D9596" s="2" t="s">
        <v>19</v>
      </c>
      <c r="E9596" s="2"/>
      <c r="F9596" s="2"/>
      <c r="G9596" s="2"/>
      <c r="H9596" s="2"/>
    </row>
    <row r="9597" spans="2:8">
      <c r="B9597" s="2" t="s">
        <v>10048</v>
      </c>
      <c r="C9597" s="2">
        <v>32</v>
      </c>
      <c r="D9597" s="2" t="s">
        <v>19</v>
      </c>
      <c r="E9597" s="2"/>
      <c r="F9597" s="2"/>
      <c r="G9597" s="2"/>
      <c r="H9597" s="2"/>
    </row>
    <row r="9598" spans="2:8">
      <c r="B9598" s="2" t="s">
        <v>10049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10050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10051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10052</v>
      </c>
      <c r="C9601" s="2">
        <v>19</v>
      </c>
      <c r="D9601" s="2" t="s">
        <v>19</v>
      </c>
      <c r="E9601" s="2"/>
      <c r="F9601" s="2"/>
      <c r="G9601" s="2"/>
      <c r="H9601" s="2"/>
    </row>
    <row r="9602" spans="2:8">
      <c r="B9602" s="2" t="s">
        <v>10053</v>
      </c>
      <c r="C9602" s="2">
        <v>34</v>
      </c>
      <c r="D9602" s="2" t="s">
        <v>464</v>
      </c>
      <c r="E9602" s="2"/>
      <c r="F9602" s="2"/>
      <c r="G9602" s="2"/>
      <c r="H9602" s="2"/>
    </row>
    <row r="9603" spans="2:8">
      <c r="B9603" s="2" t="s">
        <v>10054</v>
      </c>
      <c r="C9603" s="2">
        <v>34</v>
      </c>
      <c r="D9603" s="2" t="s">
        <v>464</v>
      </c>
      <c r="E9603" s="2"/>
      <c r="F9603" s="2"/>
      <c r="G9603" s="2"/>
      <c r="H9603" s="2"/>
    </row>
    <row r="9604" spans="2:8">
      <c r="B9604" s="2" t="s">
        <v>10055</v>
      </c>
      <c r="C9604" s="2">
        <v>35</v>
      </c>
      <c r="D9604" s="2" t="s">
        <v>464</v>
      </c>
      <c r="E9604" s="2"/>
      <c r="F9604" s="2"/>
      <c r="G9604" s="2"/>
      <c r="H9604" s="2"/>
    </row>
    <row r="9605" spans="2:8">
      <c r="B9605" s="2" t="s">
        <v>10056</v>
      </c>
      <c r="C9605" s="2">
        <v>34</v>
      </c>
      <c r="D9605" s="2" t="s">
        <v>19</v>
      </c>
      <c r="E9605" s="2"/>
      <c r="F9605" s="2"/>
      <c r="G9605" s="2"/>
      <c r="H9605" s="2"/>
    </row>
    <row r="9606" spans="2:8">
      <c r="B9606" s="2" t="s">
        <v>10057</v>
      </c>
      <c r="C9606" s="2">
        <v>29</v>
      </c>
      <c r="D9606" s="2" t="s">
        <v>19</v>
      </c>
      <c r="E9606" s="2"/>
      <c r="F9606" s="2"/>
      <c r="G9606" s="2"/>
      <c r="H9606" s="2"/>
    </row>
    <row r="9607" spans="2:8">
      <c r="B9607" s="2" t="s">
        <v>10058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10059</v>
      </c>
      <c r="C9608" s="2">
        <v>34</v>
      </c>
      <c r="D9608" s="2" t="s">
        <v>19</v>
      </c>
      <c r="E9608" s="2"/>
      <c r="F9608" s="2"/>
      <c r="G9608" s="2"/>
      <c r="H9608" s="2"/>
    </row>
    <row r="9609" spans="2:8">
      <c r="B9609" s="2" t="s">
        <v>10060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10061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10062</v>
      </c>
      <c r="C9611" s="2">
        <v>30</v>
      </c>
      <c r="D9611" s="2" t="s">
        <v>19</v>
      </c>
      <c r="E9611" s="2"/>
      <c r="F9611" s="2"/>
      <c r="G9611" s="2"/>
      <c r="H9611" s="2"/>
    </row>
    <row r="9612" spans="2:8">
      <c r="B9612" s="2" t="s">
        <v>10063</v>
      </c>
      <c r="C9612" s="2">
        <v>29</v>
      </c>
      <c r="D9612" s="2" t="s">
        <v>19</v>
      </c>
      <c r="E9612" s="2"/>
      <c r="F9612" s="2"/>
      <c r="G9612" s="2"/>
      <c r="H9612" s="2"/>
    </row>
    <row r="9613" spans="2:8">
      <c r="B9613" s="2" t="s">
        <v>10064</v>
      </c>
      <c r="C9613" s="2">
        <v>29</v>
      </c>
      <c r="D9613" s="2" t="s">
        <v>464</v>
      </c>
      <c r="E9613" s="2"/>
      <c r="F9613" s="2"/>
      <c r="G9613" s="2"/>
      <c r="H9613" s="2"/>
    </row>
    <row r="9614" spans="2:8">
      <c r="B9614" s="2" t="s">
        <v>10065</v>
      </c>
      <c r="C9614" s="2">
        <v>30</v>
      </c>
      <c r="D9614" s="2" t="s">
        <v>464</v>
      </c>
      <c r="E9614" s="2"/>
      <c r="F9614" s="2"/>
      <c r="G9614" s="2"/>
      <c r="H9614" s="2"/>
    </row>
    <row r="9615" spans="2:8">
      <c r="B9615" s="2" t="s">
        <v>10066</v>
      </c>
      <c r="C9615" s="2">
        <v>31</v>
      </c>
      <c r="D9615" s="2" t="s">
        <v>464</v>
      </c>
      <c r="E9615" s="2"/>
      <c r="F9615" s="2"/>
      <c r="G9615" s="2"/>
      <c r="H9615" s="2"/>
    </row>
    <row r="9616" spans="2:8">
      <c r="B9616" s="2" t="s">
        <v>10067</v>
      </c>
      <c r="C9616" s="2">
        <v>31</v>
      </c>
      <c r="D9616" s="2" t="s">
        <v>464</v>
      </c>
      <c r="E9616" s="2"/>
      <c r="F9616" s="2"/>
      <c r="G9616" s="2"/>
      <c r="H9616" s="2"/>
    </row>
    <row r="9617" spans="2:8">
      <c r="B9617" s="2" t="s">
        <v>10068</v>
      </c>
      <c r="C9617" s="2">
        <v>30</v>
      </c>
      <c r="D9617" s="2" t="s">
        <v>464</v>
      </c>
      <c r="E9617" s="2"/>
      <c r="F9617" s="2"/>
      <c r="G9617" s="2"/>
      <c r="H9617" s="2"/>
    </row>
    <row r="9618" spans="2:8">
      <c r="B9618" s="2" t="s">
        <v>10069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10070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10071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10072</v>
      </c>
      <c r="C9621" s="2">
        <v>30</v>
      </c>
      <c r="D9621" s="2" t="s">
        <v>19</v>
      </c>
      <c r="E9621" s="2"/>
      <c r="F9621" s="2"/>
      <c r="G9621" s="2"/>
      <c r="H9621" s="2"/>
    </row>
    <row r="9622" spans="2:8">
      <c r="B9622" s="2" t="s">
        <v>10073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10074</v>
      </c>
      <c r="C9623" s="2">
        <v>9</v>
      </c>
      <c r="D9623" s="2" t="s">
        <v>464</v>
      </c>
      <c r="E9623" s="2"/>
      <c r="F9623" s="2"/>
      <c r="G9623" s="2"/>
      <c r="H9623" s="2"/>
    </row>
    <row r="9624" spans="2:8">
      <c r="B9624" s="2" t="s">
        <v>10075</v>
      </c>
      <c r="C9624" s="2">
        <v>13</v>
      </c>
      <c r="D9624" s="2" t="s">
        <v>464</v>
      </c>
      <c r="E9624" s="2"/>
      <c r="F9624" s="2"/>
      <c r="G9624" s="2"/>
      <c r="H9624" s="2"/>
    </row>
    <row r="9625" spans="2:8">
      <c r="B9625" s="2" t="s">
        <v>10076</v>
      </c>
      <c r="C9625" s="2">
        <v>21</v>
      </c>
      <c r="D9625" s="2" t="s">
        <v>464</v>
      </c>
      <c r="E9625" s="2"/>
      <c r="F9625" s="2"/>
      <c r="G9625" s="2"/>
      <c r="H9625" s="2"/>
    </row>
    <row r="9626" spans="2:8">
      <c r="B9626" s="2" t="s">
        <v>10077</v>
      </c>
      <c r="C9626" s="2">
        <v>20</v>
      </c>
      <c r="D9626" s="2" t="s">
        <v>464</v>
      </c>
      <c r="E9626" s="2"/>
      <c r="F9626" s="2"/>
      <c r="G9626" s="2"/>
      <c r="H9626" s="2"/>
    </row>
    <row r="9627" spans="2:8">
      <c r="B9627" s="2" t="s">
        <v>10078</v>
      </c>
      <c r="C9627" s="2">
        <v>25</v>
      </c>
      <c r="D9627" s="2" t="s">
        <v>464</v>
      </c>
      <c r="E9627" s="2"/>
      <c r="F9627" s="2"/>
      <c r="G9627" s="2"/>
      <c r="H9627" s="2"/>
    </row>
    <row r="9628" spans="2:8">
      <c r="B9628" s="2" t="s">
        <v>10079</v>
      </c>
      <c r="C9628" s="2">
        <v>31</v>
      </c>
      <c r="D9628" s="2" t="s">
        <v>464</v>
      </c>
      <c r="E9628" s="2"/>
      <c r="F9628" s="2"/>
      <c r="G9628" s="2"/>
      <c r="H9628" s="2"/>
    </row>
    <row r="9629" spans="2:8">
      <c r="B9629" s="2" t="s">
        <v>10080</v>
      </c>
      <c r="C9629" s="2">
        <v>32</v>
      </c>
      <c r="D9629" s="2" t="s">
        <v>464</v>
      </c>
      <c r="E9629" s="2"/>
      <c r="F9629" s="2"/>
      <c r="G9629" s="2"/>
      <c r="H9629" s="2"/>
    </row>
    <row r="9630" spans="2:8">
      <c r="B9630" s="2" t="s">
        <v>10081</v>
      </c>
      <c r="C9630" s="2">
        <v>37</v>
      </c>
      <c r="D9630" s="2" t="s">
        <v>464</v>
      </c>
      <c r="E9630" s="2"/>
      <c r="F9630" s="2"/>
      <c r="G9630" s="2"/>
      <c r="H9630" s="2"/>
    </row>
    <row r="9631" spans="2:8">
      <c r="B9631" s="2" t="s">
        <v>10082</v>
      </c>
      <c r="C9631" s="2">
        <v>32</v>
      </c>
      <c r="D9631" s="2" t="s">
        <v>19</v>
      </c>
      <c r="E9631" s="2"/>
      <c r="F9631" s="2"/>
      <c r="G9631" s="2"/>
      <c r="H9631" s="2"/>
    </row>
    <row r="9632" spans="2:8">
      <c r="B9632" s="2" t="s">
        <v>10083</v>
      </c>
      <c r="C9632" s="2">
        <v>35</v>
      </c>
      <c r="D9632" s="2" t="s">
        <v>19</v>
      </c>
      <c r="E9632" s="2"/>
      <c r="F9632" s="2"/>
      <c r="G9632" s="2"/>
      <c r="H9632" s="2"/>
    </row>
    <row r="9633" spans="2:8">
      <c r="B9633" s="2" t="s">
        <v>10084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10085</v>
      </c>
      <c r="C9634" s="2">
        <v>37</v>
      </c>
      <c r="D9634" s="2" t="s">
        <v>19</v>
      </c>
      <c r="E9634" s="2"/>
      <c r="F9634" s="2"/>
      <c r="G9634" s="2"/>
      <c r="H9634" s="2"/>
    </row>
    <row r="9635" spans="2:8">
      <c r="B9635" s="2" t="s">
        <v>10086</v>
      </c>
      <c r="C9635" s="2">
        <v>36</v>
      </c>
      <c r="D9635" s="2" t="s">
        <v>19</v>
      </c>
      <c r="E9635" s="2"/>
      <c r="F9635" s="2"/>
      <c r="G9635" s="2"/>
      <c r="H9635" s="2"/>
    </row>
    <row r="9636" spans="2:8">
      <c r="B9636" s="2" t="s">
        <v>10087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10088</v>
      </c>
      <c r="C9637" s="2">
        <v>29</v>
      </c>
      <c r="D9637" s="2" t="s">
        <v>464</v>
      </c>
      <c r="E9637" s="2"/>
      <c r="F9637" s="2"/>
      <c r="G9637" s="2"/>
      <c r="H9637" s="2"/>
    </row>
    <row r="9638" spans="2:8">
      <c r="B9638" s="2" t="s">
        <v>10089</v>
      </c>
      <c r="C9638" s="2">
        <v>30</v>
      </c>
      <c r="D9638" s="2" t="s">
        <v>464</v>
      </c>
      <c r="E9638" s="2"/>
      <c r="F9638" s="2"/>
      <c r="G9638" s="2"/>
      <c r="H9638" s="2"/>
    </row>
    <row r="9639" spans="2:8">
      <c r="B9639" s="2" t="s">
        <v>10090</v>
      </c>
      <c r="C9639" s="2">
        <v>30</v>
      </c>
      <c r="D9639" s="2" t="s">
        <v>464</v>
      </c>
      <c r="E9639" s="2"/>
      <c r="F9639" s="2"/>
      <c r="G9639" s="2"/>
      <c r="H9639" s="2"/>
    </row>
    <row r="9640" spans="2:8">
      <c r="B9640" s="2" t="s">
        <v>10091</v>
      </c>
      <c r="C9640" s="2">
        <v>29</v>
      </c>
      <c r="D9640" s="2" t="s">
        <v>464</v>
      </c>
      <c r="E9640" s="2"/>
      <c r="F9640" s="2"/>
      <c r="G9640" s="2"/>
      <c r="H9640" s="2"/>
    </row>
    <row r="9641" spans="2:8">
      <c r="B9641" s="2" t="s">
        <v>10092</v>
      </c>
      <c r="C9641" s="2">
        <v>29</v>
      </c>
      <c r="D9641" s="2" t="s">
        <v>464</v>
      </c>
      <c r="E9641" s="2"/>
      <c r="F9641" s="2"/>
      <c r="G9641" s="2"/>
      <c r="H9641" s="2"/>
    </row>
    <row r="9642" spans="2:8">
      <c r="B9642" s="2" t="s">
        <v>10093</v>
      </c>
      <c r="C9642" s="2">
        <v>29</v>
      </c>
      <c r="D9642" s="2" t="s">
        <v>464</v>
      </c>
      <c r="E9642" s="2"/>
      <c r="F9642" s="2"/>
      <c r="G9642" s="2"/>
      <c r="H9642" s="2"/>
    </row>
    <row r="9643" spans="2:8">
      <c r="B9643" s="2" t="s">
        <v>10094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10095</v>
      </c>
      <c r="C9644" s="2">
        <v>41</v>
      </c>
      <c r="D9644" s="2" t="s">
        <v>19</v>
      </c>
      <c r="E9644" s="2"/>
      <c r="F9644" s="2"/>
      <c r="G9644" s="2"/>
      <c r="H9644" s="2"/>
    </row>
    <row r="9645" spans="2:8">
      <c r="B9645" s="2" t="s">
        <v>10096</v>
      </c>
      <c r="C9645" s="2">
        <v>39</v>
      </c>
      <c r="D9645" s="2" t="s">
        <v>19</v>
      </c>
      <c r="E9645" s="2"/>
      <c r="F9645" s="2"/>
      <c r="G9645" s="2"/>
      <c r="H9645" s="2"/>
    </row>
    <row r="9646" spans="2:8">
      <c r="B9646" s="2" t="s">
        <v>10097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10098</v>
      </c>
      <c r="C9647" s="2">
        <v>16</v>
      </c>
      <c r="D9647" s="2" t="s">
        <v>464</v>
      </c>
      <c r="E9647" s="2"/>
      <c r="F9647" s="2"/>
      <c r="G9647" s="2"/>
      <c r="H9647" s="2"/>
    </row>
    <row r="9648" spans="2:8">
      <c r="B9648" s="2" t="s">
        <v>10099</v>
      </c>
      <c r="C9648" s="2">
        <v>16</v>
      </c>
      <c r="D9648" s="2" t="s">
        <v>464</v>
      </c>
      <c r="E9648" s="2"/>
      <c r="F9648" s="2"/>
      <c r="G9648" s="2"/>
      <c r="H9648" s="2"/>
    </row>
    <row r="9649" spans="2:8">
      <c r="B9649" s="2" t="s">
        <v>10100</v>
      </c>
      <c r="C9649" s="2">
        <v>17</v>
      </c>
      <c r="D9649" s="2" t="s">
        <v>464</v>
      </c>
      <c r="E9649" s="2"/>
      <c r="F9649" s="2"/>
      <c r="G9649" s="2"/>
      <c r="H9649" s="2"/>
    </row>
    <row r="9650" spans="2:8">
      <c r="B9650" s="2" t="s">
        <v>10101</v>
      </c>
      <c r="C9650" s="2">
        <v>20</v>
      </c>
      <c r="D9650" s="2" t="s">
        <v>19</v>
      </c>
      <c r="E9650" s="2"/>
      <c r="F9650" s="2"/>
      <c r="G9650" s="2"/>
      <c r="H9650" s="2"/>
    </row>
    <row r="9651" spans="2:8">
      <c r="B9651" s="2" t="s">
        <v>10102</v>
      </c>
      <c r="C9651" s="2">
        <v>38</v>
      </c>
      <c r="D9651" s="2" t="s">
        <v>19</v>
      </c>
      <c r="E9651" s="2"/>
      <c r="F9651" s="2"/>
      <c r="G9651" s="2"/>
      <c r="H9651" s="2"/>
    </row>
    <row r="9652" spans="2:8">
      <c r="B9652" s="2" t="s">
        <v>10103</v>
      </c>
      <c r="C9652" s="2">
        <v>37</v>
      </c>
      <c r="D9652" s="2" t="s">
        <v>19</v>
      </c>
      <c r="E9652" s="2"/>
      <c r="F9652" s="2"/>
      <c r="G9652" s="2"/>
      <c r="H9652" s="2"/>
    </row>
    <row r="9653" spans="2:8">
      <c r="B9653" s="2" t="s">
        <v>10104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10105</v>
      </c>
      <c r="C9654" s="2">
        <v>29</v>
      </c>
      <c r="D9654" s="2" t="s">
        <v>19</v>
      </c>
      <c r="E9654" s="2"/>
      <c r="F9654" s="2"/>
      <c r="G9654" s="2"/>
      <c r="H9654" s="2"/>
    </row>
    <row r="9655" spans="2:8">
      <c r="B9655" s="2" t="s">
        <v>10106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10107</v>
      </c>
      <c r="C9656" s="2">
        <v>32</v>
      </c>
      <c r="D9656" s="2" t="s">
        <v>464</v>
      </c>
      <c r="E9656" s="2"/>
      <c r="F9656" s="2"/>
      <c r="G9656" s="2"/>
      <c r="H9656" s="2"/>
    </row>
    <row r="9657" spans="2:8">
      <c r="B9657" s="2" t="s">
        <v>10108</v>
      </c>
      <c r="C9657" s="2">
        <v>32</v>
      </c>
      <c r="D9657" s="2" t="s">
        <v>464</v>
      </c>
      <c r="E9657" s="2"/>
      <c r="F9657" s="2"/>
      <c r="G9657" s="2"/>
      <c r="H9657" s="2"/>
    </row>
    <row r="9658" spans="2:8">
      <c r="B9658" s="2" t="s">
        <v>10109</v>
      </c>
      <c r="C9658" s="2">
        <v>34</v>
      </c>
      <c r="D9658" s="2" t="s">
        <v>464</v>
      </c>
      <c r="E9658" s="2"/>
      <c r="F9658" s="2"/>
      <c r="G9658" s="2"/>
      <c r="H9658" s="2"/>
    </row>
    <row r="9659" spans="2:8">
      <c r="B9659" s="2" t="s">
        <v>10110</v>
      </c>
      <c r="C9659" s="2">
        <v>35</v>
      </c>
      <c r="D9659" s="2" t="s">
        <v>464</v>
      </c>
      <c r="E9659" s="2"/>
      <c r="F9659" s="2"/>
      <c r="G9659" s="2"/>
      <c r="H9659" s="2"/>
    </row>
    <row r="9660" spans="2:8">
      <c r="B9660" s="2" t="s">
        <v>10111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10112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10113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10114</v>
      </c>
      <c r="C9663" s="2">
        <v>23</v>
      </c>
      <c r="D9663" s="2" t="s">
        <v>19</v>
      </c>
      <c r="E9663" s="2"/>
      <c r="F9663" s="2"/>
      <c r="G9663" s="2"/>
      <c r="H9663" s="2"/>
    </row>
    <row r="9664" spans="2:8">
      <c r="B9664" s="2" t="s">
        <v>10115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10116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10117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10118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10119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10120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10121</v>
      </c>
      <c r="C9670" s="2">
        <v>28</v>
      </c>
      <c r="D9670" s="2" t="s">
        <v>464</v>
      </c>
      <c r="E9670" s="2"/>
      <c r="F9670" s="2"/>
      <c r="G9670" s="2"/>
      <c r="H9670" s="2"/>
    </row>
    <row r="9671" spans="2:8">
      <c r="B9671" s="2" t="s">
        <v>10122</v>
      </c>
      <c r="C9671" s="2">
        <v>29</v>
      </c>
      <c r="D9671" s="2" t="s">
        <v>464</v>
      </c>
      <c r="E9671" s="2"/>
      <c r="F9671" s="2"/>
      <c r="G9671" s="2"/>
      <c r="H9671" s="2"/>
    </row>
    <row r="9672" spans="2:8">
      <c r="B9672" s="2" t="s">
        <v>10123</v>
      </c>
      <c r="C9672" s="2">
        <v>31</v>
      </c>
      <c r="D9672" s="2" t="s">
        <v>464</v>
      </c>
      <c r="E9672" s="2"/>
      <c r="F9672" s="2"/>
      <c r="G9672" s="2"/>
      <c r="H9672" s="2"/>
    </row>
    <row r="9673" spans="2:8">
      <c r="B9673" s="2" t="s">
        <v>10124</v>
      </c>
      <c r="C9673" s="2">
        <v>32</v>
      </c>
      <c r="D9673" s="2" t="s">
        <v>464</v>
      </c>
      <c r="E9673" s="2"/>
      <c r="F9673" s="2"/>
      <c r="G9673" s="2"/>
      <c r="H9673" s="2"/>
    </row>
    <row r="9674" spans="2:8">
      <c r="B9674" s="2" t="s">
        <v>10125</v>
      </c>
      <c r="C9674" s="2">
        <v>32</v>
      </c>
      <c r="D9674" s="2" t="s">
        <v>464</v>
      </c>
      <c r="E9674" s="2"/>
      <c r="F9674" s="2"/>
      <c r="G9674" s="2"/>
      <c r="H9674" s="2"/>
    </row>
    <row r="9675" spans="2:8">
      <c r="B9675" s="2" t="s">
        <v>10126</v>
      </c>
      <c r="C9675" s="2">
        <v>30</v>
      </c>
      <c r="D9675" s="2" t="s">
        <v>464</v>
      </c>
      <c r="E9675" s="2"/>
      <c r="F9675" s="2"/>
      <c r="G9675" s="2"/>
      <c r="H9675" s="2"/>
    </row>
    <row r="9676" spans="2:8">
      <c r="B9676" s="2" t="s">
        <v>10127</v>
      </c>
      <c r="C9676" s="2">
        <v>28</v>
      </c>
      <c r="D9676" s="2" t="s">
        <v>464</v>
      </c>
      <c r="E9676" s="2"/>
      <c r="F9676" s="2"/>
      <c r="G9676" s="2"/>
      <c r="H9676" s="2"/>
    </row>
    <row r="9677" spans="2:8">
      <c r="B9677" s="2" t="s">
        <v>10128</v>
      </c>
      <c r="C9677" s="2">
        <v>29</v>
      </c>
      <c r="D9677" s="2" t="s">
        <v>464</v>
      </c>
      <c r="E9677" s="2"/>
      <c r="F9677" s="2"/>
      <c r="G9677" s="2"/>
      <c r="H9677" s="2"/>
    </row>
    <row r="9678" spans="2:8">
      <c r="B9678" s="2" t="s">
        <v>10129</v>
      </c>
      <c r="C9678" s="2">
        <v>29</v>
      </c>
      <c r="D9678" s="2" t="s">
        <v>464</v>
      </c>
      <c r="E9678" s="2"/>
      <c r="F9678" s="2"/>
      <c r="G9678" s="2"/>
      <c r="H9678" s="2"/>
    </row>
    <row r="9679" spans="2:8">
      <c r="B9679" s="2" t="s">
        <v>10130</v>
      </c>
      <c r="C9679" s="2">
        <v>29</v>
      </c>
      <c r="D9679" s="2" t="s">
        <v>464</v>
      </c>
      <c r="E9679" s="2"/>
      <c r="F9679" s="2"/>
      <c r="G9679" s="2"/>
      <c r="H9679" s="2"/>
    </row>
    <row r="9680" spans="2:8">
      <c r="B9680" s="2" t="s">
        <v>10131</v>
      </c>
      <c r="C9680" s="2">
        <v>28</v>
      </c>
      <c r="D9680" s="2" t="s">
        <v>464</v>
      </c>
      <c r="E9680" s="2"/>
      <c r="F9680" s="2"/>
      <c r="G9680" s="2"/>
      <c r="H9680" s="2"/>
    </row>
    <row r="9681" spans="2:8">
      <c r="B9681" s="2" t="s">
        <v>10132</v>
      </c>
      <c r="C9681" s="2">
        <v>23</v>
      </c>
      <c r="D9681" s="2" t="s">
        <v>464</v>
      </c>
      <c r="E9681" s="2"/>
      <c r="F9681" s="2"/>
      <c r="G9681" s="2"/>
      <c r="H9681" s="2"/>
    </row>
    <row r="9682" spans="2:8">
      <c r="B9682" s="2" t="s">
        <v>10133</v>
      </c>
      <c r="C9682" s="2">
        <v>41</v>
      </c>
      <c r="D9682" s="2" t="s">
        <v>464</v>
      </c>
      <c r="E9682" s="2"/>
      <c r="F9682" s="2"/>
      <c r="G9682" s="2"/>
      <c r="H9682" s="2"/>
    </row>
    <row r="9683" spans="2:8">
      <c r="B9683" s="2" t="s">
        <v>10134</v>
      </c>
      <c r="C9683" s="2">
        <v>40</v>
      </c>
      <c r="D9683" s="2" t="s">
        <v>464</v>
      </c>
      <c r="E9683" s="2"/>
      <c r="F9683" s="2"/>
      <c r="G9683" s="2"/>
      <c r="H9683" s="2"/>
    </row>
    <row r="9684" spans="2:8">
      <c r="B9684" s="2" t="s">
        <v>10135</v>
      </c>
      <c r="C9684" s="2">
        <v>39</v>
      </c>
      <c r="D9684" s="2" t="s">
        <v>464</v>
      </c>
      <c r="E9684" s="2"/>
      <c r="F9684" s="2"/>
      <c r="G9684" s="2"/>
      <c r="H9684" s="2"/>
    </row>
    <row r="9685" spans="2:8">
      <c r="B9685" s="2" t="s">
        <v>10136</v>
      </c>
      <c r="C9685" s="2">
        <v>38</v>
      </c>
      <c r="D9685" s="2" t="s">
        <v>464</v>
      </c>
      <c r="E9685" s="2"/>
      <c r="F9685" s="2"/>
      <c r="G9685" s="2"/>
      <c r="H9685" s="2"/>
    </row>
    <row r="9686" spans="2:8">
      <c r="B9686" s="2" t="s">
        <v>10137</v>
      </c>
      <c r="C9686" s="2">
        <v>33</v>
      </c>
      <c r="D9686" s="2" t="s">
        <v>464</v>
      </c>
      <c r="E9686" s="2"/>
      <c r="F9686" s="2"/>
      <c r="G9686" s="2"/>
      <c r="H9686" s="2"/>
    </row>
    <row r="9687" spans="2:8">
      <c r="B9687" s="2" t="s">
        <v>10138</v>
      </c>
      <c r="C9687" s="2">
        <v>34</v>
      </c>
      <c r="D9687" s="2" t="s">
        <v>19</v>
      </c>
      <c r="E9687" s="2"/>
      <c r="F9687" s="2"/>
      <c r="G9687" s="2"/>
      <c r="H9687" s="2"/>
    </row>
    <row r="9688" spans="2:8">
      <c r="B9688" s="2" t="s">
        <v>10139</v>
      </c>
      <c r="C9688" s="2">
        <v>33</v>
      </c>
      <c r="D9688" s="2" t="s">
        <v>19</v>
      </c>
      <c r="E9688" s="2"/>
      <c r="F9688" s="2"/>
      <c r="G9688" s="2"/>
      <c r="H9688" s="2"/>
    </row>
    <row r="9689" spans="2:8">
      <c r="B9689" s="2" t="s">
        <v>10140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10141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10142</v>
      </c>
      <c r="C9691" s="2">
        <v>28</v>
      </c>
      <c r="D9691" s="2" t="s">
        <v>464</v>
      </c>
      <c r="E9691" s="2"/>
      <c r="F9691" s="2"/>
      <c r="G9691" s="2"/>
      <c r="H9691" s="2"/>
    </row>
    <row r="9692" spans="2:8">
      <c r="B9692" s="2" t="s">
        <v>10143</v>
      </c>
      <c r="C9692" s="2">
        <v>28</v>
      </c>
      <c r="D9692" s="2" t="s">
        <v>464</v>
      </c>
      <c r="E9692" s="2"/>
      <c r="F9692" s="2"/>
      <c r="G9692" s="2"/>
      <c r="H9692" s="2"/>
    </row>
    <row r="9693" spans="2:8">
      <c r="B9693" s="2" t="s">
        <v>10144</v>
      </c>
      <c r="C9693" s="2">
        <v>28</v>
      </c>
      <c r="D9693" s="2" t="s">
        <v>464</v>
      </c>
      <c r="E9693" s="2"/>
      <c r="F9693" s="2"/>
      <c r="G9693" s="2"/>
      <c r="H9693" s="2"/>
    </row>
    <row r="9694" spans="2:8">
      <c r="B9694" s="2" t="s">
        <v>10145</v>
      </c>
      <c r="C9694" s="2">
        <v>28</v>
      </c>
      <c r="D9694" s="2" t="s">
        <v>464</v>
      </c>
      <c r="E9694" s="2"/>
      <c r="F9694" s="2"/>
      <c r="G9694" s="2"/>
      <c r="H9694" s="2"/>
    </row>
    <row r="9695" spans="2:8">
      <c r="B9695" s="2" t="s">
        <v>10146</v>
      </c>
      <c r="C9695" s="2">
        <v>28</v>
      </c>
      <c r="D9695" s="2" t="s">
        <v>464</v>
      </c>
      <c r="E9695" s="2"/>
      <c r="F9695" s="2"/>
      <c r="G9695" s="2"/>
      <c r="H9695" s="2"/>
    </row>
    <row r="9696" spans="2:8">
      <c r="B9696" s="2" t="s">
        <v>10147</v>
      </c>
      <c r="C9696" s="2">
        <v>28</v>
      </c>
      <c r="D9696" s="2" t="s">
        <v>464</v>
      </c>
      <c r="E9696" s="2"/>
      <c r="F9696" s="2"/>
      <c r="G9696" s="2"/>
      <c r="H9696" s="2"/>
    </row>
    <row r="9697" spans="2:8">
      <c r="B9697" s="2" t="s">
        <v>10148</v>
      </c>
      <c r="C9697" s="2">
        <v>26</v>
      </c>
      <c r="D9697" s="2" t="s">
        <v>464</v>
      </c>
      <c r="E9697" s="2"/>
      <c r="F9697" s="2"/>
      <c r="G9697" s="2"/>
      <c r="H9697" s="2"/>
    </row>
    <row r="9698" spans="2:8">
      <c r="B9698" s="2" t="s">
        <v>10149</v>
      </c>
      <c r="C9698" s="2">
        <v>41</v>
      </c>
      <c r="D9698" s="2" t="s">
        <v>464</v>
      </c>
      <c r="E9698" s="2"/>
      <c r="F9698" s="2"/>
      <c r="G9698" s="2"/>
      <c r="H9698" s="2"/>
    </row>
    <row r="9699" spans="2:8">
      <c r="B9699" s="2" t="s">
        <v>10150</v>
      </c>
      <c r="C9699" s="2">
        <v>43</v>
      </c>
      <c r="D9699" s="2" t="s">
        <v>464</v>
      </c>
      <c r="E9699" s="2"/>
      <c r="F9699" s="2"/>
      <c r="G9699" s="2"/>
      <c r="H9699" s="2"/>
    </row>
    <row r="9700" spans="2:8">
      <c r="B9700" s="2" t="s">
        <v>10151</v>
      </c>
      <c r="C9700" s="2">
        <v>44</v>
      </c>
      <c r="D9700" s="2" t="s">
        <v>464</v>
      </c>
      <c r="E9700" s="2"/>
      <c r="F9700" s="2"/>
      <c r="G9700" s="2"/>
      <c r="H9700" s="2"/>
    </row>
    <row r="9701" spans="2:8">
      <c r="B9701" s="2" t="s">
        <v>10152</v>
      </c>
      <c r="C9701" s="2">
        <v>44</v>
      </c>
      <c r="D9701" s="2" t="s">
        <v>464</v>
      </c>
      <c r="E9701" s="2"/>
      <c r="F9701" s="2"/>
      <c r="G9701" s="2"/>
      <c r="H9701" s="2"/>
    </row>
    <row r="9702" spans="2:8">
      <c r="B9702" s="2" t="s">
        <v>10153</v>
      </c>
      <c r="C9702" s="2">
        <v>36</v>
      </c>
      <c r="D9702" s="2" t="s">
        <v>464</v>
      </c>
      <c r="E9702" s="2"/>
      <c r="F9702" s="2"/>
      <c r="G9702" s="2"/>
      <c r="H9702" s="2"/>
    </row>
    <row r="9703" spans="2:8">
      <c r="B9703" s="2" t="s">
        <v>10154</v>
      </c>
      <c r="C9703" s="2">
        <v>40</v>
      </c>
      <c r="D9703" s="2" t="s">
        <v>19</v>
      </c>
      <c r="E9703" s="2"/>
      <c r="F9703" s="2"/>
      <c r="G9703" s="2"/>
      <c r="H9703" s="2"/>
    </row>
    <row r="9704" spans="2:8">
      <c r="B9704" s="2" t="s">
        <v>10155</v>
      </c>
      <c r="C9704" s="2">
        <v>44</v>
      </c>
      <c r="D9704" s="2" t="s">
        <v>19</v>
      </c>
      <c r="E9704" s="2"/>
      <c r="F9704" s="2"/>
      <c r="G9704" s="2"/>
      <c r="H9704" s="2"/>
    </row>
    <row r="9705" spans="2:8">
      <c r="B9705" s="2" t="s">
        <v>10156</v>
      </c>
      <c r="C9705" s="2">
        <v>43</v>
      </c>
      <c r="D9705" s="2" t="s">
        <v>19</v>
      </c>
      <c r="E9705" s="2"/>
      <c r="F9705" s="2"/>
      <c r="G9705" s="2"/>
      <c r="H9705" s="2"/>
    </row>
    <row r="9706" spans="2:8">
      <c r="B9706" s="2" t="s">
        <v>10157</v>
      </c>
      <c r="C9706" s="2">
        <v>38</v>
      </c>
      <c r="D9706" s="2" t="s">
        <v>19</v>
      </c>
      <c r="E9706" s="2"/>
      <c r="F9706" s="2"/>
      <c r="G9706" s="2"/>
      <c r="H9706" s="2"/>
    </row>
    <row r="9707" spans="2:8">
      <c r="B9707" s="2" t="s">
        <v>10158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10159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10160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10161</v>
      </c>
      <c r="C9710" s="2">
        <v>38</v>
      </c>
      <c r="D9710" s="2" t="s">
        <v>19</v>
      </c>
      <c r="E9710" s="2"/>
      <c r="F9710" s="2"/>
      <c r="G9710" s="2"/>
      <c r="H9710" s="2"/>
    </row>
    <row r="9711" spans="2:8">
      <c r="B9711" s="2" t="s">
        <v>10162</v>
      </c>
      <c r="C9711" s="2">
        <v>39</v>
      </c>
      <c r="D9711" s="2" t="s">
        <v>19</v>
      </c>
      <c r="E9711" s="2"/>
      <c r="F9711" s="2"/>
      <c r="G9711" s="2"/>
      <c r="H9711" s="2"/>
    </row>
    <row r="9712" spans="2:8">
      <c r="B9712" s="2" t="s">
        <v>10163</v>
      </c>
      <c r="C9712" s="2">
        <v>38</v>
      </c>
      <c r="D9712" s="2" t="s">
        <v>19</v>
      </c>
      <c r="E9712" s="2"/>
      <c r="F9712" s="2"/>
      <c r="G9712" s="2"/>
      <c r="H9712" s="2"/>
    </row>
    <row r="9713" spans="2:8">
      <c r="B9713" s="2" t="s">
        <v>10164</v>
      </c>
      <c r="C9713" s="2">
        <v>36</v>
      </c>
      <c r="D9713" s="2" t="s">
        <v>19</v>
      </c>
      <c r="E9713" s="2"/>
      <c r="F9713" s="2"/>
      <c r="G9713" s="2"/>
      <c r="H9713" s="2"/>
    </row>
    <row r="9714" spans="2:8">
      <c r="B9714" s="2" t="s">
        <v>10165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10166</v>
      </c>
      <c r="C9715" s="2">
        <v>32</v>
      </c>
      <c r="D9715" s="2" t="s">
        <v>464</v>
      </c>
      <c r="E9715" s="2"/>
      <c r="F9715" s="2"/>
      <c r="G9715" s="2"/>
      <c r="H9715" s="2"/>
    </row>
    <row r="9716" spans="2:8">
      <c r="B9716" s="2" t="s">
        <v>10167</v>
      </c>
      <c r="C9716" s="2">
        <v>32</v>
      </c>
      <c r="D9716" s="2" t="s">
        <v>464</v>
      </c>
      <c r="E9716" s="2"/>
      <c r="F9716" s="2"/>
      <c r="G9716" s="2"/>
      <c r="H9716" s="2"/>
    </row>
    <row r="9717" spans="2:8">
      <c r="B9717" s="2" t="s">
        <v>10168</v>
      </c>
      <c r="C9717" s="2">
        <v>32</v>
      </c>
      <c r="D9717" s="2" t="s">
        <v>464</v>
      </c>
      <c r="E9717" s="2"/>
      <c r="F9717" s="2"/>
      <c r="G9717" s="2"/>
      <c r="H9717" s="2"/>
    </row>
    <row r="9718" spans="2:8">
      <c r="B9718" s="2" t="s">
        <v>10169</v>
      </c>
      <c r="C9718" s="2">
        <v>31</v>
      </c>
      <c r="D9718" s="2" t="s">
        <v>464</v>
      </c>
      <c r="E9718" s="2"/>
      <c r="F9718" s="2"/>
      <c r="G9718" s="2"/>
      <c r="H9718" s="2"/>
    </row>
    <row r="9719" spans="2:8">
      <c r="B9719" s="2" t="s">
        <v>10170</v>
      </c>
      <c r="C9719" s="2">
        <v>14</v>
      </c>
      <c r="D9719" s="2" t="s">
        <v>464</v>
      </c>
      <c r="E9719" s="2"/>
      <c r="F9719" s="2"/>
      <c r="G9719" s="2"/>
      <c r="H9719" s="2"/>
    </row>
    <row r="9720" spans="2:8">
      <c r="B9720" s="2" t="s">
        <v>10171</v>
      </c>
      <c r="C9720" s="2">
        <v>24</v>
      </c>
      <c r="D9720" s="2" t="s">
        <v>464</v>
      </c>
      <c r="E9720" s="2"/>
      <c r="F9720" s="2"/>
      <c r="G9720" s="2"/>
      <c r="H9720" s="2"/>
    </row>
    <row r="9721" spans="2:8">
      <c r="B9721" s="2" t="s">
        <v>10172</v>
      </c>
      <c r="C9721" s="2">
        <v>28</v>
      </c>
      <c r="D9721" s="2" t="s">
        <v>464</v>
      </c>
      <c r="E9721" s="2"/>
      <c r="F9721" s="2"/>
      <c r="G9721" s="2"/>
      <c r="H9721" s="2"/>
    </row>
    <row r="9722" spans="2:8">
      <c r="B9722" s="2" t="s">
        <v>10173</v>
      </c>
      <c r="C9722" s="2">
        <v>26</v>
      </c>
      <c r="D9722" s="2" t="s">
        <v>464</v>
      </c>
      <c r="E9722" s="2"/>
      <c r="F9722" s="2"/>
      <c r="G9722" s="2"/>
      <c r="H9722" s="2"/>
    </row>
    <row r="9723" spans="2:8">
      <c r="B9723" s="2" t="s">
        <v>10174</v>
      </c>
      <c r="C9723" s="2">
        <v>25</v>
      </c>
      <c r="D9723" s="2" t="s">
        <v>464</v>
      </c>
      <c r="E9723" s="2"/>
      <c r="F9723" s="2"/>
      <c r="G9723" s="2"/>
      <c r="H9723" s="2"/>
    </row>
    <row r="9724" spans="2:8">
      <c r="B9724" s="2" t="s">
        <v>10175</v>
      </c>
      <c r="C9724" s="2">
        <v>18</v>
      </c>
      <c r="D9724" s="2" t="s">
        <v>19</v>
      </c>
      <c r="E9724" s="2"/>
      <c r="F9724" s="2"/>
      <c r="G9724" s="2"/>
      <c r="H9724" s="2"/>
    </row>
    <row r="9725" spans="2:8">
      <c r="B9725" s="2" t="s">
        <v>10176</v>
      </c>
      <c r="C9725" s="2">
        <v>33</v>
      </c>
      <c r="D9725" s="2" t="s">
        <v>464</v>
      </c>
      <c r="E9725" s="2"/>
      <c r="F9725" s="2"/>
      <c r="G9725" s="2"/>
      <c r="H9725" s="2"/>
    </row>
    <row r="9726" spans="2:8">
      <c r="B9726" s="2" t="s">
        <v>10177</v>
      </c>
      <c r="C9726" s="2">
        <v>34</v>
      </c>
      <c r="D9726" s="2" t="s">
        <v>464</v>
      </c>
      <c r="E9726" s="2"/>
      <c r="F9726" s="2"/>
      <c r="G9726" s="2"/>
      <c r="H9726" s="2"/>
    </row>
    <row r="9727" spans="2:8">
      <c r="B9727" s="2" t="s">
        <v>10178</v>
      </c>
      <c r="C9727" s="2">
        <v>36</v>
      </c>
      <c r="D9727" s="2" t="s">
        <v>464</v>
      </c>
      <c r="E9727" s="2"/>
      <c r="F9727" s="2"/>
      <c r="G9727" s="2"/>
      <c r="H9727" s="2"/>
    </row>
    <row r="9728" spans="2:8">
      <c r="B9728" s="2" t="s">
        <v>10179</v>
      </c>
      <c r="C9728" s="2">
        <v>37</v>
      </c>
      <c r="D9728" s="2" t="s">
        <v>464</v>
      </c>
      <c r="E9728" s="2"/>
      <c r="F9728" s="2"/>
      <c r="G9728" s="2"/>
      <c r="H9728" s="2"/>
    </row>
    <row r="9729" spans="2:8">
      <c r="B9729" s="2" t="s">
        <v>10180</v>
      </c>
      <c r="C9729" s="2">
        <v>37</v>
      </c>
      <c r="D9729" s="2" t="s">
        <v>464</v>
      </c>
      <c r="E9729" s="2"/>
      <c r="F9729" s="2"/>
      <c r="G9729" s="2"/>
      <c r="H9729" s="2"/>
    </row>
    <row r="9730" spans="2:8">
      <c r="B9730" s="2" t="s">
        <v>10181</v>
      </c>
      <c r="C9730" s="2">
        <v>35</v>
      </c>
      <c r="D9730" s="2" t="s">
        <v>464</v>
      </c>
      <c r="E9730" s="2"/>
      <c r="F9730" s="2"/>
      <c r="G9730" s="2"/>
      <c r="H9730" s="2"/>
    </row>
    <row r="9731" spans="2:8">
      <c r="B9731" s="2" t="s">
        <v>10182</v>
      </c>
      <c r="C9731" s="2">
        <v>16</v>
      </c>
      <c r="D9731" s="2" t="s">
        <v>464</v>
      </c>
      <c r="E9731" s="2"/>
      <c r="F9731" s="2"/>
      <c r="G9731" s="2"/>
      <c r="H9731" s="2"/>
    </row>
    <row r="9732" spans="2:8">
      <c r="B9732" s="2" t="s">
        <v>10183</v>
      </c>
      <c r="C9732" s="2">
        <v>31</v>
      </c>
      <c r="D9732" s="2" t="s">
        <v>464</v>
      </c>
      <c r="E9732" s="2"/>
      <c r="F9732" s="2"/>
      <c r="G9732" s="2"/>
      <c r="H9732" s="2"/>
    </row>
    <row r="9733" spans="2:8">
      <c r="B9733" s="2" t="s">
        <v>10184</v>
      </c>
      <c r="C9733" s="2">
        <v>31</v>
      </c>
      <c r="D9733" s="2" t="s">
        <v>464</v>
      </c>
      <c r="E9733" s="2"/>
      <c r="F9733" s="2"/>
      <c r="G9733" s="2"/>
      <c r="H9733" s="2"/>
    </row>
    <row r="9734" spans="2:8">
      <c r="B9734" s="2" t="s">
        <v>10185</v>
      </c>
      <c r="C9734" s="2">
        <v>32</v>
      </c>
      <c r="D9734" s="2" t="s">
        <v>464</v>
      </c>
      <c r="E9734" s="2"/>
      <c r="F9734" s="2"/>
      <c r="G9734" s="2"/>
      <c r="H9734" s="2"/>
    </row>
    <row r="9735" spans="2:8">
      <c r="B9735" s="2" t="s">
        <v>10186</v>
      </c>
      <c r="C9735" s="2">
        <v>32</v>
      </c>
      <c r="D9735" s="2" t="s">
        <v>464</v>
      </c>
      <c r="E9735" s="2"/>
      <c r="F9735" s="2"/>
      <c r="G9735" s="2"/>
      <c r="H9735" s="2"/>
    </row>
    <row r="9736" spans="2:8">
      <c r="B9736" s="2" t="s">
        <v>10187</v>
      </c>
      <c r="C9736" s="2">
        <v>31</v>
      </c>
      <c r="D9736" s="2" t="s">
        <v>464</v>
      </c>
      <c r="E9736" s="2"/>
      <c r="F9736" s="2"/>
      <c r="G9736" s="2"/>
      <c r="H9736" s="2"/>
    </row>
    <row r="9737" spans="2:8">
      <c r="B9737" s="2" t="s">
        <v>10188</v>
      </c>
      <c r="C9737" s="2">
        <v>30</v>
      </c>
      <c r="D9737" s="2" t="s">
        <v>464</v>
      </c>
      <c r="E9737" s="2"/>
      <c r="F9737" s="2"/>
      <c r="G9737" s="2"/>
      <c r="H9737" s="2"/>
    </row>
    <row r="9738" spans="2:8">
      <c r="B9738" s="2" t="s">
        <v>10189</v>
      </c>
      <c r="C9738" s="2">
        <v>28</v>
      </c>
      <c r="D9738" s="2" t="s">
        <v>464</v>
      </c>
      <c r="E9738" s="2"/>
      <c r="F9738" s="2"/>
      <c r="G9738" s="2"/>
      <c r="H9738" s="2"/>
    </row>
    <row r="9739" spans="2:8">
      <c r="B9739" s="2" t="s">
        <v>10190</v>
      </c>
      <c r="C9739" s="2">
        <v>26</v>
      </c>
      <c r="D9739" s="2" t="s">
        <v>464</v>
      </c>
      <c r="E9739" s="2"/>
      <c r="F9739" s="2"/>
      <c r="G9739" s="2"/>
      <c r="H9739" s="2"/>
    </row>
    <row r="9740" spans="2:8">
      <c r="B9740" s="2" t="s">
        <v>10191</v>
      </c>
      <c r="C9740" s="2">
        <v>19</v>
      </c>
      <c r="D9740" s="2" t="s">
        <v>464</v>
      </c>
      <c r="E9740" s="2"/>
      <c r="F9740" s="2"/>
      <c r="G9740" s="2"/>
      <c r="H9740" s="2"/>
    </row>
    <row r="9741" spans="2:8">
      <c r="B9741" s="2" t="s">
        <v>10192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10193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10194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10195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10196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10197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10198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10199</v>
      </c>
      <c r="C9748" s="2">
        <v>26</v>
      </c>
      <c r="D9748" s="2" t="s">
        <v>464</v>
      </c>
      <c r="E9748" s="2"/>
      <c r="F9748" s="2"/>
      <c r="G9748" s="2"/>
      <c r="H9748" s="2"/>
    </row>
    <row r="9749" spans="2:8">
      <c r="B9749" s="2" t="s">
        <v>10200</v>
      </c>
      <c r="C9749" s="2">
        <v>25</v>
      </c>
      <c r="D9749" s="2" t="s">
        <v>464</v>
      </c>
      <c r="E9749" s="2"/>
      <c r="F9749" s="2"/>
      <c r="G9749" s="2"/>
      <c r="H9749" s="2"/>
    </row>
    <row r="9750" spans="2:8">
      <c r="B9750" s="2" t="s">
        <v>10201</v>
      </c>
      <c r="C9750" s="2">
        <v>23</v>
      </c>
      <c r="D9750" s="2" t="s">
        <v>464</v>
      </c>
      <c r="E9750" s="2"/>
      <c r="F9750" s="2"/>
      <c r="G9750" s="2"/>
      <c r="H9750" s="2"/>
    </row>
    <row r="9751" spans="2:8">
      <c r="B9751" s="2" t="s">
        <v>10202</v>
      </c>
      <c r="C9751" s="2">
        <v>27</v>
      </c>
      <c r="D9751" s="2" t="s">
        <v>464</v>
      </c>
      <c r="E9751" s="2"/>
      <c r="F9751" s="2"/>
      <c r="G9751" s="2"/>
      <c r="H9751" s="2"/>
    </row>
    <row r="9752" spans="2:8">
      <c r="B9752" s="2" t="s">
        <v>10203</v>
      </c>
      <c r="C9752" s="2">
        <v>29</v>
      </c>
      <c r="D9752" s="2" t="s">
        <v>464</v>
      </c>
      <c r="E9752" s="2"/>
      <c r="F9752" s="2"/>
      <c r="G9752" s="2"/>
      <c r="H9752" s="2"/>
    </row>
    <row r="9753" spans="2:8">
      <c r="B9753" s="2" t="s">
        <v>10204</v>
      </c>
      <c r="C9753" s="2">
        <v>30</v>
      </c>
      <c r="D9753" s="2" t="s">
        <v>464</v>
      </c>
      <c r="E9753" s="2"/>
      <c r="F9753" s="2"/>
      <c r="G9753" s="2"/>
      <c r="H9753" s="2"/>
    </row>
    <row r="9754" spans="2:8">
      <c r="B9754" s="2" t="s">
        <v>10205</v>
      </c>
      <c r="C9754" s="2">
        <v>21</v>
      </c>
      <c r="D9754" s="2" t="s">
        <v>19</v>
      </c>
      <c r="E9754" s="2"/>
      <c r="F9754" s="2"/>
      <c r="G9754" s="2"/>
      <c r="H9754" s="2"/>
    </row>
    <row r="9755" spans="2:8">
      <c r="B9755" s="2" t="s">
        <v>10206</v>
      </c>
      <c r="C9755" s="2">
        <v>24</v>
      </c>
      <c r="D9755" s="2" t="s">
        <v>19</v>
      </c>
      <c r="E9755" s="2"/>
      <c r="F9755" s="2"/>
      <c r="G9755" s="2"/>
      <c r="H9755" s="2"/>
    </row>
    <row r="9756" spans="2:8">
      <c r="B9756" s="2" t="s">
        <v>10207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10208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10209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10210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10211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10212</v>
      </c>
      <c r="C9761" s="2">
        <v>25</v>
      </c>
      <c r="D9761" s="2" t="s">
        <v>464</v>
      </c>
      <c r="E9761" s="2"/>
      <c r="F9761" s="2"/>
      <c r="G9761" s="2"/>
      <c r="H9761" s="2"/>
    </row>
    <row r="9762" spans="2:8">
      <c r="B9762" s="2" t="s">
        <v>10213</v>
      </c>
      <c r="C9762" s="2">
        <v>25</v>
      </c>
      <c r="D9762" s="2" t="s">
        <v>464</v>
      </c>
      <c r="E9762" s="2"/>
      <c r="F9762" s="2"/>
      <c r="G9762" s="2"/>
      <c r="H9762" s="2"/>
    </row>
    <row r="9763" spans="2:8">
      <c r="B9763" s="2" t="s">
        <v>10214</v>
      </c>
      <c r="C9763" s="2">
        <v>25</v>
      </c>
      <c r="D9763" s="2" t="s">
        <v>464</v>
      </c>
      <c r="E9763" s="2"/>
      <c r="F9763" s="2"/>
      <c r="G9763" s="2"/>
      <c r="H9763" s="2"/>
    </row>
    <row r="9764" spans="2:8">
      <c r="B9764" s="2" t="s">
        <v>10215</v>
      </c>
      <c r="C9764" s="2">
        <v>26</v>
      </c>
      <c r="D9764" s="2" t="s">
        <v>464</v>
      </c>
      <c r="E9764" s="2"/>
      <c r="F9764" s="2"/>
      <c r="G9764" s="2"/>
      <c r="H9764" s="2"/>
    </row>
    <row r="9765" spans="2:8">
      <c r="B9765" s="2" t="s">
        <v>10216</v>
      </c>
      <c r="C9765" s="2">
        <v>27</v>
      </c>
      <c r="D9765" s="2" t="s">
        <v>464</v>
      </c>
      <c r="E9765" s="2"/>
      <c r="F9765" s="2"/>
      <c r="G9765" s="2"/>
      <c r="H9765" s="2"/>
    </row>
    <row r="9766" spans="2:8">
      <c r="B9766" s="2" t="s">
        <v>10217</v>
      </c>
      <c r="C9766" s="2">
        <v>28</v>
      </c>
      <c r="D9766" s="2" t="s">
        <v>464</v>
      </c>
      <c r="E9766" s="2"/>
      <c r="F9766" s="2"/>
      <c r="G9766" s="2"/>
      <c r="H9766" s="2"/>
    </row>
    <row r="9767" spans="2:8">
      <c r="B9767" s="2" t="s">
        <v>10218</v>
      </c>
      <c r="C9767" s="2">
        <v>27</v>
      </c>
      <c r="D9767" s="2" t="s">
        <v>464</v>
      </c>
      <c r="E9767" s="2"/>
      <c r="F9767" s="2"/>
      <c r="G9767" s="2"/>
      <c r="H9767" s="2"/>
    </row>
    <row r="9768" spans="2:8">
      <c r="B9768" s="2" t="s">
        <v>10219</v>
      </c>
      <c r="C9768" s="2">
        <v>25</v>
      </c>
      <c r="D9768" s="2" t="s">
        <v>464</v>
      </c>
      <c r="E9768" s="2"/>
      <c r="F9768" s="2"/>
      <c r="G9768" s="2"/>
      <c r="H9768" s="2"/>
    </row>
    <row r="9769" spans="2:8">
      <c r="B9769" s="2" t="s">
        <v>10220</v>
      </c>
      <c r="C9769" s="2">
        <v>26</v>
      </c>
      <c r="D9769" s="2" t="s">
        <v>464</v>
      </c>
      <c r="E9769" s="2"/>
      <c r="F9769" s="2"/>
      <c r="G9769" s="2"/>
      <c r="H9769" s="2"/>
    </row>
    <row r="9770" spans="2:8">
      <c r="B9770" s="2" t="s">
        <v>10221</v>
      </c>
      <c r="C9770" s="2">
        <v>25</v>
      </c>
      <c r="D9770" s="2" t="s">
        <v>464</v>
      </c>
      <c r="E9770" s="2"/>
      <c r="F9770" s="2"/>
      <c r="G9770" s="2"/>
      <c r="H9770" s="2"/>
    </row>
    <row r="9771" spans="2:8">
      <c r="B9771" s="2" t="s">
        <v>10222</v>
      </c>
      <c r="C9771" s="2">
        <v>10</v>
      </c>
      <c r="D9771" s="2" t="s">
        <v>19</v>
      </c>
      <c r="E9771" s="2"/>
      <c r="F9771" s="2"/>
      <c r="G9771" s="2"/>
      <c r="H9771" s="2"/>
    </row>
    <row r="9772" spans="2:8">
      <c r="B9772" s="2" t="s">
        <v>10223</v>
      </c>
      <c r="C9772" s="2">
        <v>13</v>
      </c>
      <c r="D9772" s="2" t="s">
        <v>19</v>
      </c>
      <c r="E9772" s="2"/>
      <c r="F9772" s="2"/>
      <c r="G9772" s="2"/>
      <c r="H9772" s="2"/>
    </row>
    <row r="9773" spans="2:8">
      <c r="B9773" s="2" t="s">
        <v>10224</v>
      </c>
      <c r="C9773" s="2">
        <v>14</v>
      </c>
      <c r="D9773" s="2" t="s">
        <v>19</v>
      </c>
      <c r="E9773" s="2"/>
      <c r="F9773" s="2"/>
      <c r="G9773" s="2"/>
      <c r="H9773" s="2"/>
    </row>
    <row r="9774" spans="2:8">
      <c r="B9774" s="2" t="s">
        <v>10225</v>
      </c>
      <c r="C9774" s="2">
        <v>14</v>
      </c>
      <c r="D9774" s="2" t="s">
        <v>19</v>
      </c>
      <c r="E9774" s="2"/>
      <c r="F9774" s="2"/>
      <c r="G9774" s="2"/>
      <c r="H9774" s="2"/>
    </row>
    <row r="9775" spans="2:8">
      <c r="B9775" s="2" t="s">
        <v>10226</v>
      </c>
      <c r="C9775" s="2">
        <v>11</v>
      </c>
      <c r="D9775" s="2" t="s">
        <v>19</v>
      </c>
      <c r="E9775" s="2"/>
      <c r="F9775" s="2"/>
      <c r="G9775" s="2"/>
      <c r="H9775" s="2"/>
    </row>
    <row r="9776" spans="2:8">
      <c r="B9776" s="2" t="s">
        <v>10227</v>
      </c>
      <c r="C9776" s="2">
        <v>25</v>
      </c>
      <c r="D9776" s="2" t="s">
        <v>464</v>
      </c>
      <c r="E9776" s="2"/>
      <c r="F9776" s="2"/>
      <c r="G9776" s="2"/>
      <c r="H9776" s="2"/>
    </row>
    <row r="9777" spans="2:8">
      <c r="B9777" s="2" t="s">
        <v>10228</v>
      </c>
      <c r="C9777" s="2">
        <v>23</v>
      </c>
      <c r="D9777" s="2" t="s">
        <v>464</v>
      </c>
      <c r="E9777" s="2"/>
      <c r="F9777" s="2"/>
      <c r="G9777" s="2"/>
      <c r="H9777" s="2"/>
    </row>
    <row r="9778" spans="2:8">
      <c r="B9778" s="2" t="s">
        <v>10229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10230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10231</v>
      </c>
      <c r="C9780" s="2">
        <v>35</v>
      </c>
      <c r="D9780" s="2" t="s">
        <v>19</v>
      </c>
      <c r="E9780" s="2"/>
      <c r="F9780" s="2"/>
      <c r="G9780" s="2"/>
      <c r="H9780" s="2"/>
    </row>
    <row r="9781" spans="2:8">
      <c r="B9781" s="2" t="s">
        <v>10232</v>
      </c>
      <c r="C9781" s="2">
        <v>35</v>
      </c>
      <c r="D9781" s="2" t="s">
        <v>19</v>
      </c>
      <c r="E9781" s="2"/>
      <c r="F9781" s="2"/>
      <c r="G9781" s="2"/>
      <c r="H9781" s="2"/>
    </row>
    <row r="9782" spans="2:8">
      <c r="B9782" s="2" t="s">
        <v>10233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10234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10235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10236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10237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10238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10239</v>
      </c>
      <c r="C9788" s="2">
        <v>30</v>
      </c>
      <c r="D9788" s="2" t="s">
        <v>19</v>
      </c>
      <c r="E9788" s="2"/>
      <c r="F9788" s="2"/>
      <c r="G9788" s="2"/>
      <c r="H9788" s="2"/>
    </row>
    <row r="9789" spans="2:8">
      <c r="B9789" s="2" t="s">
        <v>10240</v>
      </c>
      <c r="C9789" s="2">
        <v>28</v>
      </c>
      <c r="D9789" s="2" t="s">
        <v>19</v>
      </c>
      <c r="E9789" s="2"/>
      <c r="F9789" s="2"/>
      <c r="G9789" s="2"/>
      <c r="H9789" s="2"/>
    </row>
    <row r="9790" spans="2:8">
      <c r="B9790" s="2" t="s">
        <v>10241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10242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10243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10244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10245</v>
      </c>
      <c r="C9794" s="2">
        <v>33</v>
      </c>
      <c r="D9794" s="2" t="s">
        <v>19</v>
      </c>
      <c r="E9794" s="2"/>
      <c r="F9794" s="2"/>
      <c r="G9794" s="2"/>
      <c r="H9794" s="2"/>
    </row>
    <row r="9795" spans="2:8">
      <c r="B9795" s="2" t="s">
        <v>10246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10247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10248</v>
      </c>
      <c r="C9797" s="2">
        <v>33</v>
      </c>
      <c r="D9797" s="2" t="s">
        <v>464</v>
      </c>
      <c r="E9797" s="2"/>
      <c r="F9797" s="2"/>
      <c r="G9797" s="2"/>
      <c r="H9797" s="2"/>
    </row>
    <row r="9798" spans="2:8">
      <c r="B9798" s="2" t="s">
        <v>10249</v>
      </c>
      <c r="C9798" s="2">
        <v>36</v>
      </c>
      <c r="D9798" s="2" t="s">
        <v>464</v>
      </c>
      <c r="E9798" s="2"/>
      <c r="F9798" s="2"/>
      <c r="G9798" s="2"/>
      <c r="H9798" s="2"/>
    </row>
    <row r="9799" spans="2:8">
      <c r="B9799" s="2" t="s">
        <v>10250</v>
      </c>
      <c r="C9799" s="2">
        <v>35</v>
      </c>
      <c r="D9799" s="2" t="s">
        <v>464</v>
      </c>
      <c r="E9799" s="2"/>
      <c r="F9799" s="2"/>
      <c r="G9799" s="2"/>
      <c r="H9799" s="2"/>
    </row>
    <row r="9800" spans="2:8">
      <c r="B9800" s="2" t="s">
        <v>10251</v>
      </c>
      <c r="C9800" s="2">
        <v>35</v>
      </c>
      <c r="D9800" s="2" t="s">
        <v>464</v>
      </c>
      <c r="E9800" s="2"/>
      <c r="F9800" s="2"/>
      <c r="G9800" s="2"/>
      <c r="H9800" s="2"/>
    </row>
    <row r="9801" spans="2:8">
      <c r="B9801" s="2" t="s">
        <v>10252</v>
      </c>
      <c r="C9801" s="2">
        <v>34</v>
      </c>
      <c r="D9801" s="2" t="s">
        <v>464</v>
      </c>
      <c r="E9801" s="2"/>
      <c r="F9801" s="2"/>
      <c r="G9801" s="2"/>
      <c r="H9801" s="2"/>
    </row>
    <row r="9802" spans="2:8">
      <c r="B9802" s="2" t="s">
        <v>10253</v>
      </c>
      <c r="C9802" s="2">
        <v>31</v>
      </c>
      <c r="D9802" s="2" t="s">
        <v>464</v>
      </c>
      <c r="E9802" s="2"/>
      <c r="F9802" s="2"/>
      <c r="G9802" s="2"/>
      <c r="H9802" s="2"/>
    </row>
    <row r="9803" spans="2:8">
      <c r="B9803" s="2" t="s">
        <v>10254</v>
      </c>
      <c r="C9803" s="2">
        <v>24</v>
      </c>
      <c r="D9803" s="2" t="s">
        <v>464</v>
      </c>
      <c r="E9803" s="2"/>
      <c r="F9803" s="2"/>
      <c r="G9803" s="2"/>
      <c r="H9803" s="2"/>
    </row>
    <row r="9804" spans="2:8">
      <c r="B9804" s="2" t="s">
        <v>10255</v>
      </c>
      <c r="C9804" s="2">
        <v>17</v>
      </c>
      <c r="D9804" s="2" t="s">
        <v>464</v>
      </c>
      <c r="E9804" s="2"/>
      <c r="F9804" s="2"/>
      <c r="G9804" s="2"/>
      <c r="H9804" s="2"/>
    </row>
    <row r="9805" spans="2:8">
      <c r="B9805" s="2" t="s">
        <v>10256</v>
      </c>
      <c r="C9805" s="2">
        <v>19</v>
      </c>
      <c r="D9805" s="2" t="s">
        <v>464</v>
      </c>
      <c r="E9805" s="2"/>
      <c r="F9805" s="2"/>
      <c r="G9805" s="2"/>
      <c r="H9805" s="2"/>
    </row>
    <row r="9806" spans="2:8">
      <c r="B9806" s="2" t="s">
        <v>10257</v>
      </c>
      <c r="C9806" s="2">
        <v>21</v>
      </c>
      <c r="D9806" s="2" t="s">
        <v>464</v>
      </c>
      <c r="E9806" s="2"/>
      <c r="F9806" s="2"/>
      <c r="G9806" s="2"/>
      <c r="H9806" s="2"/>
    </row>
    <row r="9807" spans="2:8">
      <c r="B9807" s="2" t="s">
        <v>10258</v>
      </c>
      <c r="C9807" s="2">
        <v>25</v>
      </c>
      <c r="D9807" s="2" t="s">
        <v>464</v>
      </c>
      <c r="E9807" s="2"/>
      <c r="F9807" s="2"/>
      <c r="G9807" s="2"/>
      <c r="H9807" s="2"/>
    </row>
    <row r="9808" spans="2:8">
      <c r="B9808" s="2" t="s">
        <v>10259</v>
      </c>
      <c r="C9808" s="2">
        <v>28</v>
      </c>
      <c r="D9808" s="2" t="s">
        <v>464</v>
      </c>
      <c r="E9808" s="2"/>
      <c r="F9808" s="2"/>
      <c r="G9808" s="2"/>
      <c r="H9808" s="2"/>
    </row>
    <row r="9809" spans="2:8">
      <c r="B9809" s="2" t="s">
        <v>10260</v>
      </c>
      <c r="C9809" s="2">
        <v>28</v>
      </c>
      <c r="D9809" s="2" t="s">
        <v>464</v>
      </c>
      <c r="E9809" s="2"/>
      <c r="F9809" s="2"/>
      <c r="G9809" s="2"/>
      <c r="H9809" s="2"/>
    </row>
    <row r="9810" spans="2:8">
      <c r="B9810" s="2" t="s">
        <v>10261</v>
      </c>
      <c r="C9810" s="2">
        <v>26</v>
      </c>
      <c r="D9810" s="2" t="s">
        <v>464</v>
      </c>
      <c r="E9810" s="2"/>
      <c r="F9810" s="2"/>
      <c r="G9810" s="2"/>
      <c r="H9810" s="2"/>
    </row>
    <row r="9811" spans="2:8">
      <c r="B9811" s="2" t="s">
        <v>10262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10263</v>
      </c>
      <c r="C9812" s="2">
        <v>37</v>
      </c>
      <c r="D9812" s="2" t="s">
        <v>19</v>
      </c>
      <c r="E9812" s="2"/>
      <c r="F9812" s="2"/>
      <c r="G9812" s="2"/>
      <c r="H9812" s="2"/>
    </row>
    <row r="9813" spans="2:8">
      <c r="B9813" s="2" t="s">
        <v>10264</v>
      </c>
      <c r="C9813" s="2">
        <v>38</v>
      </c>
      <c r="D9813" s="2" t="s">
        <v>19</v>
      </c>
      <c r="E9813" s="2"/>
      <c r="F9813" s="2"/>
      <c r="G9813" s="2"/>
      <c r="H9813" s="2"/>
    </row>
    <row r="9814" spans="2:8">
      <c r="B9814" s="2" t="s">
        <v>10265</v>
      </c>
      <c r="C9814" s="2">
        <v>37</v>
      </c>
      <c r="D9814" s="2" t="s">
        <v>19</v>
      </c>
      <c r="E9814" s="2"/>
      <c r="F9814" s="2"/>
      <c r="G9814" s="2"/>
      <c r="H9814" s="2"/>
    </row>
    <row r="9815" spans="2:8">
      <c r="B9815" s="2" t="s">
        <v>10266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10267</v>
      </c>
      <c r="C9816" s="2">
        <v>31</v>
      </c>
      <c r="D9816" s="2" t="s">
        <v>464</v>
      </c>
      <c r="E9816" s="2"/>
      <c r="F9816" s="2"/>
      <c r="G9816" s="2"/>
      <c r="H9816" s="2"/>
    </row>
    <row r="9817" spans="2:8">
      <c r="B9817" s="2" t="s">
        <v>10268</v>
      </c>
      <c r="C9817" s="2">
        <v>32</v>
      </c>
      <c r="D9817" s="2" t="s">
        <v>464</v>
      </c>
      <c r="E9817" s="2"/>
      <c r="F9817" s="2"/>
      <c r="G9817" s="2"/>
      <c r="H9817" s="2"/>
    </row>
    <row r="9818" spans="2:8">
      <c r="B9818" s="2" t="s">
        <v>10269</v>
      </c>
      <c r="C9818" s="2">
        <v>33</v>
      </c>
      <c r="D9818" s="2" t="s">
        <v>464</v>
      </c>
      <c r="E9818" s="2"/>
      <c r="F9818" s="2"/>
      <c r="G9818" s="2"/>
      <c r="H9818" s="2"/>
    </row>
    <row r="9819" spans="2:8">
      <c r="B9819" s="2" t="s">
        <v>10270</v>
      </c>
      <c r="C9819" s="2">
        <v>33</v>
      </c>
      <c r="D9819" s="2" t="s">
        <v>464</v>
      </c>
      <c r="E9819" s="2"/>
      <c r="F9819" s="2"/>
      <c r="G9819" s="2"/>
      <c r="H9819" s="2"/>
    </row>
    <row r="9820" spans="2:8">
      <c r="B9820" s="2" t="s">
        <v>10271</v>
      </c>
      <c r="C9820" s="2">
        <v>33</v>
      </c>
      <c r="D9820" s="2" t="s">
        <v>464</v>
      </c>
      <c r="E9820" s="2"/>
      <c r="F9820" s="2"/>
      <c r="G9820" s="2"/>
      <c r="H9820" s="2"/>
    </row>
    <row r="9821" spans="2:8">
      <c r="B9821" s="2" t="s">
        <v>10272</v>
      </c>
      <c r="C9821" s="2">
        <v>32</v>
      </c>
      <c r="D9821" s="2" t="s">
        <v>464</v>
      </c>
      <c r="E9821" s="2"/>
      <c r="F9821" s="2"/>
      <c r="G9821" s="2"/>
      <c r="H9821" s="2"/>
    </row>
    <row r="9822" spans="2:8">
      <c r="B9822" s="2" t="s">
        <v>10273</v>
      </c>
      <c r="C9822" s="2">
        <v>30</v>
      </c>
      <c r="D9822" s="2" t="s">
        <v>464</v>
      </c>
      <c r="E9822" s="2"/>
      <c r="F9822" s="2"/>
      <c r="G9822" s="2"/>
      <c r="H9822" s="2"/>
    </row>
    <row r="9823" spans="2:8">
      <c r="B9823" s="2" t="s">
        <v>10274</v>
      </c>
      <c r="C9823" s="2">
        <v>26</v>
      </c>
      <c r="D9823" s="2" t="s">
        <v>464</v>
      </c>
      <c r="E9823" s="2"/>
      <c r="F9823" s="2"/>
      <c r="G9823" s="2"/>
      <c r="H9823" s="2"/>
    </row>
    <row r="9824" spans="2:8">
      <c r="B9824" s="2" t="s">
        <v>10275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10276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10277</v>
      </c>
      <c r="C9826" s="2">
        <v>31</v>
      </c>
      <c r="D9826" s="2" t="s">
        <v>19</v>
      </c>
      <c r="E9826" s="2"/>
      <c r="F9826" s="2"/>
      <c r="G9826" s="2"/>
      <c r="H9826" s="2"/>
    </row>
    <row r="9827" spans="2:8">
      <c r="B9827" s="2" t="s">
        <v>10278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10279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10280</v>
      </c>
      <c r="C9829" s="2">
        <v>25</v>
      </c>
      <c r="D9829" s="2" t="s">
        <v>19</v>
      </c>
      <c r="E9829" s="2"/>
      <c r="F9829" s="2"/>
      <c r="G9829" s="2"/>
      <c r="H9829" s="2"/>
    </row>
    <row r="9830" spans="2:8">
      <c r="B9830" s="2" t="s">
        <v>10281</v>
      </c>
      <c r="C9830" s="2">
        <v>21</v>
      </c>
      <c r="D9830" s="2" t="s">
        <v>19</v>
      </c>
      <c r="E9830" s="2"/>
      <c r="F9830" s="2"/>
      <c r="G9830" s="2"/>
      <c r="H9830" s="2"/>
    </row>
    <row r="9831" spans="2:8">
      <c r="B9831" s="2" t="s">
        <v>10282</v>
      </c>
      <c r="C9831" s="2">
        <v>14</v>
      </c>
      <c r="D9831" s="2" t="s">
        <v>19</v>
      </c>
      <c r="E9831" s="2"/>
      <c r="F9831" s="2"/>
      <c r="G9831" s="2"/>
      <c r="H9831" s="2"/>
    </row>
    <row r="9832" spans="2:8">
      <c r="B9832" s="2" t="s">
        <v>10283</v>
      </c>
      <c r="C9832" s="2">
        <v>16</v>
      </c>
      <c r="D9832" s="2" t="s">
        <v>464</v>
      </c>
      <c r="E9832" s="2"/>
      <c r="F9832" s="2"/>
      <c r="G9832" s="2"/>
      <c r="H9832" s="2"/>
    </row>
    <row r="9833" spans="2:8">
      <c r="B9833" s="2" t="s">
        <v>10284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10285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10286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10287</v>
      </c>
      <c r="C9836" s="2">
        <v>32</v>
      </c>
      <c r="D9836" s="2" t="s">
        <v>19</v>
      </c>
      <c r="E9836" s="2"/>
      <c r="F9836" s="2"/>
      <c r="G9836" s="2"/>
      <c r="H9836" s="2"/>
    </row>
    <row r="9837" spans="2:8">
      <c r="B9837" s="2" t="s">
        <v>10288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10289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10290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10291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10292</v>
      </c>
      <c r="C9841" s="2">
        <v>32</v>
      </c>
      <c r="D9841" s="2" t="s">
        <v>19</v>
      </c>
      <c r="E9841" s="2"/>
      <c r="F9841" s="2"/>
      <c r="G9841" s="2"/>
      <c r="H9841" s="2"/>
    </row>
    <row r="9842" spans="2:8">
      <c r="B9842" s="2" t="s">
        <v>10293</v>
      </c>
      <c r="C9842" s="2">
        <v>33</v>
      </c>
      <c r="D9842" s="2" t="s">
        <v>19</v>
      </c>
      <c r="E9842" s="2"/>
      <c r="F9842" s="2"/>
      <c r="G9842" s="2"/>
      <c r="H9842" s="2"/>
    </row>
    <row r="9843" spans="2:8">
      <c r="B9843" s="2" t="s">
        <v>10294</v>
      </c>
      <c r="C9843" s="2">
        <v>31</v>
      </c>
      <c r="D9843" s="2" t="s">
        <v>19</v>
      </c>
      <c r="E9843" s="2"/>
      <c r="F9843" s="2"/>
      <c r="G9843" s="2"/>
      <c r="H9843" s="2"/>
    </row>
    <row r="9844" spans="2:8">
      <c r="B9844" s="2" t="s">
        <v>10295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10296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10297</v>
      </c>
      <c r="C9846" s="2">
        <v>25</v>
      </c>
      <c r="D9846" s="2" t="s">
        <v>19</v>
      </c>
      <c r="E9846" s="2"/>
      <c r="F9846" s="2"/>
      <c r="G9846" s="2"/>
      <c r="H9846" s="2"/>
    </row>
    <row r="9847" spans="2:8">
      <c r="B9847" s="2" t="s">
        <v>10298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10299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10300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10301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10302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10303</v>
      </c>
      <c r="C9852" s="2">
        <v>30</v>
      </c>
      <c r="D9852" s="2" t="s">
        <v>464</v>
      </c>
      <c r="E9852" s="2"/>
      <c r="F9852" s="2"/>
      <c r="G9852" s="2"/>
      <c r="H9852" s="2"/>
    </row>
    <row r="9853" spans="2:8">
      <c r="B9853" s="2" t="s">
        <v>10304</v>
      </c>
      <c r="C9853" s="2">
        <v>33</v>
      </c>
      <c r="D9853" s="2" t="s">
        <v>464</v>
      </c>
      <c r="E9853" s="2"/>
      <c r="F9853" s="2"/>
      <c r="G9853" s="2"/>
      <c r="H9853" s="2"/>
    </row>
    <row r="9854" spans="2:8">
      <c r="B9854" s="2" t="s">
        <v>10305</v>
      </c>
      <c r="C9854" s="2">
        <v>36</v>
      </c>
      <c r="D9854" s="2" t="s">
        <v>464</v>
      </c>
      <c r="E9854" s="2"/>
      <c r="F9854" s="2"/>
      <c r="G9854" s="2"/>
      <c r="H9854" s="2"/>
    </row>
    <row r="9855" spans="2:8">
      <c r="B9855" s="2" t="s">
        <v>10306</v>
      </c>
      <c r="C9855" s="2">
        <v>38</v>
      </c>
      <c r="D9855" s="2" t="s">
        <v>464</v>
      </c>
      <c r="E9855" s="2"/>
      <c r="F9855" s="2"/>
      <c r="G9855" s="2"/>
      <c r="H9855" s="2"/>
    </row>
    <row r="9856" spans="2:8">
      <c r="B9856" s="2" t="s">
        <v>10307</v>
      </c>
      <c r="C9856" s="2">
        <v>37</v>
      </c>
      <c r="D9856" s="2" t="s">
        <v>464</v>
      </c>
      <c r="E9856" s="2"/>
      <c r="F9856" s="2"/>
      <c r="G9856" s="2"/>
      <c r="H9856" s="2"/>
    </row>
    <row r="9857" spans="2:8">
      <c r="B9857" s="2" t="s">
        <v>10308</v>
      </c>
      <c r="C9857" s="2">
        <v>35</v>
      </c>
      <c r="D9857" s="2" t="s">
        <v>464</v>
      </c>
      <c r="E9857" s="2"/>
      <c r="F9857" s="2"/>
      <c r="G9857" s="2"/>
      <c r="H9857" s="2"/>
    </row>
    <row r="9858" spans="2:8">
      <c r="B9858" s="2" t="s">
        <v>10309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10310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10311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10312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10313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10314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10315</v>
      </c>
      <c r="C9864" s="2">
        <v>12</v>
      </c>
      <c r="D9864" s="2" t="s">
        <v>464</v>
      </c>
      <c r="E9864" s="2"/>
      <c r="F9864" s="2"/>
      <c r="G9864" s="2"/>
      <c r="H9864" s="2"/>
    </row>
    <row r="9865" spans="2:8">
      <c r="B9865" s="2" t="s">
        <v>10316</v>
      </c>
      <c r="C9865" s="2">
        <v>12</v>
      </c>
      <c r="D9865" s="2" t="s">
        <v>464</v>
      </c>
      <c r="E9865" s="2"/>
      <c r="F9865" s="2"/>
      <c r="G9865" s="2"/>
      <c r="H9865" s="2"/>
    </row>
    <row r="9866" spans="2:8">
      <c r="B9866" s="2" t="s">
        <v>10317</v>
      </c>
      <c r="C9866" s="2">
        <v>13</v>
      </c>
      <c r="D9866" s="2" t="s">
        <v>464</v>
      </c>
      <c r="E9866" s="2"/>
      <c r="F9866" s="2"/>
      <c r="G9866" s="2"/>
      <c r="H9866" s="2"/>
    </row>
    <row r="9867" spans="2:8">
      <c r="B9867" s="2" t="s">
        <v>10318</v>
      </c>
      <c r="C9867" s="2">
        <v>13</v>
      </c>
      <c r="D9867" s="2" t="s">
        <v>464</v>
      </c>
      <c r="E9867" s="2"/>
      <c r="F9867" s="2"/>
      <c r="G9867" s="2"/>
      <c r="H9867" s="2"/>
    </row>
    <row r="9868" spans="2:8">
      <c r="B9868" s="2" t="s">
        <v>10319</v>
      </c>
      <c r="C9868" s="2">
        <v>40</v>
      </c>
      <c r="D9868" s="2" t="s">
        <v>19</v>
      </c>
      <c r="E9868" s="2"/>
      <c r="F9868" s="2"/>
      <c r="G9868" s="2"/>
      <c r="H9868" s="2"/>
    </row>
    <row r="9869" spans="2:8">
      <c r="B9869" s="2" t="s">
        <v>10320</v>
      </c>
      <c r="C9869" s="2">
        <v>43</v>
      </c>
      <c r="D9869" s="2" t="s">
        <v>19</v>
      </c>
      <c r="E9869" s="2"/>
      <c r="F9869" s="2"/>
      <c r="G9869" s="2"/>
      <c r="H9869" s="2"/>
    </row>
    <row r="9870" spans="2:8">
      <c r="B9870" s="2" t="s">
        <v>10321</v>
      </c>
      <c r="C9870" s="2">
        <v>40</v>
      </c>
      <c r="D9870" s="2" t="s">
        <v>19</v>
      </c>
      <c r="E9870" s="2"/>
      <c r="F9870" s="2"/>
      <c r="G9870" s="2"/>
      <c r="H9870" s="2"/>
    </row>
    <row r="9871" spans="2:8">
      <c r="B9871" s="2" t="s">
        <v>10322</v>
      </c>
      <c r="C9871" s="2">
        <v>32</v>
      </c>
      <c r="D9871" s="2" t="s">
        <v>19</v>
      </c>
      <c r="E9871" s="2"/>
      <c r="F9871" s="2"/>
      <c r="G9871" s="2"/>
      <c r="H9871" s="2"/>
    </row>
    <row r="9872" spans="2:8">
      <c r="B9872" s="2" t="s">
        <v>10323</v>
      </c>
      <c r="C9872" s="2">
        <v>14</v>
      </c>
      <c r="D9872" s="2" t="s">
        <v>464</v>
      </c>
      <c r="E9872" s="2"/>
      <c r="F9872" s="2"/>
      <c r="G9872" s="2"/>
      <c r="H9872" s="2"/>
    </row>
    <row r="9873" spans="2:8">
      <c r="B9873" s="2" t="s">
        <v>10324</v>
      </c>
      <c r="C9873" s="2">
        <v>14</v>
      </c>
      <c r="D9873" s="2" t="s">
        <v>464</v>
      </c>
      <c r="E9873" s="2"/>
      <c r="F9873" s="2"/>
      <c r="G9873" s="2"/>
      <c r="H9873" s="2"/>
    </row>
    <row r="9874" spans="2:8">
      <c r="B9874" s="2" t="s">
        <v>10325</v>
      </c>
      <c r="C9874" s="2">
        <v>14</v>
      </c>
      <c r="D9874" s="2" t="s">
        <v>464</v>
      </c>
      <c r="E9874" s="2"/>
      <c r="F9874" s="2"/>
      <c r="G9874" s="2"/>
      <c r="H9874" s="2"/>
    </row>
    <row r="9875" spans="2:8">
      <c r="B9875" s="2" t="s">
        <v>10326</v>
      </c>
      <c r="C9875" s="2">
        <v>14</v>
      </c>
      <c r="D9875" s="2" t="s">
        <v>464</v>
      </c>
      <c r="E9875" s="2"/>
      <c r="F9875" s="2"/>
      <c r="G9875" s="2"/>
      <c r="H9875" s="2"/>
    </row>
    <row r="9876" spans="2:8">
      <c r="B9876" s="2" t="s">
        <v>10327</v>
      </c>
      <c r="C9876" s="2">
        <v>15</v>
      </c>
      <c r="D9876" s="2" t="s">
        <v>464</v>
      </c>
      <c r="E9876" s="2"/>
      <c r="F9876" s="2"/>
      <c r="G9876" s="2"/>
      <c r="H9876" s="2"/>
    </row>
    <row r="9877" spans="2:8">
      <c r="B9877" s="2" t="s">
        <v>10328</v>
      </c>
      <c r="C9877" s="2">
        <v>15</v>
      </c>
      <c r="D9877" s="2" t="s">
        <v>464</v>
      </c>
      <c r="E9877" s="2"/>
      <c r="F9877" s="2"/>
      <c r="G9877" s="2"/>
      <c r="H9877" s="2"/>
    </row>
    <row r="9878" spans="2:8">
      <c r="B9878" s="2" t="s">
        <v>10329</v>
      </c>
      <c r="C9878" s="2">
        <v>12</v>
      </c>
      <c r="D9878" s="2" t="s">
        <v>464</v>
      </c>
      <c r="E9878" s="2"/>
      <c r="F9878" s="2"/>
      <c r="G9878" s="2"/>
      <c r="H9878" s="2"/>
    </row>
    <row r="9879" spans="2:8">
      <c r="B9879" s="2" t="s">
        <v>10330</v>
      </c>
      <c r="C9879" s="2">
        <v>15</v>
      </c>
      <c r="D9879" s="2" t="s">
        <v>464</v>
      </c>
      <c r="E9879" s="2"/>
      <c r="F9879" s="2"/>
      <c r="G9879" s="2"/>
      <c r="H9879" s="2"/>
    </row>
    <row r="9880" spans="2:8">
      <c r="B9880" s="2" t="s">
        <v>10331</v>
      </c>
      <c r="C9880" s="2">
        <v>16</v>
      </c>
      <c r="D9880" s="2" t="s">
        <v>464</v>
      </c>
      <c r="E9880" s="2"/>
      <c r="F9880" s="2"/>
      <c r="G9880" s="2"/>
      <c r="H9880" s="2"/>
    </row>
    <row r="9881" spans="2:8">
      <c r="B9881" s="2" t="s">
        <v>10332</v>
      </c>
      <c r="C9881" s="2">
        <v>18</v>
      </c>
      <c r="D9881" s="2" t="s">
        <v>464</v>
      </c>
      <c r="E9881" s="2"/>
      <c r="F9881" s="2"/>
      <c r="G9881" s="2"/>
      <c r="H9881" s="2"/>
    </row>
    <row r="9882" spans="2:8">
      <c r="B9882" s="2" t="s">
        <v>10333</v>
      </c>
      <c r="C9882" s="2">
        <v>18</v>
      </c>
      <c r="D9882" s="2" t="s">
        <v>464</v>
      </c>
      <c r="E9882" s="2"/>
      <c r="F9882" s="2"/>
      <c r="G9882" s="2"/>
      <c r="H9882" s="2"/>
    </row>
    <row r="9883" spans="2:8">
      <c r="B9883" s="2" t="s">
        <v>10334</v>
      </c>
      <c r="C9883" s="2">
        <v>22</v>
      </c>
      <c r="D9883" s="2" t="s">
        <v>464</v>
      </c>
      <c r="E9883" s="2"/>
      <c r="F9883" s="2"/>
      <c r="G9883" s="2"/>
      <c r="H9883" s="2"/>
    </row>
    <row r="9884" spans="2:8">
      <c r="B9884" s="2" t="s">
        <v>10335</v>
      </c>
      <c r="C9884" s="2">
        <v>23</v>
      </c>
      <c r="D9884" s="2" t="s">
        <v>464</v>
      </c>
      <c r="E9884" s="2"/>
      <c r="F9884" s="2"/>
      <c r="G9884" s="2"/>
      <c r="H9884" s="2"/>
    </row>
    <row r="9885" spans="2:8">
      <c r="B9885" s="2" t="s">
        <v>10336</v>
      </c>
      <c r="C9885" s="2">
        <v>21</v>
      </c>
      <c r="D9885" s="2" t="s">
        <v>464</v>
      </c>
      <c r="E9885" s="2"/>
      <c r="F9885" s="2"/>
      <c r="G9885" s="2"/>
      <c r="H9885" s="2"/>
    </row>
    <row r="9886" spans="2:8">
      <c r="B9886" s="2" t="s">
        <v>10337</v>
      </c>
      <c r="C9886" s="2">
        <v>20</v>
      </c>
      <c r="D9886" s="2" t="s">
        <v>464</v>
      </c>
      <c r="E9886" s="2"/>
      <c r="F9886" s="2"/>
      <c r="G9886" s="2"/>
      <c r="H9886" s="2"/>
    </row>
    <row r="9887" spans="2:8">
      <c r="B9887" s="2" t="s">
        <v>10338</v>
      </c>
      <c r="C9887" s="2">
        <v>16</v>
      </c>
      <c r="D9887" s="2" t="s">
        <v>464</v>
      </c>
      <c r="E9887" s="2"/>
      <c r="F9887" s="2"/>
      <c r="G9887" s="2"/>
      <c r="H9887" s="2"/>
    </row>
    <row r="9888" spans="2:8">
      <c r="B9888" s="2" t="s">
        <v>10339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10340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10341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10342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10343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10344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10345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10346</v>
      </c>
      <c r="C9895" s="2">
        <v>24</v>
      </c>
      <c r="D9895" s="2" t="s">
        <v>19</v>
      </c>
      <c r="E9895" s="2"/>
      <c r="F9895" s="2"/>
      <c r="G9895" s="2"/>
      <c r="H9895" s="2"/>
    </row>
    <row r="9896" spans="2:8">
      <c r="B9896" s="2" t="s">
        <v>10347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10348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10349</v>
      </c>
      <c r="C9898" s="2">
        <v>30</v>
      </c>
      <c r="D9898" s="2" t="s">
        <v>19</v>
      </c>
      <c r="E9898" s="2"/>
      <c r="F9898" s="2"/>
      <c r="G9898" s="2"/>
      <c r="H9898" s="2"/>
    </row>
    <row r="9899" spans="2:8">
      <c r="B9899" s="2" t="s">
        <v>10350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10351</v>
      </c>
      <c r="C9900" s="2">
        <v>23</v>
      </c>
      <c r="D9900" s="2" t="s">
        <v>464</v>
      </c>
      <c r="E9900" s="2"/>
      <c r="F9900" s="2"/>
      <c r="G9900" s="2"/>
      <c r="H9900" s="2"/>
    </row>
    <row r="9901" spans="2:8">
      <c r="B9901" s="2" t="s">
        <v>10352</v>
      </c>
      <c r="C9901" s="2">
        <v>23</v>
      </c>
      <c r="D9901" s="2" t="s">
        <v>464</v>
      </c>
      <c r="E9901" s="2"/>
      <c r="F9901" s="2"/>
      <c r="G9901" s="2"/>
      <c r="H9901" s="2"/>
    </row>
    <row r="9902" spans="2:8">
      <c r="B9902" s="2" t="s">
        <v>10353</v>
      </c>
      <c r="C9902" s="2">
        <v>24</v>
      </c>
      <c r="D9902" s="2" t="s">
        <v>464</v>
      </c>
      <c r="E9902" s="2"/>
      <c r="F9902" s="2"/>
      <c r="G9902" s="2"/>
      <c r="H9902" s="2"/>
    </row>
    <row r="9903" spans="2:8">
      <c r="B9903" s="2" t="s">
        <v>10354</v>
      </c>
      <c r="C9903" s="2">
        <v>26</v>
      </c>
      <c r="D9903" s="2" t="s">
        <v>464</v>
      </c>
      <c r="E9903" s="2"/>
      <c r="F9903" s="2"/>
      <c r="G9903" s="2"/>
      <c r="H9903" s="2"/>
    </row>
    <row r="9904" spans="2:8">
      <c r="B9904" s="2" t="s">
        <v>10355</v>
      </c>
      <c r="C9904" s="2">
        <v>27</v>
      </c>
      <c r="D9904" s="2" t="s">
        <v>464</v>
      </c>
      <c r="E9904" s="2"/>
      <c r="F9904" s="2"/>
      <c r="G9904" s="2"/>
      <c r="H9904" s="2"/>
    </row>
    <row r="9905" spans="2:8">
      <c r="B9905" s="2" t="s">
        <v>10356</v>
      </c>
      <c r="C9905" s="2">
        <v>26</v>
      </c>
      <c r="D9905" s="2" t="s">
        <v>464</v>
      </c>
      <c r="E9905" s="2"/>
      <c r="F9905" s="2"/>
      <c r="G9905" s="2"/>
      <c r="H9905" s="2"/>
    </row>
    <row r="9906" spans="2:8">
      <c r="B9906" s="2" t="s">
        <v>10357</v>
      </c>
      <c r="C9906" s="2">
        <v>27</v>
      </c>
      <c r="D9906" s="2" t="s">
        <v>464</v>
      </c>
      <c r="E9906" s="2"/>
      <c r="F9906" s="2"/>
      <c r="G9906" s="2"/>
      <c r="H9906" s="2"/>
    </row>
    <row r="9907" spans="2:8">
      <c r="B9907" s="2" t="s">
        <v>10358</v>
      </c>
      <c r="C9907" s="2">
        <v>30</v>
      </c>
      <c r="D9907" s="2" t="s">
        <v>464</v>
      </c>
      <c r="E9907" s="2"/>
      <c r="F9907" s="2"/>
      <c r="G9907" s="2"/>
      <c r="H9907" s="2"/>
    </row>
    <row r="9908" spans="2:8">
      <c r="B9908" s="2" t="s">
        <v>10359</v>
      </c>
      <c r="C9908" s="2">
        <v>25</v>
      </c>
      <c r="D9908" s="2" t="s">
        <v>464</v>
      </c>
      <c r="E9908" s="2"/>
      <c r="F9908" s="2"/>
      <c r="G9908" s="2"/>
      <c r="H9908" s="2"/>
    </row>
    <row r="9909" spans="2:8">
      <c r="B9909" s="2" t="s">
        <v>10360</v>
      </c>
      <c r="C9909" s="2">
        <v>28</v>
      </c>
      <c r="D9909" s="2" t="s">
        <v>464</v>
      </c>
      <c r="E9909" s="2"/>
      <c r="F9909" s="2"/>
      <c r="G9909" s="2"/>
      <c r="H9909" s="2"/>
    </row>
    <row r="9910" spans="2:8">
      <c r="B9910" s="2" t="s">
        <v>10361</v>
      </c>
      <c r="C9910" s="2">
        <v>28</v>
      </c>
      <c r="D9910" s="2" t="s">
        <v>464</v>
      </c>
      <c r="E9910" s="2"/>
      <c r="F9910" s="2"/>
      <c r="G9910" s="2"/>
      <c r="H9910" s="2"/>
    </row>
    <row r="9911" spans="2:8">
      <c r="B9911" s="2" t="s">
        <v>10362</v>
      </c>
      <c r="C9911" s="2">
        <v>26</v>
      </c>
      <c r="D9911" s="2" t="s">
        <v>464</v>
      </c>
      <c r="E9911" s="2"/>
      <c r="F9911" s="2"/>
      <c r="G9911" s="2"/>
      <c r="H9911" s="2"/>
    </row>
    <row r="9912" spans="2:8">
      <c r="B9912" s="2" t="s">
        <v>10363</v>
      </c>
      <c r="C9912" s="2">
        <v>25</v>
      </c>
      <c r="D9912" s="2" t="s">
        <v>464</v>
      </c>
      <c r="E9912" s="2"/>
      <c r="F9912" s="2"/>
      <c r="G9912" s="2"/>
      <c r="H9912" s="2"/>
    </row>
    <row r="9913" spans="2:8">
      <c r="B9913" s="2" t="s">
        <v>10364</v>
      </c>
      <c r="C9913" s="2">
        <v>23</v>
      </c>
      <c r="D9913" s="2" t="s">
        <v>464</v>
      </c>
      <c r="E9913" s="2"/>
      <c r="F9913" s="2"/>
      <c r="G9913" s="2"/>
      <c r="H9913" s="2"/>
    </row>
    <row r="9914" spans="2:8">
      <c r="B9914" s="2" t="s">
        <v>10365</v>
      </c>
      <c r="C9914" s="2">
        <v>21</v>
      </c>
      <c r="D9914" s="2" t="s">
        <v>464</v>
      </c>
      <c r="E9914" s="2"/>
      <c r="F9914" s="2"/>
      <c r="G9914" s="2"/>
      <c r="H9914" s="2"/>
    </row>
    <row r="9915" spans="2:8">
      <c r="B9915" s="2" t="s">
        <v>10366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10367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10368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10369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10370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10371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10372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10373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10374</v>
      </c>
      <c r="C9923" s="2">
        <v>18</v>
      </c>
      <c r="D9923" s="2" t="s">
        <v>19</v>
      </c>
      <c r="E9923" s="2"/>
      <c r="F9923" s="2"/>
      <c r="G9923" s="2"/>
      <c r="H9923" s="2"/>
    </row>
    <row r="9924" spans="2:8">
      <c r="B9924" s="2" t="s">
        <v>10375</v>
      </c>
      <c r="C9924" s="2">
        <v>36</v>
      </c>
      <c r="D9924" s="2" t="s">
        <v>464</v>
      </c>
      <c r="E9924" s="2"/>
      <c r="F9924" s="2"/>
      <c r="G9924" s="2"/>
      <c r="H9924" s="2"/>
    </row>
    <row r="9925" spans="2:8">
      <c r="B9925" s="2" t="s">
        <v>10376</v>
      </c>
      <c r="C9925" s="2">
        <v>39</v>
      </c>
      <c r="D9925" s="2" t="s">
        <v>464</v>
      </c>
      <c r="E9925" s="2"/>
      <c r="F9925" s="2"/>
      <c r="G9925" s="2"/>
      <c r="H9925" s="2"/>
    </row>
    <row r="9926" spans="2:8">
      <c r="B9926" s="2" t="s">
        <v>10377</v>
      </c>
      <c r="C9926" s="2">
        <v>38</v>
      </c>
      <c r="D9926" s="2" t="s">
        <v>464</v>
      </c>
      <c r="E9926" s="2"/>
      <c r="F9926" s="2"/>
      <c r="G9926" s="2"/>
      <c r="H9926" s="2"/>
    </row>
    <row r="9927" spans="2:8">
      <c r="B9927" s="2" t="s">
        <v>10378</v>
      </c>
      <c r="C9927" s="2">
        <v>38</v>
      </c>
      <c r="D9927" s="2" t="s">
        <v>464</v>
      </c>
      <c r="E9927" s="2"/>
      <c r="F9927" s="2"/>
      <c r="G9927" s="2"/>
      <c r="H9927" s="2"/>
    </row>
    <row r="9928" spans="2:8">
      <c r="B9928" s="2" t="s">
        <v>10379</v>
      </c>
      <c r="C9928" s="2">
        <v>38</v>
      </c>
      <c r="D9928" s="2" t="s">
        <v>464</v>
      </c>
      <c r="E9928" s="2"/>
      <c r="F9928" s="2"/>
      <c r="G9928" s="2"/>
      <c r="H9928" s="2"/>
    </row>
    <row r="9929" spans="2:8">
      <c r="B9929" s="2" t="s">
        <v>10380</v>
      </c>
      <c r="C9929" s="2">
        <v>34</v>
      </c>
      <c r="D9929" s="2" t="s">
        <v>464</v>
      </c>
      <c r="E9929" s="2"/>
      <c r="F9929" s="2"/>
      <c r="G9929" s="2"/>
      <c r="H9929" s="2"/>
    </row>
    <row r="9930" spans="2:8">
      <c r="B9930" s="2" t="s">
        <v>10381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10382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10383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10384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10385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10386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10387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10388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10389</v>
      </c>
      <c r="C9938" s="2">
        <v>35</v>
      </c>
      <c r="D9938" s="2" t="s">
        <v>19</v>
      </c>
      <c r="E9938" s="2"/>
      <c r="F9938" s="2"/>
      <c r="G9938" s="2"/>
      <c r="H9938" s="2"/>
    </row>
    <row r="9939" spans="2:8">
      <c r="B9939" s="2" t="s">
        <v>10390</v>
      </c>
      <c r="C9939" s="2">
        <v>34</v>
      </c>
      <c r="D9939" s="2" t="s">
        <v>19</v>
      </c>
      <c r="E9939" s="2"/>
      <c r="F9939" s="2"/>
      <c r="G9939" s="2"/>
      <c r="H9939" s="2"/>
    </row>
    <row r="9940" spans="2:8">
      <c r="B9940" s="2" t="s">
        <v>10391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10392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10393</v>
      </c>
      <c r="C9942" s="2">
        <v>16</v>
      </c>
      <c r="D9942" s="2" t="s">
        <v>19</v>
      </c>
      <c r="E9942" s="2"/>
      <c r="F9942" s="2"/>
      <c r="G9942" s="2"/>
      <c r="H9942" s="2"/>
    </row>
    <row r="9943" spans="2:8">
      <c r="B9943" s="2" t="s">
        <v>10394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10395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10396</v>
      </c>
      <c r="C9945" s="2">
        <v>34</v>
      </c>
      <c r="D9945" s="2" t="s">
        <v>464</v>
      </c>
      <c r="E9945" s="2"/>
      <c r="F9945" s="2"/>
      <c r="G9945" s="2"/>
      <c r="H9945" s="2"/>
    </row>
    <row r="9946" spans="2:8">
      <c r="B9946" s="2" t="s">
        <v>10397</v>
      </c>
      <c r="C9946" s="2">
        <v>38</v>
      </c>
      <c r="D9946" s="2" t="s">
        <v>464</v>
      </c>
      <c r="E9946" s="2"/>
      <c r="F9946" s="2"/>
      <c r="G9946" s="2"/>
      <c r="H9946" s="2"/>
    </row>
    <row r="9947" spans="2:8">
      <c r="B9947" s="2" t="s">
        <v>10398</v>
      </c>
      <c r="C9947" s="2">
        <v>39</v>
      </c>
      <c r="D9947" s="2" t="s">
        <v>464</v>
      </c>
      <c r="E9947" s="2"/>
      <c r="F9947" s="2"/>
      <c r="G9947" s="2"/>
      <c r="H9947" s="2"/>
    </row>
    <row r="9948" spans="2:8">
      <c r="B9948" s="2" t="s">
        <v>10399</v>
      </c>
      <c r="C9948" s="2">
        <v>38</v>
      </c>
      <c r="D9948" s="2" t="s">
        <v>464</v>
      </c>
      <c r="E9948" s="2"/>
      <c r="F9948" s="2"/>
      <c r="G9948" s="2"/>
      <c r="H9948" s="2"/>
    </row>
    <row r="9949" spans="2:8">
      <c r="B9949" s="2" t="s">
        <v>10400</v>
      </c>
      <c r="C9949" s="2">
        <v>37</v>
      </c>
      <c r="D9949" s="2" t="s">
        <v>464</v>
      </c>
      <c r="E9949" s="2"/>
      <c r="F9949" s="2"/>
      <c r="G9949" s="2"/>
      <c r="H9949" s="2"/>
    </row>
    <row r="9950" spans="2:8">
      <c r="B9950" s="2" t="s">
        <v>10401</v>
      </c>
      <c r="C9950" s="2">
        <v>34</v>
      </c>
      <c r="D9950" s="2" t="s">
        <v>464</v>
      </c>
      <c r="E9950" s="2"/>
      <c r="F9950" s="2"/>
      <c r="G9950" s="2"/>
      <c r="H9950" s="2"/>
    </row>
    <row r="9951" spans="2:8">
      <c r="B9951" s="2" t="s">
        <v>10402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10403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10404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10405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10406</v>
      </c>
      <c r="C9955" s="2">
        <v>33</v>
      </c>
      <c r="D9955" s="2" t="s">
        <v>464</v>
      </c>
      <c r="E9955" s="2"/>
      <c r="F9955" s="2"/>
      <c r="G9955" s="2"/>
      <c r="H9955" s="2"/>
    </row>
    <row r="9956" spans="2:8">
      <c r="B9956" s="2" t="s">
        <v>10407</v>
      </c>
      <c r="C9956" s="2">
        <v>34</v>
      </c>
      <c r="D9956" s="2" t="s">
        <v>464</v>
      </c>
      <c r="E9956" s="2"/>
      <c r="F9956" s="2"/>
      <c r="G9956" s="2"/>
      <c r="H9956" s="2"/>
    </row>
    <row r="9957" spans="2:8">
      <c r="B9957" s="2" t="s">
        <v>10408</v>
      </c>
      <c r="C9957" s="2">
        <v>34</v>
      </c>
      <c r="D9957" s="2" t="s">
        <v>464</v>
      </c>
      <c r="E9957" s="2"/>
      <c r="F9957" s="2"/>
      <c r="G9957" s="2"/>
      <c r="H9957" s="2"/>
    </row>
    <row r="9958" spans="2:8">
      <c r="B9958" s="2" t="s">
        <v>10409</v>
      </c>
      <c r="C9958" s="2">
        <v>33</v>
      </c>
      <c r="D9958" s="2" t="s">
        <v>464</v>
      </c>
      <c r="E9958" s="2"/>
      <c r="F9958" s="2"/>
      <c r="G9958" s="2"/>
      <c r="H9958" s="2"/>
    </row>
    <row r="9959" spans="2:8">
      <c r="B9959" s="2" t="s">
        <v>10410</v>
      </c>
      <c r="C9959" s="2">
        <v>35</v>
      </c>
      <c r="D9959" s="2" t="s">
        <v>464</v>
      </c>
      <c r="E9959" s="2"/>
      <c r="F9959" s="2"/>
      <c r="G9959" s="2"/>
      <c r="H9959" s="2"/>
    </row>
    <row r="9960" spans="2:8">
      <c r="B9960" s="2" t="s">
        <v>10411</v>
      </c>
      <c r="C9960" s="2">
        <v>36</v>
      </c>
      <c r="D9960" s="2" t="s">
        <v>464</v>
      </c>
      <c r="E9960" s="2"/>
      <c r="F9960" s="2"/>
      <c r="G9960" s="2"/>
      <c r="H9960" s="2"/>
    </row>
    <row r="9961" spans="2:8">
      <c r="B9961" s="2" t="s">
        <v>10412</v>
      </c>
      <c r="C9961" s="2">
        <v>35</v>
      </c>
      <c r="D9961" s="2" t="s">
        <v>464</v>
      </c>
      <c r="E9961" s="2"/>
      <c r="F9961" s="2"/>
      <c r="G9961" s="2"/>
      <c r="H9961" s="2"/>
    </row>
    <row r="9962" spans="2:8">
      <c r="B9962" s="2" t="s">
        <v>10413</v>
      </c>
      <c r="C9962" s="2">
        <v>36</v>
      </c>
      <c r="D9962" s="2" t="s">
        <v>464</v>
      </c>
      <c r="E9962" s="2"/>
      <c r="F9962" s="2"/>
      <c r="G9962" s="2"/>
      <c r="H9962" s="2"/>
    </row>
    <row r="9963" spans="2:8">
      <c r="B9963" s="2" t="s">
        <v>10414</v>
      </c>
      <c r="C9963" s="2">
        <v>32</v>
      </c>
      <c r="D9963" s="2" t="s">
        <v>464</v>
      </c>
      <c r="E9963" s="2"/>
      <c r="F9963" s="2"/>
      <c r="G9963" s="2"/>
      <c r="H9963" s="2"/>
    </row>
    <row r="9964" spans="2:8">
      <c r="B9964" s="2" t="s">
        <v>10415</v>
      </c>
      <c r="C9964" s="2">
        <v>32</v>
      </c>
      <c r="D9964" s="2" t="s">
        <v>464</v>
      </c>
      <c r="E9964" s="2"/>
      <c r="F9964" s="2"/>
      <c r="G9964" s="2"/>
      <c r="H9964" s="2"/>
    </row>
    <row r="9965" spans="2:8">
      <c r="B9965" s="2" t="s">
        <v>10416</v>
      </c>
      <c r="C9965" s="2">
        <v>31</v>
      </c>
      <c r="D9965" s="2" t="s">
        <v>464</v>
      </c>
      <c r="E9965" s="2"/>
      <c r="F9965" s="2"/>
      <c r="G9965" s="2"/>
      <c r="H9965" s="2"/>
    </row>
    <row r="9966" spans="2:8">
      <c r="B9966" s="2" t="s">
        <v>10417</v>
      </c>
      <c r="C9966" s="2">
        <v>31</v>
      </c>
      <c r="D9966" s="2" t="s">
        <v>464</v>
      </c>
      <c r="E9966" s="2"/>
      <c r="F9966" s="2"/>
      <c r="G9966" s="2"/>
      <c r="H9966" s="2"/>
    </row>
    <row r="9967" spans="2:8">
      <c r="B9967" s="2" t="s">
        <v>10418</v>
      </c>
      <c r="C9967" s="2">
        <v>32</v>
      </c>
      <c r="D9967" s="2" t="s">
        <v>464</v>
      </c>
      <c r="E9967" s="2"/>
      <c r="F9967" s="2"/>
      <c r="G9967" s="2"/>
      <c r="H9967" s="2"/>
    </row>
    <row r="9968" spans="2:8">
      <c r="B9968" s="2" t="s">
        <v>10419</v>
      </c>
      <c r="C9968" s="2">
        <v>31</v>
      </c>
      <c r="D9968" s="2" t="s">
        <v>464</v>
      </c>
      <c r="E9968" s="2"/>
      <c r="F9968" s="2"/>
      <c r="G9968" s="2"/>
      <c r="H9968" s="2"/>
    </row>
    <row r="9969" spans="2:8">
      <c r="B9969" s="2" t="s">
        <v>10420</v>
      </c>
      <c r="C9969" s="2">
        <v>31</v>
      </c>
      <c r="D9969" s="2" t="s">
        <v>464</v>
      </c>
      <c r="E9969" s="2"/>
      <c r="F9969" s="2"/>
      <c r="G9969" s="2"/>
      <c r="H9969" s="2"/>
    </row>
    <row r="9970" spans="2:8">
      <c r="B9970" s="2" t="s">
        <v>10421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10422</v>
      </c>
      <c r="C9971" s="2">
        <v>34</v>
      </c>
      <c r="D9971" s="2" t="s">
        <v>19</v>
      </c>
      <c r="E9971" s="2"/>
      <c r="F9971" s="2"/>
      <c r="G9971" s="2"/>
      <c r="H9971" s="2"/>
    </row>
    <row r="9972" spans="2:8">
      <c r="B9972" s="2" t="s">
        <v>10423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10424</v>
      </c>
      <c r="C9973" s="2">
        <v>31</v>
      </c>
      <c r="D9973" s="2" t="s">
        <v>19</v>
      </c>
      <c r="E9973" s="2"/>
      <c r="F9973" s="2"/>
      <c r="G9973" s="2"/>
      <c r="H9973" s="2"/>
    </row>
    <row r="9974" spans="2:8">
      <c r="B9974" s="2" t="s">
        <v>10425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10426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10427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10428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10429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10430</v>
      </c>
      <c r="C9979" s="2">
        <v>22</v>
      </c>
      <c r="D9979" s="2" t="s">
        <v>19</v>
      </c>
      <c r="E9979" s="2"/>
      <c r="F9979" s="2"/>
      <c r="G9979" s="2"/>
      <c r="H9979" s="2"/>
    </row>
    <row r="9980" spans="2:8">
      <c r="B9980" s="2" t="s">
        <v>10431</v>
      </c>
      <c r="C9980" s="2">
        <v>21</v>
      </c>
      <c r="D9980" s="2" t="s">
        <v>19</v>
      </c>
      <c r="E9980" s="2"/>
      <c r="F9980" s="2"/>
      <c r="G9980" s="2"/>
      <c r="H9980" s="2"/>
    </row>
    <row r="9981" spans="2:8">
      <c r="B9981" s="2" t="s">
        <v>10432</v>
      </c>
      <c r="C9981" s="2">
        <v>22</v>
      </c>
      <c r="D9981" s="2" t="s">
        <v>464</v>
      </c>
      <c r="E9981" s="2"/>
      <c r="F9981" s="2"/>
      <c r="G9981" s="2"/>
      <c r="H9981" s="2"/>
    </row>
    <row r="9982" spans="2:8">
      <c r="B9982" s="2" t="s">
        <v>10433</v>
      </c>
      <c r="C9982" s="2">
        <v>23</v>
      </c>
      <c r="D9982" s="2" t="s">
        <v>464</v>
      </c>
      <c r="E9982" s="2"/>
      <c r="F9982" s="2"/>
      <c r="G9982" s="2"/>
      <c r="H9982" s="2"/>
    </row>
    <row r="9983" spans="2:8">
      <c r="B9983" s="2" t="s">
        <v>10434</v>
      </c>
      <c r="C9983" s="2">
        <v>23</v>
      </c>
      <c r="D9983" s="2" t="s">
        <v>464</v>
      </c>
      <c r="E9983" s="2"/>
      <c r="F9983" s="2"/>
      <c r="G9983" s="2"/>
      <c r="H9983" s="2"/>
    </row>
    <row r="9984" spans="2:8">
      <c r="B9984" s="2" t="s">
        <v>10435</v>
      </c>
      <c r="C9984" s="2">
        <v>23</v>
      </c>
      <c r="D9984" s="2" t="s">
        <v>464</v>
      </c>
      <c r="E9984" s="2"/>
      <c r="F9984" s="2"/>
      <c r="G9984" s="2"/>
      <c r="H9984" s="2"/>
    </row>
    <row r="9985" spans="2:8">
      <c r="B9985" s="2" t="s">
        <v>10436</v>
      </c>
      <c r="C9985" s="2">
        <v>22</v>
      </c>
      <c r="D9985" s="2" t="s">
        <v>464</v>
      </c>
      <c r="E9985" s="2"/>
      <c r="F9985" s="2"/>
      <c r="G9985" s="2"/>
      <c r="H9985" s="2"/>
    </row>
    <row r="9986" spans="2:8">
      <c r="B9986" s="2" t="s">
        <v>10437</v>
      </c>
      <c r="C9986" s="2">
        <v>20</v>
      </c>
      <c r="D9986" s="2" t="s">
        <v>464</v>
      </c>
      <c r="E9986" s="2"/>
      <c r="F9986" s="2"/>
      <c r="G9986" s="2"/>
      <c r="H9986" s="2"/>
    </row>
    <row r="9987" spans="2:8">
      <c r="B9987" s="2" t="s">
        <v>10438</v>
      </c>
      <c r="C9987" s="2">
        <v>19</v>
      </c>
      <c r="D9987" s="2" t="s">
        <v>464</v>
      </c>
      <c r="E9987" s="2"/>
      <c r="F9987" s="2"/>
      <c r="G9987" s="2"/>
      <c r="H9987" s="2"/>
    </row>
    <row r="9988" spans="2:8">
      <c r="B9988" s="2" t="s">
        <v>10439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10440</v>
      </c>
      <c r="C9989" s="2">
        <v>35</v>
      </c>
      <c r="D9989" s="2" t="s">
        <v>19</v>
      </c>
      <c r="E9989" s="2"/>
      <c r="F9989" s="2"/>
      <c r="G9989" s="2"/>
      <c r="H9989" s="2"/>
    </row>
    <row r="9990" spans="2:8">
      <c r="B9990" s="2" t="s">
        <v>10441</v>
      </c>
      <c r="C9990" s="2">
        <v>33</v>
      </c>
      <c r="D9990" s="2" t="s">
        <v>19</v>
      </c>
      <c r="E9990" s="2"/>
      <c r="F9990" s="2"/>
      <c r="G9990" s="2"/>
      <c r="H9990" s="2"/>
    </row>
    <row r="9991" spans="2:8">
      <c r="B9991" s="2" t="s">
        <v>10442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10443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10444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10445</v>
      </c>
      <c r="C9994" s="2">
        <v>29</v>
      </c>
      <c r="D9994" s="2" t="s">
        <v>464</v>
      </c>
      <c r="E9994" s="2"/>
      <c r="F9994" s="2"/>
      <c r="G9994" s="2"/>
      <c r="H9994" s="2"/>
    </row>
    <row r="9995" spans="2:8">
      <c r="B9995" s="2" t="s">
        <v>10446</v>
      </c>
      <c r="C9995" s="2">
        <v>29</v>
      </c>
      <c r="D9995" s="2" t="s">
        <v>464</v>
      </c>
      <c r="E9995" s="2"/>
      <c r="F9995" s="2"/>
      <c r="G9995" s="2"/>
      <c r="H9995" s="2"/>
    </row>
    <row r="9996" spans="2:8">
      <c r="B9996" s="2" t="s">
        <v>10447</v>
      </c>
      <c r="C9996" s="2">
        <v>28</v>
      </c>
      <c r="D9996" s="2" t="s">
        <v>464</v>
      </c>
      <c r="E9996" s="2"/>
      <c r="F9996" s="2"/>
      <c r="G9996" s="2"/>
      <c r="H9996" s="2"/>
    </row>
    <row r="9997" spans="2:8">
      <c r="B9997" s="2" t="s">
        <v>10448</v>
      </c>
      <c r="C9997" s="2">
        <v>28</v>
      </c>
      <c r="D9997" s="2" t="s">
        <v>464</v>
      </c>
      <c r="E9997" s="2"/>
      <c r="F9997" s="2"/>
      <c r="G9997" s="2"/>
      <c r="H9997" s="2"/>
    </row>
    <row r="9998" spans="2:8">
      <c r="B9998" s="2" t="s">
        <v>10449</v>
      </c>
      <c r="C9998" s="2">
        <v>26</v>
      </c>
      <c r="D9998" s="2" t="s">
        <v>19</v>
      </c>
      <c r="E9998" s="2"/>
      <c r="F9998" s="2"/>
      <c r="G9998" s="2"/>
      <c r="H9998" s="2"/>
    </row>
    <row r="9999" spans="2:8">
      <c r="B9999" s="2" t="s">
        <v>10450</v>
      </c>
      <c r="C9999" s="2">
        <v>25</v>
      </c>
      <c r="D9999" s="2" t="s">
        <v>19</v>
      </c>
      <c r="E9999" s="2"/>
      <c r="F9999" s="2"/>
      <c r="G9999" s="2"/>
      <c r="H9999" s="2"/>
    </row>
    <row r="10000" spans="2:8">
      <c r="B10000" s="2" t="s">
        <v>10451</v>
      </c>
      <c r="C10000" s="2">
        <v>23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10452</v>
      </c>
      <c r="C10001" s="2">
        <v>35</v>
      </c>
      <c r="D10001" s="2" t="s">
        <v>464</v>
      </c>
      <c r="E10001" s="2"/>
      <c r="F10001" s="2"/>
      <c r="G10001" s="2"/>
      <c r="H10001" s="2"/>
    </row>
    <row r="10002" spans="2:8">
      <c r="B10002" s="2" t="s">
        <v>10453</v>
      </c>
      <c r="C10002" s="2">
        <v>36</v>
      </c>
      <c r="D10002" s="2" t="s">
        <v>464</v>
      </c>
      <c r="E10002" s="2"/>
      <c r="F10002" s="2"/>
      <c r="G10002" s="2"/>
      <c r="H10002" s="2"/>
    </row>
    <row r="10003" spans="2:8">
      <c r="B10003" s="2" t="s">
        <v>10454</v>
      </c>
      <c r="C10003" s="2">
        <v>35</v>
      </c>
      <c r="D10003" s="2" t="s">
        <v>464</v>
      </c>
      <c r="E10003" s="2"/>
      <c r="F10003" s="2"/>
      <c r="G10003" s="2"/>
      <c r="H10003" s="2"/>
    </row>
    <row r="10004" spans="2:8">
      <c r="B10004" s="2" t="s">
        <v>10455</v>
      </c>
      <c r="C10004" s="2">
        <v>33</v>
      </c>
      <c r="D10004" s="2" t="s">
        <v>464</v>
      </c>
      <c r="E10004" s="2"/>
      <c r="F10004" s="2"/>
      <c r="G10004" s="2"/>
      <c r="H10004" s="2"/>
    </row>
    <row r="10005" spans="2:8">
      <c r="B10005" s="2" t="s">
        <v>10456</v>
      </c>
      <c r="C10005" s="2">
        <v>32</v>
      </c>
      <c r="D10005" s="2" t="s">
        <v>464</v>
      </c>
      <c r="E10005" s="2"/>
      <c r="F10005" s="2"/>
      <c r="G10005" s="2"/>
      <c r="H10005" s="2"/>
    </row>
    <row r="10006" spans="2:8">
      <c r="B10006" s="2" t="s">
        <v>10457</v>
      </c>
      <c r="C10006" s="2">
        <v>41</v>
      </c>
      <c r="D10006" s="2" t="s">
        <v>464</v>
      </c>
      <c r="E10006" s="2"/>
      <c r="F10006" s="2"/>
      <c r="G10006" s="2"/>
      <c r="H10006" s="2"/>
    </row>
    <row r="10007" spans="2:8">
      <c r="B10007" s="2" t="s">
        <v>10458</v>
      </c>
      <c r="C10007" s="2">
        <v>40</v>
      </c>
      <c r="D10007" s="2" t="s">
        <v>464</v>
      </c>
      <c r="E10007" s="2"/>
      <c r="F10007" s="2"/>
      <c r="G10007" s="2"/>
      <c r="H10007" s="2"/>
    </row>
    <row r="10008" spans="2:8">
      <c r="B10008" s="2" t="s">
        <v>10459</v>
      </c>
      <c r="C10008" s="2">
        <v>40</v>
      </c>
      <c r="D10008" s="2" t="s">
        <v>464</v>
      </c>
      <c r="E10008" s="2"/>
      <c r="F10008" s="2"/>
      <c r="G10008" s="2"/>
      <c r="H10008" s="2"/>
    </row>
    <row r="10009" spans="2:8">
      <c r="B10009" s="2" t="s">
        <v>10460</v>
      </c>
      <c r="C10009" s="2">
        <v>39</v>
      </c>
      <c r="D10009" s="2" t="s">
        <v>464</v>
      </c>
      <c r="E10009" s="2"/>
      <c r="F10009" s="2"/>
      <c r="G10009" s="2"/>
      <c r="H10009" s="2"/>
    </row>
    <row r="10010" spans="2:8">
      <c r="B10010" s="2" t="s">
        <v>10461</v>
      </c>
      <c r="C10010" s="2">
        <v>32</v>
      </c>
      <c r="D10010" s="2" t="s">
        <v>464</v>
      </c>
      <c r="E10010" s="2"/>
      <c r="F10010" s="2"/>
      <c r="G10010" s="2"/>
      <c r="H10010" s="2"/>
    </row>
    <row r="10011" spans="2:8">
      <c r="B10011" s="2" t="s">
        <v>10462</v>
      </c>
      <c r="C10011" s="2">
        <v>31</v>
      </c>
      <c r="D10011" s="2" t="s">
        <v>464</v>
      </c>
      <c r="E10011" s="2"/>
      <c r="F10011" s="2"/>
      <c r="G10011" s="2"/>
      <c r="H10011" s="2"/>
    </row>
    <row r="10012" spans="2:8">
      <c r="B10012" s="2" t="s">
        <v>10463</v>
      </c>
      <c r="C10012" s="2">
        <v>28</v>
      </c>
      <c r="D10012" s="2" t="s">
        <v>464</v>
      </c>
      <c r="E10012" s="2"/>
      <c r="F10012" s="2"/>
      <c r="G10012" s="2"/>
      <c r="H10012" s="2"/>
    </row>
    <row r="10013" spans="2:8">
      <c r="B10013" s="2" t="s">
        <v>10464</v>
      </c>
      <c r="C10013" s="2">
        <v>27</v>
      </c>
      <c r="D10013" s="2" t="s">
        <v>464</v>
      </c>
      <c r="E10013" s="2"/>
      <c r="F10013" s="2"/>
      <c r="G10013" s="2"/>
      <c r="H10013" s="2"/>
    </row>
    <row r="10014" spans="2:8">
      <c r="B10014" s="2" t="s">
        <v>10465</v>
      </c>
      <c r="C10014" s="2">
        <v>30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10466</v>
      </c>
      <c r="C10015" s="2">
        <v>28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10467</v>
      </c>
      <c r="C10016" s="2">
        <v>35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10468</v>
      </c>
      <c r="C10017" s="2">
        <v>37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10469</v>
      </c>
      <c r="C10018" s="2">
        <v>34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10470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10471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10472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10473</v>
      </c>
      <c r="C10022" s="2">
        <v>40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10474</v>
      </c>
      <c r="C10023" s="2">
        <v>40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10475</v>
      </c>
      <c r="C10024" s="2">
        <v>39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10476</v>
      </c>
      <c r="C10025" s="2">
        <v>35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10477</v>
      </c>
      <c r="C10026" s="2">
        <v>35</v>
      </c>
      <c r="D10026" s="2" t="s">
        <v>464</v>
      </c>
      <c r="E10026" s="2"/>
      <c r="F10026" s="2"/>
      <c r="G10026" s="2"/>
      <c r="H10026" s="2"/>
    </row>
    <row r="10027" spans="2:8">
      <c r="B10027" s="2" t="s">
        <v>10478</v>
      </c>
      <c r="C10027" s="2">
        <v>35</v>
      </c>
      <c r="D10027" s="2" t="s">
        <v>464</v>
      </c>
      <c r="E10027" s="2"/>
      <c r="F10027" s="2"/>
      <c r="G10027" s="2"/>
      <c r="H10027" s="2"/>
    </row>
    <row r="10028" spans="2:8">
      <c r="B10028" s="2" t="s">
        <v>10479</v>
      </c>
      <c r="C10028" s="2">
        <v>34</v>
      </c>
      <c r="D10028" s="2" t="s">
        <v>464</v>
      </c>
      <c r="E10028" s="2"/>
      <c r="F10028" s="2"/>
      <c r="G10028" s="2"/>
      <c r="H10028" s="2"/>
    </row>
    <row r="10029" spans="2:8">
      <c r="B10029" s="2" t="s">
        <v>10480</v>
      </c>
      <c r="C10029" s="2">
        <v>32</v>
      </c>
      <c r="D10029" s="2" t="s">
        <v>464</v>
      </c>
      <c r="E10029" s="2"/>
      <c r="F10029" s="2"/>
      <c r="G10029" s="2"/>
      <c r="H10029" s="2"/>
    </row>
    <row r="10030" spans="2:8">
      <c r="B10030" s="2" t="s">
        <v>10481</v>
      </c>
      <c r="C10030" s="2">
        <v>30</v>
      </c>
      <c r="D10030" s="2" t="s">
        <v>464</v>
      </c>
      <c r="E10030" s="2"/>
      <c r="F10030" s="2"/>
      <c r="G10030" s="2"/>
      <c r="H10030" s="2"/>
    </row>
    <row r="10031" spans="2:8">
      <c r="B10031" s="2" t="s">
        <v>10482</v>
      </c>
      <c r="C10031" s="2">
        <v>28</v>
      </c>
      <c r="D10031" s="2" t="s">
        <v>464</v>
      </c>
      <c r="E10031" s="2"/>
      <c r="F10031" s="2"/>
      <c r="G10031" s="2"/>
      <c r="H10031" s="2"/>
    </row>
    <row r="10032" spans="2:8">
      <c r="B10032" s="2" t="s">
        <v>10483</v>
      </c>
      <c r="C10032" s="2">
        <v>17</v>
      </c>
      <c r="D10032" s="2" t="s">
        <v>464</v>
      </c>
      <c r="E10032" s="2"/>
      <c r="F10032" s="2"/>
      <c r="G10032" s="2"/>
      <c r="H10032" s="2"/>
    </row>
    <row r="10033" spans="2:8">
      <c r="B10033" s="2" t="s">
        <v>10484</v>
      </c>
      <c r="C10033" s="2">
        <v>11</v>
      </c>
      <c r="D10033" s="2" t="s">
        <v>464</v>
      </c>
      <c r="E10033" s="2"/>
      <c r="F10033" s="2"/>
      <c r="G10033" s="2"/>
      <c r="H10033" s="2"/>
    </row>
    <row r="10034" spans="2:8">
      <c r="B10034" s="2" t="s">
        <v>10485</v>
      </c>
      <c r="C10034" s="2">
        <v>27</v>
      </c>
      <c r="D10034" s="2" t="s">
        <v>464</v>
      </c>
      <c r="E10034" s="2"/>
      <c r="F10034" s="2"/>
      <c r="G10034" s="2"/>
      <c r="H10034" s="2"/>
    </row>
    <row r="10035" spans="2:8">
      <c r="B10035" s="2" t="s">
        <v>10486</v>
      </c>
      <c r="C10035" s="2">
        <v>28</v>
      </c>
      <c r="D10035" s="2" t="s">
        <v>464</v>
      </c>
      <c r="E10035" s="2"/>
      <c r="F10035" s="2"/>
      <c r="G10035" s="2"/>
      <c r="H10035" s="2"/>
    </row>
    <row r="10036" spans="2:8">
      <c r="B10036" s="2" t="s">
        <v>10487</v>
      </c>
      <c r="C10036" s="2">
        <v>32</v>
      </c>
      <c r="D10036" s="2" t="s">
        <v>464</v>
      </c>
      <c r="E10036" s="2"/>
      <c r="F10036" s="2"/>
      <c r="G10036" s="2"/>
      <c r="H10036" s="2"/>
    </row>
    <row r="10037" spans="2:8">
      <c r="B10037" s="2" t="s">
        <v>10488</v>
      </c>
      <c r="C10037" s="2">
        <v>31</v>
      </c>
      <c r="D10037" s="2" t="s">
        <v>464</v>
      </c>
      <c r="E10037" s="2"/>
      <c r="F10037" s="2"/>
      <c r="G10037" s="2"/>
      <c r="H10037" s="2"/>
    </row>
    <row r="10038" spans="2:8">
      <c r="B10038" s="2" t="s">
        <v>10489</v>
      </c>
      <c r="C10038" s="2">
        <v>29</v>
      </c>
      <c r="D10038" s="2" t="s">
        <v>464</v>
      </c>
      <c r="E10038" s="2"/>
      <c r="F10038" s="2"/>
      <c r="G10038" s="2"/>
      <c r="H10038" s="2"/>
    </row>
    <row r="10039" spans="2:8">
      <c r="B10039" s="2" t="s">
        <v>10490</v>
      </c>
      <c r="C10039" s="2">
        <v>28</v>
      </c>
      <c r="D10039" s="2" t="s">
        <v>464</v>
      </c>
      <c r="E10039" s="2"/>
      <c r="F10039" s="2"/>
      <c r="G10039" s="2"/>
      <c r="H10039" s="2"/>
    </row>
    <row r="10040" spans="2:8">
      <c r="B10040" s="2" t="s">
        <v>10491</v>
      </c>
      <c r="C10040" s="2">
        <v>32</v>
      </c>
      <c r="D10040" s="2" t="s">
        <v>464</v>
      </c>
      <c r="E10040" s="2"/>
      <c r="F10040" s="2"/>
      <c r="G10040" s="2"/>
      <c r="H10040" s="2"/>
    </row>
    <row r="10041" spans="2:8">
      <c r="B10041" s="2" t="s">
        <v>10492</v>
      </c>
      <c r="C10041" s="2">
        <v>31</v>
      </c>
      <c r="D10041" s="2" t="s">
        <v>464</v>
      </c>
      <c r="E10041" s="2"/>
      <c r="F10041" s="2"/>
      <c r="G10041" s="2"/>
      <c r="H10041" s="2"/>
    </row>
    <row r="10042" spans="2:8">
      <c r="B10042" s="2" t="s">
        <v>10493</v>
      </c>
      <c r="C10042" s="2">
        <v>27</v>
      </c>
      <c r="D10042" s="2" t="s">
        <v>464</v>
      </c>
      <c r="E10042" s="2"/>
      <c r="F10042" s="2"/>
      <c r="G10042" s="2"/>
      <c r="H10042" s="2"/>
    </row>
    <row r="10043" spans="2:8">
      <c r="B10043" s="2" t="s">
        <v>10494</v>
      </c>
      <c r="C10043" s="2">
        <v>21</v>
      </c>
      <c r="D10043" s="2" t="s">
        <v>464</v>
      </c>
      <c r="E10043" s="2"/>
      <c r="F10043" s="2"/>
      <c r="G10043" s="2"/>
      <c r="H10043" s="2"/>
    </row>
    <row r="10044" spans="2:8">
      <c r="B10044" s="2" t="s">
        <v>10495</v>
      </c>
      <c r="C10044" s="2">
        <v>12</v>
      </c>
      <c r="D10044" s="2" t="s">
        <v>464</v>
      </c>
      <c r="E10044" s="2"/>
      <c r="F10044" s="2"/>
      <c r="G10044" s="2"/>
      <c r="H10044" s="2"/>
    </row>
    <row r="10045" spans="2:8">
      <c r="B10045" s="2" t="s">
        <v>10496</v>
      </c>
      <c r="C10045" s="2">
        <v>39</v>
      </c>
      <c r="D10045" s="2" t="s">
        <v>464</v>
      </c>
      <c r="E10045" s="2"/>
      <c r="F10045" s="2"/>
      <c r="G10045" s="2"/>
      <c r="H10045" s="2"/>
    </row>
    <row r="10046" spans="2:8">
      <c r="B10046" s="2" t="s">
        <v>10497</v>
      </c>
      <c r="C10046" s="2">
        <v>40</v>
      </c>
      <c r="D10046" s="2" t="s">
        <v>464</v>
      </c>
      <c r="E10046" s="2"/>
      <c r="F10046" s="2"/>
      <c r="G10046" s="2"/>
      <c r="H10046" s="2"/>
    </row>
    <row r="10047" spans="2:8">
      <c r="B10047" s="2" t="s">
        <v>10498</v>
      </c>
      <c r="C10047" s="2">
        <v>40</v>
      </c>
      <c r="D10047" s="2" t="s">
        <v>464</v>
      </c>
      <c r="E10047" s="2"/>
      <c r="F10047" s="2"/>
      <c r="G10047" s="2"/>
      <c r="H10047" s="2"/>
    </row>
    <row r="10048" spans="2:8">
      <c r="B10048" s="2" t="s">
        <v>10499</v>
      </c>
      <c r="C10048" s="2">
        <v>38</v>
      </c>
      <c r="D10048" s="2" t="s">
        <v>464</v>
      </c>
      <c r="E10048" s="2"/>
      <c r="F10048" s="2"/>
      <c r="G10048" s="2"/>
      <c r="H10048" s="2"/>
    </row>
    <row r="10049" spans="2:8">
      <c r="B10049" s="2" t="s">
        <v>10500</v>
      </c>
      <c r="C10049" s="2">
        <v>32</v>
      </c>
      <c r="D10049" s="2" t="s">
        <v>464</v>
      </c>
      <c r="E10049" s="2"/>
      <c r="F10049" s="2"/>
      <c r="G10049" s="2"/>
      <c r="H10049" s="2"/>
    </row>
    <row r="10050" spans="2:8">
      <c r="B10050" s="2" t="s">
        <v>10501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10502</v>
      </c>
      <c r="C10051" s="2">
        <v>33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10503</v>
      </c>
      <c r="C10052" s="2">
        <v>41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10504</v>
      </c>
      <c r="C10053" s="2">
        <v>43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10505</v>
      </c>
      <c r="C10054" s="2">
        <v>41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10506</v>
      </c>
      <c r="C10055" s="2">
        <v>37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10507</v>
      </c>
      <c r="C10056" s="2">
        <v>31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10508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10509</v>
      </c>
      <c r="C10058" s="2">
        <v>28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10510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10511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10512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10513</v>
      </c>
      <c r="C10062" s="2">
        <v>33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10514</v>
      </c>
      <c r="C10063" s="2">
        <v>35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10515</v>
      </c>
      <c r="C10064" s="2">
        <v>35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10516</v>
      </c>
      <c r="C10065" s="2">
        <v>33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10517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10518</v>
      </c>
      <c r="C10067" s="2">
        <v>23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10519</v>
      </c>
      <c r="C10068" s="2">
        <v>10</v>
      </c>
      <c r="D10068" s="2" t="s">
        <v>464</v>
      </c>
      <c r="E10068" s="2"/>
      <c r="F10068" s="2"/>
      <c r="G10068" s="2"/>
      <c r="H10068" s="2"/>
    </row>
    <row r="10069" spans="2:8">
      <c r="B10069" s="2" t="s">
        <v>10520</v>
      </c>
      <c r="C10069" s="2">
        <v>17</v>
      </c>
      <c r="D10069" s="2" t="s">
        <v>464</v>
      </c>
      <c r="E10069" s="2"/>
      <c r="F10069" s="2"/>
      <c r="G10069" s="2"/>
      <c r="H10069" s="2"/>
    </row>
    <row r="10070" spans="2:8">
      <c r="B10070" s="2" t="s">
        <v>10521</v>
      </c>
      <c r="C10070" s="2">
        <v>21</v>
      </c>
      <c r="D10070" s="2" t="s">
        <v>464</v>
      </c>
      <c r="E10070" s="2"/>
      <c r="F10070" s="2"/>
      <c r="G10070" s="2"/>
      <c r="H10070" s="2"/>
    </row>
    <row r="10071" spans="2:8">
      <c r="B10071" s="2" t="s">
        <v>10522</v>
      </c>
      <c r="C10071" s="2">
        <v>25</v>
      </c>
      <c r="D10071" s="2" t="s">
        <v>464</v>
      </c>
      <c r="E10071" s="2"/>
      <c r="F10071" s="2"/>
      <c r="G10071" s="2"/>
      <c r="H10071" s="2"/>
    </row>
    <row r="10072" spans="2:8">
      <c r="B10072" s="2" t="s">
        <v>10523</v>
      </c>
      <c r="C10072" s="2">
        <v>29</v>
      </c>
      <c r="D10072" s="2" t="s">
        <v>464</v>
      </c>
      <c r="E10072" s="2"/>
      <c r="F10072" s="2"/>
      <c r="G10072" s="2"/>
      <c r="H10072" s="2"/>
    </row>
    <row r="10073" spans="2:8">
      <c r="B10073" s="2" t="s">
        <v>10524</v>
      </c>
      <c r="C10073" s="2">
        <v>29</v>
      </c>
      <c r="D10073" s="2" t="s">
        <v>464</v>
      </c>
      <c r="E10073" s="2"/>
      <c r="F10073" s="2"/>
      <c r="G10073" s="2"/>
      <c r="H10073" s="2"/>
    </row>
    <row r="10074" spans="2:8">
      <c r="B10074" s="2" t="s">
        <v>10525</v>
      </c>
      <c r="C10074" s="2">
        <v>30</v>
      </c>
      <c r="D10074" s="2" t="s">
        <v>464</v>
      </c>
      <c r="E10074" s="2"/>
      <c r="F10074" s="2"/>
      <c r="G10074" s="2"/>
      <c r="H10074" s="2"/>
    </row>
    <row r="10075" spans="2:8">
      <c r="B10075" s="2" t="s">
        <v>10526</v>
      </c>
      <c r="C10075" s="2">
        <v>36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10527</v>
      </c>
      <c r="C10076" s="2">
        <v>38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10528</v>
      </c>
      <c r="C10077" s="2">
        <v>35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10529</v>
      </c>
      <c r="C10078" s="2">
        <v>33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10530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10531</v>
      </c>
      <c r="C10080" s="2">
        <v>36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10532</v>
      </c>
      <c r="C10081" s="2">
        <v>36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10533</v>
      </c>
      <c r="C10082" s="2">
        <v>33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10534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10535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10536</v>
      </c>
      <c r="C10085" s="2">
        <v>22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10537</v>
      </c>
      <c r="C10086" s="2">
        <v>13</v>
      </c>
      <c r="D10086" s="2" t="s">
        <v>464</v>
      </c>
      <c r="E10086" s="2"/>
      <c r="F10086" s="2"/>
      <c r="G10086" s="2"/>
      <c r="H10086" s="2"/>
    </row>
    <row r="10087" spans="2:8">
      <c r="B10087" s="2" t="s">
        <v>10538</v>
      </c>
      <c r="C10087" s="2">
        <v>14</v>
      </c>
      <c r="D10087" s="2" t="s">
        <v>464</v>
      </c>
      <c r="E10087" s="2"/>
      <c r="F10087" s="2"/>
      <c r="G10087" s="2"/>
      <c r="H10087" s="2"/>
    </row>
    <row r="10088" spans="2:8">
      <c r="B10088" s="2" t="s">
        <v>10539</v>
      </c>
      <c r="C10088" s="2">
        <v>14</v>
      </c>
      <c r="D10088" s="2" t="s">
        <v>464</v>
      </c>
      <c r="E10088" s="2"/>
      <c r="F10088" s="2"/>
      <c r="G10088" s="2"/>
      <c r="H10088" s="2"/>
    </row>
    <row r="10089" spans="2:8">
      <c r="B10089" s="2" t="s">
        <v>10540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10541</v>
      </c>
      <c r="C10090" s="2">
        <v>38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10542</v>
      </c>
      <c r="C10091" s="2">
        <v>35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10543</v>
      </c>
      <c r="C10092" s="2">
        <v>28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10544</v>
      </c>
      <c r="C10093" s="2">
        <v>37</v>
      </c>
      <c r="D10093" s="2" t="s">
        <v>464</v>
      </c>
      <c r="E10093" s="2"/>
      <c r="F10093" s="2"/>
      <c r="G10093" s="2"/>
      <c r="H10093" s="2"/>
    </row>
    <row r="10094" spans="2:8">
      <c r="B10094" s="2" t="s">
        <v>10545</v>
      </c>
      <c r="C10094" s="2">
        <v>40</v>
      </c>
      <c r="D10094" s="2" t="s">
        <v>464</v>
      </c>
      <c r="E10094" s="2"/>
      <c r="F10094" s="2"/>
      <c r="G10094" s="2"/>
      <c r="H10094" s="2"/>
    </row>
    <row r="10095" spans="2:8">
      <c r="B10095" s="2" t="s">
        <v>10546</v>
      </c>
      <c r="C10095" s="2">
        <v>42</v>
      </c>
      <c r="D10095" s="2" t="s">
        <v>464</v>
      </c>
      <c r="E10095" s="2"/>
      <c r="F10095" s="2"/>
      <c r="G10095" s="2"/>
      <c r="H10095" s="2"/>
    </row>
    <row r="10096" spans="2:8">
      <c r="B10096" s="2" t="s">
        <v>10547</v>
      </c>
      <c r="C10096" s="2">
        <v>40</v>
      </c>
      <c r="D10096" s="2" t="s">
        <v>464</v>
      </c>
      <c r="E10096" s="2"/>
      <c r="F10096" s="2"/>
      <c r="G10096" s="2"/>
      <c r="H10096" s="2"/>
    </row>
    <row r="10097" spans="2:8">
      <c r="B10097" s="2" t="s">
        <v>10548</v>
      </c>
      <c r="C10097" s="2">
        <v>38</v>
      </c>
      <c r="D10097" s="2" t="s">
        <v>464</v>
      </c>
      <c r="E10097" s="2"/>
      <c r="F10097" s="2"/>
      <c r="G10097" s="2"/>
      <c r="H10097" s="2"/>
    </row>
    <row r="10098" spans="2:8">
      <c r="B10098" s="2" t="s">
        <v>10549</v>
      </c>
      <c r="C10098" s="2">
        <v>39</v>
      </c>
      <c r="D10098" s="2" t="s">
        <v>464</v>
      </c>
      <c r="E10098" s="2"/>
      <c r="F10098" s="2"/>
      <c r="G10098" s="2"/>
      <c r="H10098" s="2"/>
    </row>
    <row r="10099" spans="2:8">
      <c r="B10099" s="2" t="s">
        <v>10550</v>
      </c>
      <c r="C10099" s="2">
        <v>41</v>
      </c>
      <c r="D10099" s="2" t="s">
        <v>464</v>
      </c>
      <c r="E10099" s="2"/>
      <c r="F10099" s="2"/>
      <c r="G10099" s="2"/>
      <c r="H10099" s="2"/>
    </row>
    <row r="10100" spans="2:8">
      <c r="B10100" s="2" t="s">
        <v>10551</v>
      </c>
      <c r="C10100" s="2">
        <v>37</v>
      </c>
      <c r="D10100" s="2" t="s">
        <v>464</v>
      </c>
      <c r="E10100" s="2"/>
      <c r="F10100" s="2"/>
      <c r="G10100" s="2"/>
      <c r="H10100" s="2"/>
    </row>
    <row r="10101" spans="2:8">
      <c r="B10101" s="2" t="s">
        <v>10552</v>
      </c>
      <c r="C10101" s="2">
        <v>23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10553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10554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10555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10556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10557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10558</v>
      </c>
      <c r="C10107" s="2">
        <v>28</v>
      </c>
      <c r="D10107" s="2" t="s">
        <v>464</v>
      </c>
      <c r="E10107" s="2"/>
      <c r="F10107" s="2"/>
      <c r="G10107" s="2"/>
      <c r="H10107" s="2"/>
    </row>
    <row r="10108" spans="2:8">
      <c r="B10108" s="2" t="s">
        <v>10559</v>
      </c>
      <c r="C10108" s="2">
        <v>30</v>
      </c>
      <c r="D10108" s="2" t="s">
        <v>464</v>
      </c>
      <c r="E10108" s="2"/>
      <c r="F10108" s="2"/>
      <c r="G10108" s="2"/>
      <c r="H10108" s="2"/>
    </row>
    <row r="10109" spans="2:8">
      <c r="B10109" s="2" t="s">
        <v>10560</v>
      </c>
      <c r="C10109" s="2">
        <v>30</v>
      </c>
      <c r="D10109" s="2" t="s">
        <v>464</v>
      </c>
      <c r="E10109" s="2"/>
      <c r="F10109" s="2"/>
      <c r="G10109" s="2"/>
      <c r="H10109" s="2"/>
    </row>
    <row r="10110" spans="2:8">
      <c r="B10110" s="2" t="s">
        <v>10561</v>
      </c>
      <c r="C10110" s="2">
        <v>28</v>
      </c>
      <c r="D10110" s="2" t="s">
        <v>464</v>
      </c>
      <c r="E10110" s="2"/>
      <c r="F10110" s="2"/>
      <c r="G10110" s="2"/>
      <c r="H10110" s="2"/>
    </row>
    <row r="10111" spans="2:8">
      <c r="B10111" s="2" t="s">
        <v>10562</v>
      </c>
      <c r="C10111" s="2">
        <v>25</v>
      </c>
      <c r="D10111" s="2" t="s">
        <v>464</v>
      </c>
      <c r="E10111" s="2"/>
      <c r="F10111" s="2"/>
      <c r="G10111" s="2"/>
      <c r="H10111" s="2"/>
    </row>
    <row r="10112" spans="2:8">
      <c r="B10112" s="2" t="s">
        <v>10563</v>
      </c>
      <c r="C10112" s="2">
        <v>23</v>
      </c>
      <c r="D10112" s="2" t="s">
        <v>464</v>
      </c>
      <c r="E10112" s="2"/>
      <c r="F10112" s="2"/>
      <c r="G10112" s="2"/>
      <c r="H10112" s="2"/>
    </row>
    <row r="10113" spans="2:8">
      <c r="B10113" s="2" t="s">
        <v>10564</v>
      </c>
      <c r="C10113" s="2">
        <v>21</v>
      </c>
      <c r="D10113" s="2" t="s">
        <v>464</v>
      </c>
      <c r="E10113" s="2"/>
      <c r="F10113" s="2"/>
      <c r="G10113" s="2"/>
      <c r="H10113" s="2"/>
    </row>
    <row r="10114" spans="2:8">
      <c r="B10114" s="2" t="s">
        <v>10565</v>
      </c>
      <c r="C10114" s="2">
        <v>20</v>
      </c>
      <c r="D10114" s="2" t="s">
        <v>464</v>
      </c>
      <c r="E10114" s="2"/>
      <c r="F10114" s="2"/>
      <c r="G10114" s="2"/>
      <c r="H10114" s="2"/>
    </row>
    <row r="10115" spans="2:8">
      <c r="B10115" s="2" t="s">
        <v>10566</v>
      </c>
      <c r="C10115" s="2">
        <v>19</v>
      </c>
      <c r="D10115" s="2" t="s">
        <v>464</v>
      </c>
      <c r="E10115" s="2"/>
      <c r="F10115" s="2"/>
      <c r="G10115" s="2"/>
      <c r="H10115" s="2"/>
    </row>
    <row r="10116" spans="2:8">
      <c r="B10116" s="2" t="s">
        <v>10567</v>
      </c>
      <c r="C10116" s="2">
        <v>35</v>
      </c>
      <c r="D10116" s="2" t="s">
        <v>464</v>
      </c>
      <c r="E10116" s="2"/>
      <c r="F10116" s="2"/>
      <c r="G10116" s="2"/>
      <c r="H10116" s="2"/>
    </row>
    <row r="10117" spans="2:8">
      <c r="B10117" s="2" t="s">
        <v>10568</v>
      </c>
      <c r="C10117" s="2">
        <v>36</v>
      </c>
      <c r="D10117" s="2" t="s">
        <v>464</v>
      </c>
      <c r="E10117" s="2"/>
      <c r="F10117" s="2"/>
      <c r="G10117" s="2"/>
      <c r="H10117" s="2"/>
    </row>
    <row r="10118" spans="2:8">
      <c r="B10118" s="2" t="s">
        <v>10569</v>
      </c>
      <c r="C10118" s="2">
        <v>34</v>
      </c>
      <c r="D10118" s="2" t="s">
        <v>464</v>
      </c>
      <c r="E10118" s="2"/>
      <c r="F10118" s="2"/>
      <c r="G10118" s="2"/>
      <c r="H10118" s="2"/>
    </row>
    <row r="10119" spans="2:8">
      <c r="B10119" s="2" t="s">
        <v>10570</v>
      </c>
      <c r="C10119" s="2">
        <v>32</v>
      </c>
      <c r="D10119" s="2" t="s">
        <v>464</v>
      </c>
      <c r="E10119" s="2"/>
      <c r="F10119" s="2"/>
      <c r="G10119" s="2"/>
      <c r="H10119" s="2"/>
    </row>
    <row r="10120" spans="2:8">
      <c r="B10120" s="2" t="s">
        <v>10571</v>
      </c>
      <c r="C10120" s="2">
        <v>32</v>
      </c>
      <c r="D10120" s="2" t="s">
        <v>464</v>
      </c>
      <c r="E10120" s="2"/>
      <c r="F10120" s="2"/>
      <c r="G10120" s="2"/>
      <c r="H10120" s="2"/>
    </row>
    <row r="10121" spans="2:8">
      <c r="B10121" s="2" t="s">
        <v>10572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10573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10574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10575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10576</v>
      </c>
      <c r="C10125" s="2">
        <v>25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10577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10578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10579</v>
      </c>
      <c r="C10128" s="2">
        <v>18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10580</v>
      </c>
      <c r="C10129" s="2">
        <v>34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10581</v>
      </c>
      <c r="C10130" s="2">
        <v>45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10582</v>
      </c>
      <c r="C10131" s="2">
        <v>49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10583</v>
      </c>
      <c r="C10132" s="2">
        <v>43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10584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10585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10586</v>
      </c>
      <c r="C10135" s="2">
        <v>37</v>
      </c>
      <c r="D10135" s="2" t="s">
        <v>464</v>
      </c>
      <c r="E10135" s="2"/>
      <c r="F10135" s="2"/>
      <c r="G10135" s="2"/>
      <c r="H10135" s="2"/>
    </row>
    <row r="10136" spans="2:8">
      <c r="B10136" s="2" t="s">
        <v>10587</v>
      </c>
      <c r="C10136" s="2">
        <v>40</v>
      </c>
      <c r="D10136" s="2" t="s">
        <v>464</v>
      </c>
      <c r="E10136" s="2"/>
      <c r="F10136" s="2"/>
      <c r="G10136" s="2"/>
      <c r="H10136" s="2"/>
    </row>
    <row r="10137" spans="2:8">
      <c r="B10137" s="2" t="s">
        <v>10588</v>
      </c>
      <c r="C10137" s="2">
        <v>40</v>
      </c>
      <c r="D10137" s="2" t="s">
        <v>464</v>
      </c>
      <c r="E10137" s="2"/>
      <c r="F10137" s="2"/>
      <c r="G10137" s="2"/>
      <c r="H10137" s="2"/>
    </row>
    <row r="10138" spans="2:8">
      <c r="B10138" s="2" t="s">
        <v>10589</v>
      </c>
      <c r="C10138" s="2">
        <v>38</v>
      </c>
      <c r="D10138" s="2" t="s">
        <v>464</v>
      </c>
      <c r="E10138" s="2"/>
      <c r="F10138" s="2"/>
      <c r="G10138" s="2"/>
      <c r="H10138" s="2"/>
    </row>
    <row r="10139" spans="2:8">
      <c r="B10139" s="2" t="s">
        <v>10590</v>
      </c>
      <c r="C10139" s="2">
        <v>36</v>
      </c>
      <c r="D10139" s="2" t="s">
        <v>464</v>
      </c>
      <c r="E10139" s="2"/>
      <c r="F10139" s="2"/>
      <c r="G10139" s="2"/>
      <c r="H10139" s="2"/>
    </row>
    <row r="10140" spans="2:8">
      <c r="B10140" s="2" t="s">
        <v>10591</v>
      </c>
      <c r="C10140" s="2">
        <v>11</v>
      </c>
      <c r="D10140" s="2" t="s">
        <v>464</v>
      </c>
      <c r="E10140" s="2"/>
      <c r="F10140" s="2"/>
      <c r="G10140" s="2"/>
      <c r="H10140" s="2"/>
    </row>
    <row r="10141" spans="2:8">
      <c r="B10141" s="2" t="s">
        <v>10592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10593</v>
      </c>
      <c r="C10142" s="2">
        <v>35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10594</v>
      </c>
      <c r="C10143" s="2">
        <v>38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10595</v>
      </c>
      <c r="C10144" s="2">
        <v>35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10596</v>
      </c>
      <c r="C10145" s="2">
        <v>33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10597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10598</v>
      </c>
      <c r="C10147" s="2">
        <v>39</v>
      </c>
      <c r="D10147" s="2" t="s">
        <v>464</v>
      </c>
      <c r="E10147" s="2"/>
      <c r="F10147" s="2"/>
      <c r="G10147" s="2"/>
      <c r="H10147" s="2"/>
    </row>
    <row r="10148" spans="2:8">
      <c r="B10148" s="2" t="s">
        <v>10599</v>
      </c>
      <c r="C10148" s="2">
        <v>40</v>
      </c>
      <c r="D10148" s="2" t="s">
        <v>464</v>
      </c>
      <c r="E10148" s="2"/>
      <c r="F10148" s="2"/>
      <c r="G10148" s="2"/>
      <c r="H10148" s="2"/>
    </row>
    <row r="10149" spans="2:8">
      <c r="B10149" s="2" t="s">
        <v>10600</v>
      </c>
      <c r="C10149" s="2">
        <v>38</v>
      </c>
      <c r="D10149" s="2" t="s">
        <v>464</v>
      </c>
      <c r="E10149" s="2"/>
      <c r="F10149" s="2"/>
      <c r="G10149" s="2"/>
      <c r="H10149" s="2"/>
    </row>
    <row r="10150" spans="2:8">
      <c r="B10150" s="2" t="s">
        <v>10601</v>
      </c>
      <c r="C10150" s="2">
        <v>36</v>
      </c>
      <c r="D10150" s="2" t="s">
        <v>464</v>
      </c>
      <c r="E10150" s="2"/>
      <c r="F10150" s="2"/>
      <c r="G10150" s="2"/>
      <c r="H10150" s="2"/>
    </row>
    <row r="10151" spans="2:8">
      <c r="B10151" s="2" t="s">
        <v>10602</v>
      </c>
      <c r="C10151" s="2">
        <v>40</v>
      </c>
      <c r="D10151" s="2" t="s">
        <v>464</v>
      </c>
      <c r="E10151" s="2"/>
      <c r="F10151" s="2"/>
      <c r="G10151" s="2"/>
      <c r="H10151" s="2"/>
    </row>
    <row r="10152" spans="2:8">
      <c r="B10152" s="2" t="s">
        <v>10603</v>
      </c>
      <c r="C10152" s="2">
        <v>40</v>
      </c>
      <c r="D10152" s="2" t="s">
        <v>464</v>
      </c>
      <c r="E10152" s="2"/>
      <c r="F10152" s="2"/>
      <c r="G10152" s="2"/>
      <c r="H10152" s="2"/>
    </row>
    <row r="10153" spans="2:8">
      <c r="B10153" s="2" t="s">
        <v>10604</v>
      </c>
      <c r="C10153" s="2">
        <v>41</v>
      </c>
      <c r="D10153" s="2" t="s">
        <v>464</v>
      </c>
      <c r="E10153" s="2"/>
      <c r="F10153" s="2"/>
      <c r="G10153" s="2"/>
      <c r="H10153" s="2"/>
    </row>
    <row r="10154" spans="2:8">
      <c r="B10154" s="2" t="s">
        <v>10605</v>
      </c>
      <c r="C10154" s="2">
        <v>39</v>
      </c>
      <c r="D10154" s="2" t="s">
        <v>464</v>
      </c>
      <c r="E10154" s="2"/>
      <c r="F10154" s="2"/>
      <c r="G10154" s="2"/>
      <c r="H10154" s="2"/>
    </row>
    <row r="10155" spans="2:8">
      <c r="B10155" s="2" t="s">
        <v>10606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10607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10608</v>
      </c>
      <c r="C10157" s="2">
        <v>19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10609</v>
      </c>
      <c r="C10158" s="2">
        <v>22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10610</v>
      </c>
      <c r="C10159" s="2">
        <v>34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10611</v>
      </c>
      <c r="C10160" s="2">
        <v>34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10612</v>
      </c>
      <c r="C10161" s="2">
        <v>33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10613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10614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10615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10616</v>
      </c>
      <c r="C10165" s="2">
        <v>28</v>
      </c>
      <c r="D10165" s="2" t="s">
        <v>464</v>
      </c>
      <c r="E10165" s="2"/>
      <c r="F10165" s="2"/>
      <c r="G10165" s="2"/>
      <c r="H10165" s="2"/>
    </row>
    <row r="10166" spans="2:8">
      <c r="B10166" s="2" t="s">
        <v>10617</v>
      </c>
      <c r="C10166" s="2">
        <v>28</v>
      </c>
      <c r="D10166" s="2" t="s">
        <v>464</v>
      </c>
      <c r="E10166" s="2"/>
      <c r="F10166" s="2"/>
      <c r="G10166" s="2"/>
      <c r="H10166" s="2"/>
    </row>
    <row r="10167" spans="2:8">
      <c r="B10167" s="2" t="s">
        <v>10618</v>
      </c>
      <c r="C10167" s="2">
        <v>29</v>
      </c>
      <c r="D10167" s="2" t="s">
        <v>464</v>
      </c>
      <c r="E10167" s="2"/>
      <c r="F10167" s="2"/>
      <c r="G10167" s="2"/>
      <c r="H10167" s="2"/>
    </row>
    <row r="10168" spans="2:8">
      <c r="B10168" s="2" t="s">
        <v>10619</v>
      </c>
      <c r="C10168" s="2">
        <v>29</v>
      </c>
      <c r="D10168" s="2" t="s">
        <v>464</v>
      </c>
      <c r="E10168" s="2"/>
      <c r="F10168" s="2"/>
      <c r="G10168" s="2"/>
      <c r="H10168" s="2"/>
    </row>
    <row r="10169" spans="2:8">
      <c r="B10169" s="2" t="s">
        <v>10620</v>
      </c>
      <c r="C10169" s="2">
        <v>32</v>
      </c>
      <c r="D10169" s="2" t="s">
        <v>464</v>
      </c>
      <c r="E10169" s="2"/>
      <c r="F10169" s="2"/>
      <c r="G10169" s="2"/>
      <c r="H10169" s="2"/>
    </row>
    <row r="10170" spans="2:8">
      <c r="B10170" s="2" t="s">
        <v>10621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10622</v>
      </c>
      <c r="C10171" s="2">
        <v>37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10623</v>
      </c>
      <c r="C10172" s="2">
        <v>39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10624</v>
      </c>
      <c r="C10173" s="2">
        <v>39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10625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10626</v>
      </c>
      <c r="C10175" s="2">
        <v>39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10627</v>
      </c>
      <c r="C10176" s="2">
        <v>39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10628</v>
      </c>
      <c r="C10177" s="2">
        <v>36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10629</v>
      </c>
      <c r="C10178" s="2">
        <v>30</v>
      </c>
      <c r="D10178" s="2" t="s">
        <v>464</v>
      </c>
      <c r="E10178" s="2"/>
      <c r="F10178" s="2"/>
      <c r="G10178" s="2"/>
      <c r="H10178" s="2"/>
    </row>
    <row r="10179" spans="2:8">
      <c r="B10179" s="2" t="s">
        <v>10630</v>
      </c>
      <c r="C10179" s="2">
        <v>29</v>
      </c>
      <c r="D10179" s="2" t="s">
        <v>464</v>
      </c>
      <c r="E10179" s="2"/>
      <c r="F10179" s="2"/>
      <c r="G10179" s="2"/>
      <c r="H10179" s="2"/>
    </row>
    <row r="10180" spans="2:8">
      <c r="B10180" s="2" t="s">
        <v>10631</v>
      </c>
      <c r="C10180" s="2">
        <v>29</v>
      </c>
      <c r="D10180" s="2" t="s">
        <v>464</v>
      </c>
      <c r="E10180" s="2"/>
      <c r="F10180" s="2"/>
      <c r="G10180" s="2"/>
      <c r="H10180" s="2"/>
    </row>
    <row r="10181" spans="2:8">
      <c r="B10181" s="2" t="s">
        <v>10632</v>
      </c>
      <c r="C10181" s="2">
        <v>29</v>
      </c>
      <c r="D10181" s="2" t="s">
        <v>464</v>
      </c>
      <c r="E10181" s="2"/>
      <c r="F10181" s="2"/>
      <c r="G10181" s="2"/>
      <c r="H10181" s="2"/>
    </row>
    <row r="10182" spans="2:8">
      <c r="B10182" s="2" t="s">
        <v>10633</v>
      </c>
      <c r="C10182" s="2">
        <v>29</v>
      </c>
      <c r="D10182" s="2" t="s">
        <v>464</v>
      </c>
      <c r="E10182" s="2"/>
      <c r="F10182" s="2"/>
      <c r="G10182" s="2"/>
      <c r="H10182" s="2"/>
    </row>
    <row r="10183" spans="2:8">
      <c r="B10183" s="2" t="s">
        <v>10634</v>
      </c>
      <c r="C10183" s="2">
        <v>34</v>
      </c>
      <c r="D10183" s="2" t="s">
        <v>464</v>
      </c>
      <c r="E10183" s="2"/>
      <c r="F10183" s="2"/>
      <c r="G10183" s="2"/>
      <c r="H10183" s="2"/>
    </row>
    <row r="10184" spans="2:8">
      <c r="B10184" s="2" t="s">
        <v>10635</v>
      </c>
      <c r="C10184" s="2">
        <v>34</v>
      </c>
      <c r="D10184" s="2" t="s">
        <v>464</v>
      </c>
      <c r="E10184" s="2"/>
      <c r="F10184" s="2"/>
      <c r="G10184" s="2"/>
      <c r="H10184" s="2"/>
    </row>
    <row r="10185" spans="2:8">
      <c r="B10185" s="2" t="s">
        <v>10636</v>
      </c>
      <c r="C10185" s="2">
        <v>35</v>
      </c>
      <c r="D10185" s="2" t="s">
        <v>464</v>
      </c>
      <c r="E10185" s="2"/>
      <c r="F10185" s="2"/>
      <c r="G10185" s="2"/>
      <c r="H10185" s="2"/>
    </row>
    <row r="10186" spans="2:8">
      <c r="B10186" s="2" t="s">
        <v>10637</v>
      </c>
      <c r="C10186" s="2">
        <v>35</v>
      </c>
      <c r="D10186" s="2" t="s">
        <v>464</v>
      </c>
      <c r="E10186" s="2"/>
      <c r="F10186" s="2"/>
      <c r="G10186" s="2"/>
      <c r="H10186" s="2"/>
    </row>
    <row r="10187" spans="2:8">
      <c r="B10187" s="2" t="s">
        <v>10638</v>
      </c>
      <c r="C10187" s="2">
        <v>33</v>
      </c>
      <c r="D10187" s="2" t="s">
        <v>464</v>
      </c>
      <c r="E10187" s="2"/>
      <c r="F10187" s="2"/>
      <c r="G10187" s="2"/>
      <c r="H10187" s="2"/>
    </row>
    <row r="10188" spans="2:8">
      <c r="B10188" s="2" t="s">
        <v>10639</v>
      </c>
      <c r="C10188" s="2">
        <v>30</v>
      </c>
      <c r="D10188" s="2" t="s">
        <v>464</v>
      </c>
      <c r="E10188" s="2"/>
      <c r="F10188" s="2"/>
      <c r="G10188" s="2"/>
      <c r="H10188" s="2"/>
    </row>
    <row r="10189" spans="2:8">
      <c r="B10189" s="2" t="s">
        <v>10640</v>
      </c>
      <c r="C10189" s="2">
        <v>23</v>
      </c>
      <c r="D10189" s="2" t="s">
        <v>464</v>
      </c>
      <c r="E10189" s="2"/>
      <c r="F10189" s="2"/>
      <c r="G10189" s="2"/>
      <c r="H10189" s="2"/>
    </row>
    <row r="10190" spans="2:8">
      <c r="B10190" s="2" t="s">
        <v>10641</v>
      </c>
      <c r="C10190" s="2">
        <v>15</v>
      </c>
      <c r="D10190" s="2" t="s">
        <v>464</v>
      </c>
      <c r="E10190" s="2"/>
      <c r="F10190" s="2"/>
      <c r="G10190" s="2"/>
      <c r="H10190" s="2"/>
    </row>
    <row r="10191" spans="2:8">
      <c r="B10191" s="2" t="s">
        <v>10642</v>
      </c>
      <c r="C10191" s="2">
        <v>36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10643</v>
      </c>
      <c r="C10192" s="2">
        <v>38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10644</v>
      </c>
      <c r="C10193" s="2">
        <v>10</v>
      </c>
      <c r="D10193" s="2" t="s">
        <v>464</v>
      </c>
      <c r="E10193" s="2"/>
      <c r="F10193" s="2"/>
      <c r="G10193" s="2"/>
      <c r="H10193" s="2"/>
    </row>
    <row r="10194" spans="2:8">
      <c r="B10194" s="2" t="s">
        <v>10645</v>
      </c>
      <c r="C10194" s="2">
        <v>15</v>
      </c>
      <c r="D10194" s="2" t="s">
        <v>464</v>
      </c>
      <c r="E10194" s="2"/>
      <c r="F10194" s="2"/>
      <c r="G10194" s="2"/>
      <c r="H10194" s="2"/>
    </row>
    <row r="10195" spans="2:8">
      <c r="B10195" s="2" t="s">
        <v>10646</v>
      </c>
      <c r="C10195" s="2">
        <v>21</v>
      </c>
      <c r="D10195" s="2" t="s">
        <v>464</v>
      </c>
      <c r="E10195" s="2"/>
      <c r="F10195" s="2"/>
      <c r="G10195" s="2"/>
      <c r="H10195" s="2"/>
    </row>
    <row r="10196" spans="2:8">
      <c r="B10196" s="2" t="s">
        <v>10647</v>
      </c>
      <c r="C10196" s="2">
        <v>22</v>
      </c>
      <c r="D10196" s="2" t="s">
        <v>464</v>
      </c>
      <c r="E10196" s="2"/>
      <c r="F10196" s="2"/>
      <c r="G10196" s="2"/>
      <c r="H10196" s="2"/>
    </row>
    <row r="10197" spans="2:8">
      <c r="B10197" s="2" t="s">
        <v>10648</v>
      </c>
      <c r="C10197" s="2">
        <v>25</v>
      </c>
      <c r="D10197" s="2" t="s">
        <v>464</v>
      </c>
      <c r="E10197" s="2"/>
      <c r="F10197" s="2"/>
      <c r="G10197" s="2"/>
      <c r="H10197" s="2"/>
    </row>
    <row r="10198" spans="2:8">
      <c r="B10198" s="2" t="s">
        <v>10649</v>
      </c>
      <c r="C10198" s="2">
        <v>28</v>
      </c>
      <c r="D10198" s="2" t="s">
        <v>464</v>
      </c>
      <c r="E10198" s="2"/>
      <c r="F10198" s="2"/>
      <c r="G10198" s="2"/>
      <c r="H10198" s="2"/>
    </row>
    <row r="10199" spans="2:8">
      <c r="B10199" s="2" t="s">
        <v>10650</v>
      </c>
      <c r="C10199" s="2">
        <v>28</v>
      </c>
      <c r="D10199" s="2" t="s">
        <v>464</v>
      </c>
      <c r="E10199" s="2"/>
      <c r="F10199" s="2"/>
      <c r="G10199" s="2"/>
      <c r="H10199" s="2"/>
    </row>
    <row r="10200" spans="2:8">
      <c r="B10200" s="2" t="s">
        <v>10651</v>
      </c>
      <c r="C10200" s="2">
        <v>27</v>
      </c>
      <c r="D10200" s="2" t="s">
        <v>464</v>
      </c>
      <c r="E10200" s="2"/>
      <c r="F10200" s="2"/>
      <c r="G10200" s="2"/>
      <c r="H10200" s="2"/>
    </row>
    <row r="10201" spans="2:8">
      <c r="B10201" s="2" t="s">
        <v>10652</v>
      </c>
      <c r="C10201" s="2">
        <v>31</v>
      </c>
      <c r="D10201" s="2" t="s">
        <v>464</v>
      </c>
      <c r="E10201" s="2"/>
      <c r="F10201" s="2"/>
      <c r="G10201" s="2"/>
      <c r="H10201" s="2"/>
    </row>
    <row r="10202" spans="2:8">
      <c r="B10202" s="2" t="s">
        <v>10653</v>
      </c>
      <c r="C10202" s="2">
        <v>32</v>
      </c>
      <c r="D10202" s="2" t="s">
        <v>464</v>
      </c>
      <c r="E10202" s="2"/>
      <c r="F10202" s="2"/>
      <c r="G10202" s="2"/>
      <c r="H10202" s="2"/>
    </row>
    <row r="10203" spans="2:8">
      <c r="B10203" s="2" t="s">
        <v>10654</v>
      </c>
      <c r="C10203" s="2">
        <v>32</v>
      </c>
      <c r="D10203" s="2" t="s">
        <v>464</v>
      </c>
      <c r="E10203" s="2"/>
      <c r="F10203" s="2"/>
      <c r="G10203" s="2"/>
      <c r="H10203" s="2"/>
    </row>
    <row r="10204" spans="2:8">
      <c r="B10204" s="2" t="s">
        <v>10655</v>
      </c>
      <c r="C10204" s="2">
        <v>32</v>
      </c>
      <c r="D10204" s="2" t="s">
        <v>464</v>
      </c>
      <c r="E10204" s="2"/>
      <c r="F10204" s="2"/>
      <c r="G10204" s="2"/>
      <c r="H10204" s="2"/>
    </row>
    <row r="10205" spans="2:8">
      <c r="B10205" s="2" t="s">
        <v>10656</v>
      </c>
      <c r="C10205" s="2">
        <v>31</v>
      </c>
      <c r="D10205" s="2" t="s">
        <v>464</v>
      </c>
      <c r="E10205" s="2"/>
      <c r="F10205" s="2"/>
      <c r="G10205" s="2"/>
      <c r="H10205" s="2"/>
    </row>
    <row r="10206" spans="2:8">
      <c r="B10206" s="2" t="s">
        <v>10657</v>
      </c>
      <c r="C10206" s="2">
        <v>31</v>
      </c>
      <c r="D10206" s="2" t="s">
        <v>464</v>
      </c>
      <c r="E10206" s="2"/>
      <c r="F10206" s="2"/>
      <c r="G10206" s="2"/>
      <c r="H10206" s="2"/>
    </row>
    <row r="10207" spans="2:8">
      <c r="B10207" s="2" t="s">
        <v>10658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10659</v>
      </c>
      <c r="C10208" s="2">
        <v>32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10660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10661</v>
      </c>
      <c r="C10210" s="2">
        <v>30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10662</v>
      </c>
      <c r="C10211" s="2">
        <v>29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10663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10664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10665</v>
      </c>
      <c r="C10214" s="2">
        <v>36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10666</v>
      </c>
      <c r="C10215" s="2">
        <v>35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10667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10668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10669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10670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10671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10672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10673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10674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10675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10676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10677</v>
      </c>
      <c r="C10226" s="2">
        <v>31</v>
      </c>
      <c r="D10226" s="2" t="s">
        <v>464</v>
      </c>
      <c r="E10226" s="2"/>
      <c r="F10226" s="2"/>
      <c r="G10226" s="2"/>
      <c r="H10226" s="2"/>
    </row>
    <row r="10227" spans="2:8">
      <c r="B10227" s="2" t="s">
        <v>10678</v>
      </c>
      <c r="C10227" s="2">
        <v>33</v>
      </c>
      <c r="D10227" s="2" t="s">
        <v>464</v>
      </c>
      <c r="E10227" s="2"/>
      <c r="F10227" s="2"/>
      <c r="G10227" s="2"/>
      <c r="H10227" s="2"/>
    </row>
    <row r="10228" spans="2:8">
      <c r="B10228" s="2" t="s">
        <v>10679</v>
      </c>
      <c r="C10228" s="2">
        <v>33</v>
      </c>
      <c r="D10228" s="2" t="s">
        <v>464</v>
      </c>
      <c r="E10228" s="2"/>
      <c r="F10228" s="2"/>
      <c r="G10228" s="2"/>
      <c r="H10228" s="2"/>
    </row>
    <row r="10229" spans="2:8">
      <c r="B10229" s="2" t="s">
        <v>10680</v>
      </c>
      <c r="C10229" s="2">
        <v>34</v>
      </c>
      <c r="D10229" s="2" t="s">
        <v>464</v>
      </c>
      <c r="E10229" s="2"/>
      <c r="F10229" s="2"/>
      <c r="G10229" s="2"/>
      <c r="H10229" s="2"/>
    </row>
    <row r="10230" spans="2:8">
      <c r="B10230" s="2" t="s">
        <v>10681</v>
      </c>
      <c r="C10230" s="2">
        <v>34</v>
      </c>
      <c r="D10230" s="2" t="s">
        <v>464</v>
      </c>
      <c r="E10230" s="2"/>
      <c r="F10230" s="2"/>
      <c r="G10230" s="2"/>
      <c r="H10230" s="2"/>
    </row>
    <row r="10231" spans="2:8">
      <c r="B10231" s="2" t="s">
        <v>10682</v>
      </c>
      <c r="C10231" s="2">
        <v>33</v>
      </c>
      <c r="D10231" s="2" t="s">
        <v>464</v>
      </c>
      <c r="E10231" s="2"/>
      <c r="F10231" s="2"/>
      <c r="G10231" s="2"/>
      <c r="H10231" s="2"/>
    </row>
    <row r="10232" spans="2:8">
      <c r="B10232" s="2" t="s">
        <v>10683</v>
      </c>
      <c r="C10232" s="2">
        <v>32</v>
      </c>
      <c r="D10232" s="2" t="s">
        <v>464</v>
      </c>
      <c r="E10232" s="2"/>
      <c r="F10232" s="2"/>
      <c r="G10232" s="2"/>
      <c r="H10232" s="2"/>
    </row>
    <row r="10233" spans="2:8">
      <c r="B10233" s="2" t="s">
        <v>10684</v>
      </c>
      <c r="C10233" s="2">
        <v>30</v>
      </c>
      <c r="D10233" s="2" t="s">
        <v>464</v>
      </c>
      <c r="E10233" s="2"/>
      <c r="F10233" s="2"/>
      <c r="G10233" s="2"/>
      <c r="H10233" s="2"/>
    </row>
    <row r="10234" spans="2:8">
      <c r="B10234" s="2" t="s">
        <v>10685</v>
      </c>
      <c r="C10234" s="2">
        <v>43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10686</v>
      </c>
      <c r="C10235" s="2">
        <v>39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10687</v>
      </c>
      <c r="C10236" s="2">
        <v>34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10688</v>
      </c>
      <c r="C10237" s="2">
        <v>10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10689</v>
      </c>
      <c r="C10238" s="2">
        <v>15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10690</v>
      </c>
      <c r="C10239" s="2">
        <v>13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10691</v>
      </c>
      <c r="C10240" s="2">
        <v>13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10692</v>
      </c>
      <c r="C10241" s="2">
        <v>13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10693</v>
      </c>
      <c r="C10242" s="2">
        <v>12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10694</v>
      </c>
      <c r="C10243" s="2">
        <v>33</v>
      </c>
      <c r="D10243" s="2" t="s">
        <v>464</v>
      </c>
      <c r="E10243" s="2"/>
      <c r="F10243" s="2"/>
      <c r="G10243" s="2"/>
      <c r="H10243" s="2"/>
    </row>
    <row r="10244" spans="2:8">
      <c r="B10244" s="2" t="s">
        <v>10695</v>
      </c>
      <c r="C10244" s="2">
        <v>35</v>
      </c>
      <c r="D10244" s="2" t="s">
        <v>464</v>
      </c>
      <c r="E10244" s="2"/>
      <c r="F10244" s="2"/>
      <c r="G10244" s="2"/>
      <c r="H10244" s="2"/>
    </row>
    <row r="10245" spans="2:8">
      <c r="B10245" s="2" t="s">
        <v>10696</v>
      </c>
      <c r="C10245" s="2">
        <v>33</v>
      </c>
      <c r="D10245" s="2" t="s">
        <v>464</v>
      </c>
      <c r="E10245" s="2"/>
      <c r="F10245" s="2"/>
      <c r="G10245" s="2"/>
      <c r="H10245" s="2"/>
    </row>
    <row r="10246" spans="2:8">
      <c r="B10246" s="2" t="s">
        <v>10697</v>
      </c>
      <c r="C10246" s="2">
        <v>31</v>
      </c>
      <c r="D10246" s="2" t="s">
        <v>464</v>
      </c>
      <c r="E10246" s="2"/>
      <c r="F10246" s="2"/>
      <c r="G10246" s="2"/>
      <c r="H10246" s="2"/>
    </row>
    <row r="10247" spans="2:8">
      <c r="B10247" s="2" t="s">
        <v>10698</v>
      </c>
      <c r="C10247" s="2">
        <v>28</v>
      </c>
      <c r="D10247" s="2" t="s">
        <v>464</v>
      </c>
      <c r="E10247" s="2"/>
      <c r="F10247" s="2"/>
      <c r="G10247" s="2"/>
      <c r="H10247" s="2"/>
    </row>
    <row r="10248" spans="2:8">
      <c r="B10248" s="2" t="s">
        <v>10699</v>
      </c>
      <c r="C10248" s="2">
        <v>26</v>
      </c>
      <c r="D10248" s="2" t="s">
        <v>464</v>
      </c>
      <c r="E10248" s="2"/>
      <c r="F10248" s="2"/>
      <c r="G10248" s="2"/>
      <c r="H10248" s="2"/>
    </row>
    <row r="10249" spans="2:8">
      <c r="B10249" s="2" t="s">
        <v>10700</v>
      </c>
      <c r="C10249" s="2">
        <v>34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10701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10702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10703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10704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10705</v>
      </c>
      <c r="C10254" s="2">
        <v>23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10706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10707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10708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10709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10710</v>
      </c>
      <c r="C10259" s="2">
        <v>27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10711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10712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10713</v>
      </c>
      <c r="C10262" s="2">
        <v>22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10714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10715</v>
      </c>
      <c r="C10264" s="2">
        <v>25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10716</v>
      </c>
      <c r="C10265" s="2">
        <v>25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10717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10718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10719</v>
      </c>
      <c r="C10268" s="2">
        <v>24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10720</v>
      </c>
      <c r="C10269" s="2">
        <v>20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10721</v>
      </c>
      <c r="C10270" s="2">
        <v>22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10722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10723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10724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10725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10726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10727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10728</v>
      </c>
      <c r="C10277" s="2">
        <v>23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10729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10730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10731</v>
      </c>
      <c r="C10280" s="2">
        <v>23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10732</v>
      </c>
      <c r="C10281" s="2">
        <v>23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10733</v>
      </c>
      <c r="C10282" s="2">
        <v>23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10734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10735</v>
      </c>
      <c r="C10284" s="2">
        <v>21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10736</v>
      </c>
      <c r="C10285" s="2">
        <v>24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10737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10738</v>
      </c>
      <c r="C10287" s="2">
        <v>34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10739</v>
      </c>
      <c r="C10288" s="2">
        <v>35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10740</v>
      </c>
      <c r="C10289" s="2">
        <v>35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10741</v>
      </c>
      <c r="C10290" s="2">
        <v>35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10742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10743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10744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10745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10746</v>
      </c>
      <c r="C10295" s="2">
        <v>27</v>
      </c>
      <c r="D10295" s="2" t="s">
        <v>464</v>
      </c>
      <c r="E10295" s="2"/>
      <c r="F10295" s="2"/>
      <c r="G10295" s="2"/>
      <c r="H10295" s="2"/>
    </row>
    <row r="10296" spans="2:8">
      <c r="B10296" s="2" t="s">
        <v>10747</v>
      </c>
      <c r="C10296" s="2">
        <v>28</v>
      </c>
      <c r="D10296" s="2" t="s">
        <v>464</v>
      </c>
      <c r="E10296" s="2"/>
      <c r="F10296" s="2"/>
      <c r="G10296" s="2"/>
      <c r="H10296" s="2"/>
    </row>
    <row r="10297" spans="2:8">
      <c r="B10297" s="2" t="s">
        <v>10748</v>
      </c>
      <c r="C10297" s="2">
        <v>27</v>
      </c>
      <c r="D10297" s="2" t="s">
        <v>464</v>
      </c>
      <c r="E10297" s="2"/>
      <c r="F10297" s="2"/>
      <c r="G10297" s="2"/>
      <c r="H10297" s="2"/>
    </row>
    <row r="10298" spans="2:8">
      <c r="B10298" s="2" t="s">
        <v>10749</v>
      </c>
      <c r="C10298" s="2">
        <v>27</v>
      </c>
      <c r="D10298" s="2" t="s">
        <v>464</v>
      </c>
      <c r="E10298" s="2"/>
      <c r="F10298" s="2"/>
      <c r="G10298" s="2"/>
      <c r="H10298" s="2"/>
    </row>
    <row r="10299" spans="2:8">
      <c r="B10299" s="2" t="s">
        <v>10750</v>
      </c>
      <c r="C10299" s="2">
        <v>27</v>
      </c>
      <c r="D10299" s="2" t="s">
        <v>464</v>
      </c>
      <c r="E10299" s="2"/>
      <c r="F10299" s="2"/>
      <c r="G10299" s="2"/>
      <c r="H10299" s="2"/>
    </row>
    <row r="10300" spans="2:8">
      <c r="B10300" s="2" t="s">
        <v>10751</v>
      </c>
      <c r="C10300" s="2">
        <v>26</v>
      </c>
      <c r="D10300" s="2" t="s">
        <v>464</v>
      </c>
      <c r="E10300" s="2"/>
      <c r="F10300" s="2"/>
      <c r="G10300" s="2"/>
      <c r="H10300" s="2"/>
    </row>
    <row r="10301" spans="2:8">
      <c r="B10301" s="2" t="s">
        <v>10752</v>
      </c>
      <c r="C10301" s="2">
        <v>25</v>
      </c>
      <c r="D10301" s="2" t="s">
        <v>464</v>
      </c>
      <c r="E10301" s="2"/>
      <c r="F10301" s="2"/>
      <c r="G10301" s="2"/>
      <c r="H10301" s="2"/>
    </row>
    <row r="10302" spans="2:8">
      <c r="B10302" s="2" t="s">
        <v>10753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10754</v>
      </c>
      <c r="C10303" s="2">
        <v>44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10755</v>
      </c>
      <c r="C10304" s="2">
        <v>43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10756</v>
      </c>
      <c r="C10305" s="2">
        <v>39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10757</v>
      </c>
      <c r="C10306" s="2">
        <v>35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10758</v>
      </c>
      <c r="C10307" s="2">
        <v>33</v>
      </c>
      <c r="D10307" s="2" t="s">
        <v>464</v>
      </c>
      <c r="E10307" s="2"/>
      <c r="F10307" s="2"/>
      <c r="G10307" s="2"/>
      <c r="H10307" s="2"/>
    </row>
    <row r="10308" spans="2:8">
      <c r="B10308" s="2" t="s">
        <v>10759</v>
      </c>
      <c r="C10308" s="2">
        <v>32</v>
      </c>
      <c r="D10308" s="2" t="s">
        <v>464</v>
      </c>
      <c r="E10308" s="2"/>
      <c r="F10308" s="2"/>
      <c r="G10308" s="2"/>
      <c r="H10308" s="2"/>
    </row>
    <row r="10309" spans="2:8">
      <c r="B10309" s="2" t="s">
        <v>10760</v>
      </c>
      <c r="C10309" s="2">
        <v>31</v>
      </c>
      <c r="D10309" s="2" t="s">
        <v>464</v>
      </c>
      <c r="E10309" s="2"/>
      <c r="F10309" s="2"/>
      <c r="G10309" s="2"/>
      <c r="H10309" s="2"/>
    </row>
    <row r="10310" spans="2:8">
      <c r="B10310" s="2" t="s">
        <v>10761</v>
      </c>
      <c r="C10310" s="2">
        <v>24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10762</v>
      </c>
      <c r="C10311" s="2">
        <v>28</v>
      </c>
      <c r="D10311" s="2" t="s">
        <v>464</v>
      </c>
      <c r="E10311" s="2"/>
      <c r="F10311" s="2"/>
      <c r="G10311" s="2"/>
      <c r="H10311" s="2"/>
    </row>
    <row r="10312" spans="2:8">
      <c r="B10312" s="2" t="s">
        <v>10763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10764</v>
      </c>
      <c r="C10313" s="2">
        <v>23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10765</v>
      </c>
      <c r="C10314" s="2">
        <v>16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10766</v>
      </c>
      <c r="C10315" s="2">
        <v>23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10767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10768</v>
      </c>
      <c r="C10317" s="2">
        <v>27</v>
      </c>
      <c r="D10317" s="2" t="s">
        <v>464</v>
      </c>
      <c r="E10317" s="2"/>
      <c r="F10317" s="2"/>
      <c r="G10317" s="2"/>
      <c r="H10317" s="2"/>
    </row>
    <row r="10318" spans="2:8">
      <c r="B10318" s="2" t="s">
        <v>10769</v>
      </c>
      <c r="C10318" s="2">
        <v>26</v>
      </c>
      <c r="D10318" s="2" t="s">
        <v>464</v>
      </c>
      <c r="E10318" s="2"/>
      <c r="F10318" s="2"/>
      <c r="G10318" s="2"/>
      <c r="H10318" s="2"/>
    </row>
    <row r="10319" spans="2:8">
      <c r="B10319" s="2" t="s">
        <v>10770</v>
      </c>
      <c r="C10319" s="2">
        <v>32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10771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10772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10773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10774</v>
      </c>
      <c r="C10323" s="2">
        <v>16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10775</v>
      </c>
      <c r="C10324" s="2">
        <v>18</v>
      </c>
      <c r="D10324" s="2" t="s">
        <v>464</v>
      </c>
      <c r="E10324" s="2"/>
      <c r="F10324" s="2"/>
      <c r="G10324" s="2"/>
      <c r="H10324" s="2"/>
    </row>
    <row r="10325" spans="2:8">
      <c r="B10325" s="2" t="s">
        <v>10776</v>
      </c>
      <c r="C10325" s="2">
        <v>21</v>
      </c>
      <c r="D10325" s="2" t="s">
        <v>464</v>
      </c>
      <c r="E10325" s="2"/>
      <c r="F10325" s="2"/>
      <c r="G10325" s="2"/>
      <c r="H10325" s="2"/>
    </row>
    <row r="10326" spans="2:8">
      <c r="B10326" s="2" t="s">
        <v>10777</v>
      </c>
      <c r="C10326" s="2">
        <v>28</v>
      </c>
      <c r="D10326" s="2" t="s">
        <v>464</v>
      </c>
      <c r="E10326" s="2"/>
      <c r="F10326" s="2"/>
      <c r="G10326" s="2"/>
      <c r="H10326" s="2"/>
    </row>
    <row r="10327" spans="2:8">
      <c r="B10327" s="2" t="s">
        <v>10778</v>
      </c>
      <c r="C10327" s="2">
        <v>31</v>
      </c>
      <c r="D10327" s="2" t="s">
        <v>464</v>
      </c>
      <c r="E10327" s="2"/>
      <c r="F10327" s="2"/>
      <c r="G10327" s="2"/>
      <c r="H10327" s="2"/>
    </row>
    <row r="10328" spans="2:8">
      <c r="B10328" s="2" t="s">
        <v>10779</v>
      </c>
      <c r="C10328" s="2">
        <v>29</v>
      </c>
      <c r="D10328" s="2" t="s">
        <v>464</v>
      </c>
      <c r="E10328" s="2"/>
      <c r="F10328" s="2"/>
      <c r="G10328" s="2"/>
      <c r="H10328" s="2"/>
    </row>
    <row r="10329" spans="2:8">
      <c r="B10329" s="2" t="s">
        <v>10780</v>
      </c>
      <c r="C10329" s="2">
        <v>31</v>
      </c>
      <c r="D10329" s="2" t="s">
        <v>464</v>
      </c>
      <c r="E10329" s="2"/>
      <c r="F10329" s="2"/>
      <c r="G10329" s="2"/>
      <c r="H10329" s="2"/>
    </row>
    <row r="10330" spans="2:8">
      <c r="B10330" s="2" t="s">
        <v>10781</v>
      </c>
      <c r="C10330" s="2">
        <v>33</v>
      </c>
      <c r="D10330" s="2" t="s">
        <v>464</v>
      </c>
      <c r="E10330" s="2"/>
      <c r="F10330" s="2"/>
      <c r="G10330" s="2"/>
      <c r="H10330" s="2"/>
    </row>
    <row r="10331" spans="2:8">
      <c r="B10331" s="2" t="s">
        <v>10782</v>
      </c>
      <c r="C10331" s="2">
        <v>30</v>
      </c>
      <c r="D10331" s="2" t="s">
        <v>464</v>
      </c>
      <c r="E10331" s="2"/>
      <c r="F10331" s="2"/>
      <c r="G10331" s="2"/>
      <c r="H10331" s="2"/>
    </row>
    <row r="10332" spans="2:8">
      <c r="B10332" s="2" t="s">
        <v>10783</v>
      </c>
      <c r="C10332" s="2">
        <v>40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10784</v>
      </c>
      <c r="C10333" s="2">
        <v>42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10785</v>
      </c>
      <c r="C10334" s="2">
        <v>36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10786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10787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10788</v>
      </c>
      <c r="C10337" s="2">
        <v>11</v>
      </c>
      <c r="D10337" s="2" t="s">
        <v>464</v>
      </c>
      <c r="E10337" s="2"/>
      <c r="F10337" s="2"/>
      <c r="G10337" s="2"/>
      <c r="H10337" s="2"/>
    </row>
    <row r="10338" spans="2:8">
      <c r="B10338" s="2" t="s">
        <v>10789</v>
      </c>
      <c r="C10338" s="2">
        <v>13</v>
      </c>
      <c r="D10338" s="2" t="s">
        <v>464</v>
      </c>
      <c r="E10338" s="2"/>
      <c r="F10338" s="2"/>
      <c r="G10338" s="2"/>
      <c r="H10338" s="2"/>
    </row>
    <row r="10339" spans="2:8">
      <c r="B10339" s="2" t="s">
        <v>10790</v>
      </c>
      <c r="C10339" s="2">
        <v>12</v>
      </c>
      <c r="D10339" s="2" t="s">
        <v>464</v>
      </c>
      <c r="E10339" s="2"/>
      <c r="F10339" s="2"/>
      <c r="G10339" s="2"/>
      <c r="H10339" s="2"/>
    </row>
    <row r="10340" spans="2:8">
      <c r="B10340" s="2" t="s">
        <v>10791</v>
      </c>
      <c r="C10340" s="2">
        <v>35</v>
      </c>
      <c r="D10340" s="2" t="s">
        <v>464</v>
      </c>
      <c r="E10340" s="2"/>
      <c r="F10340" s="2"/>
      <c r="G10340" s="2"/>
      <c r="H10340" s="2"/>
    </row>
    <row r="10341" spans="2:8">
      <c r="B10341" s="2" t="s">
        <v>10792</v>
      </c>
      <c r="C10341" s="2">
        <v>36</v>
      </c>
      <c r="D10341" s="2" t="s">
        <v>464</v>
      </c>
      <c r="E10341" s="2"/>
      <c r="F10341" s="2"/>
      <c r="G10341" s="2"/>
      <c r="H10341" s="2"/>
    </row>
    <row r="10342" spans="2:8">
      <c r="B10342" s="2" t="s">
        <v>10793</v>
      </c>
      <c r="C10342" s="2">
        <v>36</v>
      </c>
      <c r="D10342" s="2" t="s">
        <v>464</v>
      </c>
      <c r="E10342" s="2"/>
      <c r="F10342" s="2"/>
      <c r="G10342" s="2"/>
      <c r="H10342" s="2"/>
    </row>
    <row r="10343" spans="2:8">
      <c r="B10343" s="2" t="s">
        <v>10794</v>
      </c>
      <c r="C10343" s="2">
        <v>35</v>
      </c>
      <c r="D10343" s="2" t="s">
        <v>464</v>
      </c>
      <c r="E10343" s="2"/>
      <c r="F10343" s="2"/>
      <c r="G10343" s="2"/>
      <c r="H10343" s="2"/>
    </row>
    <row r="10344" spans="2:8">
      <c r="B10344" s="2" t="s">
        <v>10795</v>
      </c>
      <c r="C10344" s="2">
        <v>34</v>
      </c>
      <c r="D10344" s="2" t="s">
        <v>464</v>
      </c>
      <c r="E10344" s="2"/>
      <c r="F10344" s="2"/>
      <c r="G10344" s="2"/>
      <c r="H10344" s="2"/>
    </row>
    <row r="10345" spans="2:8">
      <c r="B10345" s="2" t="s">
        <v>10796</v>
      </c>
      <c r="C10345" s="2">
        <v>23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10797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10798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10799</v>
      </c>
      <c r="C10348" s="2">
        <v>25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10800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10801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10802</v>
      </c>
      <c r="C10351" s="2">
        <v>31</v>
      </c>
      <c r="D10351" s="2" t="s">
        <v>464</v>
      </c>
      <c r="E10351" s="2"/>
      <c r="F10351" s="2"/>
      <c r="G10351" s="2"/>
      <c r="H10351" s="2"/>
    </row>
    <row r="10352" spans="2:8">
      <c r="B10352" s="2" t="s">
        <v>10803</v>
      </c>
      <c r="C10352" s="2">
        <v>21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10804</v>
      </c>
      <c r="C10353" s="2">
        <v>31</v>
      </c>
      <c r="D10353" s="2" t="s">
        <v>464</v>
      </c>
      <c r="E10353" s="2"/>
      <c r="F10353" s="2"/>
      <c r="G10353" s="2"/>
      <c r="H10353" s="2"/>
    </row>
    <row r="10354" spans="2:8">
      <c r="B10354" s="2" t="s">
        <v>10805</v>
      </c>
      <c r="C10354" s="2">
        <v>31</v>
      </c>
      <c r="D10354" s="2" t="s">
        <v>464</v>
      </c>
      <c r="E10354" s="2"/>
      <c r="F10354" s="2"/>
      <c r="G10354" s="2"/>
      <c r="H10354" s="2"/>
    </row>
    <row r="10355" spans="2:8">
      <c r="B10355" s="2" t="s">
        <v>10806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10807</v>
      </c>
      <c r="C10356" s="2">
        <v>35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10808</v>
      </c>
      <c r="C10357" s="2">
        <v>37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10809</v>
      </c>
      <c r="C10358" s="2">
        <v>37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10810</v>
      </c>
      <c r="C10359" s="2">
        <v>35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10811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10812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10813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10814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10815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10816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10817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10818</v>
      </c>
      <c r="C10367" s="2">
        <v>26</v>
      </c>
      <c r="D10367" s="2" t="s">
        <v>464</v>
      </c>
      <c r="E10367" s="2"/>
      <c r="F10367" s="2"/>
      <c r="G10367" s="2"/>
      <c r="H10367" s="2"/>
    </row>
    <row r="10368" spans="2:8">
      <c r="B10368" s="2" t="s">
        <v>10819</v>
      </c>
      <c r="C10368" s="2">
        <v>26</v>
      </c>
      <c r="D10368" s="2" t="s">
        <v>464</v>
      </c>
      <c r="E10368" s="2"/>
      <c r="F10368" s="2"/>
      <c r="G10368" s="2"/>
      <c r="H10368" s="2"/>
    </row>
    <row r="10369" spans="2:8">
      <c r="B10369" s="2" t="s">
        <v>10820</v>
      </c>
      <c r="C10369" s="2">
        <v>25</v>
      </c>
      <c r="D10369" s="2" t="s">
        <v>464</v>
      </c>
      <c r="E10369" s="2"/>
      <c r="F10369" s="2"/>
      <c r="G10369" s="2"/>
      <c r="H10369" s="2"/>
    </row>
    <row r="10370" spans="2:8">
      <c r="B10370" s="2" t="s">
        <v>10821</v>
      </c>
      <c r="C10370" s="2">
        <v>21</v>
      </c>
      <c r="D10370" s="2" t="s">
        <v>464</v>
      </c>
      <c r="E10370" s="2"/>
      <c r="F10370" s="2"/>
      <c r="G10370" s="2"/>
      <c r="H10370" s="2"/>
    </row>
    <row r="10371" spans="2:8">
      <c r="B10371" s="2" t="s">
        <v>10822</v>
      </c>
      <c r="C10371" s="2">
        <v>15</v>
      </c>
      <c r="D10371" s="2" t="s">
        <v>464</v>
      </c>
      <c r="E10371" s="2"/>
      <c r="F10371" s="2"/>
      <c r="G10371" s="2"/>
      <c r="H10371" s="2"/>
    </row>
    <row r="10372" spans="2:8">
      <c r="B10372" s="2" t="s">
        <v>10823</v>
      </c>
      <c r="C10372" s="2">
        <v>37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10824</v>
      </c>
      <c r="C10373" s="2">
        <v>39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10825</v>
      </c>
      <c r="C10374" s="2">
        <v>41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10826</v>
      </c>
      <c r="C10375" s="2">
        <v>39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10827</v>
      </c>
      <c r="C10376" s="2">
        <v>36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10828</v>
      </c>
      <c r="C10377" s="2">
        <v>32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10829</v>
      </c>
      <c r="C10378" s="2">
        <v>32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10830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10831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10832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10833</v>
      </c>
      <c r="C10382" s="2">
        <v>17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10834</v>
      </c>
      <c r="C10383" s="2">
        <v>16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10835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10836</v>
      </c>
      <c r="C10385" s="2">
        <v>15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10837</v>
      </c>
      <c r="C10386" s="2">
        <v>15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10838</v>
      </c>
      <c r="C10387" s="2">
        <v>24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10839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10840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10841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10842</v>
      </c>
      <c r="C10391" s="2">
        <v>23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10843</v>
      </c>
      <c r="C10392" s="2">
        <v>23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10844</v>
      </c>
      <c r="C10393" s="2">
        <v>22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10845</v>
      </c>
      <c r="C10394" s="2">
        <v>33</v>
      </c>
      <c r="D10394" s="2" t="s">
        <v>464</v>
      </c>
      <c r="E10394" s="2"/>
      <c r="F10394" s="2"/>
      <c r="G10394" s="2"/>
      <c r="H10394" s="2"/>
    </row>
    <row r="10395" spans="2:8">
      <c r="B10395" s="2" t="s">
        <v>10846</v>
      </c>
      <c r="C10395" s="2">
        <v>33</v>
      </c>
      <c r="D10395" s="2" t="s">
        <v>464</v>
      </c>
      <c r="E10395" s="2"/>
      <c r="F10395" s="2"/>
      <c r="G10395" s="2"/>
      <c r="H10395" s="2"/>
    </row>
    <row r="10396" spans="2:8">
      <c r="B10396" s="2" t="s">
        <v>10847</v>
      </c>
      <c r="C10396" s="2">
        <v>33</v>
      </c>
      <c r="D10396" s="2" t="s">
        <v>464</v>
      </c>
      <c r="E10396" s="2"/>
      <c r="F10396" s="2"/>
      <c r="G10396" s="2"/>
      <c r="H10396" s="2"/>
    </row>
    <row r="10397" spans="2:8">
      <c r="B10397" s="2" t="s">
        <v>10848</v>
      </c>
      <c r="C10397" s="2">
        <v>32</v>
      </c>
      <c r="D10397" s="2" t="s">
        <v>464</v>
      </c>
      <c r="E10397" s="2"/>
      <c r="F10397" s="2"/>
      <c r="G10397" s="2"/>
      <c r="H10397" s="2"/>
    </row>
    <row r="10398" spans="2:8">
      <c r="B10398" s="2" t="s">
        <v>10849</v>
      </c>
      <c r="C10398" s="2">
        <v>30</v>
      </c>
      <c r="D10398" s="2" t="s">
        <v>464</v>
      </c>
      <c r="E10398" s="2"/>
      <c r="F10398" s="2"/>
      <c r="G10398" s="2"/>
      <c r="H10398" s="2"/>
    </row>
    <row r="10399" spans="2:8">
      <c r="B10399" s="2" t="s">
        <v>10850</v>
      </c>
      <c r="C10399" s="2">
        <v>29</v>
      </c>
      <c r="D10399" s="2" t="s">
        <v>464</v>
      </c>
      <c r="E10399" s="2"/>
      <c r="F10399" s="2"/>
      <c r="G10399" s="2"/>
      <c r="H10399" s="2"/>
    </row>
    <row r="10400" spans="2:8">
      <c r="B10400" s="2" t="s">
        <v>10851</v>
      </c>
      <c r="C10400" s="2">
        <v>27</v>
      </c>
      <c r="D10400" s="2" t="s">
        <v>464</v>
      </c>
      <c r="E10400" s="2"/>
      <c r="F10400" s="2"/>
      <c r="G10400" s="2"/>
      <c r="H10400" s="2"/>
    </row>
    <row r="10401" spans="2:8">
      <c r="B10401" s="2" t="s">
        <v>10852</v>
      </c>
      <c r="C10401" s="2">
        <v>23</v>
      </c>
      <c r="D10401" s="2" t="s">
        <v>464</v>
      </c>
      <c r="E10401" s="2"/>
      <c r="F10401" s="2"/>
      <c r="G10401" s="2"/>
      <c r="H10401" s="2"/>
    </row>
    <row r="10402" spans="2:8">
      <c r="B10402" s="2" t="s">
        <v>10853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10854</v>
      </c>
      <c r="C10403" s="2">
        <v>37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10855</v>
      </c>
      <c r="C10404" s="2">
        <v>38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10856</v>
      </c>
      <c r="C10405" s="2">
        <v>38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10857</v>
      </c>
      <c r="C10406" s="2">
        <v>35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10858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10859</v>
      </c>
      <c r="C10408" s="2">
        <v>38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10860</v>
      </c>
      <c r="C10409" s="2">
        <v>38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10861</v>
      </c>
      <c r="C10410" s="2">
        <v>36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10862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10863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10864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10865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10866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10867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10868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10869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10870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10871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10872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10873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10874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10875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10876</v>
      </c>
      <c r="C10425" s="2">
        <v>23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10877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10878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10879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10880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10881</v>
      </c>
      <c r="C10430" s="2">
        <v>23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10882</v>
      </c>
      <c r="C10431" s="2">
        <v>23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10883</v>
      </c>
      <c r="C10432" s="2">
        <v>22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10884</v>
      </c>
      <c r="C10433" s="2">
        <v>19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10885</v>
      </c>
      <c r="C10434" s="2">
        <v>10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10886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10887</v>
      </c>
      <c r="C10436" s="2">
        <v>43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10888</v>
      </c>
      <c r="C10437" s="2">
        <v>42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10889</v>
      </c>
      <c r="C10438" s="2">
        <v>39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10890</v>
      </c>
      <c r="C10439" s="2">
        <v>40</v>
      </c>
      <c r="D10439" s="2" t="s">
        <v>464</v>
      </c>
      <c r="E10439" s="2"/>
      <c r="F10439" s="2"/>
      <c r="G10439" s="2"/>
      <c r="H10439" s="2"/>
    </row>
    <row r="10440" spans="2:8">
      <c r="B10440" s="2" t="s">
        <v>10891</v>
      </c>
      <c r="C10440" s="2">
        <v>42</v>
      </c>
      <c r="D10440" s="2" t="s">
        <v>464</v>
      </c>
      <c r="E10440" s="2"/>
      <c r="F10440" s="2"/>
      <c r="G10440" s="2"/>
      <c r="H10440" s="2"/>
    </row>
    <row r="10441" spans="2:8">
      <c r="B10441" s="2" t="s">
        <v>10892</v>
      </c>
      <c r="C10441" s="2">
        <v>42</v>
      </c>
      <c r="D10441" s="2" t="s">
        <v>464</v>
      </c>
      <c r="E10441" s="2"/>
      <c r="F10441" s="2"/>
      <c r="G10441" s="2"/>
      <c r="H10441" s="2"/>
    </row>
    <row r="10442" spans="2:8">
      <c r="B10442" s="2" t="s">
        <v>10893</v>
      </c>
      <c r="C10442" s="2">
        <v>42</v>
      </c>
      <c r="D10442" s="2" t="s">
        <v>464</v>
      </c>
      <c r="E10442" s="2"/>
      <c r="F10442" s="2"/>
      <c r="G10442" s="2"/>
      <c r="H10442" s="2"/>
    </row>
    <row r="10443" spans="2:8">
      <c r="B10443" s="2" t="s">
        <v>10894</v>
      </c>
      <c r="C10443" s="2">
        <v>41</v>
      </c>
      <c r="D10443" s="2" t="s">
        <v>464</v>
      </c>
      <c r="E10443" s="2"/>
      <c r="F10443" s="2"/>
      <c r="G10443" s="2"/>
      <c r="H10443" s="2"/>
    </row>
    <row r="10444" spans="2:8">
      <c r="B10444" s="2" t="s">
        <v>10895</v>
      </c>
      <c r="C10444" s="2">
        <v>33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10896</v>
      </c>
      <c r="C10445" s="2">
        <v>37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10897</v>
      </c>
      <c r="C10446" s="2">
        <v>41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10898</v>
      </c>
      <c r="C10447" s="2">
        <v>39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10899</v>
      </c>
      <c r="C10448" s="2">
        <v>38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10900</v>
      </c>
      <c r="C10449" s="2">
        <v>33</v>
      </c>
      <c r="D10449" s="2" t="s">
        <v>464</v>
      </c>
      <c r="E10449" s="2"/>
      <c r="F10449" s="2"/>
      <c r="G10449" s="2"/>
      <c r="H10449" s="2"/>
    </row>
    <row r="10450" spans="2:8">
      <c r="B10450" s="2" t="s">
        <v>10901</v>
      </c>
      <c r="C10450" s="2">
        <v>35</v>
      </c>
      <c r="D10450" s="2" t="s">
        <v>464</v>
      </c>
      <c r="E10450" s="2"/>
      <c r="F10450" s="2"/>
      <c r="G10450" s="2"/>
      <c r="H10450" s="2"/>
    </row>
    <row r="10451" spans="2:8">
      <c r="B10451" s="2" t="s">
        <v>10902</v>
      </c>
      <c r="C10451" s="2">
        <v>30</v>
      </c>
      <c r="D10451" s="2" t="s">
        <v>464</v>
      </c>
      <c r="E10451" s="2"/>
      <c r="F10451" s="2"/>
      <c r="G10451" s="2"/>
      <c r="H10451" s="2"/>
    </row>
    <row r="10452" spans="2:8">
      <c r="B10452" s="2" t="s">
        <v>10903</v>
      </c>
      <c r="C10452" s="2">
        <v>18</v>
      </c>
      <c r="D10452" s="2" t="s">
        <v>464</v>
      </c>
      <c r="E10452" s="2"/>
      <c r="F10452" s="2"/>
      <c r="G10452" s="2"/>
      <c r="H10452" s="2"/>
    </row>
    <row r="10453" spans="2:8">
      <c r="B10453" s="2" t="s">
        <v>10904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10905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10906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10907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10908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10909</v>
      </c>
      <c r="C10458" s="2">
        <v>36</v>
      </c>
      <c r="D10458" s="2" t="s">
        <v>464</v>
      </c>
      <c r="E10458" s="2"/>
      <c r="F10458" s="2"/>
      <c r="G10458" s="2"/>
      <c r="H10458" s="2"/>
    </row>
    <row r="10459" spans="2:8">
      <c r="B10459" s="2" t="s">
        <v>10910</v>
      </c>
      <c r="C10459" s="2">
        <v>37</v>
      </c>
      <c r="D10459" s="2" t="s">
        <v>464</v>
      </c>
      <c r="E10459" s="2"/>
      <c r="F10459" s="2"/>
      <c r="G10459" s="2"/>
      <c r="H10459" s="2"/>
    </row>
    <row r="10460" spans="2:8">
      <c r="B10460" s="2" t="s">
        <v>10911</v>
      </c>
      <c r="C10460" s="2">
        <v>35</v>
      </c>
      <c r="D10460" s="2" t="s">
        <v>464</v>
      </c>
      <c r="E10460" s="2"/>
      <c r="F10460" s="2"/>
      <c r="G10460" s="2"/>
      <c r="H10460" s="2"/>
    </row>
    <row r="10461" spans="2:8">
      <c r="B10461" s="2" t="s">
        <v>10912</v>
      </c>
      <c r="C10461" s="2">
        <v>33</v>
      </c>
      <c r="D10461" s="2" t="s">
        <v>464</v>
      </c>
      <c r="E10461" s="2"/>
      <c r="F10461" s="2"/>
      <c r="G10461" s="2"/>
      <c r="H10461" s="2"/>
    </row>
    <row r="10462" spans="2:8">
      <c r="B10462" s="2" t="s">
        <v>10913</v>
      </c>
      <c r="C10462" s="2">
        <v>32</v>
      </c>
      <c r="D10462" s="2" t="s">
        <v>464</v>
      </c>
      <c r="E10462" s="2"/>
      <c r="F10462" s="2"/>
      <c r="G10462" s="2"/>
      <c r="H10462" s="2"/>
    </row>
    <row r="10463" spans="2:8">
      <c r="B10463" s="2" t="s">
        <v>10914</v>
      </c>
      <c r="C10463" s="2">
        <v>33</v>
      </c>
      <c r="D10463" s="2" t="s">
        <v>464</v>
      </c>
      <c r="E10463" s="2"/>
      <c r="F10463" s="2"/>
      <c r="G10463" s="2"/>
      <c r="H10463" s="2"/>
    </row>
    <row r="10464" spans="2:8">
      <c r="B10464" s="2" t="s">
        <v>10915</v>
      </c>
      <c r="C10464" s="2">
        <v>33</v>
      </c>
      <c r="D10464" s="2" t="s">
        <v>464</v>
      </c>
      <c r="E10464" s="2"/>
      <c r="F10464" s="2"/>
      <c r="G10464" s="2"/>
      <c r="H10464" s="2"/>
    </row>
    <row r="10465" spans="2:8">
      <c r="B10465" s="2" t="s">
        <v>10916</v>
      </c>
      <c r="C10465" s="2">
        <v>32</v>
      </c>
      <c r="D10465" s="2" t="s">
        <v>464</v>
      </c>
      <c r="E10465" s="2"/>
      <c r="F10465" s="2"/>
      <c r="G10465" s="2"/>
      <c r="H10465" s="2"/>
    </row>
    <row r="10466" spans="2:8">
      <c r="B10466" s="2" t="s">
        <v>10917</v>
      </c>
      <c r="C10466" s="2">
        <v>30</v>
      </c>
      <c r="D10466" s="2" t="s">
        <v>464</v>
      </c>
      <c r="E10466" s="2"/>
      <c r="F10466" s="2"/>
      <c r="G10466" s="2"/>
      <c r="H10466" s="2"/>
    </row>
    <row r="10467" spans="2:8">
      <c r="B10467" s="2" t="s">
        <v>10918</v>
      </c>
      <c r="C10467" s="2">
        <v>29</v>
      </c>
      <c r="D10467" s="2" t="s">
        <v>464</v>
      </c>
      <c r="E10467" s="2"/>
      <c r="F10467" s="2"/>
      <c r="G10467" s="2"/>
      <c r="H10467" s="2"/>
    </row>
    <row r="10468" spans="2:8">
      <c r="B10468" s="2" t="s">
        <v>10919</v>
      </c>
      <c r="C10468" s="2">
        <v>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10920</v>
      </c>
      <c r="C10469" s="2">
        <v>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10921</v>
      </c>
      <c r="C10470" s="2">
        <v>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10922</v>
      </c>
      <c r="C10471" s="2">
        <v>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10923</v>
      </c>
      <c r="C10472" s="2">
        <v>28</v>
      </c>
      <c r="D10472" s="2" t="s">
        <v>464</v>
      </c>
      <c r="E10472" s="2"/>
      <c r="F10472" s="2"/>
      <c r="G10472" s="2"/>
      <c r="H10472" s="2"/>
    </row>
    <row r="10473" spans="2:8">
      <c r="B10473" s="2" t="s">
        <v>10924</v>
      </c>
      <c r="C10473" s="2">
        <v>28</v>
      </c>
      <c r="D10473" s="2" t="s">
        <v>464</v>
      </c>
      <c r="E10473" s="2"/>
      <c r="F10473" s="2"/>
      <c r="G10473" s="2"/>
      <c r="H10473" s="2"/>
    </row>
    <row r="10474" spans="2:8">
      <c r="B10474" s="2" t="s">
        <v>10925</v>
      </c>
      <c r="C10474" s="2">
        <v>26</v>
      </c>
      <c r="D10474" s="2" t="s">
        <v>464</v>
      </c>
      <c r="E10474" s="2"/>
      <c r="F10474" s="2"/>
      <c r="G10474" s="2"/>
      <c r="H10474" s="2"/>
    </row>
    <row r="10475" spans="2:8">
      <c r="B10475" s="2" t="s">
        <v>10926</v>
      </c>
      <c r="C10475" s="2">
        <v>21</v>
      </c>
      <c r="D10475" s="2" t="s">
        <v>464</v>
      </c>
      <c r="E10475" s="2"/>
      <c r="F10475" s="2"/>
      <c r="G10475" s="2"/>
      <c r="H10475" s="2"/>
    </row>
    <row r="10476" spans="2:8">
      <c r="B10476" s="2" t="s">
        <v>10927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10928</v>
      </c>
      <c r="C10477" s="2">
        <v>29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10929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10930</v>
      </c>
      <c r="C10479" s="2">
        <v>34</v>
      </c>
      <c r="D10479" s="2" t="s">
        <v>464</v>
      </c>
      <c r="E10479" s="2"/>
      <c r="F10479" s="2"/>
      <c r="G10479" s="2"/>
      <c r="H10479" s="2"/>
    </row>
    <row r="10480" spans="2:8">
      <c r="B10480" s="2" t="s">
        <v>10931</v>
      </c>
      <c r="C10480" s="2">
        <v>34</v>
      </c>
      <c r="D10480" s="2" t="s">
        <v>464</v>
      </c>
      <c r="E10480" s="2"/>
      <c r="F10480" s="2"/>
      <c r="G10480" s="2"/>
      <c r="H10480" s="2"/>
    </row>
    <row r="10481" spans="2:8">
      <c r="B10481" s="2" t="s">
        <v>10932</v>
      </c>
      <c r="C10481" s="2">
        <v>35</v>
      </c>
      <c r="D10481" s="2" t="s">
        <v>464</v>
      </c>
      <c r="E10481" s="2"/>
      <c r="F10481" s="2"/>
      <c r="G10481" s="2"/>
      <c r="H10481" s="2"/>
    </row>
    <row r="10482" spans="2:8">
      <c r="B10482" s="2" t="s">
        <v>10933</v>
      </c>
      <c r="C10482" s="2">
        <v>35</v>
      </c>
      <c r="D10482" s="2" t="s">
        <v>464</v>
      </c>
      <c r="E10482" s="2"/>
      <c r="F10482" s="2"/>
      <c r="G10482" s="2"/>
      <c r="H10482" s="2"/>
    </row>
    <row r="10483" spans="2:8">
      <c r="B10483" s="2" t="s">
        <v>10934</v>
      </c>
      <c r="C10483" s="2">
        <v>35</v>
      </c>
      <c r="D10483" s="2" t="s">
        <v>464</v>
      </c>
      <c r="E10483" s="2"/>
      <c r="F10483" s="2"/>
      <c r="G10483" s="2"/>
      <c r="H10483" s="2"/>
    </row>
    <row r="10484" spans="2:8">
      <c r="B10484" s="2" t="s">
        <v>10935</v>
      </c>
      <c r="C10484" s="2">
        <v>34</v>
      </c>
      <c r="D10484" s="2" t="s">
        <v>464</v>
      </c>
      <c r="E10484" s="2"/>
      <c r="F10484" s="2"/>
      <c r="G10484" s="2"/>
      <c r="H10484" s="2"/>
    </row>
    <row r="10485" spans="2:8">
      <c r="B10485" s="2" t="s">
        <v>10936</v>
      </c>
      <c r="C10485" s="2">
        <v>29</v>
      </c>
      <c r="D10485" s="2" t="s">
        <v>464</v>
      </c>
      <c r="E10485" s="2"/>
      <c r="F10485" s="2"/>
      <c r="G10485" s="2"/>
      <c r="H10485" s="2"/>
    </row>
    <row r="10486" spans="2:8">
      <c r="B10486" s="2" t="s">
        <v>10937</v>
      </c>
      <c r="C10486" s="2">
        <v>34</v>
      </c>
      <c r="D10486" s="2" t="s">
        <v>464</v>
      </c>
      <c r="E10486" s="2"/>
      <c r="F10486" s="2"/>
      <c r="G10486" s="2"/>
      <c r="H10486" s="2"/>
    </row>
    <row r="10487" spans="2:8">
      <c r="B10487" s="2" t="s">
        <v>10938</v>
      </c>
      <c r="C10487" s="2">
        <v>34</v>
      </c>
      <c r="D10487" s="2" t="s">
        <v>464</v>
      </c>
      <c r="E10487" s="2"/>
      <c r="F10487" s="2"/>
      <c r="G10487" s="2"/>
      <c r="H10487" s="2"/>
    </row>
    <row r="10488" spans="2:8">
      <c r="B10488" s="2" t="s">
        <v>10939</v>
      </c>
      <c r="C10488" s="2">
        <v>35</v>
      </c>
      <c r="D10488" s="2" t="s">
        <v>464</v>
      </c>
      <c r="E10488" s="2"/>
      <c r="F10488" s="2"/>
      <c r="G10488" s="2"/>
      <c r="H10488" s="2"/>
    </row>
    <row r="10489" spans="2:8">
      <c r="B10489" s="2" t="s">
        <v>10940</v>
      </c>
      <c r="C10489" s="2">
        <v>34</v>
      </c>
      <c r="D10489" s="2" t="s">
        <v>464</v>
      </c>
      <c r="E10489" s="2"/>
      <c r="F10489" s="2"/>
      <c r="G10489" s="2"/>
      <c r="H10489" s="2"/>
    </row>
    <row r="10490" spans="2:8">
      <c r="B10490" s="2" t="s">
        <v>10941</v>
      </c>
      <c r="C10490" s="2">
        <v>34</v>
      </c>
      <c r="D10490" s="2" t="s">
        <v>464</v>
      </c>
      <c r="E10490" s="2"/>
      <c r="F10490" s="2"/>
      <c r="G10490" s="2"/>
      <c r="H10490" s="2"/>
    </row>
    <row r="10491" spans="2:8">
      <c r="B10491" s="2" t="s">
        <v>10942</v>
      </c>
      <c r="C10491" s="2">
        <v>30</v>
      </c>
      <c r="D10491" s="2" t="s">
        <v>464</v>
      </c>
      <c r="E10491" s="2"/>
      <c r="F10491" s="2"/>
      <c r="G10491" s="2"/>
      <c r="H10491" s="2"/>
    </row>
    <row r="10492" spans="2:8">
      <c r="B10492" s="2" t="s">
        <v>10943</v>
      </c>
      <c r="C10492" s="2">
        <v>31</v>
      </c>
      <c r="D10492" s="2" t="s">
        <v>464</v>
      </c>
      <c r="E10492" s="2"/>
      <c r="F10492" s="2"/>
      <c r="G10492" s="2"/>
      <c r="H10492" s="2"/>
    </row>
    <row r="10493" spans="2:8">
      <c r="B10493" s="2" t="s">
        <v>10944</v>
      </c>
      <c r="C10493" s="2">
        <v>32</v>
      </c>
      <c r="D10493" s="2" t="s">
        <v>464</v>
      </c>
      <c r="E10493" s="2"/>
      <c r="F10493" s="2"/>
      <c r="G10493" s="2"/>
      <c r="H10493" s="2"/>
    </row>
    <row r="10494" spans="2:8">
      <c r="B10494" s="2" t="s">
        <v>10945</v>
      </c>
      <c r="C10494" s="2">
        <v>29</v>
      </c>
      <c r="D10494" s="2" t="s">
        <v>464</v>
      </c>
      <c r="E10494" s="2"/>
      <c r="F10494" s="2"/>
      <c r="G10494" s="2"/>
      <c r="H10494" s="2"/>
    </row>
    <row r="10495" spans="2:8">
      <c r="B10495" s="2" t="s">
        <v>10946</v>
      </c>
      <c r="C10495" s="2">
        <v>29</v>
      </c>
      <c r="D10495" s="2" t="s">
        <v>464</v>
      </c>
      <c r="E10495" s="2"/>
      <c r="F10495" s="2"/>
      <c r="G10495" s="2"/>
      <c r="H10495" s="2"/>
    </row>
    <row r="10496" spans="2:8">
      <c r="B10496" s="2" t="s">
        <v>10947</v>
      </c>
      <c r="C10496" s="2">
        <v>29</v>
      </c>
      <c r="D10496" s="2" t="s">
        <v>464</v>
      </c>
      <c r="E10496" s="2"/>
      <c r="F10496" s="2"/>
      <c r="G10496" s="2"/>
      <c r="H10496" s="2"/>
    </row>
    <row r="10497" spans="2:8">
      <c r="B10497" s="2" t="s">
        <v>10948</v>
      </c>
      <c r="C10497" s="2">
        <v>42</v>
      </c>
      <c r="D10497" s="2" t="s">
        <v>464</v>
      </c>
      <c r="E10497" s="2"/>
      <c r="F10497" s="2"/>
      <c r="G10497" s="2"/>
      <c r="H10497" s="2"/>
    </row>
    <row r="10498" spans="2:8">
      <c r="B10498" s="2" t="s">
        <v>10949</v>
      </c>
      <c r="C10498" s="2">
        <v>43</v>
      </c>
      <c r="D10498" s="2" t="s">
        <v>464</v>
      </c>
      <c r="E10498" s="2"/>
      <c r="F10498" s="2"/>
      <c r="G10498" s="2"/>
      <c r="H10498" s="2"/>
    </row>
    <row r="10499" spans="2:8">
      <c r="B10499" s="2" t="s">
        <v>10950</v>
      </c>
      <c r="C10499" s="2">
        <v>41</v>
      </c>
      <c r="D10499" s="2" t="s">
        <v>464</v>
      </c>
      <c r="E10499" s="2"/>
      <c r="F10499" s="2"/>
      <c r="G10499" s="2"/>
      <c r="H10499" s="2"/>
    </row>
    <row r="10500" spans="2:8">
      <c r="B10500" s="2" t="s">
        <v>10951</v>
      </c>
      <c r="C10500" s="2">
        <v>38</v>
      </c>
      <c r="D10500" s="2" t="s">
        <v>464</v>
      </c>
      <c r="E10500" s="2"/>
      <c r="F10500" s="2"/>
      <c r="G10500" s="2"/>
      <c r="H10500" s="2"/>
    </row>
    <row r="10501" spans="2:8">
      <c r="B10501" s="2" t="s">
        <v>10952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10953</v>
      </c>
      <c r="C10502" s="2">
        <v>36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10954</v>
      </c>
      <c r="C10503" s="2">
        <v>38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10955</v>
      </c>
      <c r="C10504" s="2">
        <v>39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10956</v>
      </c>
      <c r="C10505" s="2">
        <v>36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10957</v>
      </c>
      <c r="C10506" s="2">
        <v>32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10958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10959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10960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10961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10962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10963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10964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10965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10966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10967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10968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10969</v>
      </c>
      <c r="C10518" s="2">
        <v>18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10970</v>
      </c>
      <c r="C10519" s="2">
        <v>33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10971</v>
      </c>
      <c r="C10520" s="2">
        <v>34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10972</v>
      </c>
      <c r="C10521" s="2">
        <v>32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10973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10974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10975</v>
      </c>
      <c r="C10524" s="2">
        <v>38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10976</v>
      </c>
      <c r="C10525" s="2">
        <v>42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10977</v>
      </c>
      <c r="C10526" s="2">
        <v>41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10978</v>
      </c>
      <c r="C10527" s="2">
        <v>35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10979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10980</v>
      </c>
      <c r="C10529" s="2">
        <v>33</v>
      </c>
      <c r="D10529" s="2" t="s">
        <v>464</v>
      </c>
      <c r="E10529" s="2"/>
      <c r="F10529" s="2"/>
      <c r="G10529" s="2"/>
      <c r="H10529" s="2"/>
    </row>
    <row r="10530" spans="2:8">
      <c r="B10530" s="2" t="s">
        <v>10981</v>
      </c>
      <c r="C10530" s="2">
        <v>36</v>
      </c>
      <c r="D10530" s="2" t="s">
        <v>464</v>
      </c>
      <c r="E10530" s="2"/>
      <c r="F10530" s="2"/>
      <c r="G10530" s="2"/>
      <c r="H10530" s="2"/>
    </row>
    <row r="10531" spans="2:8">
      <c r="B10531" s="2" t="s">
        <v>10982</v>
      </c>
      <c r="C10531" s="2">
        <v>36</v>
      </c>
      <c r="D10531" s="2" t="s">
        <v>464</v>
      </c>
      <c r="E10531" s="2"/>
      <c r="F10531" s="2"/>
      <c r="G10531" s="2"/>
      <c r="H10531" s="2"/>
    </row>
    <row r="10532" spans="2:8">
      <c r="B10532" s="2" t="s">
        <v>10983</v>
      </c>
      <c r="C10532" s="2">
        <v>34</v>
      </c>
      <c r="D10532" s="2" t="s">
        <v>464</v>
      </c>
      <c r="E10532" s="2"/>
      <c r="F10532" s="2"/>
      <c r="G10532" s="2"/>
      <c r="H10532" s="2"/>
    </row>
    <row r="10533" spans="2:8">
      <c r="B10533" s="2" t="s">
        <v>10984</v>
      </c>
      <c r="C10533" s="2">
        <v>34</v>
      </c>
      <c r="D10533" s="2" t="s">
        <v>464</v>
      </c>
      <c r="E10533" s="2"/>
      <c r="F10533" s="2"/>
      <c r="G10533" s="2"/>
      <c r="H10533" s="2"/>
    </row>
    <row r="10534" spans="2:8">
      <c r="B10534" s="2" t="s">
        <v>10985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10986</v>
      </c>
      <c r="C10535" s="2">
        <v>23</v>
      </c>
      <c r="D10535" s="2" t="s">
        <v>464</v>
      </c>
      <c r="E10535" s="2"/>
      <c r="F10535" s="2"/>
      <c r="G10535" s="2"/>
      <c r="H10535" s="2"/>
    </row>
    <row r="10536" spans="2:8">
      <c r="B10536" s="2" t="s">
        <v>10987</v>
      </c>
      <c r="C10536" s="2">
        <v>25</v>
      </c>
      <c r="D10536" s="2" t="s">
        <v>464</v>
      </c>
      <c r="E10536" s="2"/>
      <c r="F10536" s="2"/>
      <c r="G10536" s="2"/>
      <c r="H10536" s="2"/>
    </row>
    <row r="10537" spans="2:8">
      <c r="B10537" s="2" t="s">
        <v>10988</v>
      </c>
      <c r="C10537" s="2">
        <v>38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10989</v>
      </c>
      <c r="C10538" s="2">
        <v>34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10990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10991</v>
      </c>
      <c r="C10540" s="2">
        <v>34</v>
      </c>
      <c r="D10540" s="2" t="s">
        <v>464</v>
      </c>
      <c r="E10540" s="2"/>
      <c r="F10540" s="2"/>
      <c r="G10540" s="2"/>
      <c r="H10540" s="2"/>
    </row>
    <row r="10541" spans="2:8">
      <c r="B10541" s="2" t="s">
        <v>10992</v>
      </c>
      <c r="C10541" s="2">
        <v>39</v>
      </c>
      <c r="D10541" s="2" t="s">
        <v>464</v>
      </c>
      <c r="E10541" s="2"/>
      <c r="F10541" s="2"/>
      <c r="G10541" s="2"/>
      <c r="H10541" s="2"/>
    </row>
    <row r="10542" spans="2:8">
      <c r="B10542" s="2" t="s">
        <v>10993</v>
      </c>
      <c r="C10542" s="2">
        <v>40</v>
      </c>
      <c r="D10542" s="2" t="s">
        <v>464</v>
      </c>
      <c r="E10542" s="2"/>
      <c r="F10542" s="2"/>
      <c r="G10542" s="2"/>
      <c r="H10542" s="2"/>
    </row>
    <row r="10543" spans="2:8">
      <c r="B10543" s="2" t="s">
        <v>10994</v>
      </c>
      <c r="C10543" s="2">
        <v>40</v>
      </c>
      <c r="D10543" s="2" t="s">
        <v>464</v>
      </c>
      <c r="E10543" s="2"/>
      <c r="F10543" s="2"/>
      <c r="G10543" s="2"/>
      <c r="H10543" s="2"/>
    </row>
    <row r="10544" spans="2:8">
      <c r="B10544" s="2" t="s">
        <v>10995</v>
      </c>
      <c r="C10544" s="2">
        <v>38</v>
      </c>
      <c r="D10544" s="2" t="s">
        <v>464</v>
      </c>
      <c r="E10544" s="2"/>
      <c r="F10544" s="2"/>
      <c r="G10544" s="2"/>
      <c r="H10544" s="2"/>
    </row>
    <row r="10545" spans="2:8">
      <c r="B10545" s="2" t="s">
        <v>10996</v>
      </c>
      <c r="C10545" s="2">
        <v>36</v>
      </c>
      <c r="D10545" s="2" t="s">
        <v>464</v>
      </c>
      <c r="E10545" s="2"/>
      <c r="F10545" s="2"/>
      <c r="G10545" s="2"/>
      <c r="H10545" s="2"/>
    </row>
    <row r="10546" spans="2:8">
      <c r="B10546" s="2" t="s">
        <v>10997</v>
      </c>
      <c r="C10546" s="2">
        <v>16</v>
      </c>
      <c r="D10546" s="2" t="s">
        <v>464</v>
      </c>
      <c r="E10546" s="2"/>
      <c r="F10546" s="2"/>
      <c r="G10546" s="2"/>
      <c r="H10546" s="2"/>
    </row>
    <row r="10547" spans="2:8">
      <c r="B10547" s="2" t="s">
        <v>10998</v>
      </c>
      <c r="C10547" s="2">
        <v>17</v>
      </c>
      <c r="D10547" s="2" t="s">
        <v>464</v>
      </c>
      <c r="E10547" s="2"/>
      <c r="F10547" s="2"/>
      <c r="G10547" s="2"/>
      <c r="H10547" s="2"/>
    </row>
    <row r="10548" spans="2:8">
      <c r="B10548" s="2" t="s">
        <v>10999</v>
      </c>
      <c r="C10548" s="2">
        <v>17</v>
      </c>
      <c r="D10548" s="2" t="s">
        <v>464</v>
      </c>
      <c r="E10548" s="2"/>
      <c r="F10548" s="2"/>
      <c r="G10548" s="2"/>
      <c r="H10548" s="2"/>
    </row>
    <row r="10549" spans="2:8">
      <c r="B10549" s="2" t="s">
        <v>11000</v>
      </c>
      <c r="C10549" s="2">
        <v>17</v>
      </c>
      <c r="D10549" s="2" t="s">
        <v>464</v>
      </c>
      <c r="E10549" s="2"/>
      <c r="F10549" s="2"/>
      <c r="G10549" s="2"/>
      <c r="H10549" s="2"/>
    </row>
    <row r="10550" spans="2:8">
      <c r="B10550" s="2" t="s">
        <v>11001</v>
      </c>
      <c r="C10550" s="2">
        <v>17</v>
      </c>
      <c r="D10550" s="2" t="s">
        <v>464</v>
      </c>
      <c r="E10550" s="2"/>
      <c r="F10550" s="2"/>
      <c r="G10550" s="2"/>
      <c r="H10550" s="2"/>
    </row>
    <row r="10551" spans="2:8">
      <c r="B10551" s="2" t="s">
        <v>11002</v>
      </c>
      <c r="C10551" s="2">
        <v>17</v>
      </c>
      <c r="D10551" s="2" t="s">
        <v>464</v>
      </c>
      <c r="E10551" s="2"/>
      <c r="F10551" s="2"/>
      <c r="G10551" s="2"/>
      <c r="H10551" s="2"/>
    </row>
    <row r="10552" spans="2:8">
      <c r="B10552" s="2" t="s">
        <v>11003</v>
      </c>
      <c r="C10552" s="2">
        <v>22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11004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11005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11006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11007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11008</v>
      </c>
      <c r="C10557" s="2">
        <v>26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11009</v>
      </c>
      <c r="C10558" s="2">
        <v>25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11010</v>
      </c>
      <c r="C10559" s="2">
        <v>24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11011</v>
      </c>
      <c r="C10560" s="2">
        <v>36</v>
      </c>
      <c r="D10560" s="2" t="s">
        <v>464</v>
      </c>
      <c r="E10560" s="2"/>
      <c r="F10560" s="2"/>
      <c r="G10560" s="2"/>
      <c r="H10560" s="2"/>
    </row>
    <row r="10561" spans="2:8">
      <c r="B10561" s="2" t="s">
        <v>11012</v>
      </c>
      <c r="C10561" s="2">
        <v>36</v>
      </c>
      <c r="D10561" s="2" t="s">
        <v>464</v>
      </c>
      <c r="E10561" s="2"/>
      <c r="F10561" s="2"/>
      <c r="G10561" s="2"/>
      <c r="H10561" s="2"/>
    </row>
    <row r="10562" spans="2:8">
      <c r="B10562" s="2" t="s">
        <v>11013</v>
      </c>
      <c r="C10562" s="2">
        <v>35</v>
      </c>
      <c r="D10562" s="2" t="s">
        <v>464</v>
      </c>
      <c r="E10562" s="2"/>
      <c r="F10562" s="2"/>
      <c r="G10562" s="2"/>
      <c r="H10562" s="2"/>
    </row>
    <row r="10563" spans="2:8">
      <c r="B10563" s="2" t="s">
        <v>11014</v>
      </c>
      <c r="C10563" s="2">
        <v>33</v>
      </c>
      <c r="D10563" s="2" t="s">
        <v>464</v>
      </c>
      <c r="E10563" s="2"/>
      <c r="F10563" s="2"/>
      <c r="G10563" s="2"/>
      <c r="H10563" s="2"/>
    </row>
    <row r="10564" spans="2:8">
      <c r="B10564" s="2" t="s">
        <v>11015</v>
      </c>
      <c r="C10564" s="2">
        <v>32</v>
      </c>
      <c r="D10564" s="2" t="s">
        <v>464</v>
      </c>
      <c r="E10564" s="2"/>
      <c r="F10564" s="2"/>
      <c r="G10564" s="2"/>
      <c r="H10564" s="2"/>
    </row>
    <row r="10565" spans="2:8">
      <c r="B10565" s="2" t="s">
        <v>11016</v>
      </c>
      <c r="C10565" s="2">
        <v>30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11017</v>
      </c>
      <c r="C10566" s="2">
        <v>36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11018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11019</v>
      </c>
      <c r="C10568" s="2">
        <v>33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11020</v>
      </c>
      <c r="C10569" s="2">
        <v>32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11021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11022</v>
      </c>
      <c r="C10571" s="2">
        <v>36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11023</v>
      </c>
      <c r="C10572" s="2">
        <v>36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11024</v>
      </c>
      <c r="C10573" s="2">
        <v>34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11025</v>
      </c>
      <c r="C10574" s="2">
        <v>38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11026</v>
      </c>
      <c r="C10575" s="2">
        <v>37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11027</v>
      </c>
      <c r="C10576" s="2">
        <v>36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11028</v>
      </c>
      <c r="C10577" s="2">
        <v>35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11029</v>
      </c>
      <c r="C10578" s="2">
        <v>38</v>
      </c>
      <c r="D10578" s="2" t="s">
        <v>464</v>
      </c>
      <c r="E10578" s="2"/>
      <c r="F10578" s="2"/>
      <c r="G10578" s="2"/>
      <c r="H10578" s="2"/>
    </row>
    <row r="10579" spans="2:8">
      <c r="B10579" s="2" t="s">
        <v>11030</v>
      </c>
      <c r="C10579" s="2">
        <v>40</v>
      </c>
      <c r="D10579" s="2" t="s">
        <v>464</v>
      </c>
      <c r="E10579" s="2"/>
      <c r="F10579" s="2"/>
      <c r="G10579" s="2"/>
      <c r="H10579" s="2"/>
    </row>
    <row r="10580" spans="2:8">
      <c r="B10580" s="2" t="s">
        <v>11031</v>
      </c>
      <c r="C10580" s="2">
        <v>39</v>
      </c>
      <c r="D10580" s="2" t="s">
        <v>464</v>
      </c>
      <c r="E10580" s="2"/>
      <c r="F10580" s="2"/>
      <c r="G10580" s="2"/>
      <c r="H10580" s="2"/>
    </row>
    <row r="10581" spans="2:8">
      <c r="B10581" s="2" t="s">
        <v>11032</v>
      </c>
      <c r="C10581" s="2">
        <v>36</v>
      </c>
      <c r="D10581" s="2" t="s">
        <v>464</v>
      </c>
      <c r="E10581" s="2"/>
      <c r="F10581" s="2"/>
      <c r="G10581" s="2"/>
      <c r="H10581" s="2"/>
    </row>
    <row r="10582" spans="2:8">
      <c r="B10582" s="2" t="s">
        <v>11033</v>
      </c>
      <c r="C10582" s="2">
        <v>33</v>
      </c>
      <c r="D10582" s="2" t="s">
        <v>464</v>
      </c>
      <c r="E10582" s="2"/>
      <c r="F10582" s="2"/>
      <c r="G10582" s="2"/>
      <c r="H10582" s="2"/>
    </row>
    <row r="10583" spans="2:8">
      <c r="B10583" s="2" t="s">
        <v>11034</v>
      </c>
      <c r="C10583" s="2">
        <v>23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11035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11036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11037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11038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11039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11040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11041</v>
      </c>
      <c r="C10590" s="2">
        <v>36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11042</v>
      </c>
      <c r="C10591" s="2">
        <v>35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11043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11044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11045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11046</v>
      </c>
      <c r="C10595" s="2">
        <v>23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11047</v>
      </c>
      <c r="C10596" s="2">
        <v>32</v>
      </c>
      <c r="D10596" s="2" t="s">
        <v>464</v>
      </c>
      <c r="E10596" s="2"/>
      <c r="F10596" s="2"/>
      <c r="G10596" s="2"/>
      <c r="H10596" s="2"/>
    </row>
    <row r="10597" spans="2:8">
      <c r="B10597" s="2" t="s">
        <v>11048</v>
      </c>
      <c r="C10597" s="2">
        <v>32</v>
      </c>
      <c r="D10597" s="2" t="s">
        <v>464</v>
      </c>
      <c r="E10597" s="2"/>
      <c r="F10597" s="2"/>
      <c r="G10597" s="2"/>
      <c r="H10597" s="2"/>
    </row>
    <row r="10598" spans="2:8">
      <c r="B10598" s="2" t="s">
        <v>11049</v>
      </c>
      <c r="C10598" s="2">
        <v>32</v>
      </c>
      <c r="D10598" s="2" t="s">
        <v>464</v>
      </c>
      <c r="E10598" s="2"/>
      <c r="F10598" s="2"/>
      <c r="G10598" s="2"/>
      <c r="H10598" s="2"/>
    </row>
    <row r="10599" spans="2:8">
      <c r="B10599" s="2" t="s">
        <v>11050</v>
      </c>
      <c r="C10599" s="2">
        <v>30</v>
      </c>
      <c r="D10599" s="2" t="s">
        <v>464</v>
      </c>
      <c r="E10599" s="2"/>
      <c r="F10599" s="2"/>
      <c r="G10599" s="2"/>
      <c r="H10599" s="2"/>
    </row>
    <row r="10600" spans="2:8">
      <c r="B10600" s="2" t="s">
        <v>11051</v>
      </c>
      <c r="C10600" s="2">
        <v>28</v>
      </c>
      <c r="D10600" s="2" t="s">
        <v>464</v>
      </c>
      <c r="E10600" s="2"/>
      <c r="F10600" s="2"/>
      <c r="G10600" s="2"/>
      <c r="H10600" s="2"/>
    </row>
    <row r="10601" spans="2:8">
      <c r="B10601" s="2" t="s">
        <v>11052</v>
      </c>
      <c r="C10601" s="2">
        <v>27</v>
      </c>
      <c r="D10601" s="2" t="s">
        <v>464</v>
      </c>
      <c r="E10601" s="2"/>
      <c r="F10601" s="2"/>
      <c r="G10601" s="2"/>
      <c r="H10601" s="2"/>
    </row>
    <row r="10602" spans="2:8">
      <c r="B10602" s="2" t="s">
        <v>11053</v>
      </c>
      <c r="C10602" s="2">
        <v>30</v>
      </c>
      <c r="D10602" s="2" t="s">
        <v>464</v>
      </c>
      <c r="E10602" s="2"/>
      <c r="F10602" s="2"/>
      <c r="G10602" s="2"/>
      <c r="H10602" s="2"/>
    </row>
    <row r="10603" spans="2:8">
      <c r="B10603" s="2" t="s">
        <v>11054</v>
      </c>
      <c r="C10603" s="2">
        <v>33</v>
      </c>
      <c r="D10603" s="2" t="s">
        <v>464</v>
      </c>
      <c r="E10603" s="2"/>
      <c r="F10603" s="2"/>
      <c r="G10603" s="2"/>
      <c r="H10603" s="2"/>
    </row>
    <row r="10604" spans="2:8">
      <c r="B10604" s="2" t="s">
        <v>11055</v>
      </c>
      <c r="C10604" s="2">
        <v>33</v>
      </c>
      <c r="D10604" s="2" t="s">
        <v>464</v>
      </c>
      <c r="E10604" s="2"/>
      <c r="F10604" s="2"/>
      <c r="G10604" s="2"/>
      <c r="H10604" s="2"/>
    </row>
    <row r="10605" spans="2:8">
      <c r="B10605" s="2" t="s">
        <v>11056</v>
      </c>
      <c r="C10605" s="2">
        <v>32</v>
      </c>
      <c r="D10605" s="2" t="s">
        <v>464</v>
      </c>
      <c r="E10605" s="2"/>
      <c r="F10605" s="2"/>
      <c r="G10605" s="2"/>
      <c r="H10605" s="2"/>
    </row>
    <row r="10606" spans="2:8">
      <c r="B10606" s="2" t="s">
        <v>11057</v>
      </c>
      <c r="C10606" s="2">
        <v>32</v>
      </c>
      <c r="D10606" s="2" t="s">
        <v>464</v>
      </c>
      <c r="E10606" s="2"/>
      <c r="F10606" s="2"/>
      <c r="G10606" s="2"/>
      <c r="H10606" s="2"/>
    </row>
    <row r="10607" spans="2:8">
      <c r="B10607" s="2" t="s">
        <v>11058</v>
      </c>
      <c r="C10607" s="2">
        <v>31</v>
      </c>
      <c r="D10607" s="2" t="s">
        <v>464</v>
      </c>
      <c r="E10607" s="2"/>
      <c r="F10607" s="2"/>
      <c r="G10607" s="2"/>
      <c r="H10607" s="2"/>
    </row>
    <row r="10608" spans="2:8">
      <c r="B10608" s="2" t="s">
        <v>11059</v>
      </c>
      <c r="C10608" s="2">
        <v>38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11060</v>
      </c>
      <c r="C10609" s="2">
        <v>48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11061</v>
      </c>
      <c r="C10610" s="2">
        <v>46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11062</v>
      </c>
      <c r="C10611" s="2">
        <v>43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11063</v>
      </c>
      <c r="C10612" s="2">
        <v>38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11064</v>
      </c>
      <c r="C10613" s="2">
        <v>44</v>
      </c>
      <c r="D10613" s="2" t="s">
        <v>464</v>
      </c>
      <c r="E10613" s="2"/>
      <c r="F10613" s="2"/>
      <c r="G10613" s="2"/>
      <c r="H10613" s="2"/>
    </row>
    <row r="10614" spans="2:8">
      <c r="B10614" s="2" t="s">
        <v>11065</v>
      </c>
      <c r="C10614" s="2">
        <v>45</v>
      </c>
      <c r="D10614" s="2" t="s">
        <v>464</v>
      </c>
      <c r="E10614" s="2"/>
      <c r="F10614" s="2"/>
      <c r="G10614" s="2"/>
      <c r="H10614" s="2"/>
    </row>
    <row r="10615" spans="2:8">
      <c r="B10615" s="2" t="s">
        <v>11066</v>
      </c>
      <c r="C10615" s="2">
        <v>43</v>
      </c>
      <c r="D10615" s="2" t="s">
        <v>464</v>
      </c>
      <c r="E10615" s="2"/>
      <c r="F10615" s="2"/>
      <c r="G10615" s="2"/>
      <c r="H10615" s="2"/>
    </row>
    <row r="10616" spans="2:8">
      <c r="B10616" s="2" t="s">
        <v>11067</v>
      </c>
      <c r="C10616" s="2">
        <v>40</v>
      </c>
      <c r="D10616" s="2" t="s">
        <v>464</v>
      </c>
      <c r="E10616" s="2"/>
      <c r="F10616" s="2"/>
      <c r="G10616" s="2"/>
      <c r="H10616" s="2"/>
    </row>
    <row r="10617" spans="2:8">
      <c r="B10617" s="2" t="s">
        <v>11068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11069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11070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11071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11072</v>
      </c>
      <c r="C10621" s="2">
        <v>35</v>
      </c>
      <c r="D10621" s="2" t="s">
        <v>464</v>
      </c>
      <c r="E10621" s="2"/>
      <c r="F10621" s="2"/>
      <c r="G10621" s="2"/>
      <c r="H10621" s="2"/>
    </row>
    <row r="10622" spans="2:8">
      <c r="B10622" s="2" t="s">
        <v>11073</v>
      </c>
      <c r="C10622" s="2">
        <v>37</v>
      </c>
      <c r="D10622" s="2" t="s">
        <v>464</v>
      </c>
      <c r="E10622" s="2"/>
      <c r="F10622" s="2"/>
      <c r="G10622" s="2"/>
      <c r="H10622" s="2"/>
    </row>
    <row r="10623" spans="2:8">
      <c r="B10623" s="2" t="s">
        <v>11074</v>
      </c>
      <c r="C10623" s="2">
        <v>36</v>
      </c>
      <c r="D10623" s="2" t="s">
        <v>464</v>
      </c>
      <c r="E10623" s="2"/>
      <c r="F10623" s="2"/>
      <c r="G10623" s="2"/>
      <c r="H10623" s="2"/>
    </row>
    <row r="10624" spans="2:8">
      <c r="B10624" s="2" t="s">
        <v>11075</v>
      </c>
      <c r="C10624" s="2">
        <v>34</v>
      </c>
      <c r="D10624" s="2" t="s">
        <v>464</v>
      </c>
      <c r="E10624" s="2"/>
      <c r="F10624" s="2"/>
      <c r="G10624" s="2"/>
      <c r="H10624" s="2"/>
    </row>
    <row r="10625" spans="2:8">
      <c r="B10625" s="2" t="s">
        <v>11076</v>
      </c>
      <c r="C10625" s="2">
        <v>33</v>
      </c>
      <c r="D10625" s="2" t="s">
        <v>464</v>
      </c>
      <c r="E10625" s="2"/>
      <c r="F10625" s="2"/>
      <c r="G10625" s="2"/>
      <c r="H10625" s="2"/>
    </row>
    <row r="10626" spans="2:8">
      <c r="B10626" s="2" t="s">
        <v>11077</v>
      </c>
      <c r="C10626" s="2">
        <v>35</v>
      </c>
      <c r="D10626" s="2" t="s">
        <v>464</v>
      </c>
      <c r="E10626" s="2"/>
      <c r="F10626" s="2"/>
      <c r="G10626" s="2"/>
      <c r="H10626" s="2"/>
    </row>
    <row r="10627" spans="2:8">
      <c r="B10627" s="2" t="s">
        <v>11078</v>
      </c>
      <c r="C10627" s="2">
        <v>34</v>
      </c>
      <c r="D10627" s="2" t="s">
        <v>464</v>
      </c>
      <c r="E10627" s="2"/>
      <c r="F10627" s="2"/>
      <c r="G10627" s="2"/>
      <c r="H10627" s="2"/>
    </row>
    <row r="10628" spans="2:8">
      <c r="B10628" s="2" t="s">
        <v>11079</v>
      </c>
      <c r="C10628" s="2">
        <v>32</v>
      </c>
      <c r="D10628" s="2" t="s">
        <v>464</v>
      </c>
      <c r="E10628" s="2"/>
      <c r="F10628" s="2"/>
      <c r="G10628" s="2"/>
      <c r="H10628" s="2"/>
    </row>
    <row r="10629" spans="2:8">
      <c r="B10629" s="2" t="s">
        <v>11080</v>
      </c>
      <c r="C10629" s="2">
        <v>33</v>
      </c>
      <c r="D10629" s="2" t="s">
        <v>464</v>
      </c>
      <c r="E10629" s="2"/>
      <c r="F10629" s="2"/>
      <c r="G10629" s="2"/>
      <c r="H10629" s="2"/>
    </row>
    <row r="10630" spans="2:8">
      <c r="B10630" s="2" t="s">
        <v>11081</v>
      </c>
      <c r="C10630" s="2">
        <v>31</v>
      </c>
      <c r="D10630" s="2" t="s">
        <v>464</v>
      </c>
      <c r="E10630" s="2"/>
      <c r="F10630" s="2"/>
      <c r="G10630" s="2"/>
      <c r="H10630" s="2"/>
    </row>
    <row r="10631" spans="2:8">
      <c r="B10631" s="2" t="s">
        <v>11082</v>
      </c>
      <c r="C10631" s="2">
        <v>26</v>
      </c>
      <c r="D10631" s="2" t="s">
        <v>464</v>
      </c>
      <c r="E10631" s="2"/>
      <c r="F10631" s="2"/>
      <c r="G10631" s="2"/>
      <c r="H10631" s="2"/>
    </row>
    <row r="10632" spans="2:8">
      <c r="B10632" s="2" t="s">
        <v>11083</v>
      </c>
      <c r="C10632" s="2">
        <v>27</v>
      </c>
      <c r="D10632" s="2" t="s">
        <v>464</v>
      </c>
      <c r="E10632" s="2"/>
      <c r="F10632" s="2"/>
      <c r="G10632" s="2"/>
      <c r="H10632" s="2"/>
    </row>
    <row r="10633" spans="2:8">
      <c r="B10633" s="2" t="s">
        <v>11084</v>
      </c>
      <c r="C10633" s="2">
        <v>27</v>
      </c>
      <c r="D10633" s="2" t="s">
        <v>464</v>
      </c>
      <c r="E10633" s="2"/>
      <c r="F10633" s="2"/>
      <c r="G10633" s="2"/>
      <c r="H10633" s="2"/>
    </row>
    <row r="10634" spans="2:8">
      <c r="B10634" s="2" t="s">
        <v>11085</v>
      </c>
      <c r="C10634" s="2">
        <v>26</v>
      </c>
      <c r="D10634" s="2" t="s">
        <v>464</v>
      </c>
      <c r="E10634" s="2"/>
      <c r="F10634" s="2"/>
      <c r="G10634" s="2"/>
      <c r="H10634" s="2"/>
    </row>
    <row r="10635" spans="2:8">
      <c r="B10635" s="2" t="s">
        <v>11086</v>
      </c>
      <c r="C10635" s="2">
        <v>25</v>
      </c>
      <c r="D10635" s="2" t="s">
        <v>464</v>
      </c>
      <c r="E10635" s="2"/>
      <c r="F10635" s="2"/>
      <c r="G10635" s="2"/>
      <c r="H10635" s="2"/>
    </row>
    <row r="10636" spans="2:8">
      <c r="B10636" s="2" t="s">
        <v>11087</v>
      </c>
      <c r="C10636" s="2">
        <v>26</v>
      </c>
      <c r="D10636" s="2" t="s">
        <v>464</v>
      </c>
      <c r="E10636" s="2"/>
      <c r="F10636" s="2"/>
      <c r="G10636" s="2"/>
      <c r="H10636" s="2"/>
    </row>
    <row r="10637" spans="2:8">
      <c r="B10637" s="2" t="s">
        <v>11088</v>
      </c>
      <c r="C10637" s="2">
        <v>23</v>
      </c>
      <c r="D10637" s="2" t="s">
        <v>464</v>
      </c>
      <c r="E10637" s="2"/>
      <c r="F10637" s="2"/>
      <c r="G10637" s="2"/>
      <c r="H10637" s="2"/>
    </row>
    <row r="10638" spans="2:8">
      <c r="B10638" s="2" t="s">
        <v>11089</v>
      </c>
      <c r="C10638" s="2">
        <v>11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11090</v>
      </c>
      <c r="C10639" s="2">
        <v>31</v>
      </c>
      <c r="D10639" s="2" t="s">
        <v>464</v>
      </c>
      <c r="E10639" s="2"/>
      <c r="F10639" s="2"/>
      <c r="G10639" s="2"/>
      <c r="H10639" s="2"/>
    </row>
    <row r="10640" spans="2:8">
      <c r="B10640" s="2" t="s">
        <v>11091</v>
      </c>
      <c r="C10640" s="2">
        <v>31</v>
      </c>
      <c r="D10640" s="2" t="s">
        <v>464</v>
      </c>
      <c r="E10640" s="2"/>
      <c r="F10640" s="2"/>
      <c r="G10640" s="2"/>
      <c r="H10640" s="2"/>
    </row>
    <row r="10641" spans="2:8">
      <c r="B10641" s="2" t="s">
        <v>11092</v>
      </c>
      <c r="C10641" s="2">
        <v>31</v>
      </c>
      <c r="D10641" s="2" t="s">
        <v>464</v>
      </c>
      <c r="E10641" s="2"/>
      <c r="F10641" s="2"/>
      <c r="G10641" s="2"/>
      <c r="H10641" s="2"/>
    </row>
    <row r="10642" spans="2:8">
      <c r="B10642" s="2" t="s">
        <v>11093</v>
      </c>
      <c r="C10642" s="2">
        <v>32</v>
      </c>
      <c r="D10642" s="2" t="s">
        <v>464</v>
      </c>
      <c r="E10642" s="2"/>
      <c r="F10642" s="2"/>
      <c r="G10642" s="2"/>
      <c r="H10642" s="2"/>
    </row>
    <row r="10643" spans="2:8">
      <c r="B10643" s="2" t="s">
        <v>11094</v>
      </c>
      <c r="C10643" s="2">
        <v>31</v>
      </c>
      <c r="D10643" s="2" t="s">
        <v>464</v>
      </c>
      <c r="E10643" s="2"/>
      <c r="F10643" s="2"/>
      <c r="G10643" s="2"/>
      <c r="H10643" s="2"/>
    </row>
    <row r="10644" spans="2:8">
      <c r="B10644" s="2" t="s">
        <v>11095</v>
      </c>
      <c r="C10644" s="2">
        <v>27</v>
      </c>
      <c r="D10644" s="2" t="s">
        <v>464</v>
      </c>
      <c r="E10644" s="2"/>
      <c r="F10644" s="2"/>
      <c r="G10644" s="2"/>
      <c r="H10644" s="2"/>
    </row>
    <row r="10645" spans="2:8">
      <c r="B10645" s="2" t="s">
        <v>11096</v>
      </c>
      <c r="C10645" s="2">
        <v>27</v>
      </c>
      <c r="D10645" s="2" t="s">
        <v>464</v>
      </c>
      <c r="E10645" s="2"/>
      <c r="F10645" s="2"/>
      <c r="G10645" s="2"/>
      <c r="H10645" s="2"/>
    </row>
    <row r="10646" spans="2:8">
      <c r="B10646" s="2" t="s">
        <v>11097</v>
      </c>
      <c r="C10646" s="2">
        <v>22</v>
      </c>
      <c r="D10646" s="2" t="s">
        <v>464</v>
      </c>
      <c r="E10646" s="2"/>
      <c r="F10646" s="2"/>
      <c r="G10646" s="2"/>
      <c r="H10646" s="2"/>
    </row>
    <row r="10647" spans="2:8">
      <c r="B10647" s="2" t="s">
        <v>11098</v>
      </c>
      <c r="C10647" s="2">
        <v>15</v>
      </c>
      <c r="D10647" s="2" t="s">
        <v>464</v>
      </c>
      <c r="E10647" s="2"/>
      <c r="F10647" s="2"/>
      <c r="G10647" s="2"/>
      <c r="H10647" s="2"/>
    </row>
    <row r="10648" spans="2:8">
      <c r="B10648" s="2" t="s">
        <v>11099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11100</v>
      </c>
      <c r="C10649" s="2">
        <v>34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11101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11102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11103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11104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11105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11106</v>
      </c>
      <c r="C10655" s="2">
        <v>18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11107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11108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11109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11110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11111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11112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11113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11114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11115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11116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11117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11118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11119</v>
      </c>
      <c r="C10668" s="2">
        <v>24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11120</v>
      </c>
      <c r="C10669" s="2">
        <v>39</v>
      </c>
      <c r="D10669" s="2" t="s">
        <v>464</v>
      </c>
      <c r="E10669" s="2"/>
      <c r="F10669" s="2"/>
      <c r="G10669" s="2"/>
      <c r="H10669" s="2"/>
    </row>
    <row r="10670" spans="2:8">
      <c r="B10670" s="2" t="s">
        <v>11121</v>
      </c>
      <c r="C10670" s="2">
        <v>42</v>
      </c>
      <c r="D10670" s="2" t="s">
        <v>464</v>
      </c>
      <c r="E10670" s="2"/>
      <c r="F10670" s="2"/>
      <c r="G10670" s="2"/>
      <c r="H10670" s="2"/>
    </row>
    <row r="10671" spans="2:8">
      <c r="B10671" s="2" t="s">
        <v>11122</v>
      </c>
      <c r="C10671" s="2">
        <v>40</v>
      </c>
      <c r="D10671" s="2" t="s">
        <v>464</v>
      </c>
      <c r="E10671" s="2"/>
      <c r="F10671" s="2"/>
      <c r="G10671" s="2"/>
      <c r="H10671" s="2"/>
    </row>
    <row r="10672" spans="2:8">
      <c r="B10672" s="2" t="s">
        <v>11123</v>
      </c>
      <c r="C10672" s="2">
        <v>41</v>
      </c>
      <c r="D10672" s="2" t="s">
        <v>464</v>
      </c>
      <c r="E10672" s="2"/>
      <c r="F10672" s="2"/>
      <c r="G10672" s="2"/>
      <c r="H10672" s="2"/>
    </row>
    <row r="10673" spans="2:8">
      <c r="B10673" s="2" t="s">
        <v>11124</v>
      </c>
      <c r="C10673" s="2">
        <v>41</v>
      </c>
      <c r="D10673" s="2" t="s">
        <v>464</v>
      </c>
      <c r="E10673" s="2"/>
      <c r="F10673" s="2"/>
      <c r="G10673" s="2"/>
      <c r="H10673" s="2"/>
    </row>
    <row r="10674" spans="2:8">
      <c r="B10674" s="2" t="s">
        <v>11125</v>
      </c>
      <c r="C10674" s="2">
        <v>39</v>
      </c>
      <c r="D10674" s="2" t="s">
        <v>464</v>
      </c>
      <c r="E10674" s="2"/>
      <c r="F10674" s="2"/>
      <c r="G10674" s="2"/>
      <c r="H10674" s="2"/>
    </row>
    <row r="10675" spans="2:8">
      <c r="B10675" s="2" t="s">
        <v>11126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11127</v>
      </c>
      <c r="C10676" s="2">
        <v>37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11128</v>
      </c>
      <c r="C10677" s="2">
        <v>40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11129</v>
      </c>
      <c r="C10678" s="2">
        <v>37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11130</v>
      </c>
      <c r="C10679" s="2">
        <v>34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11131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11132</v>
      </c>
      <c r="C10681" s="2">
        <v>41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11133</v>
      </c>
      <c r="C10682" s="2">
        <v>39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11134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11135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11136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11137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11138</v>
      </c>
      <c r="C10687" s="2">
        <v>30</v>
      </c>
      <c r="D10687" s="2" t="s">
        <v>464</v>
      </c>
      <c r="E10687" s="2"/>
      <c r="F10687" s="2"/>
      <c r="G10687" s="2"/>
      <c r="H10687" s="2"/>
    </row>
    <row r="10688" spans="2:8">
      <c r="B10688" s="2" t="s">
        <v>11139</v>
      </c>
      <c r="C10688" s="2">
        <v>30</v>
      </c>
      <c r="D10688" s="2" t="s">
        <v>464</v>
      </c>
      <c r="E10688" s="2"/>
      <c r="F10688" s="2"/>
      <c r="G10688" s="2"/>
      <c r="H10688" s="2"/>
    </row>
    <row r="10689" spans="2:8">
      <c r="B10689" s="2" t="s">
        <v>11140</v>
      </c>
      <c r="C10689" s="2">
        <v>29</v>
      </c>
      <c r="D10689" s="2" t="s">
        <v>464</v>
      </c>
      <c r="E10689" s="2"/>
      <c r="F10689" s="2"/>
      <c r="G10689" s="2"/>
      <c r="H10689" s="2"/>
    </row>
    <row r="10690" spans="2:8">
      <c r="B10690" s="2" t="s">
        <v>11141</v>
      </c>
      <c r="C10690" s="2">
        <v>27</v>
      </c>
      <c r="D10690" s="2" t="s">
        <v>464</v>
      </c>
      <c r="E10690" s="2"/>
      <c r="F10690" s="2"/>
      <c r="G10690" s="2"/>
      <c r="H10690" s="2"/>
    </row>
    <row r="10691" spans="2:8">
      <c r="B10691" s="2" t="s">
        <v>11142</v>
      </c>
      <c r="C10691" s="2">
        <v>27</v>
      </c>
      <c r="D10691" s="2" t="s">
        <v>464</v>
      </c>
      <c r="E10691" s="2"/>
      <c r="F10691" s="2"/>
      <c r="G10691" s="2"/>
      <c r="H10691" s="2"/>
    </row>
    <row r="10692" spans="2:8">
      <c r="B10692" s="2" t="s">
        <v>11143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11144</v>
      </c>
      <c r="C10693" s="2">
        <v>34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11145</v>
      </c>
      <c r="C10694" s="2">
        <v>32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11146</v>
      </c>
      <c r="C10695" s="2">
        <v>29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11147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11148</v>
      </c>
      <c r="C10697" s="2">
        <v>14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11149</v>
      </c>
      <c r="C10698" s="2">
        <v>35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11150</v>
      </c>
      <c r="C10699" s="2">
        <v>35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11151</v>
      </c>
      <c r="C10700" s="2">
        <v>34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11152</v>
      </c>
      <c r="C10701" s="2">
        <v>33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11153</v>
      </c>
      <c r="C10702" s="2">
        <v>31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11154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11155</v>
      </c>
      <c r="C10704" s="2">
        <v>31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11156</v>
      </c>
      <c r="C10705" s="2">
        <v>35</v>
      </c>
      <c r="D10705" s="2" t="s">
        <v>464</v>
      </c>
      <c r="E10705" s="2"/>
      <c r="F10705" s="2"/>
      <c r="G10705" s="2"/>
      <c r="H10705" s="2"/>
    </row>
    <row r="10706" spans="2:8">
      <c r="B10706" s="2" t="s">
        <v>11157</v>
      </c>
      <c r="C10706" s="2">
        <v>34</v>
      </c>
      <c r="D10706" s="2" t="s">
        <v>464</v>
      </c>
      <c r="E10706" s="2"/>
      <c r="F10706" s="2"/>
      <c r="G10706" s="2"/>
      <c r="H10706" s="2"/>
    </row>
    <row r="10707" spans="2:8">
      <c r="B10707" s="2" t="s">
        <v>11158</v>
      </c>
      <c r="C10707" s="2">
        <v>33</v>
      </c>
      <c r="D10707" s="2" t="s">
        <v>464</v>
      </c>
      <c r="E10707" s="2"/>
      <c r="F10707" s="2"/>
      <c r="G10707" s="2"/>
      <c r="H10707" s="2"/>
    </row>
    <row r="10708" spans="2:8">
      <c r="B10708" s="2" t="s">
        <v>11159</v>
      </c>
      <c r="C10708" s="2">
        <v>32</v>
      </c>
      <c r="D10708" s="2" t="s">
        <v>464</v>
      </c>
      <c r="E10708" s="2"/>
      <c r="F10708" s="2"/>
      <c r="G10708" s="2"/>
      <c r="H10708" s="2"/>
    </row>
    <row r="10709" spans="2:8">
      <c r="B10709" s="2" t="s">
        <v>11160</v>
      </c>
      <c r="C10709" s="2">
        <v>33</v>
      </c>
      <c r="D10709" s="2" t="s">
        <v>464</v>
      </c>
      <c r="E10709" s="2"/>
      <c r="F10709" s="2"/>
      <c r="G10709" s="2"/>
      <c r="H10709" s="2"/>
    </row>
    <row r="10710" spans="2:8">
      <c r="B10710" s="2" t="s">
        <v>11161</v>
      </c>
      <c r="C10710" s="2">
        <v>35</v>
      </c>
      <c r="D10710" s="2" t="s">
        <v>464</v>
      </c>
      <c r="E10710" s="2"/>
      <c r="F10710" s="2"/>
      <c r="G10710" s="2"/>
      <c r="H10710" s="2"/>
    </row>
    <row r="10711" spans="2:8">
      <c r="B10711" s="2" t="s">
        <v>11162</v>
      </c>
      <c r="C10711" s="2">
        <v>33</v>
      </c>
      <c r="D10711" s="2" t="s">
        <v>464</v>
      </c>
      <c r="E10711" s="2"/>
      <c r="F10711" s="2"/>
      <c r="G10711" s="2"/>
      <c r="H10711" s="2"/>
    </row>
    <row r="10712" spans="2:8">
      <c r="B10712" s="2" t="s">
        <v>11163</v>
      </c>
      <c r="C10712" s="2">
        <v>26</v>
      </c>
      <c r="D10712" s="2" t="s">
        <v>464</v>
      </c>
      <c r="E10712" s="2"/>
      <c r="F10712" s="2"/>
      <c r="G10712" s="2"/>
      <c r="H10712" s="2"/>
    </row>
    <row r="10713" spans="2:8">
      <c r="B10713" s="2" t="s">
        <v>11164</v>
      </c>
      <c r="C10713" s="2">
        <v>34</v>
      </c>
      <c r="D10713" s="2" t="s">
        <v>464</v>
      </c>
      <c r="E10713" s="2"/>
      <c r="F10713" s="2"/>
      <c r="G10713" s="2"/>
      <c r="H10713" s="2"/>
    </row>
    <row r="10714" spans="2:8">
      <c r="B10714" s="2" t="s">
        <v>11165</v>
      </c>
      <c r="C10714" s="2">
        <v>35</v>
      </c>
      <c r="D10714" s="2" t="s">
        <v>464</v>
      </c>
      <c r="E10714" s="2"/>
      <c r="F10714" s="2"/>
      <c r="G10714" s="2"/>
      <c r="H10714" s="2"/>
    </row>
    <row r="10715" spans="2:8">
      <c r="B10715" s="2" t="s">
        <v>11166</v>
      </c>
      <c r="C10715" s="2">
        <v>35</v>
      </c>
      <c r="D10715" s="2" t="s">
        <v>464</v>
      </c>
      <c r="E10715" s="2"/>
      <c r="F10715" s="2"/>
      <c r="G10715" s="2"/>
      <c r="H10715" s="2"/>
    </row>
    <row r="10716" spans="2:8">
      <c r="B10716" s="2" t="s">
        <v>11167</v>
      </c>
      <c r="C10716" s="2">
        <v>33</v>
      </c>
      <c r="D10716" s="2" t="s">
        <v>464</v>
      </c>
      <c r="E10716" s="2"/>
      <c r="F10716" s="2"/>
      <c r="G10716" s="2"/>
      <c r="H10716" s="2"/>
    </row>
    <row r="10717" spans="2:8">
      <c r="B10717" s="2" t="s">
        <v>11168</v>
      </c>
      <c r="C10717" s="2">
        <v>34</v>
      </c>
      <c r="D10717" s="2" t="s">
        <v>464</v>
      </c>
      <c r="E10717" s="2"/>
      <c r="F10717" s="2"/>
      <c r="G10717" s="2"/>
      <c r="H10717" s="2"/>
    </row>
    <row r="10718" spans="2:8">
      <c r="B10718" s="2" t="s">
        <v>11169</v>
      </c>
      <c r="C10718" s="2">
        <v>36</v>
      </c>
      <c r="D10718" s="2" t="s">
        <v>464</v>
      </c>
      <c r="E10718" s="2"/>
      <c r="F10718" s="2"/>
      <c r="G10718" s="2"/>
      <c r="H10718" s="2"/>
    </row>
    <row r="10719" spans="2:8">
      <c r="B10719" s="2" t="s">
        <v>11170</v>
      </c>
      <c r="C10719" s="2">
        <v>35</v>
      </c>
      <c r="D10719" s="2" t="s">
        <v>464</v>
      </c>
      <c r="E10719" s="2"/>
      <c r="F10719" s="2"/>
      <c r="G10719" s="2"/>
      <c r="H10719" s="2"/>
    </row>
    <row r="10720" spans="2:8">
      <c r="B10720" s="2" t="s">
        <v>11171</v>
      </c>
      <c r="C10720" s="2">
        <v>34</v>
      </c>
      <c r="D10720" s="2" t="s">
        <v>464</v>
      </c>
      <c r="E10720" s="2"/>
      <c r="F10720" s="2"/>
      <c r="G10720" s="2"/>
      <c r="H10720" s="2"/>
    </row>
    <row r="10721" spans="2:8">
      <c r="B10721" s="2" t="s">
        <v>11172</v>
      </c>
      <c r="C10721" s="2">
        <v>33</v>
      </c>
      <c r="D10721" s="2" t="s">
        <v>464</v>
      </c>
      <c r="E10721" s="2"/>
      <c r="F10721" s="2"/>
      <c r="G10721" s="2"/>
      <c r="H10721" s="2"/>
    </row>
    <row r="10722" spans="2:8">
      <c r="B10722" s="2" t="s">
        <v>11173</v>
      </c>
      <c r="C10722" s="2">
        <v>43</v>
      </c>
      <c r="D10722" s="2" t="s">
        <v>464</v>
      </c>
      <c r="E10722" s="2"/>
      <c r="F10722" s="2"/>
      <c r="G10722" s="2"/>
      <c r="H10722" s="2"/>
    </row>
    <row r="10723" spans="2:8">
      <c r="B10723" s="2" t="s">
        <v>11174</v>
      </c>
      <c r="C10723" s="2">
        <v>44</v>
      </c>
      <c r="D10723" s="2" t="s">
        <v>464</v>
      </c>
      <c r="E10723" s="2"/>
      <c r="F10723" s="2"/>
      <c r="G10723" s="2"/>
      <c r="H10723" s="2"/>
    </row>
    <row r="10724" spans="2:8">
      <c r="B10724" s="2" t="s">
        <v>11175</v>
      </c>
      <c r="C10724" s="2">
        <v>44</v>
      </c>
      <c r="D10724" s="2" t="s">
        <v>464</v>
      </c>
      <c r="E10724" s="2"/>
      <c r="F10724" s="2"/>
      <c r="G10724" s="2"/>
      <c r="H10724" s="2"/>
    </row>
    <row r="10725" spans="2:8">
      <c r="B10725" s="2" t="s">
        <v>11176</v>
      </c>
      <c r="C10725" s="2">
        <v>42</v>
      </c>
      <c r="D10725" s="2" t="s">
        <v>464</v>
      </c>
      <c r="E10725" s="2"/>
      <c r="F10725" s="2"/>
      <c r="G10725" s="2"/>
      <c r="H10725" s="2"/>
    </row>
    <row r="10726" spans="2:8">
      <c r="B10726" s="2" t="s">
        <v>11177</v>
      </c>
      <c r="C10726" s="2">
        <v>37</v>
      </c>
      <c r="D10726" s="2" t="s">
        <v>464</v>
      </c>
      <c r="E10726" s="2"/>
      <c r="F10726" s="2"/>
      <c r="G10726" s="2"/>
      <c r="H10726" s="2"/>
    </row>
    <row r="10727" spans="2:8">
      <c r="B10727" s="2" t="s">
        <v>11178</v>
      </c>
      <c r="C10727" s="2">
        <v>29</v>
      </c>
      <c r="D10727" s="2" t="s">
        <v>464</v>
      </c>
      <c r="E10727" s="2"/>
      <c r="F10727" s="2"/>
      <c r="G10727" s="2"/>
      <c r="H10727" s="2"/>
    </row>
    <row r="10728" spans="2:8">
      <c r="B10728" s="2" t="s">
        <v>11179</v>
      </c>
      <c r="C10728" s="2">
        <v>17</v>
      </c>
      <c r="D10728" s="2" t="s">
        <v>464</v>
      </c>
      <c r="E10728" s="2"/>
      <c r="F10728" s="2"/>
      <c r="G10728" s="2"/>
      <c r="H10728" s="2"/>
    </row>
    <row r="10729" spans="2:8">
      <c r="B10729" s="2" t="s">
        <v>11180</v>
      </c>
      <c r="C10729" s="2">
        <v>17</v>
      </c>
      <c r="D10729" s="2" t="s">
        <v>464</v>
      </c>
      <c r="E10729" s="2"/>
      <c r="F10729" s="2"/>
      <c r="G10729" s="2"/>
      <c r="H10729" s="2"/>
    </row>
    <row r="10730" spans="2:8">
      <c r="B10730" s="2" t="s">
        <v>11181</v>
      </c>
      <c r="C10730" s="2">
        <v>25</v>
      </c>
      <c r="D10730" s="2" t="s">
        <v>464</v>
      </c>
      <c r="E10730" s="2"/>
      <c r="F10730" s="2"/>
      <c r="G10730" s="2"/>
      <c r="H10730" s="2"/>
    </row>
    <row r="10731" spans="2:8">
      <c r="B10731" s="2" t="s">
        <v>11182</v>
      </c>
      <c r="C10731" s="2">
        <v>26</v>
      </c>
      <c r="D10731" s="2" t="s">
        <v>464</v>
      </c>
      <c r="E10731" s="2"/>
      <c r="F10731" s="2"/>
      <c r="G10731" s="2"/>
      <c r="H10731" s="2"/>
    </row>
    <row r="10732" spans="2:8">
      <c r="B10732" s="2" t="s">
        <v>11183</v>
      </c>
      <c r="C10732" s="2">
        <v>28</v>
      </c>
      <c r="D10732" s="2" t="s">
        <v>464</v>
      </c>
      <c r="E10732" s="2"/>
      <c r="F10732" s="2"/>
      <c r="G10732" s="2"/>
      <c r="H10732" s="2"/>
    </row>
    <row r="10733" spans="2:8">
      <c r="B10733" s="2" t="s">
        <v>11184</v>
      </c>
      <c r="C10733" s="2">
        <v>28</v>
      </c>
      <c r="D10733" s="2" t="s">
        <v>464</v>
      </c>
      <c r="E10733" s="2"/>
      <c r="F10733" s="2"/>
      <c r="G10733" s="2"/>
      <c r="H10733" s="2"/>
    </row>
    <row r="10734" spans="2:8">
      <c r="B10734" s="2" t="s">
        <v>11185</v>
      </c>
      <c r="C10734" s="2">
        <v>27</v>
      </c>
      <c r="D10734" s="2" t="s">
        <v>464</v>
      </c>
      <c r="E10734" s="2"/>
      <c r="F10734" s="2"/>
      <c r="G10734" s="2"/>
      <c r="H10734" s="2"/>
    </row>
    <row r="10735" spans="2:8">
      <c r="B10735" s="2" t="s">
        <v>11186</v>
      </c>
      <c r="C10735" s="2">
        <v>28</v>
      </c>
      <c r="D10735" s="2" t="s">
        <v>464</v>
      </c>
      <c r="E10735" s="2"/>
      <c r="F10735" s="2"/>
      <c r="G10735" s="2"/>
      <c r="H10735" s="2"/>
    </row>
    <row r="10736" spans="2:8">
      <c r="B10736" s="2" t="s">
        <v>11187</v>
      </c>
      <c r="C10736" s="2">
        <v>30</v>
      </c>
      <c r="D10736" s="2" t="s">
        <v>464</v>
      </c>
      <c r="E10736" s="2"/>
      <c r="F10736" s="2"/>
      <c r="G10736" s="2"/>
      <c r="H10736" s="2"/>
    </row>
    <row r="10737" spans="2:8">
      <c r="B10737" s="2" t="s">
        <v>11188</v>
      </c>
      <c r="C10737" s="2">
        <v>28</v>
      </c>
      <c r="D10737" s="2" t="s">
        <v>464</v>
      </c>
      <c r="E10737" s="2"/>
      <c r="F10737" s="2"/>
      <c r="G10737" s="2"/>
      <c r="H10737" s="2"/>
    </row>
    <row r="10738" spans="2:8">
      <c r="B10738" s="2" t="s">
        <v>11189</v>
      </c>
      <c r="C10738" s="2">
        <v>12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11190</v>
      </c>
      <c r="C10739" s="2">
        <v>19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11191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11192</v>
      </c>
      <c r="C10741" s="2">
        <v>22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11193</v>
      </c>
      <c r="C10742" s="2">
        <v>22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11194</v>
      </c>
      <c r="C10743" s="2">
        <v>22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11195</v>
      </c>
      <c r="C10744" s="2">
        <v>20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11196</v>
      </c>
      <c r="C10745" s="2">
        <v>19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11197</v>
      </c>
      <c r="C10746" s="2">
        <v>16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11198</v>
      </c>
      <c r="C10747" s="2">
        <v>43</v>
      </c>
      <c r="D10747" s="2" t="s">
        <v>464</v>
      </c>
      <c r="E10747" s="2"/>
      <c r="F10747" s="2"/>
      <c r="G10747" s="2"/>
      <c r="H10747" s="2"/>
    </row>
    <row r="10748" spans="2:8">
      <c r="B10748" s="2" t="s">
        <v>11199</v>
      </c>
      <c r="C10748" s="2">
        <v>45</v>
      </c>
      <c r="D10748" s="2" t="s">
        <v>464</v>
      </c>
      <c r="E10748" s="2"/>
      <c r="F10748" s="2"/>
      <c r="G10748" s="2"/>
      <c r="H10748" s="2"/>
    </row>
    <row r="10749" spans="2:8">
      <c r="B10749" s="2" t="s">
        <v>11200</v>
      </c>
      <c r="C10749" s="2">
        <v>43</v>
      </c>
      <c r="D10749" s="2" t="s">
        <v>464</v>
      </c>
      <c r="E10749" s="2"/>
      <c r="F10749" s="2"/>
      <c r="G10749" s="2"/>
      <c r="H10749" s="2"/>
    </row>
    <row r="10750" spans="2:8">
      <c r="B10750" s="2" t="s">
        <v>11201</v>
      </c>
      <c r="C10750" s="2">
        <v>41</v>
      </c>
      <c r="D10750" s="2" t="s">
        <v>464</v>
      </c>
      <c r="E10750" s="2"/>
      <c r="F10750" s="2"/>
      <c r="G10750" s="2"/>
      <c r="H10750" s="2"/>
    </row>
    <row r="10751" spans="2:8">
      <c r="B10751" s="2" t="s">
        <v>11202</v>
      </c>
      <c r="C10751" s="2">
        <v>35</v>
      </c>
      <c r="D10751" s="2" t="s">
        <v>464</v>
      </c>
      <c r="E10751" s="2"/>
      <c r="F10751" s="2"/>
      <c r="G10751" s="2"/>
      <c r="H10751" s="2"/>
    </row>
    <row r="10752" spans="2:8">
      <c r="B10752" s="2" t="s">
        <v>11203</v>
      </c>
      <c r="C10752" s="2">
        <v>26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11204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11205</v>
      </c>
      <c r="C10754" s="2">
        <v>31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11206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11207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11208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11209</v>
      </c>
      <c r="C10758" s="2">
        <v>45</v>
      </c>
      <c r="D10758" s="2" t="s">
        <v>464</v>
      </c>
      <c r="E10758" s="2"/>
      <c r="F10758" s="2"/>
      <c r="G10758" s="2"/>
      <c r="H10758" s="2"/>
    </row>
    <row r="10759" spans="2:8">
      <c r="B10759" s="2" t="s">
        <v>11210</v>
      </c>
      <c r="C10759" s="2">
        <v>44</v>
      </c>
      <c r="D10759" s="2" t="s">
        <v>464</v>
      </c>
      <c r="E10759" s="2"/>
      <c r="F10759" s="2"/>
      <c r="G10759" s="2"/>
      <c r="H10759" s="2"/>
    </row>
    <row r="10760" spans="2:8">
      <c r="B10760" s="2" t="s">
        <v>11211</v>
      </c>
      <c r="C10760" s="2">
        <v>42</v>
      </c>
      <c r="D10760" s="2" t="s">
        <v>464</v>
      </c>
      <c r="E10760" s="2"/>
      <c r="F10760" s="2"/>
      <c r="G10760" s="2"/>
      <c r="H10760" s="2"/>
    </row>
    <row r="10761" spans="2:8">
      <c r="B10761" s="2" t="s">
        <v>11212</v>
      </c>
      <c r="C10761" s="2">
        <v>39</v>
      </c>
      <c r="D10761" s="2" t="s">
        <v>464</v>
      </c>
      <c r="E10761" s="2"/>
      <c r="F10761" s="2"/>
      <c r="G10761" s="2"/>
      <c r="H10761" s="2"/>
    </row>
    <row r="10762" spans="2:8">
      <c r="B10762" s="2" t="s">
        <v>11213</v>
      </c>
      <c r="C10762" s="2">
        <v>33</v>
      </c>
      <c r="D10762" s="2" t="s">
        <v>464</v>
      </c>
      <c r="E10762" s="2"/>
      <c r="F10762" s="2"/>
      <c r="G10762" s="2"/>
      <c r="H10762" s="2"/>
    </row>
    <row r="10763" spans="2:8">
      <c r="B10763" s="2" t="s">
        <v>11214</v>
      </c>
      <c r="C10763" s="2">
        <v>33</v>
      </c>
      <c r="D10763" s="2" t="s">
        <v>464</v>
      </c>
      <c r="E10763" s="2"/>
      <c r="F10763" s="2"/>
      <c r="G10763" s="2"/>
      <c r="H10763" s="2"/>
    </row>
    <row r="10764" spans="2:8">
      <c r="B10764" s="2" t="s">
        <v>11215</v>
      </c>
      <c r="C10764" s="2">
        <v>32</v>
      </c>
      <c r="D10764" s="2" t="s">
        <v>464</v>
      </c>
      <c r="E10764" s="2"/>
      <c r="F10764" s="2"/>
      <c r="G10764" s="2"/>
      <c r="H10764" s="2"/>
    </row>
    <row r="10765" spans="2:8">
      <c r="B10765" s="2" t="s">
        <v>11216</v>
      </c>
      <c r="C10765" s="2">
        <v>31</v>
      </c>
      <c r="D10765" s="2" t="s">
        <v>464</v>
      </c>
      <c r="E10765" s="2"/>
      <c r="F10765" s="2"/>
      <c r="G10765" s="2"/>
      <c r="H10765" s="2"/>
    </row>
    <row r="10766" spans="2:8">
      <c r="B10766" s="2" t="s">
        <v>11217</v>
      </c>
      <c r="C10766" s="2">
        <v>27</v>
      </c>
      <c r="D10766" s="2" t="s">
        <v>464</v>
      </c>
      <c r="E10766" s="2"/>
      <c r="F10766" s="2"/>
      <c r="G10766" s="2"/>
      <c r="H10766" s="2"/>
    </row>
    <row r="10767" spans="2:8">
      <c r="B10767" s="2" t="s">
        <v>11218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11219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11220</v>
      </c>
      <c r="C10769" s="2">
        <v>35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11221</v>
      </c>
      <c r="C10770" s="2">
        <v>37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11222</v>
      </c>
      <c r="C10771" s="2">
        <v>35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11223</v>
      </c>
      <c r="C10772" s="2">
        <v>31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11224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11225</v>
      </c>
      <c r="C10774" s="2">
        <v>31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11226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11227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11228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11229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11230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11231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11232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11233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11234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11235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11236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11237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11238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11239</v>
      </c>
      <c r="C10788" s="2">
        <v>19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11240</v>
      </c>
      <c r="C10789" s="2">
        <v>10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11241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11242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11243</v>
      </c>
      <c r="C10792" s="2">
        <v>37</v>
      </c>
      <c r="D10792" s="2" t="s">
        <v>464</v>
      </c>
      <c r="E10792" s="2"/>
      <c r="F10792" s="2"/>
      <c r="G10792" s="2"/>
      <c r="H10792" s="2"/>
    </row>
    <row r="10793" spans="2:8">
      <c r="B10793" s="2" t="s">
        <v>11244</v>
      </c>
      <c r="C10793" s="2">
        <v>37</v>
      </c>
      <c r="D10793" s="2" t="s">
        <v>464</v>
      </c>
      <c r="E10793" s="2"/>
      <c r="F10793" s="2"/>
      <c r="G10793" s="2"/>
      <c r="H10793" s="2"/>
    </row>
    <row r="10794" spans="2:8">
      <c r="B10794" s="2" t="s">
        <v>11245</v>
      </c>
      <c r="C10794" s="2">
        <v>35</v>
      </c>
      <c r="D10794" s="2" t="s">
        <v>464</v>
      </c>
      <c r="E10794" s="2"/>
      <c r="F10794" s="2"/>
      <c r="G10794" s="2"/>
      <c r="H10794" s="2"/>
    </row>
    <row r="10795" spans="2:8">
      <c r="B10795" s="2" t="s">
        <v>11246</v>
      </c>
      <c r="C10795" s="2">
        <v>33</v>
      </c>
      <c r="D10795" s="2" t="s">
        <v>464</v>
      </c>
      <c r="E10795" s="2"/>
      <c r="F10795" s="2"/>
      <c r="G10795" s="2"/>
      <c r="H10795" s="2"/>
    </row>
    <row r="10796" spans="2:8">
      <c r="B10796" s="2" t="s">
        <v>11247</v>
      </c>
      <c r="C10796" s="2">
        <v>33</v>
      </c>
      <c r="D10796" s="2" t="s">
        <v>464</v>
      </c>
      <c r="E10796" s="2"/>
      <c r="F10796" s="2"/>
      <c r="G10796" s="2"/>
      <c r="H10796" s="2"/>
    </row>
    <row r="10797" spans="2:8">
      <c r="B10797" s="2" t="s">
        <v>11248</v>
      </c>
      <c r="C10797" s="2">
        <v>33</v>
      </c>
      <c r="D10797" s="2" t="s">
        <v>464</v>
      </c>
      <c r="E10797" s="2"/>
      <c r="F10797" s="2"/>
      <c r="G10797" s="2"/>
      <c r="H10797" s="2"/>
    </row>
    <row r="10798" spans="2:8">
      <c r="B10798" s="2" t="s">
        <v>11249</v>
      </c>
      <c r="C10798" s="2">
        <v>32</v>
      </c>
      <c r="D10798" s="2" t="s">
        <v>464</v>
      </c>
      <c r="E10798" s="2"/>
      <c r="F10798" s="2"/>
      <c r="G10798" s="2"/>
      <c r="H10798" s="2"/>
    </row>
    <row r="10799" spans="2:8">
      <c r="B10799" s="2" t="s">
        <v>11250</v>
      </c>
      <c r="C10799" s="2">
        <v>31</v>
      </c>
      <c r="D10799" s="2" t="s">
        <v>464</v>
      </c>
      <c r="E10799" s="2"/>
      <c r="F10799" s="2"/>
      <c r="G10799" s="2"/>
      <c r="H10799" s="2"/>
    </row>
    <row r="10800" spans="2:8">
      <c r="B10800" s="2" t="s">
        <v>11251</v>
      </c>
      <c r="C10800" s="2">
        <v>17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11252</v>
      </c>
      <c r="C10801" s="2">
        <v>17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11253</v>
      </c>
      <c r="C10802" s="2">
        <v>16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11254</v>
      </c>
      <c r="C10803" s="2">
        <v>36</v>
      </c>
      <c r="D10803" s="2" t="s">
        <v>464</v>
      </c>
      <c r="E10803" s="2"/>
      <c r="F10803" s="2"/>
      <c r="G10803" s="2"/>
      <c r="H10803" s="2"/>
    </row>
    <row r="10804" spans="2:8">
      <c r="B10804" s="2" t="s">
        <v>11255</v>
      </c>
      <c r="C10804" s="2">
        <v>36</v>
      </c>
      <c r="D10804" s="2" t="s">
        <v>464</v>
      </c>
      <c r="E10804" s="2"/>
      <c r="F10804" s="2"/>
      <c r="G10804" s="2"/>
      <c r="H10804" s="2"/>
    </row>
    <row r="10805" spans="2:8">
      <c r="B10805" s="2" t="s">
        <v>11256</v>
      </c>
      <c r="C10805" s="2">
        <v>37</v>
      </c>
      <c r="D10805" s="2" t="s">
        <v>464</v>
      </c>
      <c r="E10805" s="2"/>
      <c r="F10805" s="2"/>
      <c r="G10805" s="2"/>
      <c r="H10805" s="2"/>
    </row>
    <row r="10806" spans="2:8">
      <c r="B10806" s="2" t="s">
        <v>11257</v>
      </c>
      <c r="C10806" s="2">
        <v>35</v>
      </c>
      <c r="D10806" s="2" t="s">
        <v>464</v>
      </c>
      <c r="E10806" s="2"/>
      <c r="F10806" s="2"/>
      <c r="G10806" s="2"/>
      <c r="H10806" s="2"/>
    </row>
    <row r="10807" spans="2:8">
      <c r="B10807" s="2" t="s">
        <v>11258</v>
      </c>
      <c r="C10807" s="2">
        <v>33</v>
      </c>
      <c r="D10807" s="2" t="s">
        <v>464</v>
      </c>
      <c r="E10807" s="2"/>
      <c r="F10807" s="2"/>
      <c r="G10807" s="2"/>
      <c r="H10807" s="2"/>
    </row>
    <row r="10808" spans="2:8">
      <c r="B10808" s="2" t="s">
        <v>11259</v>
      </c>
      <c r="C10808" s="2">
        <v>25</v>
      </c>
      <c r="D10808" s="2" t="s">
        <v>464</v>
      </c>
      <c r="E10808" s="2"/>
      <c r="F10808" s="2"/>
      <c r="G10808" s="2"/>
      <c r="H10808" s="2"/>
    </row>
    <row r="10809" spans="2:8">
      <c r="B10809" s="2" t="s">
        <v>11260</v>
      </c>
      <c r="C10809" s="2">
        <v>27</v>
      </c>
      <c r="D10809" s="2" t="s">
        <v>464</v>
      </c>
      <c r="E10809" s="2"/>
      <c r="F10809" s="2"/>
      <c r="G10809" s="2"/>
      <c r="H10809" s="2"/>
    </row>
    <row r="10810" spans="2:8">
      <c r="B10810" s="2" t="s">
        <v>11261</v>
      </c>
      <c r="C10810" s="2">
        <v>28</v>
      </c>
      <c r="D10810" s="2" t="s">
        <v>464</v>
      </c>
      <c r="E10810" s="2"/>
      <c r="F10810" s="2"/>
      <c r="G10810" s="2"/>
      <c r="H10810" s="2"/>
    </row>
    <row r="10811" spans="2:8">
      <c r="B10811" s="2" t="s">
        <v>11262</v>
      </c>
      <c r="C10811" s="2">
        <v>29</v>
      </c>
      <c r="D10811" s="2" t="s">
        <v>464</v>
      </c>
      <c r="E10811" s="2"/>
      <c r="F10811" s="2"/>
      <c r="G10811" s="2"/>
      <c r="H10811" s="2"/>
    </row>
    <row r="10812" spans="2:8">
      <c r="B10812" s="2" t="s">
        <v>11263</v>
      </c>
      <c r="C10812" s="2">
        <v>30</v>
      </c>
      <c r="D10812" s="2" t="s">
        <v>464</v>
      </c>
      <c r="E10812" s="2"/>
      <c r="F10812" s="2"/>
      <c r="G10812" s="2"/>
      <c r="H10812" s="2"/>
    </row>
    <row r="10813" spans="2:8">
      <c r="B10813" s="2" t="s">
        <v>11264</v>
      </c>
      <c r="C10813" s="2">
        <v>30</v>
      </c>
      <c r="D10813" s="2" t="s">
        <v>464</v>
      </c>
      <c r="E10813" s="2"/>
      <c r="F10813" s="2"/>
      <c r="G10813" s="2"/>
      <c r="H10813" s="2"/>
    </row>
    <row r="10814" spans="2:8">
      <c r="B10814" s="2" t="s">
        <v>11265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11266</v>
      </c>
      <c r="C10815" s="2">
        <v>34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11267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11268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11269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11270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11271</v>
      </c>
      <c r="C10820" s="2">
        <v>34</v>
      </c>
      <c r="D10820" s="2" t="s">
        <v>464</v>
      </c>
      <c r="E10820" s="2"/>
      <c r="F10820" s="2"/>
      <c r="G10820" s="2"/>
      <c r="H10820" s="2"/>
    </row>
    <row r="10821" spans="2:8">
      <c r="B10821" s="2" t="s">
        <v>11272</v>
      </c>
      <c r="C10821" s="2">
        <v>35</v>
      </c>
      <c r="D10821" s="2" t="s">
        <v>464</v>
      </c>
      <c r="E10821" s="2"/>
      <c r="F10821" s="2"/>
      <c r="G10821" s="2"/>
      <c r="H10821" s="2"/>
    </row>
    <row r="10822" spans="2:8">
      <c r="B10822" s="2" t="s">
        <v>11273</v>
      </c>
      <c r="C10822" s="2">
        <v>34</v>
      </c>
      <c r="D10822" s="2" t="s">
        <v>464</v>
      </c>
      <c r="E10822" s="2"/>
      <c r="F10822" s="2"/>
      <c r="G10822" s="2"/>
      <c r="H10822" s="2"/>
    </row>
    <row r="10823" spans="2:8">
      <c r="B10823" s="2" t="s">
        <v>11274</v>
      </c>
      <c r="C10823" s="2">
        <v>33</v>
      </c>
      <c r="D10823" s="2" t="s">
        <v>464</v>
      </c>
      <c r="E10823" s="2"/>
      <c r="F10823" s="2"/>
      <c r="G10823" s="2"/>
      <c r="H10823" s="2"/>
    </row>
    <row r="10824" spans="2:8">
      <c r="B10824" s="2" t="s">
        <v>11275</v>
      </c>
      <c r="C10824" s="2">
        <v>33</v>
      </c>
      <c r="D10824" s="2" t="s">
        <v>464</v>
      </c>
      <c r="E10824" s="2"/>
      <c r="F10824" s="2"/>
      <c r="G10824" s="2"/>
      <c r="H10824" s="2"/>
    </row>
    <row r="10825" spans="2:8">
      <c r="B10825" s="2" t="s">
        <v>11276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11277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11278</v>
      </c>
      <c r="C10827" s="2">
        <v>37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11279</v>
      </c>
      <c r="C10828" s="2">
        <v>42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11280</v>
      </c>
      <c r="C10829" s="2">
        <v>42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11281</v>
      </c>
      <c r="C10830" s="2">
        <v>40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11282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11283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11284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11285</v>
      </c>
      <c r="C10834" s="2">
        <v>33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11286</v>
      </c>
      <c r="C10835" s="2">
        <v>34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11287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11288</v>
      </c>
      <c r="C10837" s="2">
        <v>34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11289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11290</v>
      </c>
      <c r="C10839" s="2">
        <v>38</v>
      </c>
      <c r="D10839" s="2" t="s">
        <v>464</v>
      </c>
      <c r="E10839" s="2"/>
      <c r="F10839" s="2"/>
      <c r="G10839" s="2"/>
      <c r="H10839" s="2"/>
    </row>
    <row r="10840" spans="2:8">
      <c r="B10840" s="2" t="s">
        <v>11291</v>
      </c>
      <c r="C10840" s="2">
        <v>42</v>
      </c>
      <c r="D10840" s="2" t="s">
        <v>464</v>
      </c>
      <c r="E10840" s="2"/>
      <c r="F10840" s="2"/>
      <c r="G10840" s="2"/>
      <c r="H10840" s="2"/>
    </row>
    <row r="10841" spans="2:8">
      <c r="B10841" s="2" t="s">
        <v>11292</v>
      </c>
      <c r="C10841" s="2">
        <v>42</v>
      </c>
      <c r="D10841" s="2" t="s">
        <v>464</v>
      </c>
      <c r="E10841" s="2"/>
      <c r="F10841" s="2"/>
      <c r="G10841" s="2"/>
      <c r="H10841" s="2"/>
    </row>
    <row r="10842" spans="2:8">
      <c r="B10842" s="2" t="s">
        <v>11293</v>
      </c>
      <c r="C10842" s="2">
        <v>41</v>
      </c>
      <c r="D10842" s="2" t="s">
        <v>464</v>
      </c>
      <c r="E10842" s="2"/>
      <c r="F10842" s="2"/>
      <c r="G10842" s="2"/>
      <c r="H10842" s="2"/>
    </row>
    <row r="10843" spans="2:8">
      <c r="B10843" s="2" t="s">
        <v>11294</v>
      </c>
      <c r="C10843" s="2">
        <v>39</v>
      </c>
      <c r="D10843" s="2" t="s">
        <v>464</v>
      </c>
      <c r="E10843" s="2"/>
      <c r="F10843" s="2"/>
      <c r="G10843" s="2"/>
      <c r="H10843" s="2"/>
    </row>
    <row r="10844" spans="2:8">
      <c r="B10844" s="2" t="s">
        <v>11295</v>
      </c>
      <c r="C10844" s="2">
        <v>36</v>
      </c>
      <c r="D10844" s="2" t="s">
        <v>464</v>
      </c>
      <c r="E10844" s="2"/>
      <c r="F10844" s="2"/>
      <c r="G10844" s="2"/>
      <c r="H10844" s="2"/>
    </row>
    <row r="10845" spans="2:8">
      <c r="B10845" s="2" t="s">
        <v>11296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11297</v>
      </c>
      <c r="C10846" s="2">
        <v>36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11298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11299</v>
      </c>
      <c r="C10848" s="2">
        <v>32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11300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11301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11302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11303</v>
      </c>
      <c r="C10852" s="2">
        <v>38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11304</v>
      </c>
      <c r="C10853" s="2">
        <v>37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11305</v>
      </c>
      <c r="C10854" s="2">
        <v>33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11306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11307</v>
      </c>
      <c r="C10856" s="2">
        <v>32</v>
      </c>
      <c r="D10856" s="2" t="s">
        <v>464</v>
      </c>
      <c r="E10856" s="2"/>
      <c r="F10856" s="2"/>
      <c r="G10856" s="2"/>
      <c r="H10856" s="2"/>
    </row>
    <row r="10857" spans="2:8">
      <c r="B10857" s="2" t="s">
        <v>11308</v>
      </c>
      <c r="C10857" s="2">
        <v>33</v>
      </c>
      <c r="D10857" s="2" t="s">
        <v>464</v>
      </c>
      <c r="E10857" s="2"/>
      <c r="F10857" s="2"/>
      <c r="G10857" s="2"/>
      <c r="H10857" s="2"/>
    </row>
    <row r="10858" spans="2:8">
      <c r="B10858" s="2" t="s">
        <v>11309</v>
      </c>
      <c r="C10858" s="2">
        <v>34</v>
      </c>
      <c r="D10858" s="2" t="s">
        <v>464</v>
      </c>
      <c r="E10858" s="2"/>
      <c r="F10858" s="2"/>
      <c r="G10858" s="2"/>
      <c r="H10858" s="2"/>
    </row>
    <row r="10859" spans="2:8">
      <c r="B10859" s="2" t="s">
        <v>11310</v>
      </c>
      <c r="C10859" s="2">
        <v>34</v>
      </c>
      <c r="D10859" s="2" t="s">
        <v>464</v>
      </c>
      <c r="E10859" s="2"/>
      <c r="F10859" s="2"/>
      <c r="G10859" s="2"/>
      <c r="H10859" s="2"/>
    </row>
    <row r="10860" spans="2:8">
      <c r="B10860" s="2" t="s">
        <v>11311</v>
      </c>
      <c r="C10860" s="2">
        <v>33</v>
      </c>
      <c r="D10860" s="2" t="s">
        <v>464</v>
      </c>
      <c r="E10860" s="2"/>
      <c r="F10860" s="2"/>
      <c r="G10860" s="2"/>
      <c r="H10860" s="2"/>
    </row>
    <row r="10861" spans="2:8">
      <c r="B10861" s="2" t="s">
        <v>11312</v>
      </c>
      <c r="C10861" s="2">
        <v>32</v>
      </c>
      <c r="D10861" s="2" t="s">
        <v>464</v>
      </c>
      <c r="E10861" s="2"/>
      <c r="F10861" s="2"/>
      <c r="G10861" s="2"/>
      <c r="H10861" s="2"/>
    </row>
    <row r="10862" spans="2:8">
      <c r="B10862" s="2" t="s">
        <v>11313</v>
      </c>
      <c r="C10862" s="2">
        <v>34</v>
      </c>
      <c r="D10862" s="2" t="s">
        <v>464</v>
      </c>
      <c r="E10862" s="2"/>
      <c r="F10862" s="2"/>
      <c r="G10862" s="2"/>
      <c r="H10862" s="2"/>
    </row>
    <row r="10863" spans="2:8">
      <c r="B10863" s="2" t="s">
        <v>11314</v>
      </c>
      <c r="C10863" s="2">
        <v>36</v>
      </c>
      <c r="D10863" s="2" t="s">
        <v>464</v>
      </c>
      <c r="E10863" s="2"/>
      <c r="F10863" s="2"/>
      <c r="G10863" s="2"/>
      <c r="H10863" s="2"/>
    </row>
    <row r="10864" spans="2:8">
      <c r="B10864" s="2" t="s">
        <v>11315</v>
      </c>
      <c r="C10864" s="2">
        <v>37</v>
      </c>
      <c r="D10864" s="2" t="s">
        <v>464</v>
      </c>
      <c r="E10864" s="2"/>
      <c r="F10864" s="2"/>
      <c r="G10864" s="2"/>
      <c r="H10864" s="2"/>
    </row>
    <row r="10865" spans="2:8">
      <c r="B10865" s="2" t="s">
        <v>11316</v>
      </c>
      <c r="C10865" s="2">
        <v>37</v>
      </c>
      <c r="D10865" s="2" t="s">
        <v>464</v>
      </c>
      <c r="E10865" s="2"/>
      <c r="F10865" s="2"/>
      <c r="G10865" s="2"/>
      <c r="H10865" s="2"/>
    </row>
    <row r="10866" spans="2:8">
      <c r="B10866" s="2" t="s">
        <v>11317</v>
      </c>
      <c r="C10866" s="2">
        <v>36</v>
      </c>
      <c r="D10866" s="2" t="s">
        <v>464</v>
      </c>
      <c r="E10866" s="2"/>
      <c r="F10866" s="2"/>
      <c r="G10866" s="2"/>
      <c r="H10866" s="2"/>
    </row>
    <row r="10867" spans="2:8">
      <c r="B10867" s="2" t="s">
        <v>11318</v>
      </c>
      <c r="C10867" s="2">
        <v>33</v>
      </c>
      <c r="D10867" s="2" t="s">
        <v>464</v>
      </c>
      <c r="E10867" s="2"/>
      <c r="F10867" s="2"/>
      <c r="G10867" s="2"/>
      <c r="H10867" s="2"/>
    </row>
    <row r="10868" spans="2:8">
      <c r="B10868" s="2" t="s">
        <v>11319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11320</v>
      </c>
      <c r="C10869" s="2">
        <v>35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11321</v>
      </c>
      <c r="C10870" s="2">
        <v>37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11322</v>
      </c>
      <c r="C10871" s="2">
        <v>35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11323</v>
      </c>
      <c r="C10872" s="2">
        <v>33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11324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11325</v>
      </c>
      <c r="C10874" s="2">
        <v>37</v>
      </c>
      <c r="D10874" s="2" t="s">
        <v>464</v>
      </c>
      <c r="E10874" s="2"/>
      <c r="F10874" s="2"/>
      <c r="G10874" s="2"/>
      <c r="H10874" s="2"/>
    </row>
    <row r="10875" spans="2:8">
      <c r="B10875" s="2" t="s">
        <v>11326</v>
      </c>
      <c r="C10875" s="2">
        <v>42</v>
      </c>
      <c r="D10875" s="2" t="s">
        <v>464</v>
      </c>
      <c r="E10875" s="2"/>
      <c r="F10875" s="2"/>
      <c r="G10875" s="2"/>
      <c r="H10875" s="2"/>
    </row>
    <row r="10876" spans="2:8">
      <c r="B10876" s="2" t="s">
        <v>11327</v>
      </c>
      <c r="C10876" s="2">
        <v>43</v>
      </c>
      <c r="D10876" s="2" t="s">
        <v>464</v>
      </c>
      <c r="E10876" s="2"/>
      <c r="F10876" s="2"/>
      <c r="G10876" s="2"/>
      <c r="H10876" s="2"/>
    </row>
    <row r="10877" spans="2:8">
      <c r="B10877" s="2" t="s">
        <v>11328</v>
      </c>
      <c r="C10877" s="2">
        <v>40</v>
      </c>
      <c r="D10877" s="2" t="s">
        <v>464</v>
      </c>
      <c r="E10877" s="2"/>
      <c r="F10877" s="2"/>
      <c r="G10877" s="2"/>
      <c r="H10877" s="2"/>
    </row>
    <row r="10878" spans="2:8">
      <c r="B10878" s="2" t="s">
        <v>11329</v>
      </c>
      <c r="C10878" s="2">
        <v>16</v>
      </c>
      <c r="D10878" s="2" t="s">
        <v>464</v>
      </c>
      <c r="E10878" s="2"/>
      <c r="F10878" s="2"/>
      <c r="G10878" s="2"/>
      <c r="H10878" s="2"/>
    </row>
    <row r="10879" spans="2:8">
      <c r="B10879" s="2" t="s">
        <v>11330</v>
      </c>
      <c r="C10879" s="2">
        <v>16</v>
      </c>
      <c r="D10879" s="2" t="s">
        <v>464</v>
      </c>
      <c r="E10879" s="2"/>
      <c r="F10879" s="2"/>
      <c r="G10879" s="2"/>
      <c r="H10879" s="2"/>
    </row>
    <row r="10880" spans="2:8">
      <c r="B10880" s="2" t="s">
        <v>11331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11332</v>
      </c>
      <c r="C10881" s="2">
        <v>38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11333</v>
      </c>
      <c r="C10882" s="2">
        <v>39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11334</v>
      </c>
      <c r="C10883" s="2">
        <v>42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11335</v>
      </c>
      <c r="C10884" s="2">
        <v>41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11336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11337</v>
      </c>
      <c r="C10886" s="2">
        <v>40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11338</v>
      </c>
      <c r="C10887" s="2">
        <v>45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11339</v>
      </c>
      <c r="C10888" s="2">
        <v>44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11340</v>
      </c>
      <c r="C10889" s="2">
        <v>40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11341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11342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11343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11344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11345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11346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11347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11348</v>
      </c>
      <c r="C10897" s="2">
        <v>30</v>
      </c>
      <c r="D10897" s="2" t="s">
        <v>464</v>
      </c>
      <c r="E10897" s="2"/>
      <c r="F10897" s="2"/>
      <c r="G10897" s="2"/>
      <c r="H10897" s="2"/>
    </row>
    <row r="10898" spans="2:8">
      <c r="B10898" s="2" t="s">
        <v>11349</v>
      </c>
      <c r="C10898" s="2">
        <v>31</v>
      </c>
      <c r="D10898" s="2" t="s">
        <v>464</v>
      </c>
      <c r="E10898" s="2"/>
      <c r="F10898" s="2"/>
      <c r="G10898" s="2"/>
      <c r="H10898" s="2"/>
    </row>
    <row r="10899" spans="2:8">
      <c r="B10899" s="2" t="s">
        <v>11350</v>
      </c>
      <c r="C10899" s="2">
        <v>30</v>
      </c>
      <c r="D10899" s="2" t="s">
        <v>464</v>
      </c>
      <c r="E10899" s="2"/>
      <c r="F10899" s="2"/>
      <c r="G10899" s="2"/>
      <c r="H10899" s="2"/>
    </row>
    <row r="10900" spans="2:8">
      <c r="B10900" s="2" t="s">
        <v>11351</v>
      </c>
      <c r="C10900" s="2">
        <v>30</v>
      </c>
      <c r="D10900" s="2" t="s">
        <v>464</v>
      </c>
      <c r="E10900" s="2"/>
      <c r="F10900" s="2"/>
      <c r="G10900" s="2"/>
      <c r="H10900" s="2"/>
    </row>
    <row r="10901" spans="2:8">
      <c r="B10901" s="2" t="s">
        <v>11352</v>
      </c>
      <c r="C10901" s="2">
        <v>31</v>
      </c>
      <c r="D10901" s="2" t="s">
        <v>464</v>
      </c>
      <c r="E10901" s="2"/>
      <c r="F10901" s="2"/>
      <c r="G10901" s="2"/>
      <c r="H10901" s="2"/>
    </row>
    <row r="10902" spans="2:8">
      <c r="B10902" s="2" t="s">
        <v>11353</v>
      </c>
      <c r="C10902" s="2">
        <v>31</v>
      </c>
      <c r="D10902" s="2" t="s">
        <v>464</v>
      </c>
      <c r="E10902" s="2"/>
      <c r="F10902" s="2"/>
      <c r="G10902" s="2"/>
      <c r="H10902" s="2"/>
    </row>
    <row r="10903" spans="2:8">
      <c r="B10903" s="2" t="s">
        <v>11354</v>
      </c>
      <c r="C10903" s="2">
        <v>29</v>
      </c>
      <c r="D10903" s="2" t="s">
        <v>464</v>
      </c>
      <c r="E10903" s="2"/>
      <c r="F10903" s="2"/>
      <c r="G10903" s="2"/>
      <c r="H10903" s="2"/>
    </row>
    <row r="10904" spans="2:8">
      <c r="B10904" s="2" t="s">
        <v>11355</v>
      </c>
      <c r="C10904" s="2">
        <v>28</v>
      </c>
      <c r="D10904" s="2" t="s">
        <v>464</v>
      </c>
      <c r="E10904" s="2"/>
      <c r="F10904" s="2"/>
      <c r="G10904" s="2"/>
      <c r="H10904" s="2"/>
    </row>
    <row r="10905" spans="2:8">
      <c r="B10905" s="2" t="s">
        <v>11356</v>
      </c>
      <c r="C10905" s="2">
        <v>27</v>
      </c>
      <c r="D10905" s="2" t="s">
        <v>464</v>
      </c>
      <c r="E10905" s="2"/>
      <c r="F10905" s="2"/>
      <c r="G10905" s="2"/>
      <c r="H10905" s="2"/>
    </row>
    <row r="10906" spans="2:8">
      <c r="B10906" s="2" t="s">
        <v>11357</v>
      </c>
      <c r="C10906" s="2">
        <v>27</v>
      </c>
      <c r="D10906" s="2" t="s">
        <v>464</v>
      </c>
      <c r="E10906" s="2"/>
      <c r="F10906" s="2"/>
      <c r="G10906" s="2"/>
      <c r="H10906" s="2"/>
    </row>
    <row r="10907" spans="2:8">
      <c r="B10907" s="2" t="s">
        <v>11358</v>
      </c>
      <c r="C10907" s="2">
        <v>17</v>
      </c>
      <c r="D10907" s="2" t="s">
        <v>464</v>
      </c>
      <c r="E10907" s="2"/>
      <c r="F10907" s="2"/>
      <c r="G10907" s="2"/>
      <c r="H10907" s="2"/>
    </row>
    <row r="10908" spans="2:8">
      <c r="B10908" s="2" t="s">
        <v>11359</v>
      </c>
      <c r="C10908" s="2">
        <v>18</v>
      </c>
      <c r="D10908" s="2" t="s">
        <v>464</v>
      </c>
      <c r="E10908" s="2"/>
      <c r="F10908" s="2"/>
      <c r="G10908" s="2"/>
      <c r="H10908" s="2"/>
    </row>
    <row r="10909" spans="2:8">
      <c r="B10909" s="2" t="s">
        <v>11360</v>
      </c>
      <c r="C10909" s="2">
        <v>19</v>
      </c>
      <c r="D10909" s="2" t="s">
        <v>464</v>
      </c>
      <c r="E10909" s="2"/>
      <c r="F10909" s="2"/>
      <c r="G10909" s="2"/>
      <c r="H10909" s="2"/>
    </row>
    <row r="10910" spans="2:8">
      <c r="B10910" s="2" t="s">
        <v>11361</v>
      </c>
      <c r="C10910" s="2">
        <v>19</v>
      </c>
      <c r="D10910" s="2" t="s">
        <v>464</v>
      </c>
      <c r="E10910" s="2"/>
      <c r="F10910" s="2"/>
      <c r="G10910" s="2"/>
      <c r="H10910" s="2"/>
    </row>
    <row r="10911" spans="2:8">
      <c r="B10911" s="2" t="s">
        <v>11362</v>
      </c>
      <c r="C10911" s="2">
        <v>19</v>
      </c>
      <c r="D10911" s="2" t="s">
        <v>464</v>
      </c>
      <c r="E10911" s="2"/>
      <c r="F10911" s="2"/>
      <c r="G10911" s="2"/>
      <c r="H10911" s="2"/>
    </row>
    <row r="10912" spans="2:8">
      <c r="B10912" s="2" t="s">
        <v>11363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11364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11365</v>
      </c>
      <c r="C10914" s="2">
        <v>33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11366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11367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11368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11369</v>
      </c>
      <c r="C10918" s="2">
        <v>38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11370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11371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11372</v>
      </c>
      <c r="C10921" s="2">
        <v>33</v>
      </c>
      <c r="D10921" s="2" t="s">
        <v>464</v>
      </c>
      <c r="E10921" s="2"/>
      <c r="F10921" s="2"/>
      <c r="G10921" s="2"/>
      <c r="H10921" s="2"/>
    </row>
    <row r="10922" spans="2:8">
      <c r="B10922" s="2" t="s">
        <v>11373</v>
      </c>
      <c r="C10922" s="2">
        <v>31</v>
      </c>
      <c r="D10922" s="2" t="s">
        <v>464</v>
      </c>
      <c r="E10922" s="2"/>
      <c r="F10922" s="2"/>
      <c r="G10922" s="2"/>
      <c r="H10922" s="2"/>
    </row>
    <row r="10923" spans="2:8">
      <c r="B10923" s="2" t="s">
        <v>11374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11375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11376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11377</v>
      </c>
      <c r="C10926" s="2">
        <v>48</v>
      </c>
      <c r="D10926" s="2" t="s">
        <v>464</v>
      </c>
      <c r="E10926" s="2"/>
      <c r="F10926" s="2"/>
      <c r="G10926" s="2"/>
      <c r="H10926" s="2"/>
    </row>
    <row r="10927" spans="2:8">
      <c r="B10927" s="2" t="s">
        <v>11378</v>
      </c>
      <c r="C10927" s="2">
        <v>49</v>
      </c>
      <c r="D10927" s="2" t="s">
        <v>464</v>
      </c>
      <c r="E10927" s="2"/>
      <c r="F10927" s="2"/>
      <c r="G10927" s="2"/>
      <c r="H10927" s="2"/>
    </row>
    <row r="10928" spans="2:8">
      <c r="B10928" s="2" t="s">
        <v>11379</v>
      </c>
      <c r="C10928" s="2">
        <v>48</v>
      </c>
      <c r="D10928" s="2" t="s">
        <v>464</v>
      </c>
      <c r="E10928" s="2"/>
      <c r="F10928" s="2"/>
      <c r="G10928" s="2"/>
      <c r="H10928" s="2"/>
    </row>
    <row r="10929" spans="2:8">
      <c r="B10929" s="2" t="s">
        <v>11380</v>
      </c>
      <c r="C10929" s="2">
        <v>44</v>
      </c>
      <c r="D10929" s="2" t="s">
        <v>464</v>
      </c>
      <c r="E10929" s="2"/>
      <c r="F10929" s="2"/>
      <c r="G10929" s="2"/>
      <c r="H10929" s="2"/>
    </row>
    <row r="10930" spans="2:8">
      <c r="B10930" s="2" t="s">
        <v>11381</v>
      </c>
      <c r="C10930" s="2">
        <v>29</v>
      </c>
      <c r="D10930" s="2" t="s">
        <v>464</v>
      </c>
      <c r="E10930" s="2"/>
      <c r="F10930" s="2"/>
      <c r="G10930" s="2"/>
      <c r="H10930" s="2"/>
    </row>
    <row r="10931" spans="2:8">
      <c r="B10931" s="2" t="s">
        <v>11382</v>
      </c>
      <c r="C10931" s="2">
        <v>31</v>
      </c>
      <c r="D10931" s="2" t="s">
        <v>464</v>
      </c>
      <c r="E10931" s="2"/>
      <c r="F10931" s="2"/>
      <c r="G10931" s="2"/>
      <c r="H10931" s="2"/>
    </row>
    <row r="10932" spans="2:8">
      <c r="B10932" s="2" t="s">
        <v>11383</v>
      </c>
      <c r="C10932" s="2">
        <v>31</v>
      </c>
      <c r="D10932" s="2" t="s">
        <v>464</v>
      </c>
      <c r="E10932" s="2"/>
      <c r="F10932" s="2"/>
      <c r="G10932" s="2"/>
      <c r="H10932" s="2"/>
    </row>
    <row r="10933" spans="2:8">
      <c r="B10933" s="2" t="s">
        <v>11384</v>
      </c>
      <c r="C10933" s="2">
        <v>32</v>
      </c>
      <c r="D10933" s="2" t="s">
        <v>464</v>
      </c>
      <c r="E10933" s="2"/>
      <c r="F10933" s="2"/>
      <c r="G10933" s="2"/>
      <c r="H10933" s="2"/>
    </row>
    <row r="10934" spans="2:8">
      <c r="B10934" s="2" t="s">
        <v>11385</v>
      </c>
      <c r="C10934" s="2">
        <v>31</v>
      </c>
      <c r="D10934" s="2" t="s">
        <v>464</v>
      </c>
      <c r="E10934" s="2"/>
      <c r="F10934" s="2"/>
      <c r="G10934" s="2"/>
      <c r="H10934" s="2"/>
    </row>
    <row r="10935" spans="2:8">
      <c r="B10935" s="2" t="s">
        <v>11386</v>
      </c>
      <c r="C10935" s="2">
        <v>31</v>
      </c>
      <c r="D10935" s="2" t="s">
        <v>464</v>
      </c>
      <c r="E10935" s="2"/>
      <c r="F10935" s="2"/>
      <c r="G10935" s="2"/>
      <c r="H10935" s="2"/>
    </row>
    <row r="10936" spans="2:8">
      <c r="B10936" s="2" t="s">
        <v>11387</v>
      </c>
      <c r="C10936" s="2">
        <v>32</v>
      </c>
      <c r="D10936" s="2" t="s">
        <v>464</v>
      </c>
      <c r="E10936" s="2"/>
      <c r="F10936" s="2"/>
      <c r="G10936" s="2"/>
      <c r="H10936" s="2"/>
    </row>
    <row r="10937" spans="2:8">
      <c r="B10937" s="2" t="s">
        <v>11388</v>
      </c>
      <c r="C10937" s="2">
        <v>33</v>
      </c>
      <c r="D10937" s="2" t="s">
        <v>464</v>
      </c>
      <c r="E10937" s="2"/>
      <c r="F10937" s="2"/>
      <c r="G10937" s="2"/>
      <c r="H10937" s="2"/>
    </row>
    <row r="10938" spans="2:8">
      <c r="B10938" s="2" t="s">
        <v>11389</v>
      </c>
      <c r="C10938" s="2">
        <v>34</v>
      </c>
      <c r="D10938" s="2" t="s">
        <v>464</v>
      </c>
      <c r="E10938" s="2"/>
      <c r="F10938" s="2"/>
      <c r="G10938" s="2"/>
      <c r="H10938" s="2"/>
    </row>
    <row r="10939" spans="2:8">
      <c r="B10939" s="2" t="s">
        <v>11390</v>
      </c>
      <c r="C10939" s="2">
        <v>33</v>
      </c>
      <c r="D10939" s="2" t="s">
        <v>464</v>
      </c>
      <c r="E10939" s="2"/>
      <c r="F10939" s="2"/>
      <c r="G10939" s="2"/>
      <c r="H10939" s="2"/>
    </row>
    <row r="10940" spans="2:8">
      <c r="B10940" s="2" t="s">
        <v>11391</v>
      </c>
      <c r="C10940" s="2">
        <v>32</v>
      </c>
      <c r="D10940" s="2" t="s">
        <v>464</v>
      </c>
      <c r="E10940" s="2"/>
      <c r="F10940" s="2"/>
      <c r="G10940" s="2"/>
      <c r="H10940" s="2"/>
    </row>
    <row r="10941" spans="2:8">
      <c r="B10941" s="2" t="s">
        <v>11392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11393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11394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11395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11396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11397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11398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11399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11400</v>
      </c>
      <c r="C10949" s="2">
        <v>29</v>
      </c>
      <c r="D10949" s="2" t="s">
        <v>464</v>
      </c>
      <c r="E10949" s="2"/>
      <c r="F10949" s="2"/>
      <c r="G10949" s="2"/>
      <c r="H10949" s="2"/>
    </row>
    <row r="10950" spans="2:8">
      <c r="B10950" s="2" t="s">
        <v>11401</v>
      </c>
      <c r="C10950" s="2">
        <v>33</v>
      </c>
      <c r="D10950" s="2" t="s">
        <v>464</v>
      </c>
      <c r="E10950" s="2"/>
      <c r="F10950" s="2"/>
      <c r="G10950" s="2"/>
      <c r="H10950" s="2"/>
    </row>
    <row r="10951" spans="2:8">
      <c r="B10951" s="2" t="s">
        <v>11402</v>
      </c>
      <c r="C10951" s="2">
        <v>33</v>
      </c>
      <c r="D10951" s="2" t="s">
        <v>464</v>
      </c>
      <c r="E10951" s="2"/>
      <c r="F10951" s="2"/>
      <c r="G10951" s="2"/>
      <c r="H10951" s="2"/>
    </row>
    <row r="10952" spans="2:8">
      <c r="B10952" s="2" t="s">
        <v>11403</v>
      </c>
      <c r="C10952" s="2">
        <v>32</v>
      </c>
      <c r="D10952" s="2" t="s">
        <v>464</v>
      </c>
      <c r="E10952" s="2"/>
      <c r="F10952" s="2"/>
      <c r="G10952" s="2"/>
      <c r="H10952" s="2"/>
    </row>
    <row r="10953" spans="2:8">
      <c r="B10953" s="2" t="s">
        <v>11404</v>
      </c>
      <c r="C10953" s="2">
        <v>31</v>
      </c>
      <c r="D10953" s="2" t="s">
        <v>464</v>
      </c>
      <c r="E10953" s="2"/>
      <c r="F10953" s="2"/>
      <c r="G10953" s="2"/>
      <c r="H10953" s="2"/>
    </row>
    <row r="10954" spans="2:8">
      <c r="B10954" s="2" t="s">
        <v>11405</v>
      </c>
      <c r="C10954" s="2">
        <v>31</v>
      </c>
      <c r="D10954" s="2" t="s">
        <v>464</v>
      </c>
      <c r="E10954" s="2"/>
      <c r="F10954" s="2"/>
      <c r="G10954" s="2"/>
      <c r="H10954" s="2"/>
    </row>
    <row r="10955" spans="2:8">
      <c r="B10955" s="2" t="s">
        <v>11406</v>
      </c>
      <c r="C10955" s="2">
        <v>33</v>
      </c>
      <c r="D10955" s="2" t="s">
        <v>464</v>
      </c>
      <c r="E10955" s="2"/>
      <c r="F10955" s="2"/>
      <c r="G10955" s="2"/>
      <c r="H10955" s="2"/>
    </row>
    <row r="10956" spans="2:8">
      <c r="B10956" s="2" t="s">
        <v>11407</v>
      </c>
      <c r="C10956" s="2">
        <v>33</v>
      </c>
      <c r="D10956" s="2" t="s">
        <v>464</v>
      </c>
      <c r="E10956" s="2"/>
      <c r="F10956" s="2"/>
      <c r="G10956" s="2"/>
      <c r="H10956" s="2"/>
    </row>
    <row r="10957" spans="2:8">
      <c r="B10957" s="2" t="s">
        <v>11408</v>
      </c>
      <c r="C10957" s="2">
        <v>32</v>
      </c>
      <c r="D10957" s="2" t="s">
        <v>464</v>
      </c>
      <c r="E10957" s="2"/>
      <c r="F10957" s="2"/>
      <c r="G10957" s="2"/>
      <c r="H10957" s="2"/>
    </row>
    <row r="10958" spans="2:8">
      <c r="B10958" s="2" t="s">
        <v>11409</v>
      </c>
      <c r="C10958" s="2">
        <v>32</v>
      </c>
      <c r="D10958" s="2" t="s">
        <v>464</v>
      </c>
      <c r="E10958" s="2"/>
      <c r="F10958" s="2"/>
      <c r="G10958" s="2"/>
      <c r="H10958" s="2"/>
    </row>
    <row r="10959" spans="2:8">
      <c r="B10959" s="2" t="s">
        <v>11410</v>
      </c>
      <c r="C10959" s="2">
        <v>31</v>
      </c>
      <c r="D10959" s="2" t="s">
        <v>464</v>
      </c>
      <c r="E10959" s="2"/>
      <c r="F10959" s="2"/>
      <c r="G10959" s="2"/>
      <c r="H10959" s="2"/>
    </row>
    <row r="10960" spans="2:8">
      <c r="B10960" s="2" t="s">
        <v>11411</v>
      </c>
      <c r="C10960" s="2">
        <v>28</v>
      </c>
      <c r="D10960" s="2" t="s">
        <v>464</v>
      </c>
      <c r="E10960" s="2"/>
      <c r="F10960" s="2"/>
      <c r="G10960" s="2"/>
      <c r="H10960" s="2"/>
    </row>
    <row r="10961" spans="2:8">
      <c r="B10961" s="2" t="s">
        <v>11412</v>
      </c>
      <c r="C10961" s="2">
        <v>20</v>
      </c>
      <c r="D10961" s="2" t="s">
        <v>464</v>
      </c>
      <c r="E10961" s="2"/>
      <c r="F10961" s="2"/>
      <c r="G10961" s="2"/>
      <c r="H10961" s="2"/>
    </row>
    <row r="10962" spans="2:8">
      <c r="B10962" s="2" t="s">
        <v>11413</v>
      </c>
      <c r="C10962" s="2">
        <v>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11414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11415</v>
      </c>
      <c r="C10964" s="2">
        <v>33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11416</v>
      </c>
      <c r="C10965" s="2">
        <v>33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11417</v>
      </c>
      <c r="C10966" s="2">
        <v>33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11418</v>
      </c>
      <c r="C10967" s="2">
        <v>29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11419</v>
      </c>
      <c r="C10968" s="2">
        <v>26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11420</v>
      </c>
      <c r="C10969" s="2">
        <v>33</v>
      </c>
      <c r="D10969" s="2" t="s">
        <v>464</v>
      </c>
      <c r="E10969" s="2"/>
      <c r="F10969" s="2"/>
      <c r="G10969" s="2"/>
      <c r="H10969" s="2"/>
    </row>
    <row r="10970" spans="2:8">
      <c r="B10970" s="2" t="s">
        <v>11421</v>
      </c>
      <c r="C10970" s="2">
        <v>34</v>
      </c>
      <c r="D10970" s="2" t="s">
        <v>464</v>
      </c>
      <c r="E10970" s="2"/>
      <c r="F10970" s="2"/>
      <c r="G10970" s="2"/>
      <c r="H10970" s="2"/>
    </row>
    <row r="10971" spans="2:8">
      <c r="B10971" s="2" t="s">
        <v>11422</v>
      </c>
      <c r="C10971" s="2">
        <v>33</v>
      </c>
      <c r="D10971" s="2" t="s">
        <v>464</v>
      </c>
      <c r="E10971" s="2"/>
      <c r="F10971" s="2"/>
      <c r="G10971" s="2"/>
      <c r="H10971" s="2"/>
    </row>
    <row r="10972" spans="2:8">
      <c r="B10972" s="2" t="s">
        <v>11423</v>
      </c>
      <c r="C10972" s="2">
        <v>32</v>
      </c>
      <c r="D10972" s="2" t="s">
        <v>464</v>
      </c>
      <c r="E10972" s="2"/>
      <c r="F10972" s="2"/>
      <c r="G10972" s="2"/>
      <c r="H10972" s="2"/>
    </row>
    <row r="10973" spans="2:8">
      <c r="B10973" s="2" t="s">
        <v>11424</v>
      </c>
      <c r="C10973" s="2">
        <v>30</v>
      </c>
      <c r="D10973" s="2" t="s">
        <v>464</v>
      </c>
      <c r="E10973" s="2"/>
      <c r="F10973" s="2"/>
      <c r="G10973" s="2"/>
      <c r="H10973" s="2"/>
    </row>
    <row r="10974" spans="2:8">
      <c r="B10974" s="2" t="s">
        <v>11425</v>
      </c>
      <c r="C10974" s="2">
        <v>31</v>
      </c>
      <c r="D10974" s="2" t="s">
        <v>464</v>
      </c>
      <c r="E10974" s="2"/>
      <c r="F10974" s="2"/>
      <c r="G10974" s="2"/>
      <c r="H10974" s="2"/>
    </row>
    <row r="10975" spans="2:8">
      <c r="B10975" s="2" t="s">
        <v>11426</v>
      </c>
      <c r="C10975" s="2">
        <v>31</v>
      </c>
      <c r="D10975" s="2" t="s">
        <v>464</v>
      </c>
      <c r="E10975" s="2"/>
      <c r="F10975" s="2"/>
      <c r="G10975" s="2"/>
      <c r="H10975" s="2"/>
    </row>
    <row r="10976" spans="2:8">
      <c r="B10976" s="2" t="s">
        <v>11427</v>
      </c>
      <c r="C10976" s="2">
        <v>31</v>
      </c>
      <c r="D10976" s="2" t="s">
        <v>464</v>
      </c>
      <c r="E10976" s="2"/>
      <c r="F10976" s="2"/>
      <c r="G10976" s="2"/>
      <c r="H10976" s="2"/>
    </row>
    <row r="10977" spans="2:8">
      <c r="B10977" s="2" t="s">
        <v>11428</v>
      </c>
      <c r="C10977" s="2">
        <v>30</v>
      </c>
      <c r="D10977" s="2" t="s">
        <v>464</v>
      </c>
      <c r="E10977" s="2"/>
      <c r="F10977" s="2"/>
      <c r="G10977" s="2"/>
      <c r="H10977" s="2"/>
    </row>
    <row r="10978" spans="2:8">
      <c r="B10978" s="2" t="s">
        <v>11429</v>
      </c>
      <c r="C10978" s="2">
        <v>29</v>
      </c>
      <c r="D10978" s="2" t="s">
        <v>464</v>
      </c>
      <c r="E10978" s="2"/>
      <c r="F10978" s="2"/>
      <c r="G10978" s="2"/>
      <c r="H10978" s="2"/>
    </row>
    <row r="10979" spans="2:8">
      <c r="B10979" s="2" t="s">
        <v>11430</v>
      </c>
      <c r="C10979" s="2">
        <v>39</v>
      </c>
      <c r="D10979" s="2" t="s">
        <v>464</v>
      </c>
      <c r="E10979" s="2"/>
      <c r="F10979" s="2"/>
      <c r="G10979" s="2"/>
      <c r="H10979" s="2"/>
    </row>
    <row r="10980" spans="2:8">
      <c r="B10980" s="2" t="s">
        <v>11431</v>
      </c>
      <c r="C10980" s="2">
        <v>40</v>
      </c>
      <c r="D10980" s="2" t="s">
        <v>464</v>
      </c>
      <c r="E10980" s="2"/>
      <c r="F10980" s="2"/>
      <c r="G10980" s="2"/>
      <c r="H10980" s="2"/>
    </row>
    <row r="10981" spans="2:8">
      <c r="B10981" s="2" t="s">
        <v>11432</v>
      </c>
      <c r="C10981" s="2">
        <v>40</v>
      </c>
      <c r="D10981" s="2" t="s">
        <v>464</v>
      </c>
      <c r="E10981" s="2"/>
      <c r="F10981" s="2"/>
      <c r="G10981" s="2"/>
      <c r="H10981" s="2"/>
    </row>
    <row r="10982" spans="2:8">
      <c r="B10982" s="2" t="s">
        <v>11433</v>
      </c>
      <c r="C10982" s="2">
        <v>38</v>
      </c>
      <c r="D10982" s="2" t="s">
        <v>464</v>
      </c>
      <c r="E10982" s="2"/>
      <c r="F10982" s="2"/>
      <c r="G10982" s="2"/>
      <c r="H10982" s="2"/>
    </row>
    <row r="10983" spans="2:8">
      <c r="B10983" s="2" t="s">
        <v>11434</v>
      </c>
      <c r="C10983" s="2">
        <v>36</v>
      </c>
      <c r="D10983" s="2" t="s">
        <v>464</v>
      </c>
      <c r="E10983" s="2"/>
      <c r="F10983" s="2"/>
      <c r="G10983" s="2"/>
      <c r="H10983" s="2"/>
    </row>
    <row r="10984" spans="2:8">
      <c r="B10984" s="2" t="s">
        <v>11435</v>
      </c>
      <c r="C10984" s="2">
        <v>35</v>
      </c>
      <c r="D10984" s="2" t="s">
        <v>464</v>
      </c>
      <c r="E10984" s="2"/>
      <c r="F10984" s="2"/>
      <c r="G10984" s="2"/>
      <c r="H10984" s="2"/>
    </row>
    <row r="10985" spans="2:8">
      <c r="B10985" s="2" t="s">
        <v>11436</v>
      </c>
      <c r="C10985" s="2">
        <v>33</v>
      </c>
      <c r="D10985" s="2" t="s">
        <v>464</v>
      </c>
      <c r="E10985" s="2"/>
      <c r="F10985" s="2"/>
      <c r="G10985" s="2"/>
      <c r="H10985" s="2"/>
    </row>
    <row r="10986" spans="2:8">
      <c r="B10986" s="2" t="s">
        <v>11437</v>
      </c>
      <c r="C10986" s="2">
        <v>32</v>
      </c>
      <c r="D10986" s="2" t="s">
        <v>464</v>
      </c>
      <c r="E10986" s="2"/>
      <c r="F10986" s="2"/>
      <c r="G10986" s="2"/>
      <c r="H10986" s="2"/>
    </row>
    <row r="10987" spans="2:8">
      <c r="B10987" s="2" t="s">
        <v>11438</v>
      </c>
      <c r="C10987" s="2">
        <v>29</v>
      </c>
      <c r="D10987" s="2" t="s">
        <v>464</v>
      </c>
      <c r="E10987" s="2"/>
      <c r="F10987" s="2"/>
      <c r="G10987" s="2"/>
      <c r="H10987" s="2"/>
    </row>
    <row r="10988" spans="2:8">
      <c r="B10988" s="2" t="s">
        <v>11439</v>
      </c>
      <c r="C10988" s="2">
        <v>11</v>
      </c>
      <c r="D10988" s="2" t="s">
        <v>464</v>
      </c>
      <c r="E10988" s="2"/>
      <c r="F10988" s="2"/>
      <c r="G10988" s="2"/>
      <c r="H10988" s="2"/>
    </row>
    <row r="10989" spans="2:8">
      <c r="B10989" s="2" t="s">
        <v>11440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11441</v>
      </c>
      <c r="C10990" s="2">
        <v>35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11442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11443</v>
      </c>
      <c r="C10992" s="2">
        <v>31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11444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11445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11446</v>
      </c>
      <c r="C10995" s="2">
        <v>33</v>
      </c>
      <c r="D10995" s="2" t="s">
        <v>464</v>
      </c>
      <c r="E10995" s="2"/>
      <c r="F10995" s="2"/>
      <c r="G10995" s="2"/>
      <c r="H10995" s="2"/>
    </row>
    <row r="10996" spans="2:8">
      <c r="B10996" s="2" t="s">
        <v>11447</v>
      </c>
      <c r="C10996" s="2">
        <v>35</v>
      </c>
      <c r="D10996" s="2" t="s">
        <v>464</v>
      </c>
      <c r="E10996" s="2"/>
      <c r="F10996" s="2"/>
      <c r="G10996" s="2"/>
      <c r="H10996" s="2"/>
    </row>
    <row r="10997" spans="2:8">
      <c r="B10997" s="2" t="s">
        <v>11448</v>
      </c>
      <c r="C10997" s="2">
        <v>35</v>
      </c>
      <c r="D10997" s="2" t="s">
        <v>464</v>
      </c>
      <c r="E10997" s="2"/>
      <c r="F10997" s="2"/>
      <c r="G10997" s="2"/>
      <c r="H10997" s="2"/>
    </row>
    <row r="10998" spans="2:8">
      <c r="B10998" s="2" t="s">
        <v>11449</v>
      </c>
      <c r="C10998" s="2">
        <v>34</v>
      </c>
      <c r="D10998" s="2" t="s">
        <v>464</v>
      </c>
      <c r="E10998" s="2"/>
      <c r="F10998" s="2"/>
      <c r="G10998" s="2"/>
      <c r="H10998" s="2"/>
    </row>
    <row r="10999" spans="2:8">
      <c r="B10999" s="2" t="s">
        <v>11450</v>
      </c>
      <c r="C10999" s="2">
        <v>34</v>
      </c>
      <c r="D10999" s="2" t="s">
        <v>464</v>
      </c>
      <c r="E10999" s="2"/>
      <c r="F10999" s="2"/>
      <c r="G10999" s="2"/>
      <c r="H10999" s="2"/>
    </row>
    <row r="11000" spans="2:8">
      <c r="B11000" s="2" t="s">
        <v>11451</v>
      </c>
      <c r="C11000" s="2">
        <v>34</v>
      </c>
      <c r="D11000" s="2" t="s">
        <v>464</v>
      </c>
      <c r="E11000" s="2"/>
      <c r="F11000" s="2"/>
      <c r="G11000" s="2"/>
      <c r="H11000" s="2"/>
    </row>
    <row r="11001" spans="2:8">
      <c r="B11001" s="2" t="s">
        <v>11452</v>
      </c>
      <c r="C11001" s="2">
        <v>33</v>
      </c>
      <c r="D11001" s="2" t="s">
        <v>464</v>
      </c>
      <c r="E11001" s="2"/>
      <c r="F11001" s="2"/>
      <c r="G11001" s="2"/>
      <c r="H11001" s="2"/>
    </row>
    <row r="11002" spans="2:8">
      <c r="B11002" s="2" t="s">
        <v>11453</v>
      </c>
      <c r="C11002" s="2">
        <v>31</v>
      </c>
      <c r="D11002" s="2" t="s">
        <v>464</v>
      </c>
      <c r="E11002" s="2"/>
      <c r="F11002" s="2"/>
      <c r="G11002" s="2"/>
      <c r="H11002" s="2"/>
    </row>
    <row r="11003" spans="2:8">
      <c r="B11003" s="2" t="s">
        <v>11454</v>
      </c>
      <c r="C11003" s="2">
        <v>30</v>
      </c>
      <c r="D11003" s="2" t="s">
        <v>464</v>
      </c>
      <c r="E11003" s="2"/>
      <c r="F11003" s="2"/>
      <c r="G11003" s="2"/>
      <c r="H11003" s="2"/>
    </row>
    <row r="11004" spans="2:8">
      <c r="B11004" s="2" t="s">
        <v>11455</v>
      </c>
      <c r="C11004" s="2">
        <v>37</v>
      </c>
      <c r="D11004" s="2" t="s">
        <v>464</v>
      </c>
      <c r="E11004" s="2"/>
      <c r="F11004" s="2"/>
      <c r="G11004" s="2"/>
      <c r="H11004" s="2"/>
    </row>
    <row r="11005" spans="2:8">
      <c r="B11005" s="2" t="s">
        <v>11456</v>
      </c>
      <c r="C11005" s="2">
        <v>38</v>
      </c>
      <c r="D11005" s="2" t="s">
        <v>464</v>
      </c>
      <c r="E11005" s="2"/>
      <c r="F11005" s="2"/>
      <c r="G11005" s="2"/>
      <c r="H11005" s="2"/>
    </row>
    <row r="11006" spans="2:8">
      <c r="B11006" s="2" t="s">
        <v>11457</v>
      </c>
      <c r="C11006" s="2">
        <v>37</v>
      </c>
      <c r="D11006" s="2" t="s">
        <v>464</v>
      </c>
      <c r="E11006" s="2"/>
      <c r="F11006" s="2"/>
      <c r="G11006" s="2"/>
      <c r="H11006" s="2"/>
    </row>
    <row r="11007" spans="2:8">
      <c r="B11007" s="2" t="s">
        <v>11458</v>
      </c>
      <c r="C11007" s="2">
        <v>36</v>
      </c>
      <c r="D11007" s="2" t="s">
        <v>464</v>
      </c>
      <c r="E11007" s="2"/>
      <c r="F11007" s="2"/>
      <c r="G11007" s="2"/>
      <c r="H11007" s="2"/>
    </row>
    <row r="11008" spans="2:8">
      <c r="B11008" s="2" t="s">
        <v>11459</v>
      </c>
      <c r="C11008" s="2">
        <v>34</v>
      </c>
      <c r="D11008" s="2" t="s">
        <v>464</v>
      </c>
      <c r="E11008" s="2"/>
      <c r="F11008" s="2"/>
      <c r="G11008" s="2"/>
      <c r="H11008" s="2"/>
    </row>
    <row r="11009" spans="2:8">
      <c r="B11009" s="2" t="s">
        <v>11460</v>
      </c>
      <c r="C11009" s="2">
        <v>24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11461</v>
      </c>
      <c r="C11010" s="2">
        <v>32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11462</v>
      </c>
      <c r="C11011" s="2">
        <v>41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11463</v>
      </c>
      <c r="C11012" s="2">
        <v>43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11464</v>
      </c>
      <c r="C11013" s="2">
        <v>42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11465</v>
      </c>
      <c r="C11014" s="2">
        <v>39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11466</v>
      </c>
      <c r="C11015" s="2">
        <v>41</v>
      </c>
      <c r="D11015" s="2" t="s">
        <v>464</v>
      </c>
      <c r="E11015" s="2"/>
      <c r="F11015" s="2"/>
      <c r="G11015" s="2"/>
      <c r="H11015" s="2"/>
    </row>
    <row r="11016" spans="2:8">
      <c r="B11016" s="2" t="s">
        <v>11467</v>
      </c>
      <c r="C11016" s="2">
        <v>40</v>
      </c>
      <c r="D11016" s="2" t="s">
        <v>464</v>
      </c>
      <c r="E11016" s="2"/>
      <c r="F11016" s="2"/>
      <c r="G11016" s="2"/>
      <c r="H11016" s="2"/>
    </row>
    <row r="11017" spans="2:8">
      <c r="B11017" s="2" t="s">
        <v>11468</v>
      </c>
      <c r="C11017" s="2">
        <v>38</v>
      </c>
      <c r="D11017" s="2" t="s">
        <v>464</v>
      </c>
      <c r="E11017" s="2"/>
      <c r="F11017" s="2"/>
      <c r="G11017" s="2"/>
      <c r="H11017" s="2"/>
    </row>
    <row r="11018" spans="2:8">
      <c r="B11018" s="2" t="s">
        <v>11469</v>
      </c>
      <c r="C11018" s="2">
        <v>34</v>
      </c>
      <c r="D11018" s="2" t="s">
        <v>464</v>
      </c>
      <c r="E11018" s="2"/>
      <c r="F11018" s="2"/>
      <c r="G11018" s="2"/>
      <c r="H11018" s="2"/>
    </row>
    <row r="11019" spans="2:8">
      <c r="B11019" s="2" t="s">
        <v>11470</v>
      </c>
      <c r="C11019" s="2">
        <v>33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11471</v>
      </c>
      <c r="C11020" s="2">
        <v>35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11472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11473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11474</v>
      </c>
      <c r="C11023" s="2">
        <v>36</v>
      </c>
      <c r="D11023" s="2" t="s">
        <v>464</v>
      </c>
      <c r="E11023" s="2"/>
      <c r="F11023" s="2"/>
      <c r="G11023" s="2"/>
      <c r="H11023" s="2"/>
    </row>
    <row r="11024" spans="2:8">
      <c r="B11024" s="2" t="s">
        <v>11475</v>
      </c>
      <c r="C11024" s="2">
        <v>44</v>
      </c>
      <c r="D11024" s="2" t="s">
        <v>464</v>
      </c>
      <c r="E11024" s="2"/>
      <c r="F11024" s="2"/>
      <c r="G11024" s="2"/>
      <c r="H11024" s="2"/>
    </row>
    <row r="11025" spans="2:8">
      <c r="B11025" s="2" t="s">
        <v>11476</v>
      </c>
      <c r="C11025" s="2">
        <v>40</v>
      </c>
      <c r="D11025" s="2" t="s">
        <v>464</v>
      </c>
      <c r="E11025" s="2"/>
      <c r="F11025" s="2"/>
      <c r="G11025" s="2"/>
      <c r="H11025" s="2"/>
    </row>
    <row r="11026" spans="2:8">
      <c r="B11026" s="2" t="s">
        <v>11477</v>
      </c>
      <c r="C11026" s="2">
        <v>36</v>
      </c>
      <c r="D11026" s="2" t="s">
        <v>464</v>
      </c>
      <c r="E11026" s="2"/>
      <c r="F11026" s="2"/>
      <c r="G11026" s="2"/>
      <c r="H11026" s="2"/>
    </row>
    <row r="11027" spans="2:8">
      <c r="B11027" s="2" t="s">
        <v>11478</v>
      </c>
      <c r="C11027" s="2">
        <v>32</v>
      </c>
      <c r="D11027" s="2" t="s">
        <v>464</v>
      </c>
      <c r="E11027" s="2"/>
      <c r="F11027" s="2"/>
      <c r="G11027" s="2"/>
      <c r="H11027" s="2"/>
    </row>
    <row r="11028" spans="2:8">
      <c r="B11028" s="2" t="s">
        <v>11479</v>
      </c>
      <c r="C11028" s="2">
        <v>33</v>
      </c>
      <c r="D11028" s="2" t="s">
        <v>464</v>
      </c>
      <c r="E11028" s="2"/>
      <c r="F11028" s="2"/>
      <c r="G11028" s="2"/>
      <c r="H11028" s="2"/>
    </row>
    <row r="11029" spans="2:8">
      <c r="B11029" s="2" t="s">
        <v>11480</v>
      </c>
      <c r="C11029" s="2">
        <v>33</v>
      </c>
      <c r="D11029" s="2" t="s">
        <v>464</v>
      </c>
      <c r="E11029" s="2"/>
      <c r="F11029" s="2"/>
      <c r="G11029" s="2"/>
      <c r="H11029" s="2"/>
    </row>
    <row r="11030" spans="2:8">
      <c r="B11030" s="2" t="s">
        <v>11481</v>
      </c>
      <c r="C11030" s="2">
        <v>33</v>
      </c>
      <c r="D11030" s="2" t="s">
        <v>464</v>
      </c>
      <c r="E11030" s="2"/>
      <c r="F11030" s="2"/>
      <c r="G11030" s="2"/>
      <c r="H11030" s="2"/>
    </row>
    <row r="11031" spans="2:8">
      <c r="B11031" s="2" t="s">
        <v>11482</v>
      </c>
      <c r="C11031" s="2">
        <v>32</v>
      </c>
      <c r="D11031" s="2" t="s">
        <v>464</v>
      </c>
      <c r="E11031" s="2"/>
      <c r="F11031" s="2"/>
      <c r="G11031" s="2"/>
      <c r="H11031" s="2"/>
    </row>
    <row r="11032" spans="2:8">
      <c r="B11032" s="2" t="s">
        <v>11483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11484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11485</v>
      </c>
      <c r="C11034" s="2">
        <v>33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11486</v>
      </c>
      <c r="C11035" s="2">
        <v>33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11487</v>
      </c>
      <c r="C11036" s="2">
        <v>31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11488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11489</v>
      </c>
      <c r="C11038" s="2">
        <v>35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11490</v>
      </c>
      <c r="C11039" s="2">
        <v>40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11491</v>
      </c>
      <c r="C11040" s="2">
        <v>42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11492</v>
      </c>
      <c r="C11041" s="2">
        <v>41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11493</v>
      </c>
      <c r="C11042" s="2">
        <v>36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11494</v>
      </c>
      <c r="C11043" s="2">
        <v>36</v>
      </c>
      <c r="D11043" s="2" t="s">
        <v>464</v>
      </c>
      <c r="E11043" s="2"/>
      <c r="F11043" s="2"/>
      <c r="G11043" s="2"/>
      <c r="H11043" s="2"/>
    </row>
    <row r="11044" spans="2:8">
      <c r="B11044" s="2" t="s">
        <v>11495</v>
      </c>
      <c r="C11044" s="2">
        <v>39</v>
      </c>
      <c r="D11044" s="2" t="s">
        <v>464</v>
      </c>
      <c r="E11044" s="2"/>
      <c r="F11044" s="2"/>
      <c r="G11044" s="2"/>
      <c r="H11044" s="2"/>
    </row>
    <row r="11045" spans="2:8">
      <c r="B11045" s="2" t="s">
        <v>11496</v>
      </c>
      <c r="C11045" s="2">
        <v>40</v>
      </c>
      <c r="D11045" s="2" t="s">
        <v>464</v>
      </c>
      <c r="E11045" s="2"/>
      <c r="F11045" s="2"/>
      <c r="G11045" s="2"/>
      <c r="H11045" s="2"/>
    </row>
    <row r="11046" spans="2:8">
      <c r="B11046" s="2" t="s">
        <v>11497</v>
      </c>
      <c r="C11046" s="2">
        <v>38</v>
      </c>
      <c r="D11046" s="2" t="s">
        <v>464</v>
      </c>
      <c r="E11046" s="2"/>
      <c r="F11046" s="2"/>
      <c r="G11046" s="2"/>
      <c r="H11046" s="2"/>
    </row>
    <row r="11047" spans="2:8">
      <c r="B11047" s="2" t="s">
        <v>11498</v>
      </c>
      <c r="C11047" s="2">
        <v>36</v>
      </c>
      <c r="D11047" s="2" t="s">
        <v>464</v>
      </c>
      <c r="E11047" s="2"/>
      <c r="F11047" s="2"/>
      <c r="G11047" s="2"/>
      <c r="H11047" s="2"/>
    </row>
    <row r="11048" spans="2:8">
      <c r="B11048" s="2" t="s">
        <v>11499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11500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11501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11502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11503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11504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11505</v>
      </c>
      <c r="C11054" s="2">
        <v>21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11506</v>
      </c>
      <c r="C11055" s="2">
        <v>21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11507</v>
      </c>
      <c r="C11056" s="2">
        <v>21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11508</v>
      </c>
      <c r="C11057" s="2">
        <v>21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11509</v>
      </c>
      <c r="C11058" s="2">
        <v>21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11510</v>
      </c>
      <c r="C11059" s="2">
        <v>21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11511</v>
      </c>
      <c r="C11060" s="2">
        <v>35</v>
      </c>
      <c r="D11060" s="2" t="s">
        <v>464</v>
      </c>
      <c r="E11060" s="2"/>
      <c r="F11060" s="2"/>
      <c r="G11060" s="2"/>
      <c r="H11060" s="2"/>
    </row>
    <row r="11061" spans="2:8">
      <c r="B11061" s="2" t="s">
        <v>11512</v>
      </c>
      <c r="C11061" s="2">
        <v>19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11513</v>
      </c>
      <c r="C11062" s="2">
        <v>18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11514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11515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11516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11517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11518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11519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11520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11521</v>
      </c>
      <c r="C11070" s="2">
        <v>35</v>
      </c>
      <c r="D11070" s="2" t="s">
        <v>464</v>
      </c>
      <c r="E11070" s="2"/>
      <c r="F11070" s="2"/>
      <c r="G11070" s="2"/>
      <c r="H11070" s="2"/>
    </row>
    <row r="11071" spans="2:8">
      <c r="B11071" s="2" t="s">
        <v>11522</v>
      </c>
      <c r="C11071" s="2">
        <v>36</v>
      </c>
      <c r="D11071" s="2" t="s">
        <v>464</v>
      </c>
      <c r="E11071" s="2"/>
      <c r="F11071" s="2"/>
      <c r="G11071" s="2"/>
      <c r="H11071" s="2"/>
    </row>
    <row r="11072" spans="2:8">
      <c r="B11072" s="2" t="s">
        <v>11523</v>
      </c>
      <c r="C11072" s="2">
        <v>35</v>
      </c>
      <c r="D11072" s="2" t="s">
        <v>464</v>
      </c>
      <c r="E11072" s="2"/>
      <c r="F11072" s="2"/>
      <c r="G11072" s="2"/>
      <c r="H11072" s="2"/>
    </row>
    <row r="11073" spans="2:8">
      <c r="B11073" s="2" t="s">
        <v>11524</v>
      </c>
      <c r="C11073" s="2">
        <v>34</v>
      </c>
      <c r="D11073" s="2" t="s">
        <v>464</v>
      </c>
      <c r="E11073" s="2"/>
      <c r="F11073" s="2"/>
      <c r="G11073" s="2"/>
      <c r="H11073" s="2"/>
    </row>
    <row r="11074" spans="2:8">
      <c r="B11074" s="2" t="s">
        <v>11525</v>
      </c>
      <c r="C11074" s="2">
        <v>32</v>
      </c>
      <c r="D11074" s="2" t="s">
        <v>464</v>
      </c>
      <c r="E11074" s="2"/>
      <c r="F11074" s="2"/>
      <c r="G11074" s="2"/>
      <c r="H11074" s="2"/>
    </row>
    <row r="11075" spans="2:8">
      <c r="B11075" s="2" t="s">
        <v>11526</v>
      </c>
      <c r="C11075" s="2">
        <v>30</v>
      </c>
      <c r="D11075" s="2" t="s">
        <v>464</v>
      </c>
      <c r="E11075" s="2"/>
      <c r="F11075" s="2"/>
      <c r="G11075" s="2"/>
      <c r="H11075" s="2"/>
    </row>
    <row r="11076" spans="2:8">
      <c r="B11076" s="2" t="s">
        <v>11527</v>
      </c>
      <c r="C11076" s="2">
        <v>34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11528</v>
      </c>
      <c r="C11077" s="2">
        <v>34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11529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11530</v>
      </c>
      <c r="C11079" s="2">
        <v>30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11531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11532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11533</v>
      </c>
      <c r="C11082" s="2">
        <v>31</v>
      </c>
      <c r="D11082" s="2" t="s">
        <v>464</v>
      </c>
      <c r="E11082" s="2"/>
      <c r="F11082" s="2"/>
      <c r="G11082" s="2"/>
      <c r="H11082" s="2"/>
    </row>
    <row r="11083" spans="2:8">
      <c r="B11083" s="2" t="s">
        <v>11534</v>
      </c>
      <c r="C11083" s="2">
        <v>33</v>
      </c>
      <c r="D11083" s="2" t="s">
        <v>464</v>
      </c>
      <c r="E11083" s="2"/>
      <c r="F11083" s="2"/>
      <c r="G11083" s="2"/>
      <c r="H11083" s="2"/>
    </row>
    <row r="11084" spans="2:8">
      <c r="B11084" s="2" t="s">
        <v>11535</v>
      </c>
      <c r="C11084" s="2">
        <v>29</v>
      </c>
      <c r="D11084" s="2" t="s">
        <v>464</v>
      </c>
      <c r="E11084" s="2"/>
      <c r="F11084" s="2"/>
      <c r="G11084" s="2"/>
      <c r="H11084" s="2"/>
    </row>
    <row r="11085" spans="2:8">
      <c r="B11085" s="2" t="s">
        <v>11536</v>
      </c>
      <c r="C11085" s="2">
        <v>21</v>
      </c>
      <c r="D11085" s="2" t="s">
        <v>464</v>
      </c>
      <c r="E11085" s="2"/>
      <c r="F11085" s="2"/>
      <c r="G11085" s="2"/>
      <c r="H11085" s="2"/>
    </row>
    <row r="11086" spans="2:8">
      <c r="B11086" s="2" t="s">
        <v>11537</v>
      </c>
      <c r="C11086" s="2">
        <v>44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11538</v>
      </c>
      <c r="C11087" s="2">
        <v>41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11539</v>
      </c>
      <c r="C11088" s="2">
        <v>31</v>
      </c>
      <c r="D11088" s="2" t="s">
        <v>464</v>
      </c>
      <c r="E11088" s="2"/>
      <c r="F11088" s="2"/>
      <c r="G11088" s="2"/>
      <c r="H11088" s="2"/>
    </row>
    <row r="11089" spans="2:8">
      <c r="B11089" s="2" t="s">
        <v>11540</v>
      </c>
      <c r="C11089" s="2">
        <v>16</v>
      </c>
      <c r="D11089" s="2" t="s">
        <v>464</v>
      </c>
      <c r="E11089" s="2"/>
      <c r="F11089" s="2"/>
      <c r="G11089" s="2"/>
      <c r="H11089" s="2"/>
    </row>
    <row r="11090" spans="2:8">
      <c r="B11090" s="2" t="s">
        <v>11541</v>
      </c>
      <c r="C11090" s="2">
        <v>18</v>
      </c>
      <c r="D11090" s="2" t="s">
        <v>464</v>
      </c>
      <c r="E11090" s="2"/>
      <c r="F11090" s="2"/>
      <c r="G11090" s="2"/>
      <c r="H11090" s="2"/>
    </row>
    <row r="11091" spans="2:8">
      <c r="B11091" s="2" t="s">
        <v>11542</v>
      </c>
      <c r="C11091" s="2">
        <v>17</v>
      </c>
      <c r="D11091" s="2" t="s">
        <v>464</v>
      </c>
      <c r="E11091" s="2"/>
      <c r="F11091" s="2"/>
      <c r="G11091" s="2"/>
      <c r="H11091" s="2"/>
    </row>
    <row r="11092" spans="2:8">
      <c r="B11092" s="2" t="s">
        <v>11543</v>
      </c>
      <c r="C11092" s="2">
        <v>18</v>
      </c>
      <c r="D11092" s="2" t="s">
        <v>464</v>
      </c>
      <c r="E11092" s="2"/>
      <c r="F11092" s="2"/>
      <c r="G11092" s="2"/>
      <c r="H11092" s="2"/>
    </row>
    <row r="11093" spans="2:8">
      <c r="B11093" s="2" t="s">
        <v>11544</v>
      </c>
      <c r="C11093" s="2">
        <v>18</v>
      </c>
      <c r="D11093" s="2" t="s">
        <v>464</v>
      </c>
      <c r="E11093" s="2"/>
      <c r="F11093" s="2"/>
      <c r="G11093" s="2"/>
      <c r="H11093" s="2"/>
    </row>
    <row r="11094" spans="2:8">
      <c r="B11094" s="2" t="s">
        <v>11545</v>
      </c>
      <c r="C11094" s="2">
        <v>33</v>
      </c>
      <c r="D11094" s="2" t="s">
        <v>464</v>
      </c>
      <c r="E11094" s="2"/>
      <c r="F11094" s="2"/>
      <c r="G11094" s="2"/>
      <c r="H11094" s="2"/>
    </row>
    <row r="11095" spans="2:8">
      <c r="B11095" s="2" t="s">
        <v>11546</v>
      </c>
      <c r="C11095" s="2">
        <v>34</v>
      </c>
      <c r="D11095" s="2" t="s">
        <v>464</v>
      </c>
      <c r="E11095" s="2"/>
      <c r="F11095" s="2"/>
      <c r="G11095" s="2"/>
      <c r="H11095" s="2"/>
    </row>
    <row r="11096" spans="2:8">
      <c r="B11096" s="2" t="s">
        <v>11547</v>
      </c>
      <c r="C11096" s="2">
        <v>34</v>
      </c>
      <c r="D11096" s="2" t="s">
        <v>464</v>
      </c>
      <c r="E11096" s="2"/>
      <c r="F11096" s="2"/>
      <c r="G11096" s="2"/>
      <c r="H11096" s="2"/>
    </row>
    <row r="11097" spans="2:8">
      <c r="B11097" s="2" t="s">
        <v>11548</v>
      </c>
      <c r="C11097" s="2">
        <v>34</v>
      </c>
      <c r="D11097" s="2" t="s">
        <v>464</v>
      </c>
      <c r="E11097" s="2"/>
      <c r="F11097" s="2"/>
      <c r="G11097" s="2"/>
      <c r="H11097" s="2"/>
    </row>
    <row r="11098" spans="2:8">
      <c r="B11098" s="2" t="s">
        <v>11549</v>
      </c>
      <c r="C11098" s="2">
        <v>33</v>
      </c>
      <c r="D11098" s="2" t="s">
        <v>464</v>
      </c>
      <c r="E11098" s="2"/>
      <c r="F11098" s="2"/>
      <c r="G11098" s="2"/>
      <c r="H11098" s="2"/>
    </row>
    <row r="11099" spans="2:8">
      <c r="B11099" s="2" t="s">
        <v>11550</v>
      </c>
      <c r="C11099" s="2">
        <v>42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11551</v>
      </c>
      <c r="C11100" s="2">
        <v>37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11552</v>
      </c>
      <c r="C11101" s="2">
        <v>40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11553</v>
      </c>
      <c r="C11102" s="2">
        <v>35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11554</v>
      </c>
      <c r="C11103" s="2">
        <v>35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11555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11556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11557</v>
      </c>
      <c r="C11106" s="2">
        <v>32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11558</v>
      </c>
      <c r="C11107" s="2">
        <v>38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11559</v>
      </c>
      <c r="C11108" s="2">
        <v>44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11560</v>
      </c>
      <c r="C11109" s="2">
        <v>49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11561</v>
      </c>
      <c r="C11110" s="2">
        <v>44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11562</v>
      </c>
      <c r="C11111" s="2">
        <v>24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11563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11564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11565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11566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11567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11568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11569</v>
      </c>
      <c r="C11118" s="2">
        <v>21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11570</v>
      </c>
      <c r="C11119" s="2">
        <v>27</v>
      </c>
      <c r="D11119" s="2" t="s">
        <v>464</v>
      </c>
      <c r="E11119" s="2"/>
      <c r="F11119" s="2"/>
      <c r="G11119" s="2"/>
      <c r="H11119" s="2"/>
    </row>
    <row r="11120" spans="2:8">
      <c r="B11120" s="2" t="s">
        <v>11571</v>
      </c>
      <c r="C11120" s="2">
        <v>28</v>
      </c>
      <c r="D11120" s="2" t="s">
        <v>464</v>
      </c>
      <c r="E11120" s="2"/>
      <c r="F11120" s="2"/>
      <c r="G11120" s="2"/>
      <c r="H11120" s="2"/>
    </row>
    <row r="11121" spans="2:8">
      <c r="B11121" s="2" t="s">
        <v>11572</v>
      </c>
      <c r="C11121" s="2">
        <v>17</v>
      </c>
      <c r="D11121" s="2" t="s">
        <v>464</v>
      </c>
      <c r="E11121" s="2"/>
      <c r="F11121" s="2"/>
      <c r="G11121" s="2"/>
      <c r="H11121" s="2"/>
    </row>
    <row r="11122" spans="2:8">
      <c r="B11122" s="2" t="s">
        <v>11573</v>
      </c>
      <c r="C11122" s="2">
        <v>7</v>
      </c>
      <c r="D11122" s="2" t="s">
        <v>464</v>
      </c>
      <c r="E11122" s="2"/>
      <c r="F11122" s="2"/>
      <c r="G11122" s="2"/>
      <c r="H11122" s="2"/>
    </row>
    <row r="11123" spans="2:8">
      <c r="B11123" s="2" t="s">
        <v>11574</v>
      </c>
      <c r="C11123" s="2">
        <v>6</v>
      </c>
      <c r="D11123" s="2" t="s">
        <v>464</v>
      </c>
      <c r="E11123" s="2"/>
      <c r="F11123" s="2"/>
      <c r="G11123" s="2"/>
      <c r="H11123" s="2"/>
    </row>
    <row r="11124" spans="2:8">
      <c r="B11124" s="2" t="s">
        <v>11575</v>
      </c>
      <c r="C11124" s="2">
        <v>10</v>
      </c>
      <c r="D11124" s="2" t="s">
        <v>464</v>
      </c>
      <c r="E11124" s="2"/>
      <c r="F11124" s="2"/>
      <c r="G11124" s="2"/>
      <c r="H11124" s="2"/>
    </row>
    <row r="11125" spans="2:8">
      <c r="B11125" s="2" t="s">
        <v>11576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11577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11578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11579</v>
      </c>
      <c r="C11128" s="2">
        <v>21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11580</v>
      </c>
      <c r="C11129" s="2">
        <v>37</v>
      </c>
      <c r="D11129" s="2" t="s">
        <v>464</v>
      </c>
      <c r="E11129" s="2"/>
      <c r="F11129" s="2"/>
      <c r="G11129" s="2"/>
      <c r="H11129" s="2"/>
    </row>
    <row r="11130" spans="2:8">
      <c r="B11130" s="2" t="s">
        <v>11581</v>
      </c>
      <c r="C11130" s="2">
        <v>39</v>
      </c>
      <c r="D11130" s="2" t="s">
        <v>464</v>
      </c>
      <c r="E11130" s="2"/>
      <c r="F11130" s="2"/>
      <c r="G11130" s="2"/>
      <c r="H11130" s="2"/>
    </row>
    <row r="11131" spans="2:8">
      <c r="B11131" s="2" t="s">
        <v>11582</v>
      </c>
      <c r="C11131" s="2">
        <v>39</v>
      </c>
      <c r="D11131" s="2" t="s">
        <v>464</v>
      </c>
      <c r="E11131" s="2"/>
      <c r="F11131" s="2"/>
      <c r="G11131" s="2"/>
      <c r="H11131" s="2"/>
    </row>
    <row r="11132" spans="2:8">
      <c r="B11132" s="2" t="s">
        <v>11583</v>
      </c>
      <c r="C11132" s="2">
        <v>38</v>
      </c>
      <c r="D11132" s="2" t="s">
        <v>464</v>
      </c>
      <c r="E11132" s="2"/>
      <c r="F11132" s="2"/>
      <c r="G11132" s="2"/>
      <c r="H11132" s="2"/>
    </row>
    <row r="11133" spans="2:8">
      <c r="B11133" s="2" t="s">
        <v>11584</v>
      </c>
      <c r="C11133" s="2">
        <v>36</v>
      </c>
      <c r="D11133" s="2" t="s">
        <v>464</v>
      </c>
      <c r="E11133" s="2"/>
      <c r="F11133" s="2"/>
      <c r="G11133" s="2"/>
      <c r="H11133" s="2"/>
    </row>
    <row r="11134" spans="2:8">
      <c r="B11134" s="2" t="s">
        <v>11585</v>
      </c>
      <c r="C11134" s="2">
        <v>37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11586</v>
      </c>
      <c r="C11135" s="2">
        <v>39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11587</v>
      </c>
      <c r="C11136" s="2">
        <v>39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11588</v>
      </c>
      <c r="C11137" s="2">
        <v>37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11589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11590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11591</v>
      </c>
      <c r="C11140" s="2">
        <v>35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11592</v>
      </c>
      <c r="C11141" s="2">
        <v>33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11593</v>
      </c>
      <c r="C11142" s="2">
        <v>32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11594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11595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11596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11597</v>
      </c>
      <c r="C11146" s="2">
        <v>33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11598</v>
      </c>
      <c r="C11147" s="2">
        <v>34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11599</v>
      </c>
      <c r="C11148" s="2">
        <v>33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11600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11601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11602</v>
      </c>
      <c r="C11151" s="2">
        <v>32</v>
      </c>
      <c r="D11151" s="2" t="s">
        <v>464</v>
      </c>
      <c r="E11151" s="2"/>
      <c r="F11151" s="2"/>
      <c r="G11151" s="2"/>
      <c r="H11151" s="2"/>
    </row>
    <row r="11152" spans="2:8">
      <c r="B11152" s="2" t="s">
        <v>11603</v>
      </c>
      <c r="C11152" s="2">
        <v>32</v>
      </c>
      <c r="D11152" s="2" t="s">
        <v>464</v>
      </c>
      <c r="E11152" s="2"/>
      <c r="F11152" s="2"/>
      <c r="G11152" s="2"/>
      <c r="H11152" s="2"/>
    </row>
    <row r="11153" spans="2:8">
      <c r="B11153" s="2" t="s">
        <v>11604</v>
      </c>
      <c r="C11153" s="2">
        <v>32</v>
      </c>
      <c r="D11153" s="2" t="s">
        <v>464</v>
      </c>
      <c r="E11153" s="2"/>
      <c r="F11153" s="2"/>
      <c r="G11153" s="2"/>
      <c r="H11153" s="2"/>
    </row>
    <row r="11154" spans="2:8">
      <c r="B11154" s="2" t="s">
        <v>11605</v>
      </c>
      <c r="C11154" s="2">
        <v>32</v>
      </c>
      <c r="D11154" s="2" t="s">
        <v>464</v>
      </c>
      <c r="E11154" s="2"/>
      <c r="F11154" s="2"/>
      <c r="G11154" s="2"/>
      <c r="H11154" s="2"/>
    </row>
    <row r="11155" spans="2:8">
      <c r="B11155" s="2" t="s">
        <v>11606</v>
      </c>
      <c r="C11155" s="2">
        <v>31</v>
      </c>
      <c r="D11155" s="2" t="s">
        <v>464</v>
      </c>
      <c r="E11155" s="2"/>
      <c r="F11155" s="2"/>
      <c r="G11155" s="2"/>
      <c r="H11155" s="2"/>
    </row>
    <row r="11156" spans="2:8">
      <c r="B11156" s="2" t="s">
        <v>11607</v>
      </c>
      <c r="C11156" s="2">
        <v>30</v>
      </c>
      <c r="D11156" s="2" t="s">
        <v>464</v>
      </c>
      <c r="E11156" s="2"/>
      <c r="F11156" s="2"/>
      <c r="G11156" s="2"/>
      <c r="H11156" s="2"/>
    </row>
    <row r="11157" spans="2:8">
      <c r="B11157" s="2" t="s">
        <v>11608</v>
      </c>
      <c r="C11157" s="2">
        <v>34</v>
      </c>
      <c r="D11157" s="2" t="s">
        <v>464</v>
      </c>
      <c r="E11157" s="2"/>
      <c r="F11157" s="2"/>
      <c r="G11157" s="2"/>
      <c r="H11157" s="2"/>
    </row>
    <row r="11158" spans="2:8">
      <c r="B11158" s="2" t="s">
        <v>11609</v>
      </c>
      <c r="C11158" s="2">
        <v>34</v>
      </c>
      <c r="D11158" s="2" t="s">
        <v>464</v>
      </c>
      <c r="E11158" s="2"/>
      <c r="F11158" s="2"/>
      <c r="G11158" s="2"/>
      <c r="H11158" s="2"/>
    </row>
    <row r="11159" spans="2:8">
      <c r="B11159" s="2" t="s">
        <v>11610</v>
      </c>
      <c r="C11159" s="2">
        <v>34</v>
      </c>
      <c r="D11159" s="2" t="s">
        <v>464</v>
      </c>
      <c r="E11159" s="2"/>
      <c r="F11159" s="2"/>
      <c r="G11159" s="2"/>
      <c r="H11159" s="2"/>
    </row>
    <row r="11160" spans="2:8">
      <c r="B11160" s="2" t="s">
        <v>11611</v>
      </c>
      <c r="C11160" s="2">
        <v>33</v>
      </c>
      <c r="D11160" s="2" t="s">
        <v>464</v>
      </c>
      <c r="E11160" s="2"/>
      <c r="F11160" s="2"/>
      <c r="G11160" s="2"/>
      <c r="H11160" s="2"/>
    </row>
    <row r="11161" spans="2:8">
      <c r="B11161" s="2" t="s">
        <v>11612</v>
      </c>
      <c r="C11161" s="2">
        <v>32</v>
      </c>
      <c r="D11161" s="2" t="s">
        <v>464</v>
      </c>
      <c r="E11161" s="2"/>
      <c r="F11161" s="2"/>
      <c r="G11161" s="2"/>
      <c r="H11161" s="2"/>
    </row>
    <row r="11162" spans="2:8">
      <c r="B11162" s="2" t="s">
        <v>11613</v>
      </c>
      <c r="C11162" s="2">
        <v>34</v>
      </c>
      <c r="D11162" s="2" t="s">
        <v>464</v>
      </c>
      <c r="E11162" s="2"/>
      <c r="F11162" s="2"/>
      <c r="G11162" s="2"/>
      <c r="H11162" s="2"/>
    </row>
    <row r="11163" spans="2:8">
      <c r="B11163" s="2" t="s">
        <v>11614</v>
      </c>
      <c r="C11163" s="2">
        <v>34</v>
      </c>
      <c r="D11163" s="2" t="s">
        <v>464</v>
      </c>
      <c r="E11163" s="2"/>
      <c r="F11163" s="2"/>
      <c r="G11163" s="2"/>
      <c r="H11163" s="2"/>
    </row>
    <row r="11164" spans="2:8">
      <c r="B11164" s="2" t="s">
        <v>11615</v>
      </c>
      <c r="C11164" s="2">
        <v>33</v>
      </c>
      <c r="D11164" s="2" t="s">
        <v>464</v>
      </c>
      <c r="E11164" s="2"/>
      <c r="F11164" s="2"/>
      <c r="G11164" s="2"/>
      <c r="H11164" s="2"/>
    </row>
    <row r="11165" spans="2:8">
      <c r="B11165" s="2" t="s">
        <v>11616</v>
      </c>
      <c r="C11165" s="2">
        <v>32</v>
      </c>
      <c r="D11165" s="2" t="s">
        <v>464</v>
      </c>
      <c r="E11165" s="2"/>
      <c r="F11165" s="2"/>
      <c r="G11165" s="2"/>
      <c r="H11165" s="2"/>
    </row>
    <row r="11166" spans="2:8">
      <c r="B11166" s="2" t="s">
        <v>11617</v>
      </c>
      <c r="C11166" s="2">
        <v>31</v>
      </c>
      <c r="D11166" s="2" t="s">
        <v>464</v>
      </c>
      <c r="E11166" s="2"/>
      <c r="F11166" s="2"/>
      <c r="G11166" s="2"/>
      <c r="H11166" s="2"/>
    </row>
    <row r="11167" spans="2:8">
      <c r="B11167" s="2" t="s">
        <v>11618</v>
      </c>
      <c r="C11167" s="2">
        <v>29</v>
      </c>
      <c r="D11167" s="2" t="s">
        <v>464</v>
      </c>
      <c r="E11167" s="2"/>
      <c r="F11167" s="2"/>
      <c r="G11167" s="2"/>
      <c r="H11167" s="2"/>
    </row>
    <row r="11168" spans="2:8">
      <c r="B11168" s="2" t="s">
        <v>11619</v>
      </c>
      <c r="C11168" s="2">
        <v>32</v>
      </c>
      <c r="D11168" s="2" t="s">
        <v>464</v>
      </c>
      <c r="E11168" s="2"/>
      <c r="F11168" s="2"/>
      <c r="G11168" s="2"/>
      <c r="H11168" s="2"/>
    </row>
    <row r="11169" spans="2:8">
      <c r="B11169" s="2" t="s">
        <v>11620</v>
      </c>
      <c r="C11169" s="2">
        <v>23</v>
      </c>
      <c r="D11169" s="2" t="s">
        <v>464</v>
      </c>
      <c r="E11169" s="2"/>
      <c r="F11169" s="2"/>
      <c r="G11169" s="2"/>
      <c r="H11169" s="2"/>
    </row>
    <row r="11170" spans="2:8">
      <c r="B11170" s="2" t="s">
        <v>11621</v>
      </c>
      <c r="C11170" s="2">
        <v>15</v>
      </c>
      <c r="D11170" s="2" t="s">
        <v>464</v>
      </c>
      <c r="E11170" s="2"/>
      <c r="F11170" s="2"/>
      <c r="G11170" s="2"/>
      <c r="H11170" s="2"/>
    </row>
    <row r="11171" spans="2:8">
      <c r="B11171" s="2" t="s">
        <v>11622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11623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11624</v>
      </c>
      <c r="C11173" s="2">
        <v>29</v>
      </c>
      <c r="D11173" s="2" t="s">
        <v>464</v>
      </c>
      <c r="E11173" s="2"/>
      <c r="F11173" s="2"/>
      <c r="G11173" s="2"/>
      <c r="H11173" s="2"/>
    </row>
    <row r="11174" spans="2:8">
      <c r="B11174" s="2" t="s">
        <v>11625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11626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11627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11628</v>
      </c>
      <c r="C11177" s="2">
        <v>35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11629</v>
      </c>
      <c r="C11178" s="2">
        <v>38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11630</v>
      </c>
      <c r="C11179" s="2">
        <v>36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11631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11632</v>
      </c>
      <c r="C11181" s="2">
        <v>30</v>
      </c>
      <c r="D11181" s="2" t="s">
        <v>464</v>
      </c>
      <c r="E11181" s="2"/>
      <c r="F11181" s="2"/>
      <c r="G11181" s="2"/>
      <c r="H11181" s="2"/>
    </row>
    <row r="11182" spans="2:8">
      <c r="B11182" s="2" t="s">
        <v>11633</v>
      </c>
      <c r="C11182" s="2">
        <v>33</v>
      </c>
      <c r="D11182" s="2" t="s">
        <v>464</v>
      </c>
      <c r="E11182" s="2"/>
      <c r="F11182" s="2"/>
      <c r="G11182" s="2"/>
      <c r="H11182" s="2"/>
    </row>
    <row r="11183" spans="2:8">
      <c r="B11183" s="2" t="s">
        <v>11634</v>
      </c>
      <c r="C11183" s="2">
        <v>34</v>
      </c>
      <c r="D11183" s="2" t="s">
        <v>464</v>
      </c>
      <c r="E11183" s="2"/>
      <c r="F11183" s="2"/>
      <c r="G11183" s="2"/>
      <c r="H11183" s="2"/>
    </row>
    <row r="11184" spans="2:8">
      <c r="B11184" s="2" t="s">
        <v>11635</v>
      </c>
      <c r="C11184" s="2">
        <v>33</v>
      </c>
      <c r="D11184" s="2" t="s">
        <v>464</v>
      </c>
      <c r="E11184" s="2"/>
      <c r="F11184" s="2"/>
      <c r="G11184" s="2"/>
      <c r="H11184" s="2"/>
    </row>
    <row r="11185" spans="2:8">
      <c r="B11185" s="2" t="s">
        <v>11636</v>
      </c>
      <c r="C11185" s="2">
        <v>31</v>
      </c>
      <c r="D11185" s="2" t="s">
        <v>464</v>
      </c>
      <c r="E11185" s="2"/>
      <c r="F11185" s="2"/>
      <c r="G11185" s="2"/>
      <c r="H11185" s="2"/>
    </row>
    <row r="11186" spans="2:8">
      <c r="B11186" s="2" t="s">
        <v>11637</v>
      </c>
      <c r="C11186" s="2">
        <v>28</v>
      </c>
      <c r="D11186" s="2" t="s">
        <v>464</v>
      </c>
      <c r="E11186" s="2"/>
      <c r="F11186" s="2"/>
      <c r="G11186" s="2"/>
      <c r="H11186" s="2"/>
    </row>
    <row r="11187" spans="2:8">
      <c r="B11187" s="2" t="s">
        <v>11638</v>
      </c>
      <c r="C11187" s="2">
        <v>32</v>
      </c>
      <c r="D11187" s="2" t="s">
        <v>464</v>
      </c>
      <c r="E11187" s="2"/>
      <c r="F11187" s="2"/>
      <c r="G11187" s="2"/>
      <c r="H11187" s="2"/>
    </row>
    <row r="11188" spans="2:8">
      <c r="B11188" s="2" t="s">
        <v>11639</v>
      </c>
      <c r="C11188" s="2">
        <v>33</v>
      </c>
      <c r="D11188" s="2" t="s">
        <v>464</v>
      </c>
      <c r="E11188" s="2"/>
      <c r="F11188" s="2"/>
      <c r="G11188" s="2"/>
      <c r="H11188" s="2"/>
    </row>
    <row r="11189" spans="2:8">
      <c r="B11189" s="2" t="s">
        <v>11640</v>
      </c>
      <c r="C11189" s="2">
        <v>33</v>
      </c>
      <c r="D11189" s="2" t="s">
        <v>464</v>
      </c>
      <c r="E11189" s="2"/>
      <c r="F11189" s="2"/>
      <c r="G11189" s="2"/>
      <c r="H11189" s="2"/>
    </row>
    <row r="11190" spans="2:8">
      <c r="B11190" s="2" t="s">
        <v>11641</v>
      </c>
      <c r="C11190" s="2">
        <v>33</v>
      </c>
      <c r="D11190" s="2" t="s">
        <v>464</v>
      </c>
      <c r="E11190" s="2"/>
      <c r="F11190" s="2"/>
      <c r="G11190" s="2"/>
      <c r="H11190" s="2"/>
    </row>
    <row r="11191" spans="2:8">
      <c r="B11191" s="2" t="s">
        <v>11642</v>
      </c>
      <c r="C11191" s="2">
        <v>32</v>
      </c>
      <c r="D11191" s="2" t="s">
        <v>464</v>
      </c>
      <c r="E11191" s="2"/>
      <c r="F11191" s="2"/>
      <c r="G11191" s="2"/>
      <c r="H11191" s="2"/>
    </row>
    <row r="11192" spans="2:8">
      <c r="B11192" s="2" t="s">
        <v>11643</v>
      </c>
      <c r="C11192" s="2">
        <v>32</v>
      </c>
      <c r="D11192" s="2" t="s">
        <v>464</v>
      </c>
      <c r="E11192" s="2"/>
      <c r="F11192" s="2"/>
      <c r="G11192" s="2"/>
      <c r="H11192" s="2"/>
    </row>
    <row r="11193" spans="2:8">
      <c r="B11193" s="2" t="s">
        <v>11644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11645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11646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11647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11648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11649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11650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11651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11652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11653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11654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11655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11656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11657</v>
      </c>
      <c r="C11206" s="2">
        <v>47</v>
      </c>
      <c r="D11206" s="2" t="s">
        <v>464</v>
      </c>
      <c r="E11206" s="2"/>
      <c r="F11206" s="2"/>
      <c r="G11206" s="2"/>
      <c r="H11206" s="2"/>
    </row>
    <row r="11207" spans="2:8">
      <c r="B11207" s="2" t="s">
        <v>11658</v>
      </c>
      <c r="C11207" s="2">
        <v>45</v>
      </c>
      <c r="D11207" s="2" t="s">
        <v>464</v>
      </c>
      <c r="E11207" s="2"/>
      <c r="F11207" s="2"/>
      <c r="G11207" s="2"/>
      <c r="H11207" s="2"/>
    </row>
    <row r="11208" spans="2:8">
      <c r="B11208" s="2" t="s">
        <v>11659</v>
      </c>
      <c r="C11208" s="2">
        <v>43</v>
      </c>
      <c r="D11208" s="2" t="s">
        <v>464</v>
      </c>
      <c r="E11208" s="2"/>
      <c r="F11208" s="2"/>
      <c r="G11208" s="2"/>
      <c r="H11208" s="2"/>
    </row>
    <row r="11209" spans="2:8">
      <c r="B11209" s="2" t="s">
        <v>11660</v>
      </c>
      <c r="C11209" s="2">
        <v>41</v>
      </c>
      <c r="D11209" s="2" t="s">
        <v>464</v>
      </c>
      <c r="E11209" s="2"/>
      <c r="F11209" s="2"/>
      <c r="G11209" s="2"/>
      <c r="H11209" s="2"/>
    </row>
    <row r="11210" spans="2:8">
      <c r="B11210" s="2" t="s">
        <v>11661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11662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11663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11664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11665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11666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11667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11668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11669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11670</v>
      </c>
      <c r="C11219" s="2">
        <v>32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11671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11672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11673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11674</v>
      </c>
      <c r="C11223" s="2">
        <v>32</v>
      </c>
      <c r="D11223" s="2" t="s">
        <v>464</v>
      </c>
      <c r="E11223" s="2"/>
      <c r="F11223" s="2"/>
      <c r="G11223" s="2"/>
      <c r="H11223" s="2"/>
    </row>
    <row r="11224" spans="2:8">
      <c r="B11224" s="2" t="s">
        <v>11675</v>
      </c>
      <c r="C11224" s="2">
        <v>32</v>
      </c>
      <c r="D11224" s="2" t="s">
        <v>464</v>
      </c>
      <c r="E11224" s="2"/>
      <c r="F11224" s="2"/>
      <c r="G11224" s="2"/>
      <c r="H11224" s="2"/>
    </row>
    <row r="11225" spans="2:8">
      <c r="B11225" s="2" t="s">
        <v>11676</v>
      </c>
      <c r="C11225" s="2">
        <v>30</v>
      </c>
      <c r="D11225" s="2" t="s">
        <v>464</v>
      </c>
      <c r="E11225" s="2"/>
      <c r="F11225" s="2"/>
      <c r="G11225" s="2"/>
      <c r="H11225" s="2"/>
    </row>
    <row r="11226" spans="2:8">
      <c r="B11226" s="2" t="s">
        <v>11677</v>
      </c>
      <c r="C11226" s="2">
        <v>28</v>
      </c>
      <c r="D11226" s="2" t="s">
        <v>464</v>
      </c>
      <c r="E11226" s="2"/>
      <c r="F11226" s="2"/>
      <c r="G11226" s="2"/>
      <c r="H11226" s="2"/>
    </row>
    <row r="11227" spans="2:8">
      <c r="B11227" s="2" t="s">
        <v>11678</v>
      </c>
      <c r="C11227" s="2">
        <v>37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11679</v>
      </c>
      <c r="C11228" s="2">
        <v>39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11680</v>
      </c>
      <c r="C11229" s="2">
        <v>38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11681</v>
      </c>
      <c r="C11230" s="2">
        <v>33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11682</v>
      </c>
      <c r="C11231" s="2">
        <v>38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11683</v>
      </c>
      <c r="C11232" s="2">
        <v>36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11684</v>
      </c>
      <c r="C11233" s="2">
        <v>16</v>
      </c>
      <c r="D11233" s="2" t="s">
        <v>464</v>
      </c>
      <c r="E11233" s="2"/>
      <c r="F11233" s="2"/>
      <c r="G11233" s="2"/>
      <c r="H11233" s="2"/>
    </row>
    <row r="11234" spans="2:8">
      <c r="B11234" s="2" t="s">
        <v>11685</v>
      </c>
      <c r="C11234" s="2">
        <v>17</v>
      </c>
      <c r="D11234" s="2" t="s">
        <v>464</v>
      </c>
      <c r="E11234" s="2"/>
      <c r="F11234" s="2"/>
      <c r="G11234" s="2"/>
      <c r="H11234" s="2"/>
    </row>
    <row r="11235" spans="2:8">
      <c r="B11235" s="2" t="s">
        <v>11686</v>
      </c>
      <c r="C11235" s="2">
        <v>18</v>
      </c>
      <c r="D11235" s="2" t="s">
        <v>464</v>
      </c>
      <c r="E11235" s="2"/>
      <c r="F11235" s="2"/>
      <c r="G11235" s="2"/>
      <c r="H11235" s="2"/>
    </row>
    <row r="11236" spans="2:8">
      <c r="B11236" s="2" t="s">
        <v>11687</v>
      </c>
      <c r="C11236" s="2">
        <v>18</v>
      </c>
      <c r="D11236" s="2" t="s">
        <v>464</v>
      </c>
      <c r="E11236" s="2"/>
      <c r="F11236" s="2"/>
      <c r="G11236" s="2"/>
      <c r="H11236" s="2"/>
    </row>
    <row r="11237" spans="2:8">
      <c r="B11237" s="2" t="s">
        <v>11688</v>
      </c>
      <c r="C11237" s="2">
        <v>21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11689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11690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11691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11692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11693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11694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11695</v>
      </c>
      <c r="C11244" s="2">
        <v>20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11696</v>
      </c>
      <c r="C11245" s="2">
        <v>17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11697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11698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11699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11700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11701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11702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11703</v>
      </c>
      <c r="C11252" s="2">
        <v>24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11704</v>
      </c>
      <c r="C11253" s="2">
        <v>21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11705</v>
      </c>
      <c r="C11254" s="2">
        <v>34</v>
      </c>
      <c r="D11254" s="2" t="s">
        <v>464</v>
      </c>
      <c r="E11254" s="2"/>
      <c r="F11254" s="2"/>
      <c r="G11254" s="2"/>
      <c r="H11254" s="2"/>
    </row>
    <row r="11255" spans="2:8">
      <c r="B11255" s="2" t="s">
        <v>11706</v>
      </c>
      <c r="C11255" s="2">
        <v>35</v>
      </c>
      <c r="D11255" s="2" t="s">
        <v>464</v>
      </c>
      <c r="E11255" s="2"/>
      <c r="F11255" s="2"/>
      <c r="G11255" s="2"/>
      <c r="H11255" s="2"/>
    </row>
    <row r="11256" spans="2:8">
      <c r="B11256" s="2" t="s">
        <v>11707</v>
      </c>
      <c r="C11256" s="2">
        <v>36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11708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11709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11710</v>
      </c>
      <c r="C11259" s="2">
        <v>30</v>
      </c>
      <c r="D11259" s="2" t="s">
        <v>464</v>
      </c>
      <c r="E11259" s="2"/>
      <c r="F11259" s="2"/>
      <c r="G11259" s="2"/>
      <c r="H11259" s="2"/>
    </row>
    <row r="11260" spans="2:8">
      <c r="B11260" s="2" t="s">
        <v>11711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11712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11713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11714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11715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11716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11717</v>
      </c>
      <c r="C11266" s="2">
        <v>31</v>
      </c>
      <c r="D11266" s="2" t="s">
        <v>464</v>
      </c>
      <c r="E11266" s="2"/>
      <c r="F11266" s="2"/>
      <c r="G11266" s="2"/>
      <c r="H11266" s="2"/>
    </row>
    <row r="11267" spans="2:8">
      <c r="B11267" s="2" t="s">
        <v>11718</v>
      </c>
      <c r="C11267" s="2">
        <v>32</v>
      </c>
      <c r="D11267" s="2" t="s">
        <v>464</v>
      </c>
      <c r="E11267" s="2"/>
      <c r="F11267" s="2"/>
      <c r="G11267" s="2"/>
      <c r="H11267" s="2"/>
    </row>
    <row r="11268" spans="2:8">
      <c r="B11268" s="2" t="s">
        <v>11719</v>
      </c>
      <c r="C11268" s="2">
        <v>31</v>
      </c>
      <c r="D11268" s="2" t="s">
        <v>464</v>
      </c>
      <c r="E11268" s="2"/>
      <c r="F11268" s="2"/>
      <c r="G11268" s="2"/>
      <c r="H11268" s="2"/>
    </row>
    <row r="11269" spans="2:8">
      <c r="B11269" s="2" t="s">
        <v>11720</v>
      </c>
      <c r="C11269" s="2">
        <v>30</v>
      </c>
      <c r="D11269" s="2" t="s">
        <v>464</v>
      </c>
      <c r="E11269" s="2"/>
      <c r="F11269" s="2"/>
      <c r="G11269" s="2"/>
      <c r="H11269" s="2"/>
    </row>
    <row r="11270" spans="2:8">
      <c r="B11270" s="2" t="s">
        <v>11721</v>
      </c>
      <c r="C11270" s="2">
        <v>27</v>
      </c>
      <c r="D11270" s="2" t="s">
        <v>464</v>
      </c>
      <c r="E11270" s="2"/>
      <c r="F11270" s="2"/>
      <c r="G11270" s="2"/>
      <c r="H11270" s="2"/>
    </row>
    <row r="11271" spans="2:8">
      <c r="B11271" s="2" t="s">
        <v>11722</v>
      </c>
      <c r="C11271" s="2">
        <v>26</v>
      </c>
      <c r="D11271" s="2" t="s">
        <v>464</v>
      </c>
      <c r="E11271" s="2"/>
      <c r="F11271" s="2"/>
      <c r="G11271" s="2"/>
      <c r="H11271" s="2"/>
    </row>
    <row r="11272" spans="2:8">
      <c r="B11272" s="2" t="s">
        <v>11723</v>
      </c>
      <c r="C11272" s="2">
        <v>28</v>
      </c>
      <c r="D11272" s="2" t="s">
        <v>464</v>
      </c>
      <c r="E11272" s="2"/>
      <c r="F11272" s="2"/>
      <c r="G11272" s="2"/>
      <c r="H11272" s="2"/>
    </row>
    <row r="11273" spans="2:8">
      <c r="B11273" s="2" t="s">
        <v>11724</v>
      </c>
      <c r="C11273" s="2">
        <v>28</v>
      </c>
      <c r="D11273" s="2" t="s">
        <v>464</v>
      </c>
      <c r="E11273" s="2"/>
      <c r="F11273" s="2"/>
      <c r="G11273" s="2"/>
      <c r="H11273" s="2"/>
    </row>
    <row r="11274" spans="2:8">
      <c r="B11274" s="2" t="s">
        <v>11725</v>
      </c>
      <c r="C11274" s="2">
        <v>29</v>
      </c>
      <c r="D11274" s="2" t="s">
        <v>464</v>
      </c>
      <c r="E11274" s="2"/>
      <c r="F11274" s="2"/>
      <c r="G11274" s="2"/>
      <c r="H11274" s="2"/>
    </row>
    <row r="11275" spans="2:8">
      <c r="B11275" s="2" t="s">
        <v>11726</v>
      </c>
      <c r="C11275" s="2">
        <v>30</v>
      </c>
      <c r="D11275" s="2" t="s">
        <v>464</v>
      </c>
      <c r="E11275" s="2"/>
      <c r="F11275" s="2"/>
      <c r="G11275" s="2"/>
      <c r="H11275" s="2"/>
    </row>
    <row r="11276" spans="2:8">
      <c r="B11276" s="2" t="s">
        <v>11727</v>
      </c>
      <c r="C11276" s="2">
        <v>29</v>
      </c>
      <c r="D11276" s="2" t="s">
        <v>464</v>
      </c>
      <c r="E11276" s="2"/>
      <c r="F11276" s="2"/>
      <c r="G11276" s="2"/>
      <c r="H11276" s="2"/>
    </row>
    <row r="11277" spans="2:8">
      <c r="B11277" s="2" t="s">
        <v>11728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11729</v>
      </c>
      <c r="C11278" s="2">
        <v>44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11730</v>
      </c>
      <c r="C11279" s="2">
        <v>52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11731</v>
      </c>
      <c r="C11280" s="2">
        <v>52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11732</v>
      </c>
      <c r="C11281" s="2">
        <v>47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11733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11734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11735</v>
      </c>
      <c r="C11284" s="2">
        <v>35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11736</v>
      </c>
      <c r="C11285" s="2">
        <v>34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11737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11738</v>
      </c>
      <c r="C11287" s="2">
        <v>36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11739</v>
      </c>
      <c r="C11288" s="2">
        <v>32</v>
      </c>
      <c r="D11288" s="2" t="s">
        <v>464</v>
      </c>
      <c r="E11288" s="2"/>
      <c r="F11288" s="2"/>
      <c r="G11288" s="2"/>
      <c r="H11288" s="2"/>
    </row>
    <row r="11289" spans="2:8">
      <c r="B11289" s="2" t="s">
        <v>11740</v>
      </c>
      <c r="C11289" s="2">
        <v>32</v>
      </c>
      <c r="D11289" s="2" t="s">
        <v>464</v>
      </c>
      <c r="E11289" s="2"/>
      <c r="F11289" s="2"/>
      <c r="G11289" s="2"/>
      <c r="H11289" s="2"/>
    </row>
    <row r="11290" spans="2:8">
      <c r="B11290" s="2" t="s">
        <v>11741</v>
      </c>
      <c r="C11290" s="2">
        <v>32</v>
      </c>
      <c r="D11290" s="2" t="s">
        <v>464</v>
      </c>
      <c r="E11290" s="2"/>
      <c r="F11290" s="2"/>
      <c r="G11290" s="2"/>
      <c r="H11290" s="2"/>
    </row>
    <row r="11291" spans="2:8">
      <c r="B11291" s="2" t="s">
        <v>11742</v>
      </c>
      <c r="C11291" s="2">
        <v>32</v>
      </c>
      <c r="D11291" s="2" t="s">
        <v>464</v>
      </c>
      <c r="E11291" s="2"/>
      <c r="F11291" s="2"/>
      <c r="G11291" s="2"/>
      <c r="H11291" s="2"/>
    </row>
    <row r="11292" spans="2:8">
      <c r="B11292" s="2" t="s">
        <v>11743</v>
      </c>
      <c r="C11292" s="2">
        <v>31</v>
      </c>
      <c r="D11292" s="2" t="s">
        <v>464</v>
      </c>
      <c r="E11292" s="2"/>
      <c r="F11292" s="2"/>
      <c r="G11292" s="2"/>
      <c r="H11292" s="2"/>
    </row>
    <row r="11293" spans="2:8">
      <c r="B11293" s="2" t="s">
        <v>11744</v>
      </c>
      <c r="C11293" s="2">
        <v>30</v>
      </c>
      <c r="D11293" s="2" t="s">
        <v>464</v>
      </c>
      <c r="E11293" s="2"/>
      <c r="F11293" s="2"/>
      <c r="G11293" s="2"/>
      <c r="H11293" s="2"/>
    </row>
    <row r="11294" spans="2:8">
      <c r="B11294" s="2" t="s">
        <v>11745</v>
      </c>
      <c r="C11294" s="2">
        <v>35</v>
      </c>
      <c r="D11294" s="2" t="s">
        <v>464</v>
      </c>
      <c r="E11294" s="2"/>
      <c r="F11294" s="2"/>
      <c r="G11294" s="2"/>
      <c r="H11294" s="2"/>
    </row>
    <row r="11295" spans="2:8">
      <c r="B11295" s="2" t="s">
        <v>11746</v>
      </c>
      <c r="C11295" s="2">
        <v>34</v>
      </c>
      <c r="D11295" s="2" t="s">
        <v>464</v>
      </c>
      <c r="E11295" s="2"/>
      <c r="F11295" s="2"/>
      <c r="G11295" s="2"/>
      <c r="H11295" s="2"/>
    </row>
    <row r="11296" spans="2:8">
      <c r="B11296" s="2" t="s">
        <v>11747</v>
      </c>
      <c r="C11296" s="2">
        <v>33</v>
      </c>
      <c r="D11296" s="2" t="s">
        <v>464</v>
      </c>
      <c r="E11296" s="2"/>
      <c r="F11296" s="2"/>
      <c r="G11296" s="2"/>
      <c r="H11296" s="2"/>
    </row>
    <row r="11297" spans="2:8">
      <c r="B11297" s="2" t="s">
        <v>11748</v>
      </c>
      <c r="C11297" s="2">
        <v>32</v>
      </c>
      <c r="D11297" s="2" t="s">
        <v>464</v>
      </c>
      <c r="E11297" s="2"/>
      <c r="F11297" s="2"/>
      <c r="G11297" s="2"/>
      <c r="H11297" s="2"/>
    </row>
    <row r="11298" spans="2:8">
      <c r="B11298" s="2" t="s">
        <v>11749</v>
      </c>
      <c r="C11298" s="2">
        <v>31</v>
      </c>
      <c r="D11298" s="2" t="s">
        <v>464</v>
      </c>
      <c r="E11298" s="2"/>
      <c r="F11298" s="2"/>
      <c r="G11298" s="2"/>
      <c r="H11298" s="2"/>
    </row>
    <row r="11299" spans="2:8">
      <c r="B11299" s="2" t="s">
        <v>11750</v>
      </c>
      <c r="C11299" s="2">
        <v>27</v>
      </c>
      <c r="D11299" s="2" t="s">
        <v>464</v>
      </c>
      <c r="E11299" s="2"/>
      <c r="F11299" s="2"/>
      <c r="G11299" s="2"/>
      <c r="H11299" s="2"/>
    </row>
    <row r="11300" spans="2:8">
      <c r="B11300" s="2" t="s">
        <v>11751</v>
      </c>
      <c r="C11300" s="2">
        <v>29</v>
      </c>
      <c r="D11300" s="2" t="s">
        <v>464</v>
      </c>
      <c r="E11300" s="2"/>
      <c r="F11300" s="2"/>
      <c r="G11300" s="2"/>
      <c r="H11300" s="2"/>
    </row>
    <row r="11301" spans="2:8">
      <c r="B11301" s="2" t="s">
        <v>11752</v>
      </c>
      <c r="C11301" s="2">
        <v>30</v>
      </c>
      <c r="D11301" s="2" t="s">
        <v>464</v>
      </c>
      <c r="E11301" s="2"/>
      <c r="F11301" s="2"/>
      <c r="G11301" s="2"/>
      <c r="H11301" s="2"/>
    </row>
    <row r="11302" spans="2:8">
      <c r="B11302" s="2" t="s">
        <v>11753</v>
      </c>
      <c r="C11302" s="2">
        <v>30</v>
      </c>
      <c r="D11302" s="2" t="s">
        <v>464</v>
      </c>
      <c r="E11302" s="2"/>
      <c r="F11302" s="2"/>
      <c r="G11302" s="2"/>
      <c r="H11302" s="2"/>
    </row>
    <row r="11303" spans="2:8">
      <c r="B11303" s="2" t="s">
        <v>11754</v>
      </c>
      <c r="C11303" s="2">
        <v>30</v>
      </c>
      <c r="D11303" s="2" t="s">
        <v>464</v>
      </c>
      <c r="E11303" s="2"/>
      <c r="F11303" s="2"/>
      <c r="G11303" s="2"/>
      <c r="H11303" s="2"/>
    </row>
    <row r="11304" spans="2:8">
      <c r="B11304" s="2" t="s">
        <v>11755</v>
      </c>
      <c r="C11304" s="2">
        <v>30</v>
      </c>
      <c r="D11304" s="2" t="s">
        <v>464</v>
      </c>
      <c r="E11304" s="2"/>
      <c r="F11304" s="2"/>
      <c r="G11304" s="2"/>
      <c r="H11304" s="2"/>
    </row>
    <row r="11305" spans="2:8">
      <c r="B11305" s="2" t="s">
        <v>11756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11757</v>
      </c>
      <c r="C11306" s="2">
        <v>41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11758</v>
      </c>
      <c r="C11307" s="2">
        <v>42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11759</v>
      </c>
      <c r="C11308" s="2">
        <v>40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11760</v>
      </c>
      <c r="C11309" s="2">
        <v>36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11761</v>
      </c>
      <c r="C11310" s="2">
        <v>31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11762</v>
      </c>
      <c r="C11311" s="2">
        <v>29</v>
      </c>
      <c r="D11311" s="2" t="s">
        <v>464</v>
      </c>
      <c r="E11311" s="2"/>
      <c r="F11311" s="2"/>
      <c r="G11311" s="2"/>
      <c r="H11311" s="2"/>
    </row>
    <row r="11312" spans="2:8">
      <c r="B11312" s="2" t="s">
        <v>11763</v>
      </c>
      <c r="C11312" s="2">
        <v>31</v>
      </c>
      <c r="D11312" s="2" t="s">
        <v>464</v>
      </c>
      <c r="E11312" s="2"/>
      <c r="F11312" s="2"/>
      <c r="G11312" s="2"/>
      <c r="H11312" s="2"/>
    </row>
    <row r="11313" spans="2:8">
      <c r="B11313" s="2" t="s">
        <v>11764</v>
      </c>
      <c r="C11313" s="2">
        <v>32</v>
      </c>
      <c r="D11313" s="2" t="s">
        <v>464</v>
      </c>
      <c r="E11313" s="2"/>
      <c r="F11313" s="2"/>
      <c r="G11313" s="2"/>
      <c r="H11313" s="2"/>
    </row>
    <row r="11314" spans="2:8">
      <c r="B11314" s="2" t="s">
        <v>11765</v>
      </c>
      <c r="C11314" s="2">
        <v>31</v>
      </c>
      <c r="D11314" s="2" t="s">
        <v>464</v>
      </c>
      <c r="E11314" s="2"/>
      <c r="F11314" s="2"/>
      <c r="G11314" s="2"/>
      <c r="H11314" s="2"/>
    </row>
    <row r="11315" spans="2:8">
      <c r="B11315" s="2" t="s">
        <v>11766</v>
      </c>
      <c r="C11315" s="2">
        <v>31</v>
      </c>
      <c r="D11315" s="2" t="s">
        <v>464</v>
      </c>
      <c r="E11315" s="2"/>
      <c r="F11315" s="2"/>
      <c r="G11315" s="2"/>
      <c r="H11315" s="2"/>
    </row>
    <row r="11316" spans="2:8">
      <c r="B11316" s="2" t="s">
        <v>11767</v>
      </c>
      <c r="C11316" s="2">
        <v>30</v>
      </c>
      <c r="D11316" s="2" t="s">
        <v>464</v>
      </c>
      <c r="E11316" s="2"/>
      <c r="F11316" s="2"/>
      <c r="G11316" s="2"/>
      <c r="H11316" s="2"/>
    </row>
    <row r="11317" spans="2:8">
      <c r="B11317" s="2" t="s">
        <v>11768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11769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11770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11771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11772</v>
      </c>
      <c r="C11321" s="2">
        <v>26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11773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11774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11775</v>
      </c>
      <c r="C11324" s="2">
        <v>34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11776</v>
      </c>
      <c r="C11325" s="2">
        <v>36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11777</v>
      </c>
      <c r="C11326" s="2">
        <v>36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11778</v>
      </c>
      <c r="C11327" s="2">
        <v>34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11779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11780</v>
      </c>
      <c r="C11329" s="2">
        <v>36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11781</v>
      </c>
      <c r="C11330" s="2">
        <v>34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11782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11783</v>
      </c>
      <c r="C11332" s="2">
        <v>37</v>
      </c>
      <c r="D11332" s="2" t="s">
        <v>464</v>
      </c>
      <c r="E11332" s="2"/>
      <c r="F11332" s="2"/>
      <c r="G11332" s="2"/>
      <c r="H11332" s="2"/>
    </row>
    <row r="11333" spans="2:8">
      <c r="B11333" s="2" t="s">
        <v>11784</v>
      </c>
      <c r="C11333" s="2">
        <v>37</v>
      </c>
      <c r="D11333" s="2" t="s">
        <v>464</v>
      </c>
      <c r="E11333" s="2"/>
      <c r="F11333" s="2"/>
      <c r="G11333" s="2"/>
      <c r="H11333" s="2"/>
    </row>
    <row r="11334" spans="2:8">
      <c r="B11334" s="2" t="s">
        <v>11785</v>
      </c>
      <c r="C11334" s="2">
        <v>36</v>
      </c>
      <c r="D11334" s="2" t="s">
        <v>464</v>
      </c>
      <c r="E11334" s="2"/>
      <c r="F11334" s="2"/>
      <c r="G11334" s="2"/>
      <c r="H11334" s="2"/>
    </row>
    <row r="11335" spans="2:8">
      <c r="B11335" s="2" t="s">
        <v>11786</v>
      </c>
      <c r="C11335" s="2">
        <v>35</v>
      </c>
      <c r="D11335" s="2" t="s">
        <v>464</v>
      </c>
      <c r="E11335" s="2"/>
      <c r="F11335" s="2"/>
      <c r="G11335" s="2"/>
      <c r="H11335" s="2"/>
    </row>
    <row r="11336" spans="2:8">
      <c r="B11336" s="2" t="s">
        <v>11787</v>
      </c>
      <c r="C11336" s="2">
        <v>34</v>
      </c>
      <c r="D11336" s="2" t="s">
        <v>464</v>
      </c>
      <c r="E11336" s="2"/>
      <c r="F11336" s="2"/>
      <c r="G11336" s="2"/>
      <c r="H11336" s="2"/>
    </row>
    <row r="11337" spans="2:8">
      <c r="B11337" s="2" t="s">
        <v>11788</v>
      </c>
      <c r="C11337" s="2">
        <v>22</v>
      </c>
      <c r="D11337" s="2" t="s">
        <v>464</v>
      </c>
      <c r="E11337" s="2"/>
      <c r="F11337" s="2"/>
      <c r="G11337" s="2"/>
      <c r="H11337" s="2"/>
    </row>
    <row r="11338" spans="2:8">
      <c r="B11338" s="2" t="s">
        <v>11789</v>
      </c>
      <c r="C11338" s="2">
        <v>23</v>
      </c>
      <c r="D11338" s="2" t="s">
        <v>464</v>
      </c>
      <c r="E11338" s="2"/>
      <c r="F11338" s="2"/>
      <c r="G11338" s="2"/>
      <c r="H11338" s="2"/>
    </row>
    <row r="11339" spans="2:8">
      <c r="B11339" s="2" t="s">
        <v>11790</v>
      </c>
      <c r="C11339" s="2">
        <v>23</v>
      </c>
      <c r="D11339" s="2" t="s">
        <v>464</v>
      </c>
      <c r="E11339" s="2"/>
      <c r="F11339" s="2"/>
      <c r="G11339" s="2"/>
      <c r="H11339" s="2"/>
    </row>
    <row r="11340" spans="2:8">
      <c r="B11340" s="2" t="s">
        <v>11791</v>
      </c>
      <c r="C11340" s="2">
        <v>23</v>
      </c>
      <c r="D11340" s="2" t="s">
        <v>464</v>
      </c>
      <c r="E11340" s="2"/>
      <c r="F11340" s="2"/>
      <c r="G11340" s="2"/>
      <c r="H11340" s="2"/>
    </row>
    <row r="11341" spans="2:8">
      <c r="B11341" s="2" t="s">
        <v>11792</v>
      </c>
      <c r="C11341" s="2">
        <v>23</v>
      </c>
      <c r="D11341" s="2" t="s">
        <v>464</v>
      </c>
      <c r="E11341" s="2"/>
      <c r="F11341" s="2"/>
      <c r="G11341" s="2"/>
      <c r="H11341" s="2"/>
    </row>
    <row r="11342" spans="2:8">
      <c r="B11342" s="2" t="s">
        <v>11793</v>
      </c>
      <c r="C11342" s="2">
        <v>33</v>
      </c>
      <c r="D11342" s="2" t="s">
        <v>464</v>
      </c>
      <c r="E11342" s="2"/>
      <c r="F11342" s="2"/>
      <c r="G11342" s="2"/>
      <c r="H11342" s="2"/>
    </row>
    <row r="11343" spans="2:8">
      <c r="B11343" s="2" t="s">
        <v>11794</v>
      </c>
      <c r="C11343" s="2">
        <v>35</v>
      </c>
      <c r="D11343" s="2" t="s">
        <v>464</v>
      </c>
      <c r="E11343" s="2"/>
      <c r="F11343" s="2"/>
      <c r="G11343" s="2"/>
      <c r="H11343" s="2"/>
    </row>
    <row r="11344" spans="2:8">
      <c r="B11344" s="2" t="s">
        <v>11795</v>
      </c>
      <c r="C11344" s="2">
        <v>32</v>
      </c>
      <c r="D11344" s="2" t="s">
        <v>464</v>
      </c>
      <c r="E11344" s="2"/>
      <c r="F11344" s="2"/>
      <c r="G11344" s="2"/>
      <c r="H11344" s="2"/>
    </row>
    <row r="11345" spans="2:8">
      <c r="B11345" s="2" t="s">
        <v>11796</v>
      </c>
      <c r="C11345" s="2">
        <v>30</v>
      </c>
      <c r="D11345" s="2" t="s">
        <v>464</v>
      </c>
      <c r="E11345" s="2"/>
      <c r="F11345" s="2"/>
      <c r="G11345" s="2"/>
      <c r="H11345" s="2"/>
    </row>
    <row r="11346" spans="2:8">
      <c r="B11346" s="2" t="s">
        <v>11797</v>
      </c>
      <c r="C11346" s="2">
        <v>27</v>
      </c>
      <c r="D11346" s="2" t="s">
        <v>464</v>
      </c>
      <c r="E11346" s="2"/>
      <c r="F11346" s="2"/>
      <c r="G11346" s="2"/>
      <c r="H11346" s="2"/>
    </row>
    <row r="11347" spans="2:8">
      <c r="B11347" s="2" t="s">
        <v>11798</v>
      </c>
      <c r="C11347" s="2">
        <v>25</v>
      </c>
      <c r="D11347" s="2" t="s">
        <v>464</v>
      </c>
      <c r="E11347" s="2"/>
      <c r="F11347" s="2"/>
      <c r="G11347" s="2"/>
      <c r="H11347" s="2"/>
    </row>
    <row r="11348" spans="2:8">
      <c r="B11348" s="2" t="s">
        <v>11799</v>
      </c>
      <c r="C11348" s="2">
        <v>21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11800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11801</v>
      </c>
      <c r="C11350" s="2">
        <v>32</v>
      </c>
      <c r="D11350" s="2" t="s">
        <v>464</v>
      </c>
      <c r="E11350" s="2"/>
      <c r="F11350" s="2"/>
      <c r="G11350" s="2"/>
      <c r="H11350" s="2"/>
    </row>
    <row r="11351" spans="2:8">
      <c r="B11351" s="2" t="s">
        <v>11802</v>
      </c>
      <c r="C11351" s="2">
        <v>34</v>
      </c>
      <c r="D11351" s="2" t="s">
        <v>464</v>
      </c>
      <c r="E11351" s="2"/>
      <c r="F11351" s="2"/>
      <c r="G11351" s="2"/>
      <c r="H11351" s="2"/>
    </row>
    <row r="11352" spans="2:8">
      <c r="B11352" s="2" t="s">
        <v>11803</v>
      </c>
      <c r="C11352" s="2">
        <v>34</v>
      </c>
      <c r="D11352" s="2" t="s">
        <v>464</v>
      </c>
      <c r="E11352" s="2"/>
      <c r="F11352" s="2"/>
      <c r="G11352" s="2"/>
      <c r="H11352" s="2"/>
    </row>
    <row r="11353" spans="2:8">
      <c r="B11353" s="2" t="s">
        <v>11804</v>
      </c>
      <c r="C11353" s="2">
        <v>33</v>
      </c>
      <c r="D11353" s="2" t="s">
        <v>464</v>
      </c>
      <c r="E11353" s="2"/>
      <c r="F11353" s="2"/>
      <c r="G11353" s="2"/>
      <c r="H11353" s="2"/>
    </row>
    <row r="11354" spans="2:8">
      <c r="B11354" s="2" t="s">
        <v>11805</v>
      </c>
      <c r="C11354" s="2">
        <v>30</v>
      </c>
      <c r="D11354" s="2" t="s">
        <v>464</v>
      </c>
      <c r="E11354" s="2"/>
      <c r="F11354" s="2"/>
      <c r="G11354" s="2"/>
      <c r="H11354" s="2"/>
    </row>
    <row r="11355" spans="2:8">
      <c r="B11355" s="2" t="s">
        <v>11806</v>
      </c>
      <c r="C11355" s="2">
        <v>29</v>
      </c>
      <c r="D11355" s="2" t="s">
        <v>464</v>
      </c>
      <c r="E11355" s="2"/>
      <c r="F11355" s="2"/>
      <c r="G11355" s="2"/>
      <c r="H11355" s="2"/>
    </row>
    <row r="11356" spans="2:8">
      <c r="B11356" s="2" t="s">
        <v>11807</v>
      </c>
      <c r="C11356" s="2">
        <v>27</v>
      </c>
      <c r="D11356" s="2" t="s">
        <v>464</v>
      </c>
      <c r="E11356" s="2"/>
      <c r="F11356" s="2"/>
      <c r="G11356" s="2"/>
      <c r="H11356" s="2"/>
    </row>
    <row r="11357" spans="2:8">
      <c r="B11357" s="2" t="s">
        <v>11808</v>
      </c>
      <c r="C11357" s="2">
        <v>26</v>
      </c>
      <c r="D11357" s="2" t="s">
        <v>464</v>
      </c>
      <c r="E11357" s="2"/>
      <c r="F11357" s="2"/>
      <c r="G11357" s="2"/>
      <c r="H11357" s="2"/>
    </row>
    <row r="11358" spans="2:8">
      <c r="B11358" s="2" t="s">
        <v>11809</v>
      </c>
      <c r="C11358" s="2">
        <v>13</v>
      </c>
      <c r="D11358" s="2" t="s">
        <v>464</v>
      </c>
      <c r="E11358" s="2"/>
      <c r="F11358" s="2"/>
      <c r="G11358" s="2"/>
      <c r="H11358" s="2"/>
    </row>
    <row r="11359" spans="2:8">
      <c r="B11359" s="2" t="s">
        <v>11810</v>
      </c>
      <c r="C11359" s="2">
        <v>13</v>
      </c>
      <c r="D11359" s="2" t="s">
        <v>464</v>
      </c>
      <c r="E11359" s="2"/>
      <c r="F11359" s="2"/>
      <c r="G11359" s="2"/>
      <c r="H11359" s="2"/>
    </row>
    <row r="11360" spans="2:8">
      <c r="B11360" s="2" t="s">
        <v>11811</v>
      </c>
      <c r="C11360" s="2">
        <v>13</v>
      </c>
      <c r="D11360" s="2" t="s">
        <v>464</v>
      </c>
      <c r="E11360" s="2"/>
      <c r="F11360" s="2"/>
      <c r="G11360" s="2"/>
      <c r="H11360" s="2"/>
    </row>
    <row r="11361" spans="2:8">
      <c r="B11361" s="2" t="s">
        <v>11812</v>
      </c>
      <c r="C11361" s="2">
        <v>13</v>
      </c>
      <c r="D11361" s="2" t="s">
        <v>464</v>
      </c>
      <c r="E11361" s="2"/>
      <c r="F11361" s="2"/>
      <c r="G11361" s="2"/>
      <c r="H11361" s="2"/>
    </row>
    <row r="11362" spans="2:8">
      <c r="B11362" s="2" t="s">
        <v>11813</v>
      </c>
      <c r="C11362" s="2">
        <v>13</v>
      </c>
      <c r="D11362" s="2" t="s">
        <v>464</v>
      </c>
      <c r="E11362" s="2"/>
      <c r="F11362" s="2"/>
      <c r="G11362" s="2"/>
      <c r="H11362" s="2"/>
    </row>
    <row r="11363" spans="2:8">
      <c r="B11363" s="2" t="s">
        <v>11814</v>
      </c>
      <c r="C11363" s="2">
        <v>14</v>
      </c>
      <c r="D11363" s="2" t="s">
        <v>464</v>
      </c>
      <c r="E11363" s="2"/>
      <c r="F11363" s="2"/>
      <c r="G11363" s="2"/>
      <c r="H11363" s="2"/>
    </row>
    <row r="11364" spans="2:8">
      <c r="B11364" s="2" t="s">
        <v>11815</v>
      </c>
      <c r="C11364" s="2">
        <v>14</v>
      </c>
      <c r="D11364" s="2" t="s">
        <v>464</v>
      </c>
      <c r="E11364" s="2"/>
      <c r="F11364" s="2"/>
      <c r="G11364" s="2"/>
      <c r="H11364" s="2"/>
    </row>
    <row r="11365" spans="2:8">
      <c r="B11365" s="2" t="s">
        <v>11816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11817</v>
      </c>
      <c r="C11366" s="2">
        <v>13</v>
      </c>
      <c r="D11366" s="2" t="s">
        <v>464</v>
      </c>
      <c r="E11366" s="2"/>
      <c r="F11366" s="2"/>
      <c r="G11366" s="2"/>
      <c r="H11366" s="2"/>
    </row>
    <row r="11367" spans="2:8">
      <c r="B11367" s="2" t="s">
        <v>11818</v>
      </c>
      <c r="C11367" s="2">
        <v>14</v>
      </c>
      <c r="D11367" s="2" t="s">
        <v>464</v>
      </c>
      <c r="E11367" s="2"/>
      <c r="F11367" s="2"/>
      <c r="G11367" s="2"/>
      <c r="H11367" s="2"/>
    </row>
    <row r="11368" spans="2:8">
      <c r="B11368" s="2" t="s">
        <v>11819</v>
      </c>
      <c r="C11368" s="2">
        <v>15</v>
      </c>
      <c r="D11368" s="2" t="s">
        <v>464</v>
      </c>
      <c r="E11368" s="2"/>
      <c r="F11368" s="2"/>
      <c r="G11368" s="2"/>
      <c r="H11368" s="2"/>
    </row>
    <row r="11369" spans="2:8">
      <c r="B11369" s="2" t="s">
        <v>11820</v>
      </c>
      <c r="C11369" s="2">
        <v>15</v>
      </c>
      <c r="D11369" s="2" t="s">
        <v>464</v>
      </c>
      <c r="E11369" s="2"/>
      <c r="F11369" s="2"/>
      <c r="G11369" s="2"/>
      <c r="H11369" s="2"/>
    </row>
    <row r="11370" spans="2:8">
      <c r="B11370" s="2" t="s">
        <v>11821</v>
      </c>
      <c r="C11370" s="2">
        <v>15</v>
      </c>
      <c r="D11370" s="2" t="s">
        <v>464</v>
      </c>
      <c r="E11370" s="2"/>
      <c r="F11370" s="2"/>
      <c r="G11370" s="2"/>
      <c r="H11370" s="2"/>
    </row>
    <row r="11371" spans="2:8">
      <c r="B11371" s="2" t="s">
        <v>11822</v>
      </c>
      <c r="C11371" s="2">
        <v>16</v>
      </c>
      <c r="D11371" s="2" t="s">
        <v>464</v>
      </c>
      <c r="E11371" s="2"/>
      <c r="F11371" s="2"/>
      <c r="G11371" s="2"/>
      <c r="H11371" s="2"/>
    </row>
    <row r="11372" spans="2:8">
      <c r="B11372" s="2" t="s">
        <v>11823</v>
      </c>
      <c r="C11372" s="2">
        <v>16</v>
      </c>
      <c r="D11372" s="2" t="s">
        <v>464</v>
      </c>
      <c r="E11372" s="2"/>
      <c r="F11372" s="2"/>
      <c r="G11372" s="2"/>
      <c r="H11372" s="2"/>
    </row>
    <row r="11373" spans="2:8">
      <c r="B11373" s="2" t="s">
        <v>11824</v>
      </c>
      <c r="C11373" s="2">
        <v>16</v>
      </c>
      <c r="D11373" s="2" t="s">
        <v>464</v>
      </c>
      <c r="E11373" s="2"/>
      <c r="F11373" s="2"/>
      <c r="G11373" s="2"/>
      <c r="H11373" s="2"/>
    </row>
    <row r="11374" spans="2:8">
      <c r="B11374" s="2" t="s">
        <v>11825</v>
      </c>
      <c r="C11374" s="2">
        <v>30</v>
      </c>
      <c r="D11374" s="2" t="s">
        <v>464</v>
      </c>
      <c r="E11374" s="2"/>
      <c r="F11374" s="2"/>
      <c r="G11374" s="2"/>
      <c r="H11374" s="2"/>
    </row>
    <row r="11375" spans="2:8">
      <c r="B11375" s="2" t="s">
        <v>11826</v>
      </c>
      <c r="C11375" s="2">
        <v>19</v>
      </c>
      <c r="D11375" s="2" t="s">
        <v>464</v>
      </c>
      <c r="E11375" s="2"/>
      <c r="F11375" s="2"/>
      <c r="G11375" s="2"/>
      <c r="H11375" s="2"/>
    </row>
    <row r="11376" spans="2:8">
      <c r="B11376" s="2" t="s">
        <v>11827</v>
      </c>
      <c r="C11376" s="2">
        <v>17</v>
      </c>
      <c r="D11376" s="2" t="s">
        <v>464</v>
      </c>
      <c r="E11376" s="2"/>
      <c r="F11376" s="2"/>
      <c r="G11376" s="2"/>
      <c r="H11376" s="2"/>
    </row>
    <row r="11377" spans="2:8">
      <c r="B11377" s="2" t="s">
        <v>11828</v>
      </c>
      <c r="C11377" s="2">
        <v>20</v>
      </c>
      <c r="D11377" s="2" t="s">
        <v>464</v>
      </c>
      <c r="E11377" s="2"/>
      <c r="F11377" s="2"/>
      <c r="G11377" s="2"/>
      <c r="H11377" s="2"/>
    </row>
    <row r="11378" spans="2:8">
      <c r="B11378" s="2" t="s">
        <v>11829</v>
      </c>
      <c r="C11378" s="2">
        <v>20</v>
      </c>
      <c r="D11378" s="2" t="s">
        <v>464</v>
      </c>
      <c r="E11378" s="2"/>
      <c r="F11378" s="2"/>
      <c r="G11378" s="2"/>
      <c r="H11378" s="2"/>
    </row>
    <row r="11379" spans="2:8">
      <c r="B11379" s="2" t="s">
        <v>11830</v>
      </c>
      <c r="C11379" s="2">
        <v>18</v>
      </c>
      <c r="D11379" s="2" t="s">
        <v>464</v>
      </c>
      <c r="E11379" s="2"/>
      <c r="F11379" s="2"/>
      <c r="G11379" s="2"/>
      <c r="H11379" s="2"/>
    </row>
    <row r="11380" spans="2:8">
      <c r="B11380" s="2" t="s">
        <v>11831</v>
      </c>
      <c r="C11380" s="2">
        <v>18</v>
      </c>
      <c r="D11380" s="2" t="s">
        <v>464</v>
      </c>
      <c r="E11380" s="2"/>
      <c r="F11380" s="2"/>
      <c r="G11380" s="2"/>
      <c r="H11380" s="2"/>
    </row>
    <row r="11381" spans="2:8">
      <c r="B11381" s="2" t="s">
        <v>11832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11833</v>
      </c>
      <c r="C11382" s="2">
        <v>35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11834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11835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11836</v>
      </c>
      <c r="C11385" s="2">
        <v>23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11837</v>
      </c>
      <c r="C11386" s="2">
        <v>34</v>
      </c>
      <c r="D11386" s="2" t="s">
        <v>464</v>
      </c>
      <c r="E11386" s="2"/>
      <c r="F11386" s="2"/>
      <c r="G11386" s="2"/>
      <c r="H11386" s="2"/>
    </row>
    <row r="11387" spans="2:8">
      <c r="B11387" s="2" t="s">
        <v>11838</v>
      </c>
      <c r="C11387" s="2">
        <v>33</v>
      </c>
      <c r="D11387" s="2" t="s">
        <v>464</v>
      </c>
      <c r="E11387" s="2"/>
      <c r="F11387" s="2"/>
      <c r="G11387" s="2"/>
      <c r="H11387" s="2"/>
    </row>
    <row r="11388" spans="2:8">
      <c r="B11388" s="2" t="s">
        <v>11839</v>
      </c>
      <c r="C11388" s="2">
        <v>32</v>
      </c>
      <c r="D11388" s="2" t="s">
        <v>464</v>
      </c>
      <c r="E11388" s="2"/>
      <c r="F11388" s="2"/>
      <c r="G11388" s="2"/>
      <c r="H11388" s="2"/>
    </row>
    <row r="11389" spans="2:8">
      <c r="B11389" s="2" t="s">
        <v>11840</v>
      </c>
      <c r="C11389" s="2">
        <v>30</v>
      </c>
      <c r="D11389" s="2" t="s">
        <v>464</v>
      </c>
      <c r="E11389" s="2"/>
      <c r="F11389" s="2"/>
      <c r="G11389" s="2"/>
      <c r="H11389" s="2"/>
    </row>
    <row r="11390" spans="2:8">
      <c r="B11390" s="2" t="s">
        <v>11841</v>
      </c>
      <c r="C11390" s="2">
        <v>28</v>
      </c>
      <c r="D11390" s="2" t="s">
        <v>464</v>
      </c>
      <c r="E11390" s="2"/>
      <c r="F11390" s="2"/>
      <c r="G11390" s="2"/>
      <c r="H11390" s="2"/>
    </row>
    <row r="11391" spans="2:8">
      <c r="B11391" s="2" t="s">
        <v>11842</v>
      </c>
      <c r="C11391" s="2">
        <v>32</v>
      </c>
      <c r="D11391" s="2" t="s">
        <v>464</v>
      </c>
      <c r="E11391" s="2"/>
      <c r="F11391" s="2"/>
      <c r="G11391" s="2"/>
      <c r="H11391" s="2"/>
    </row>
    <row r="11392" spans="2:8">
      <c r="B11392" s="2" t="s">
        <v>11843</v>
      </c>
      <c r="C11392" s="2">
        <v>33</v>
      </c>
      <c r="D11392" s="2" t="s">
        <v>464</v>
      </c>
      <c r="E11392" s="2"/>
      <c r="F11392" s="2"/>
      <c r="G11392" s="2"/>
      <c r="H11392" s="2"/>
    </row>
    <row r="11393" spans="2:8">
      <c r="B11393" s="2" t="s">
        <v>11844</v>
      </c>
      <c r="C11393" s="2">
        <v>32</v>
      </c>
      <c r="D11393" s="2" t="s">
        <v>464</v>
      </c>
      <c r="E11393" s="2"/>
      <c r="F11393" s="2"/>
      <c r="G11393" s="2"/>
      <c r="H11393" s="2"/>
    </row>
    <row r="11394" spans="2:8">
      <c r="B11394" s="2" t="s">
        <v>11845</v>
      </c>
      <c r="C11394" s="2">
        <v>31</v>
      </c>
      <c r="D11394" s="2" t="s">
        <v>464</v>
      </c>
      <c r="E11394" s="2"/>
      <c r="F11394" s="2"/>
      <c r="G11394" s="2"/>
      <c r="H11394" s="2"/>
    </row>
    <row r="11395" spans="2:8">
      <c r="B11395" s="2" t="s">
        <v>11846</v>
      </c>
      <c r="C11395" s="2">
        <v>31</v>
      </c>
      <c r="D11395" s="2" t="s">
        <v>464</v>
      </c>
      <c r="E11395" s="2"/>
      <c r="F11395" s="2"/>
      <c r="G11395" s="2"/>
      <c r="H11395" s="2"/>
    </row>
    <row r="11396" spans="2:8">
      <c r="B11396" s="2" t="s">
        <v>11847</v>
      </c>
      <c r="C11396" s="2">
        <v>30</v>
      </c>
      <c r="D11396" s="2" t="s">
        <v>464</v>
      </c>
      <c r="E11396" s="2"/>
      <c r="F11396" s="2"/>
      <c r="G11396" s="2"/>
      <c r="H11396" s="2"/>
    </row>
    <row r="11397" spans="2:8">
      <c r="B11397" s="2" t="s">
        <v>11848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11849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11850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11851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11852</v>
      </c>
      <c r="C11401" s="2">
        <v>29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11853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11854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11855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11856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11857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11858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11859</v>
      </c>
      <c r="C11408" s="2">
        <v>34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11860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11861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11862</v>
      </c>
      <c r="C11411" s="2">
        <v>32</v>
      </c>
      <c r="D11411" s="2" t="s">
        <v>464</v>
      </c>
      <c r="E11411" s="2"/>
      <c r="F11411" s="2"/>
      <c r="G11411" s="2"/>
      <c r="H11411" s="2"/>
    </row>
    <row r="11412" spans="2:8">
      <c r="B11412" s="2" t="s">
        <v>11863</v>
      </c>
      <c r="C11412" s="2">
        <v>32</v>
      </c>
      <c r="D11412" s="2" t="s">
        <v>464</v>
      </c>
      <c r="E11412" s="2"/>
      <c r="F11412" s="2"/>
      <c r="G11412" s="2"/>
      <c r="H11412" s="2"/>
    </row>
    <row r="11413" spans="2:8">
      <c r="B11413" s="2" t="s">
        <v>11864</v>
      </c>
      <c r="C11413" s="2">
        <v>32</v>
      </c>
      <c r="D11413" s="2" t="s">
        <v>464</v>
      </c>
      <c r="E11413" s="2"/>
      <c r="F11413" s="2"/>
      <c r="G11413" s="2"/>
      <c r="H11413" s="2"/>
    </row>
    <row r="11414" spans="2:8">
      <c r="B11414" s="2" t="s">
        <v>11865</v>
      </c>
      <c r="C11414" s="2">
        <v>32</v>
      </c>
      <c r="D11414" s="2" t="s">
        <v>464</v>
      </c>
      <c r="E11414" s="2"/>
      <c r="F11414" s="2"/>
      <c r="G11414" s="2"/>
      <c r="H11414" s="2"/>
    </row>
    <row r="11415" spans="2:8">
      <c r="B11415" s="2" t="s">
        <v>11866</v>
      </c>
      <c r="C11415" s="2">
        <v>32</v>
      </c>
      <c r="D11415" s="2" t="s">
        <v>464</v>
      </c>
      <c r="E11415" s="2"/>
      <c r="F11415" s="2"/>
      <c r="G11415" s="2"/>
      <c r="H11415" s="2"/>
    </row>
    <row r="11416" spans="2:8">
      <c r="B11416" s="2" t="s">
        <v>11867</v>
      </c>
      <c r="C11416" s="2">
        <v>31</v>
      </c>
      <c r="D11416" s="2" t="s">
        <v>464</v>
      </c>
      <c r="E11416" s="2"/>
      <c r="F11416" s="2"/>
      <c r="G11416" s="2"/>
      <c r="H11416" s="2"/>
    </row>
    <row r="11417" spans="2:8">
      <c r="B11417" s="2" t="s">
        <v>11868</v>
      </c>
      <c r="C11417" s="2">
        <v>27</v>
      </c>
      <c r="D11417" s="2" t="s">
        <v>464</v>
      </c>
      <c r="E11417" s="2"/>
      <c r="F11417" s="2"/>
      <c r="G11417" s="2"/>
      <c r="H11417" s="2"/>
    </row>
    <row r="11418" spans="2:8">
      <c r="B11418" s="2" t="s">
        <v>11869</v>
      </c>
      <c r="C11418" s="2">
        <v>22</v>
      </c>
      <c r="D11418" s="2" t="s">
        <v>464</v>
      </c>
      <c r="E11418" s="2"/>
      <c r="F11418" s="2"/>
      <c r="G11418" s="2"/>
      <c r="H11418" s="2"/>
    </row>
    <row r="11419" spans="2:8">
      <c r="B11419" s="2" t="s">
        <v>11870</v>
      </c>
      <c r="C11419" s="2">
        <v>17</v>
      </c>
      <c r="D11419" s="2" t="s">
        <v>464</v>
      </c>
      <c r="E11419" s="2"/>
      <c r="F11419" s="2"/>
      <c r="G11419" s="2"/>
      <c r="H11419" s="2"/>
    </row>
    <row r="11420" spans="2:8">
      <c r="B11420" s="2" t="s">
        <v>11871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11872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11873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11874</v>
      </c>
      <c r="C11423" s="2">
        <v>34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11875</v>
      </c>
      <c r="C11424" s="2">
        <v>37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11876</v>
      </c>
      <c r="C11425" s="2">
        <v>37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11877</v>
      </c>
      <c r="C11426" s="2">
        <v>35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11878</v>
      </c>
      <c r="C11427" s="2">
        <v>17</v>
      </c>
      <c r="D11427" s="2" t="s">
        <v>464</v>
      </c>
      <c r="E11427" s="2"/>
      <c r="F11427" s="2"/>
      <c r="G11427" s="2"/>
      <c r="H11427" s="2"/>
    </row>
    <row r="11428" spans="2:8">
      <c r="B11428" s="2" t="s">
        <v>11879</v>
      </c>
      <c r="C11428" s="2">
        <v>16</v>
      </c>
      <c r="D11428" s="2" t="s">
        <v>464</v>
      </c>
      <c r="E11428" s="2"/>
      <c r="F11428" s="2"/>
      <c r="G11428" s="2"/>
      <c r="H11428" s="2"/>
    </row>
    <row r="11429" spans="2:8">
      <c r="B11429" s="2" t="s">
        <v>11880</v>
      </c>
      <c r="C11429" s="2">
        <v>16</v>
      </c>
      <c r="D11429" s="2" t="s">
        <v>464</v>
      </c>
      <c r="E11429" s="2"/>
      <c r="F11429" s="2"/>
      <c r="G11429" s="2"/>
      <c r="H11429" s="2"/>
    </row>
    <row r="11430" spans="2:8">
      <c r="B11430" s="2" t="s">
        <v>11881</v>
      </c>
      <c r="C11430" s="2">
        <v>17</v>
      </c>
      <c r="D11430" s="2" t="s">
        <v>464</v>
      </c>
      <c r="E11430" s="2"/>
      <c r="F11430" s="2"/>
      <c r="G11430" s="2"/>
      <c r="H11430" s="2"/>
    </row>
    <row r="11431" spans="2:8">
      <c r="B11431" s="2" t="s">
        <v>11882</v>
      </c>
      <c r="C11431" s="2">
        <v>18</v>
      </c>
      <c r="D11431" s="2" t="s">
        <v>464</v>
      </c>
      <c r="E11431" s="2"/>
      <c r="F11431" s="2"/>
      <c r="G11431" s="2"/>
      <c r="H11431" s="2"/>
    </row>
    <row r="11432" spans="2:8">
      <c r="B11432" s="2" t="s">
        <v>11883</v>
      </c>
      <c r="C11432" s="2">
        <v>20</v>
      </c>
      <c r="D11432" s="2" t="s">
        <v>464</v>
      </c>
      <c r="E11432" s="2"/>
      <c r="F11432" s="2"/>
      <c r="G11432" s="2"/>
      <c r="H11432" s="2"/>
    </row>
    <row r="11433" spans="2:8">
      <c r="B11433" s="2" t="s">
        <v>11884</v>
      </c>
      <c r="C11433" s="2">
        <v>15</v>
      </c>
      <c r="D11433" s="2" t="s">
        <v>464</v>
      </c>
      <c r="E11433" s="2"/>
      <c r="F11433" s="2"/>
      <c r="G11433" s="2"/>
      <c r="H11433" s="2"/>
    </row>
    <row r="11434" spans="2:8">
      <c r="B11434" s="2" t="s">
        <v>11885</v>
      </c>
      <c r="C11434" s="2">
        <v>16</v>
      </c>
      <c r="D11434" s="2" t="s">
        <v>464</v>
      </c>
      <c r="E11434" s="2"/>
      <c r="F11434" s="2"/>
      <c r="G11434" s="2"/>
      <c r="H11434" s="2"/>
    </row>
    <row r="11435" spans="2:8">
      <c r="B11435" s="2" t="s">
        <v>11886</v>
      </c>
      <c r="C11435" s="2">
        <v>16</v>
      </c>
      <c r="D11435" s="2" t="s">
        <v>464</v>
      </c>
      <c r="E11435" s="2"/>
      <c r="F11435" s="2"/>
      <c r="G11435" s="2"/>
      <c r="H11435" s="2"/>
    </row>
    <row r="11436" spans="2:8">
      <c r="B11436" s="2" t="s">
        <v>11887</v>
      </c>
      <c r="C11436" s="2">
        <v>17</v>
      </c>
      <c r="D11436" s="2" t="s">
        <v>464</v>
      </c>
      <c r="E11436" s="2"/>
      <c r="F11436" s="2"/>
      <c r="G11436" s="2"/>
      <c r="H11436" s="2"/>
    </row>
    <row r="11437" spans="2:8">
      <c r="B11437" s="2" t="s">
        <v>11888</v>
      </c>
      <c r="C11437" s="2">
        <v>16</v>
      </c>
      <c r="D11437" s="2" t="s">
        <v>464</v>
      </c>
      <c r="E11437" s="2"/>
      <c r="F11437" s="2"/>
      <c r="G11437" s="2"/>
      <c r="H11437" s="2"/>
    </row>
    <row r="11438" spans="2:8">
      <c r="B11438" s="2" t="s">
        <v>11889</v>
      </c>
      <c r="C11438" s="2">
        <v>19</v>
      </c>
      <c r="D11438" s="2" t="s">
        <v>464</v>
      </c>
      <c r="E11438" s="2"/>
      <c r="F11438" s="2"/>
      <c r="G11438" s="2"/>
      <c r="H11438" s="2"/>
    </row>
    <row r="11439" spans="2:8">
      <c r="B11439" s="2" t="s">
        <v>11890</v>
      </c>
      <c r="C11439" s="2">
        <v>21</v>
      </c>
      <c r="D11439" s="2" t="s">
        <v>464</v>
      </c>
      <c r="E11439" s="2"/>
      <c r="F11439" s="2"/>
      <c r="G11439" s="2"/>
      <c r="H11439" s="2"/>
    </row>
    <row r="11440" spans="2:8">
      <c r="B11440" s="2" t="s">
        <v>11891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11892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11893</v>
      </c>
      <c r="C11442" s="2">
        <v>34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11894</v>
      </c>
      <c r="C11443" s="2">
        <v>34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11895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11896</v>
      </c>
      <c r="C11445" s="2">
        <v>32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11897</v>
      </c>
      <c r="C11446" s="2">
        <v>30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11898</v>
      </c>
      <c r="C11447" s="2">
        <v>24</v>
      </c>
      <c r="D11447" s="2" t="s">
        <v>464</v>
      </c>
      <c r="E11447" s="2"/>
      <c r="F11447" s="2"/>
      <c r="G11447" s="2"/>
      <c r="H11447" s="2"/>
    </row>
    <row r="11448" spans="2:8">
      <c r="B11448" s="2" t="s">
        <v>11899</v>
      </c>
      <c r="C11448" s="2">
        <v>26</v>
      </c>
      <c r="D11448" s="2" t="s">
        <v>464</v>
      </c>
      <c r="E11448" s="2"/>
      <c r="F11448" s="2"/>
      <c r="G11448" s="2"/>
      <c r="H11448" s="2"/>
    </row>
    <row r="11449" spans="2:8">
      <c r="B11449" s="2" t="s">
        <v>11900</v>
      </c>
      <c r="C11449" s="2">
        <v>29</v>
      </c>
      <c r="D11449" s="2" t="s">
        <v>464</v>
      </c>
      <c r="E11449" s="2"/>
      <c r="F11449" s="2"/>
      <c r="G11449" s="2"/>
      <c r="H11449" s="2"/>
    </row>
    <row r="11450" spans="2:8">
      <c r="B11450" s="2" t="s">
        <v>11901</v>
      </c>
      <c r="C11450" s="2">
        <v>30</v>
      </c>
      <c r="D11450" s="2" t="s">
        <v>464</v>
      </c>
      <c r="E11450" s="2"/>
      <c r="F11450" s="2"/>
      <c r="G11450" s="2"/>
      <c r="H11450" s="2"/>
    </row>
    <row r="11451" spans="2:8">
      <c r="B11451" s="2" t="s">
        <v>11902</v>
      </c>
      <c r="C11451" s="2">
        <v>30</v>
      </c>
      <c r="D11451" s="2" t="s">
        <v>464</v>
      </c>
      <c r="E11451" s="2"/>
      <c r="F11451" s="2"/>
      <c r="G11451" s="2"/>
      <c r="H11451" s="2"/>
    </row>
    <row r="11452" spans="2:8">
      <c r="B11452" s="2" t="s">
        <v>11903</v>
      </c>
      <c r="C11452" s="2">
        <v>28</v>
      </c>
      <c r="D11452" s="2" t="s">
        <v>464</v>
      </c>
      <c r="E11452" s="2"/>
      <c r="F11452" s="2"/>
      <c r="G11452" s="2"/>
      <c r="H11452" s="2"/>
    </row>
    <row r="11453" spans="2:8">
      <c r="B11453" s="2" t="s">
        <v>11904</v>
      </c>
      <c r="C11453" s="2">
        <v>33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11905</v>
      </c>
      <c r="C11454" s="2">
        <v>37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11906</v>
      </c>
      <c r="C11455" s="2">
        <v>39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11907</v>
      </c>
      <c r="C11456" s="2">
        <v>38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11908</v>
      </c>
      <c r="C11457" s="2">
        <v>35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11909</v>
      </c>
      <c r="C11458" s="2">
        <v>16</v>
      </c>
      <c r="D11458" s="2" t="s">
        <v>464</v>
      </c>
      <c r="E11458" s="2"/>
      <c r="F11458" s="2"/>
      <c r="G11458" s="2"/>
      <c r="H11458" s="2"/>
    </row>
    <row r="11459" spans="2:8">
      <c r="B11459" s="2" t="s">
        <v>11910</v>
      </c>
      <c r="C11459" s="2">
        <v>16</v>
      </c>
      <c r="D11459" s="2" t="s">
        <v>464</v>
      </c>
      <c r="E11459" s="2"/>
      <c r="F11459" s="2"/>
      <c r="G11459" s="2"/>
      <c r="H11459" s="2"/>
    </row>
    <row r="11460" spans="2:8">
      <c r="B11460" s="2" t="s">
        <v>11911</v>
      </c>
      <c r="C11460" s="2">
        <v>15</v>
      </c>
      <c r="D11460" s="2" t="s">
        <v>464</v>
      </c>
      <c r="E11460" s="2"/>
      <c r="F11460" s="2"/>
      <c r="G11460" s="2"/>
      <c r="H11460" s="2"/>
    </row>
    <row r="11461" spans="2:8">
      <c r="B11461" s="2" t="s">
        <v>11912</v>
      </c>
      <c r="C11461" s="2">
        <v>16</v>
      </c>
      <c r="D11461" s="2" t="s">
        <v>464</v>
      </c>
      <c r="E11461" s="2"/>
      <c r="F11461" s="2"/>
      <c r="G11461" s="2"/>
      <c r="H11461" s="2"/>
    </row>
    <row r="11462" spans="2:8">
      <c r="B11462" s="2" t="s">
        <v>11913</v>
      </c>
      <c r="C11462" s="2">
        <v>17</v>
      </c>
      <c r="D11462" s="2" t="s">
        <v>464</v>
      </c>
      <c r="E11462" s="2"/>
      <c r="F11462" s="2"/>
      <c r="G11462" s="2"/>
      <c r="H11462" s="2"/>
    </row>
    <row r="11463" spans="2:8">
      <c r="B11463" s="2" t="s">
        <v>11914</v>
      </c>
      <c r="C11463" s="2">
        <v>23</v>
      </c>
      <c r="D11463" s="2" t="s">
        <v>464</v>
      </c>
      <c r="E11463" s="2"/>
      <c r="F11463" s="2"/>
      <c r="G11463" s="2"/>
      <c r="H11463" s="2"/>
    </row>
    <row r="11464" spans="2:8">
      <c r="B11464" s="2" t="s">
        <v>11915</v>
      </c>
      <c r="C11464" s="2">
        <v>24</v>
      </c>
      <c r="D11464" s="2" t="s">
        <v>464</v>
      </c>
      <c r="E11464" s="2"/>
      <c r="F11464" s="2"/>
      <c r="G11464" s="2"/>
      <c r="H11464" s="2"/>
    </row>
    <row r="11465" spans="2:8">
      <c r="B11465" s="2" t="s">
        <v>11916</v>
      </c>
      <c r="C11465" s="2">
        <v>25</v>
      </c>
      <c r="D11465" s="2" t="s">
        <v>464</v>
      </c>
      <c r="E11465" s="2"/>
      <c r="F11465" s="2"/>
      <c r="G11465" s="2"/>
      <c r="H11465" s="2"/>
    </row>
    <row r="11466" spans="2:8">
      <c r="B11466" s="2" t="s">
        <v>11917</v>
      </c>
      <c r="C11466" s="2">
        <v>29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11918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11919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11920</v>
      </c>
      <c r="C11469" s="2">
        <v>26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11921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11922</v>
      </c>
      <c r="C11471" s="2">
        <v>33</v>
      </c>
      <c r="D11471" s="2" t="s">
        <v>464</v>
      </c>
      <c r="E11471" s="2"/>
      <c r="F11471" s="2"/>
      <c r="G11471" s="2"/>
      <c r="H11471" s="2"/>
    </row>
    <row r="11472" spans="2:8">
      <c r="B11472" s="2" t="s">
        <v>11923</v>
      </c>
      <c r="C11472" s="2">
        <v>31</v>
      </c>
      <c r="D11472" s="2" t="s">
        <v>464</v>
      </c>
      <c r="E11472" s="2"/>
      <c r="F11472" s="2"/>
      <c r="G11472" s="2"/>
      <c r="H11472" s="2"/>
    </row>
    <row r="11473" spans="2:8">
      <c r="B11473" s="2" t="s">
        <v>11924</v>
      </c>
      <c r="C11473" s="2">
        <v>20</v>
      </c>
      <c r="D11473" s="2" t="s">
        <v>464</v>
      </c>
      <c r="E11473" s="2"/>
      <c r="F11473" s="2"/>
      <c r="G11473" s="2"/>
      <c r="H11473" s="2"/>
    </row>
    <row r="11474" spans="2:8">
      <c r="B11474" s="2" t="s">
        <v>11925</v>
      </c>
      <c r="C11474" s="2">
        <v>29</v>
      </c>
      <c r="D11474" s="2" t="s">
        <v>464</v>
      </c>
      <c r="E11474" s="2"/>
      <c r="F11474" s="2"/>
      <c r="G11474" s="2"/>
      <c r="H11474" s="2"/>
    </row>
    <row r="11475" spans="2:8">
      <c r="B11475" s="2" t="s">
        <v>11926</v>
      </c>
      <c r="C11475" s="2">
        <v>30</v>
      </c>
      <c r="D11475" s="2" t="s">
        <v>464</v>
      </c>
      <c r="E11475" s="2"/>
      <c r="F11475" s="2"/>
      <c r="G11475" s="2"/>
      <c r="H11475" s="2"/>
    </row>
    <row r="11476" spans="2:8">
      <c r="B11476" s="2" t="s">
        <v>11927</v>
      </c>
      <c r="C11476" s="2">
        <v>30</v>
      </c>
      <c r="D11476" s="2" t="s">
        <v>464</v>
      </c>
      <c r="E11476" s="2"/>
      <c r="F11476" s="2"/>
      <c r="G11476" s="2"/>
      <c r="H11476" s="2"/>
    </row>
    <row r="11477" spans="2:8">
      <c r="B11477" s="2" t="s">
        <v>11928</v>
      </c>
      <c r="C11477" s="2">
        <v>32</v>
      </c>
      <c r="D11477" s="2" t="s">
        <v>464</v>
      </c>
      <c r="E11477" s="2"/>
      <c r="F11477" s="2"/>
      <c r="G11477" s="2"/>
      <c r="H11477" s="2"/>
    </row>
    <row r="11478" spans="2:8">
      <c r="B11478" s="2" t="s">
        <v>11929</v>
      </c>
      <c r="C11478" s="2">
        <v>13</v>
      </c>
      <c r="D11478" s="2" t="s">
        <v>464</v>
      </c>
      <c r="E11478" s="2"/>
      <c r="F11478" s="2"/>
      <c r="G11478" s="2"/>
      <c r="H11478" s="2"/>
    </row>
    <row r="11479" spans="2:8">
      <c r="B11479" s="2" t="s">
        <v>11930</v>
      </c>
      <c r="C11479" s="2">
        <v>13</v>
      </c>
      <c r="D11479" s="2" t="s">
        <v>464</v>
      </c>
      <c r="E11479" s="2"/>
      <c r="F11479" s="2"/>
      <c r="G11479" s="2"/>
      <c r="H11479" s="2"/>
    </row>
    <row r="11480" spans="2:8">
      <c r="B11480" s="2" t="s">
        <v>11931</v>
      </c>
      <c r="C11480" s="2">
        <v>13</v>
      </c>
      <c r="D11480" s="2" t="s">
        <v>464</v>
      </c>
      <c r="E11480" s="2"/>
      <c r="F11480" s="2"/>
      <c r="G11480" s="2"/>
      <c r="H11480" s="2"/>
    </row>
    <row r="11481" spans="2:8">
      <c r="B11481" s="2" t="s">
        <v>11932</v>
      </c>
      <c r="C11481" s="2">
        <v>13</v>
      </c>
      <c r="D11481" s="2" t="s">
        <v>464</v>
      </c>
      <c r="E11481" s="2"/>
      <c r="F11481" s="2"/>
      <c r="G11481" s="2"/>
      <c r="H11481" s="2"/>
    </row>
    <row r="11482" spans="2:8">
      <c r="B11482" s="2" t="s">
        <v>11933</v>
      </c>
      <c r="C11482" s="2">
        <v>37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11934</v>
      </c>
      <c r="C11483" s="2">
        <v>37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11935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11936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11937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11938</v>
      </c>
      <c r="C11487" s="2">
        <v>35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11939</v>
      </c>
      <c r="C11488" s="2">
        <v>38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11940</v>
      </c>
      <c r="C11489" s="2">
        <v>38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11941</v>
      </c>
      <c r="C11490" s="2">
        <v>35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11942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11943</v>
      </c>
      <c r="C11492" s="2">
        <v>22</v>
      </c>
      <c r="D11492" s="2" t="s">
        <v>464</v>
      </c>
      <c r="E11492" s="2"/>
      <c r="F11492" s="2"/>
      <c r="G11492" s="2"/>
      <c r="H11492" s="2"/>
    </row>
    <row r="11493" spans="2:8">
      <c r="B11493" s="2" t="s">
        <v>11944</v>
      </c>
      <c r="C11493" s="2">
        <v>23</v>
      </c>
      <c r="D11493" s="2" t="s">
        <v>464</v>
      </c>
      <c r="E11493" s="2"/>
      <c r="F11493" s="2"/>
      <c r="G11493" s="2"/>
      <c r="H11493" s="2"/>
    </row>
    <row r="11494" spans="2:8">
      <c r="B11494" s="2" t="s">
        <v>11945</v>
      </c>
      <c r="C11494" s="2">
        <v>23</v>
      </c>
      <c r="D11494" s="2" t="s">
        <v>464</v>
      </c>
      <c r="E11494" s="2"/>
      <c r="F11494" s="2"/>
      <c r="G11494" s="2"/>
      <c r="H11494" s="2"/>
    </row>
    <row r="11495" spans="2:8">
      <c r="B11495" s="2" t="s">
        <v>11946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11947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11948</v>
      </c>
      <c r="C11497" s="2">
        <v>30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11949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11950</v>
      </c>
      <c r="C11499" s="2">
        <v>31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11951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11952</v>
      </c>
      <c r="C11501" s="2">
        <v>30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11953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11954</v>
      </c>
      <c r="C11503" s="2">
        <v>40</v>
      </c>
      <c r="D11503" s="2" t="s">
        <v>464</v>
      </c>
      <c r="E11503" s="2"/>
      <c r="F11503" s="2"/>
      <c r="G11503" s="2"/>
      <c r="H11503" s="2"/>
    </row>
    <row r="11504" spans="2:8">
      <c r="B11504" s="2" t="s">
        <v>11955</v>
      </c>
      <c r="C11504" s="2">
        <v>39</v>
      </c>
      <c r="D11504" s="2" t="s">
        <v>464</v>
      </c>
      <c r="E11504" s="2"/>
      <c r="F11504" s="2"/>
      <c r="G11504" s="2"/>
      <c r="H11504" s="2"/>
    </row>
    <row r="11505" spans="2:8">
      <c r="B11505" s="2" t="s">
        <v>11956</v>
      </c>
      <c r="C11505" s="2">
        <v>36</v>
      </c>
      <c r="D11505" s="2" t="s">
        <v>464</v>
      </c>
      <c r="E11505" s="2"/>
      <c r="F11505" s="2"/>
      <c r="G11505" s="2"/>
      <c r="H11505" s="2"/>
    </row>
    <row r="11506" spans="2:8">
      <c r="B11506" s="2" t="s">
        <v>11957</v>
      </c>
      <c r="C11506" s="2">
        <v>35</v>
      </c>
      <c r="D11506" s="2" t="s">
        <v>464</v>
      </c>
      <c r="E11506" s="2"/>
      <c r="F11506" s="2"/>
      <c r="G11506" s="2"/>
      <c r="H11506" s="2"/>
    </row>
    <row r="11507" spans="2:8">
      <c r="B11507" s="2" t="s">
        <v>11958</v>
      </c>
      <c r="C11507" s="2">
        <v>32</v>
      </c>
      <c r="D11507" s="2" t="s">
        <v>464</v>
      </c>
      <c r="E11507" s="2"/>
      <c r="F11507" s="2"/>
      <c r="G11507" s="2"/>
      <c r="H11507" s="2"/>
    </row>
    <row r="11508" spans="2:8">
      <c r="B11508" s="2" t="s">
        <v>11959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11960</v>
      </c>
      <c r="C11509" s="2">
        <v>39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11961</v>
      </c>
      <c r="C11510" s="2">
        <v>41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11962</v>
      </c>
      <c r="C11511" s="2">
        <v>41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11963</v>
      </c>
      <c r="C11512" s="2">
        <v>37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11964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11965</v>
      </c>
      <c r="C11514" s="2">
        <v>21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11966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11967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11968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11969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11970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11971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11972</v>
      </c>
      <c r="C11521" s="2">
        <v>20</v>
      </c>
      <c r="D11521" s="2" t="s">
        <v>464</v>
      </c>
      <c r="E11521" s="2"/>
      <c r="F11521" s="2"/>
      <c r="G11521" s="2"/>
      <c r="H11521" s="2"/>
    </row>
    <row r="11522" spans="2:8">
      <c r="B11522" s="2" t="s">
        <v>11973</v>
      </c>
      <c r="C11522" s="2">
        <v>21</v>
      </c>
      <c r="D11522" s="2" t="s">
        <v>464</v>
      </c>
      <c r="E11522" s="2"/>
      <c r="F11522" s="2"/>
      <c r="G11522" s="2"/>
      <c r="H11522" s="2"/>
    </row>
    <row r="11523" spans="2:8">
      <c r="B11523" s="2" t="s">
        <v>11974</v>
      </c>
      <c r="C11523" s="2">
        <v>21</v>
      </c>
      <c r="D11523" s="2" t="s">
        <v>464</v>
      </c>
      <c r="E11523" s="2"/>
      <c r="F11523" s="2"/>
      <c r="G11523" s="2"/>
      <c r="H11523" s="2"/>
    </row>
    <row r="11524" spans="2:8">
      <c r="B11524" s="2" t="s">
        <v>11975</v>
      </c>
      <c r="C11524" s="2">
        <v>20</v>
      </c>
      <c r="D11524" s="2" t="s">
        <v>464</v>
      </c>
      <c r="E11524" s="2"/>
      <c r="F11524" s="2"/>
      <c r="G11524" s="2"/>
      <c r="H11524" s="2"/>
    </row>
    <row r="11525" spans="2:8">
      <c r="B11525" s="2" t="s">
        <v>11976</v>
      </c>
      <c r="C11525" s="2">
        <v>17</v>
      </c>
      <c r="D11525" s="2" t="s">
        <v>464</v>
      </c>
      <c r="E11525" s="2"/>
      <c r="F11525" s="2"/>
      <c r="G11525" s="2"/>
      <c r="H11525" s="2"/>
    </row>
    <row r="11526" spans="2:8">
      <c r="B11526" s="2" t="s">
        <v>11977</v>
      </c>
      <c r="C11526" s="2">
        <v>15</v>
      </c>
      <c r="D11526" s="2" t="s">
        <v>464</v>
      </c>
      <c r="E11526" s="2"/>
      <c r="F11526" s="2"/>
      <c r="G11526" s="2"/>
      <c r="H11526" s="2"/>
    </row>
    <row r="11527" spans="2:8">
      <c r="B11527" s="2" t="s">
        <v>11978</v>
      </c>
      <c r="C11527" s="2">
        <v>14</v>
      </c>
      <c r="D11527" s="2" t="s">
        <v>464</v>
      </c>
      <c r="E11527" s="2"/>
      <c r="F11527" s="2"/>
      <c r="G11527" s="2"/>
      <c r="H11527" s="2"/>
    </row>
    <row r="11528" spans="2:8">
      <c r="B11528" s="2" t="s">
        <v>11979</v>
      </c>
      <c r="C11528" s="2">
        <v>14</v>
      </c>
      <c r="D11528" s="2" t="s">
        <v>464</v>
      </c>
      <c r="E11528" s="2"/>
      <c r="F11528" s="2"/>
      <c r="G11528" s="2"/>
      <c r="H11528" s="2"/>
    </row>
    <row r="11529" spans="2:8">
      <c r="B11529" s="2" t="s">
        <v>11980</v>
      </c>
      <c r="C11529" s="2">
        <v>12</v>
      </c>
      <c r="D11529" s="2" t="s">
        <v>464</v>
      </c>
      <c r="E11529" s="2"/>
      <c r="F11529" s="2"/>
      <c r="G11529" s="2"/>
      <c r="H11529" s="2"/>
    </row>
    <row r="11530" spans="2:8">
      <c r="B11530" s="2" t="s">
        <v>11981</v>
      </c>
      <c r="C11530" s="2">
        <v>17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11982</v>
      </c>
      <c r="C11531" s="2">
        <v>17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11983</v>
      </c>
      <c r="C11532" s="2">
        <v>16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11984</v>
      </c>
      <c r="C11533" s="2">
        <v>18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11985</v>
      </c>
      <c r="C11534" s="2">
        <v>27</v>
      </c>
      <c r="D11534" s="2" t="s">
        <v>464</v>
      </c>
      <c r="E11534" s="2"/>
      <c r="F11534" s="2"/>
      <c r="G11534" s="2"/>
      <c r="H11534" s="2"/>
    </row>
    <row r="11535" spans="2:8">
      <c r="B11535" s="2" t="s">
        <v>11986</v>
      </c>
      <c r="C11535" s="2">
        <v>28</v>
      </c>
      <c r="D11535" s="2" t="s">
        <v>464</v>
      </c>
      <c r="E11535" s="2"/>
      <c r="F11535" s="2"/>
      <c r="G11535" s="2"/>
      <c r="H11535" s="2"/>
    </row>
    <row r="11536" spans="2:8">
      <c r="B11536" s="2" t="s">
        <v>11987</v>
      </c>
      <c r="C11536" s="2">
        <v>28</v>
      </c>
      <c r="D11536" s="2" t="s">
        <v>464</v>
      </c>
      <c r="E11536" s="2"/>
      <c r="F11536" s="2"/>
      <c r="G11536" s="2"/>
      <c r="H11536" s="2"/>
    </row>
    <row r="11537" spans="2:8">
      <c r="B11537" s="2" t="s">
        <v>11988</v>
      </c>
      <c r="C11537" s="2">
        <v>28</v>
      </c>
      <c r="D11537" s="2" t="s">
        <v>464</v>
      </c>
      <c r="E11537" s="2"/>
      <c r="F11537" s="2"/>
      <c r="G11537" s="2"/>
      <c r="H11537" s="2"/>
    </row>
    <row r="11538" spans="2:8">
      <c r="B11538" s="2" t="s">
        <v>11989</v>
      </c>
      <c r="C11538" s="2">
        <v>25</v>
      </c>
      <c r="D11538" s="2" t="s">
        <v>464</v>
      </c>
      <c r="E11538" s="2"/>
      <c r="F11538" s="2"/>
      <c r="G11538" s="2"/>
      <c r="H11538" s="2"/>
    </row>
    <row r="11539" spans="2:8">
      <c r="B11539" s="2" t="s">
        <v>11990</v>
      </c>
      <c r="C11539" s="2">
        <v>21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11991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11992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11993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11994</v>
      </c>
      <c r="C11543" s="2">
        <v>29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11995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11996</v>
      </c>
      <c r="C11545" s="2">
        <v>26</v>
      </c>
      <c r="D11545" s="2" t="s">
        <v>464</v>
      </c>
      <c r="E11545" s="2"/>
      <c r="F11545" s="2"/>
      <c r="G11545" s="2"/>
      <c r="H11545" s="2"/>
    </row>
    <row r="11546" spans="2:8">
      <c r="B11546" s="2" t="s">
        <v>11997</v>
      </c>
      <c r="C11546" s="2">
        <v>26</v>
      </c>
      <c r="D11546" s="2" t="s">
        <v>464</v>
      </c>
      <c r="E11546" s="2"/>
      <c r="F11546" s="2"/>
      <c r="G11546" s="2"/>
      <c r="H11546" s="2"/>
    </row>
    <row r="11547" spans="2:8">
      <c r="B11547" s="2" t="s">
        <v>11998</v>
      </c>
      <c r="C11547" s="2">
        <v>27</v>
      </c>
      <c r="D11547" s="2" t="s">
        <v>464</v>
      </c>
      <c r="E11547" s="2"/>
      <c r="F11547" s="2"/>
      <c r="G11547" s="2"/>
      <c r="H11547" s="2"/>
    </row>
    <row r="11548" spans="2:8">
      <c r="B11548" s="2" t="s">
        <v>11999</v>
      </c>
      <c r="C11548" s="2">
        <v>28</v>
      </c>
      <c r="D11548" s="2" t="s">
        <v>464</v>
      </c>
      <c r="E11548" s="2"/>
      <c r="F11548" s="2"/>
      <c r="G11548" s="2"/>
      <c r="H11548" s="2"/>
    </row>
    <row r="11549" spans="2:8">
      <c r="B11549" s="2" t="s">
        <v>12000</v>
      </c>
      <c r="C11549" s="2">
        <v>30</v>
      </c>
      <c r="D11549" s="2" t="s">
        <v>464</v>
      </c>
      <c r="E11549" s="2"/>
      <c r="F11549" s="2"/>
      <c r="G11549" s="2"/>
      <c r="H11549" s="2"/>
    </row>
    <row r="11550" spans="2:8">
      <c r="B11550" s="2" t="s">
        <v>12001</v>
      </c>
      <c r="C11550" s="2">
        <v>30</v>
      </c>
      <c r="D11550" s="2" t="s">
        <v>464</v>
      </c>
      <c r="E11550" s="2"/>
      <c r="F11550" s="2"/>
      <c r="G11550" s="2"/>
      <c r="H11550" s="2"/>
    </row>
    <row r="11551" spans="2:8">
      <c r="B11551" s="2" t="s">
        <v>12002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12003</v>
      </c>
      <c r="C11552" s="2">
        <v>39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12004</v>
      </c>
      <c r="C11553" s="2">
        <v>38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12005</v>
      </c>
      <c r="C11554" s="2">
        <v>35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12006</v>
      </c>
      <c r="C11555" s="2">
        <v>26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12007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12008</v>
      </c>
      <c r="C11557" s="2">
        <v>34</v>
      </c>
      <c r="D11557" s="2" t="s">
        <v>464</v>
      </c>
      <c r="E11557" s="2"/>
      <c r="F11557" s="2"/>
      <c r="G11557" s="2"/>
      <c r="H11557" s="2"/>
    </row>
    <row r="11558" spans="2:8">
      <c r="B11558" s="2" t="s">
        <v>12009</v>
      </c>
      <c r="C11558" s="2">
        <v>35</v>
      </c>
      <c r="D11558" s="2" t="s">
        <v>464</v>
      </c>
      <c r="E11558" s="2"/>
      <c r="F11558" s="2"/>
      <c r="G11558" s="2"/>
      <c r="H11558" s="2"/>
    </row>
    <row r="11559" spans="2:8">
      <c r="B11559" s="2" t="s">
        <v>12010</v>
      </c>
      <c r="C11559" s="2">
        <v>34</v>
      </c>
      <c r="D11559" s="2" t="s">
        <v>464</v>
      </c>
      <c r="E11559" s="2"/>
      <c r="F11559" s="2"/>
      <c r="G11559" s="2"/>
      <c r="H11559" s="2"/>
    </row>
    <row r="11560" spans="2:8">
      <c r="B11560" s="2" t="s">
        <v>12011</v>
      </c>
      <c r="C11560" s="2">
        <v>33</v>
      </c>
      <c r="D11560" s="2" t="s">
        <v>464</v>
      </c>
      <c r="E11560" s="2"/>
      <c r="F11560" s="2"/>
      <c r="G11560" s="2"/>
      <c r="H11560" s="2"/>
    </row>
    <row r="11561" spans="2:8">
      <c r="B11561" s="2" t="s">
        <v>12012</v>
      </c>
      <c r="C11561" s="2">
        <v>32</v>
      </c>
      <c r="D11561" s="2" t="s">
        <v>464</v>
      </c>
      <c r="E11561" s="2"/>
      <c r="F11561" s="2"/>
      <c r="G11561" s="2"/>
      <c r="H11561" s="2"/>
    </row>
    <row r="11562" spans="2:8">
      <c r="B11562" s="2" t="s">
        <v>12013</v>
      </c>
      <c r="C11562" s="2">
        <v>30</v>
      </c>
      <c r="D11562" s="2" t="s">
        <v>464</v>
      </c>
      <c r="E11562" s="2"/>
      <c r="F11562" s="2"/>
      <c r="G11562" s="2"/>
      <c r="H11562" s="2"/>
    </row>
    <row r="11563" spans="2:8">
      <c r="B11563" s="2" t="s">
        <v>12014</v>
      </c>
      <c r="C11563" s="2">
        <v>37</v>
      </c>
      <c r="D11563" s="2" t="s">
        <v>464</v>
      </c>
      <c r="E11563" s="2"/>
      <c r="F11563" s="2"/>
      <c r="G11563" s="2"/>
      <c r="H11563" s="2"/>
    </row>
    <row r="11564" spans="2:8">
      <c r="B11564" s="2" t="s">
        <v>12015</v>
      </c>
      <c r="C11564" s="2">
        <v>38</v>
      </c>
      <c r="D11564" s="2" t="s">
        <v>464</v>
      </c>
      <c r="E11564" s="2"/>
      <c r="F11564" s="2"/>
      <c r="G11564" s="2"/>
      <c r="H11564" s="2"/>
    </row>
    <row r="11565" spans="2:8">
      <c r="B11565" s="2" t="s">
        <v>12016</v>
      </c>
      <c r="C11565" s="2">
        <v>36</v>
      </c>
      <c r="D11565" s="2" t="s">
        <v>464</v>
      </c>
      <c r="E11565" s="2"/>
      <c r="F11565" s="2"/>
      <c r="G11565" s="2"/>
      <c r="H11565" s="2"/>
    </row>
    <row r="11566" spans="2:8">
      <c r="B11566" s="2" t="s">
        <v>12017</v>
      </c>
      <c r="C11566" s="2">
        <v>34</v>
      </c>
      <c r="D11566" s="2" t="s">
        <v>464</v>
      </c>
      <c r="E11566" s="2"/>
      <c r="F11566" s="2"/>
      <c r="G11566" s="2"/>
      <c r="H11566" s="2"/>
    </row>
    <row r="11567" spans="2:8">
      <c r="B11567" s="2" t="s">
        <v>12018</v>
      </c>
      <c r="C11567" s="2">
        <v>32</v>
      </c>
      <c r="D11567" s="2" t="s">
        <v>464</v>
      </c>
      <c r="E11567" s="2"/>
      <c r="F11567" s="2"/>
      <c r="G11567" s="2"/>
      <c r="H11567" s="2"/>
    </row>
    <row r="11568" spans="2:8">
      <c r="B11568" s="2" t="s">
        <v>12019</v>
      </c>
      <c r="C11568" s="2">
        <v>30</v>
      </c>
      <c r="D11568" s="2" t="s">
        <v>464</v>
      </c>
      <c r="E11568" s="2"/>
      <c r="F11568" s="2"/>
      <c r="G11568" s="2"/>
      <c r="H11568" s="2"/>
    </row>
    <row r="11569" spans="2:8">
      <c r="B11569" s="2" t="s">
        <v>12020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12021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12022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12023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12024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12025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12026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12027</v>
      </c>
      <c r="C11576" s="2">
        <v>37</v>
      </c>
      <c r="D11576" s="2" t="s">
        <v>464</v>
      </c>
      <c r="E11576" s="2"/>
      <c r="F11576" s="2"/>
      <c r="G11576" s="2"/>
      <c r="H11576" s="2"/>
    </row>
    <row r="11577" spans="2:8">
      <c r="B11577" s="2" t="s">
        <v>12028</v>
      </c>
      <c r="C11577" s="2">
        <v>41</v>
      </c>
      <c r="D11577" s="2" t="s">
        <v>464</v>
      </c>
      <c r="E11577" s="2"/>
      <c r="F11577" s="2"/>
      <c r="G11577" s="2"/>
      <c r="H11577" s="2"/>
    </row>
    <row r="11578" spans="2:8">
      <c r="B11578" s="2" t="s">
        <v>12029</v>
      </c>
      <c r="C11578" s="2">
        <v>41</v>
      </c>
      <c r="D11578" s="2" t="s">
        <v>464</v>
      </c>
      <c r="E11578" s="2"/>
      <c r="F11578" s="2"/>
      <c r="G11578" s="2"/>
      <c r="H11578" s="2"/>
    </row>
    <row r="11579" spans="2:8">
      <c r="B11579" s="2" t="s">
        <v>12030</v>
      </c>
      <c r="C11579" s="2">
        <v>39</v>
      </c>
      <c r="D11579" s="2" t="s">
        <v>464</v>
      </c>
      <c r="E11579" s="2"/>
      <c r="F11579" s="2"/>
      <c r="G11579" s="2"/>
      <c r="H11579" s="2"/>
    </row>
    <row r="11580" spans="2:8">
      <c r="B11580" s="2" t="s">
        <v>12031</v>
      </c>
      <c r="C11580" s="2">
        <v>37</v>
      </c>
      <c r="D11580" s="2" t="s">
        <v>464</v>
      </c>
      <c r="E11580" s="2"/>
      <c r="F11580" s="2"/>
      <c r="G11580" s="2"/>
      <c r="H11580" s="2"/>
    </row>
    <row r="11581" spans="2:8">
      <c r="B11581" s="2" t="s">
        <v>12032</v>
      </c>
      <c r="C11581" s="2">
        <v>35</v>
      </c>
      <c r="D11581" s="2" t="s">
        <v>464</v>
      </c>
      <c r="E11581" s="2"/>
      <c r="F11581" s="2"/>
      <c r="G11581" s="2"/>
      <c r="H11581" s="2"/>
    </row>
    <row r="11582" spans="2:8">
      <c r="B11582" s="2" t="s">
        <v>12033</v>
      </c>
      <c r="C11582" s="2">
        <v>35</v>
      </c>
      <c r="D11582" s="2" t="s">
        <v>464</v>
      </c>
      <c r="E11582" s="2"/>
      <c r="F11582" s="2"/>
      <c r="G11582" s="2"/>
      <c r="H11582" s="2"/>
    </row>
    <row r="11583" spans="2:8">
      <c r="B11583" s="2" t="s">
        <v>12034</v>
      </c>
      <c r="C11583" s="2">
        <v>34</v>
      </c>
      <c r="D11583" s="2" t="s">
        <v>464</v>
      </c>
      <c r="E11583" s="2"/>
      <c r="F11583" s="2"/>
      <c r="G11583" s="2"/>
      <c r="H11583" s="2"/>
    </row>
    <row r="11584" spans="2:8">
      <c r="B11584" s="2" t="s">
        <v>12035</v>
      </c>
      <c r="C11584" s="2">
        <v>33</v>
      </c>
      <c r="D11584" s="2" t="s">
        <v>464</v>
      </c>
      <c r="E11584" s="2"/>
      <c r="F11584" s="2"/>
      <c r="G11584" s="2"/>
      <c r="H11584" s="2"/>
    </row>
    <row r="11585" spans="2:8">
      <c r="B11585" s="2" t="s">
        <v>12036</v>
      </c>
      <c r="C11585" s="2">
        <v>32</v>
      </c>
      <c r="D11585" s="2" t="s">
        <v>464</v>
      </c>
      <c r="E11585" s="2"/>
      <c r="F11585" s="2"/>
      <c r="G11585" s="2"/>
      <c r="H11585" s="2"/>
    </row>
    <row r="11586" spans="2:8">
      <c r="B11586" s="2" t="s">
        <v>12037</v>
      </c>
      <c r="C11586" s="2">
        <v>31</v>
      </c>
      <c r="D11586" s="2" t="s">
        <v>464</v>
      </c>
      <c r="E11586" s="2"/>
      <c r="F11586" s="2"/>
      <c r="G11586" s="2"/>
      <c r="H11586" s="2"/>
    </row>
    <row r="11587" spans="2:8">
      <c r="B11587" s="2" t="s">
        <v>12038</v>
      </c>
      <c r="C11587" s="2">
        <v>29</v>
      </c>
      <c r="D11587" s="2" t="s">
        <v>464</v>
      </c>
      <c r="E11587" s="2"/>
      <c r="F11587" s="2"/>
      <c r="G11587" s="2"/>
      <c r="H11587" s="2"/>
    </row>
    <row r="11588" spans="2:8">
      <c r="B11588" s="2" t="s">
        <v>12039</v>
      </c>
      <c r="C11588" s="2">
        <v>20</v>
      </c>
      <c r="D11588" s="2" t="s">
        <v>464</v>
      </c>
      <c r="E11588" s="2"/>
      <c r="F11588" s="2"/>
      <c r="G11588" s="2"/>
      <c r="H11588" s="2"/>
    </row>
    <row r="11589" spans="2:8">
      <c r="B11589" s="2" t="s">
        <v>12040</v>
      </c>
      <c r="C11589" s="2">
        <v>36</v>
      </c>
      <c r="D11589" s="2" t="s">
        <v>464</v>
      </c>
      <c r="E11589" s="2"/>
      <c r="F11589" s="2"/>
      <c r="G11589" s="2"/>
      <c r="H11589" s="2"/>
    </row>
    <row r="11590" spans="2:8">
      <c r="B11590" s="2" t="s">
        <v>12041</v>
      </c>
      <c r="C11590" s="2">
        <v>38</v>
      </c>
      <c r="D11590" s="2" t="s">
        <v>464</v>
      </c>
      <c r="E11590" s="2"/>
      <c r="F11590" s="2"/>
      <c r="G11590" s="2"/>
      <c r="H11590" s="2"/>
    </row>
    <row r="11591" spans="2:8">
      <c r="B11591" s="2" t="s">
        <v>12042</v>
      </c>
      <c r="C11591" s="2">
        <v>39</v>
      </c>
      <c r="D11591" s="2" t="s">
        <v>464</v>
      </c>
      <c r="E11591" s="2"/>
      <c r="F11591" s="2"/>
      <c r="G11591" s="2"/>
      <c r="H11591" s="2"/>
    </row>
    <row r="11592" spans="2:8">
      <c r="B11592" s="2" t="s">
        <v>12043</v>
      </c>
      <c r="C11592" s="2">
        <v>39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12044</v>
      </c>
      <c r="C11593" s="2">
        <v>21</v>
      </c>
      <c r="D11593" s="2" t="s">
        <v>464</v>
      </c>
      <c r="E11593" s="2"/>
      <c r="F11593" s="2"/>
      <c r="G11593" s="2"/>
      <c r="H11593" s="2"/>
    </row>
    <row r="11594" spans="2:8">
      <c r="B11594" s="2" t="s">
        <v>12045</v>
      </c>
      <c r="C11594" s="2">
        <v>23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12046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12047</v>
      </c>
      <c r="C11596" s="2">
        <v>40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12048</v>
      </c>
      <c r="C11597" s="2">
        <v>40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12049</v>
      </c>
      <c r="C11598" s="2">
        <v>40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12050</v>
      </c>
      <c r="C11599" s="2">
        <v>38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12051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12052</v>
      </c>
      <c r="C11601" s="2">
        <v>38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12053</v>
      </c>
      <c r="C11602" s="2">
        <v>39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12054</v>
      </c>
      <c r="C11603" s="2">
        <v>36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12055</v>
      </c>
      <c r="C11604" s="2">
        <v>33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12056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12057</v>
      </c>
      <c r="C11606" s="2">
        <v>24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12058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12059</v>
      </c>
      <c r="C11608" s="2">
        <v>33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12060</v>
      </c>
      <c r="C11609" s="2">
        <v>34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12061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12062</v>
      </c>
      <c r="C11611" s="2">
        <v>22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12063</v>
      </c>
      <c r="C11612" s="2">
        <v>17</v>
      </c>
      <c r="D11612" s="2" t="s">
        <v>464</v>
      </c>
      <c r="E11612" s="2"/>
      <c r="F11612" s="2"/>
      <c r="G11612" s="2"/>
      <c r="H11612" s="2"/>
    </row>
    <row r="11613" spans="2:8">
      <c r="B11613" s="2" t="s">
        <v>12064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12065</v>
      </c>
      <c r="C11614" s="2">
        <v>35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12066</v>
      </c>
      <c r="C11615" s="2">
        <v>35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12067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12068</v>
      </c>
      <c r="C11617" s="2">
        <v>40</v>
      </c>
      <c r="D11617" s="2" t="s">
        <v>464</v>
      </c>
      <c r="E11617" s="2"/>
      <c r="F11617" s="2"/>
      <c r="G11617" s="2"/>
      <c r="H11617" s="2"/>
    </row>
    <row r="11618" spans="2:8">
      <c r="B11618" s="2" t="s">
        <v>12069</v>
      </c>
      <c r="C11618" s="2">
        <v>44</v>
      </c>
      <c r="D11618" s="2" t="s">
        <v>464</v>
      </c>
      <c r="E11618" s="2"/>
      <c r="F11618" s="2"/>
      <c r="G11618" s="2"/>
      <c r="H11618" s="2"/>
    </row>
    <row r="11619" spans="2:8">
      <c r="B11619" s="2" t="s">
        <v>12070</v>
      </c>
      <c r="C11619" s="2">
        <v>44</v>
      </c>
      <c r="D11619" s="2" t="s">
        <v>464</v>
      </c>
      <c r="E11619" s="2"/>
      <c r="F11619" s="2"/>
      <c r="G11619" s="2"/>
      <c r="H11619" s="2"/>
    </row>
    <row r="11620" spans="2:8">
      <c r="B11620" s="2" t="s">
        <v>12071</v>
      </c>
      <c r="C11620" s="2">
        <v>42</v>
      </c>
      <c r="D11620" s="2" t="s">
        <v>464</v>
      </c>
      <c r="E11620" s="2"/>
      <c r="F11620" s="2"/>
      <c r="G11620" s="2"/>
      <c r="H11620" s="2"/>
    </row>
    <row r="11621" spans="2:8">
      <c r="B11621" s="2" t="s">
        <v>12072</v>
      </c>
      <c r="C11621" s="2">
        <v>26</v>
      </c>
      <c r="D11621" s="2" t="s">
        <v>464</v>
      </c>
      <c r="E11621" s="2"/>
      <c r="F11621" s="2"/>
      <c r="G11621" s="2"/>
      <c r="H11621" s="2"/>
    </row>
    <row r="11622" spans="2:8">
      <c r="B11622" s="2" t="s">
        <v>12073</v>
      </c>
      <c r="C11622" s="2">
        <v>28</v>
      </c>
      <c r="D11622" s="2" t="s">
        <v>464</v>
      </c>
      <c r="E11622" s="2"/>
      <c r="F11622" s="2"/>
      <c r="G11622" s="2"/>
      <c r="H11622" s="2"/>
    </row>
    <row r="11623" spans="2:8">
      <c r="B11623" s="2" t="s">
        <v>12074</v>
      </c>
      <c r="C11623" s="2">
        <v>30</v>
      </c>
      <c r="D11623" s="2" t="s">
        <v>464</v>
      </c>
      <c r="E11623" s="2"/>
      <c r="F11623" s="2"/>
      <c r="G11623" s="2"/>
      <c r="H11623" s="2"/>
    </row>
    <row r="11624" spans="2:8">
      <c r="B11624" s="2" t="s">
        <v>12075</v>
      </c>
      <c r="C11624" s="2">
        <v>30</v>
      </c>
      <c r="D11624" s="2" t="s">
        <v>464</v>
      </c>
      <c r="E11624" s="2"/>
      <c r="F11624" s="2"/>
      <c r="G11624" s="2"/>
      <c r="H11624" s="2"/>
    </row>
    <row r="11625" spans="2:8">
      <c r="B11625" s="2" t="s">
        <v>12076</v>
      </c>
      <c r="C11625" s="2">
        <v>28</v>
      </c>
      <c r="D11625" s="2" t="s">
        <v>464</v>
      </c>
      <c r="E11625" s="2"/>
      <c r="F11625" s="2"/>
      <c r="G11625" s="2"/>
      <c r="H11625" s="2"/>
    </row>
    <row r="11626" spans="2:8">
      <c r="B11626" s="2" t="s">
        <v>12077</v>
      </c>
      <c r="C11626" s="2">
        <v>27</v>
      </c>
      <c r="D11626" s="2" t="s">
        <v>464</v>
      </c>
      <c r="E11626" s="2"/>
      <c r="F11626" s="2"/>
      <c r="G11626" s="2"/>
      <c r="H11626" s="2"/>
    </row>
    <row r="11627" spans="2:8">
      <c r="B11627" s="2" t="s">
        <v>12078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12079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12080</v>
      </c>
      <c r="C11629" s="2">
        <v>38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12081</v>
      </c>
      <c r="C11630" s="2">
        <v>41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12082</v>
      </c>
      <c r="C11631" s="2">
        <v>39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12083</v>
      </c>
      <c r="C11632" s="2">
        <v>39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12084</v>
      </c>
      <c r="C11633" s="2">
        <v>22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12085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12086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12087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12088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12089</v>
      </c>
      <c r="C11638" s="2">
        <v>24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12090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12091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12092</v>
      </c>
      <c r="C11641" s="2">
        <v>15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12093</v>
      </c>
      <c r="C11642" s="2">
        <v>33</v>
      </c>
      <c r="D11642" s="2" t="s">
        <v>464</v>
      </c>
      <c r="E11642" s="2"/>
      <c r="F11642" s="2"/>
      <c r="G11642" s="2"/>
      <c r="H11642" s="2"/>
    </row>
    <row r="11643" spans="2:8">
      <c r="B11643" s="2" t="s">
        <v>12094</v>
      </c>
      <c r="C11643" s="2">
        <v>35</v>
      </c>
      <c r="D11643" s="2" t="s">
        <v>464</v>
      </c>
      <c r="E11643" s="2"/>
      <c r="F11643" s="2"/>
      <c r="G11643" s="2"/>
      <c r="H11643" s="2"/>
    </row>
    <row r="11644" spans="2:8">
      <c r="B11644" s="2" t="s">
        <v>12095</v>
      </c>
      <c r="C11644" s="2">
        <v>33</v>
      </c>
      <c r="D11644" s="2" t="s">
        <v>464</v>
      </c>
      <c r="E11644" s="2"/>
      <c r="F11644" s="2"/>
      <c r="G11644" s="2"/>
      <c r="H11644" s="2"/>
    </row>
    <row r="11645" spans="2:8">
      <c r="B11645" s="2" t="s">
        <v>12096</v>
      </c>
      <c r="C11645" s="2">
        <v>32</v>
      </c>
      <c r="D11645" s="2" t="s">
        <v>464</v>
      </c>
      <c r="E11645" s="2"/>
      <c r="F11645" s="2"/>
      <c r="G11645" s="2"/>
      <c r="H11645" s="2"/>
    </row>
    <row r="11646" spans="2:8">
      <c r="B11646" s="2" t="s">
        <v>12097</v>
      </c>
      <c r="C11646" s="2">
        <v>30</v>
      </c>
      <c r="D11646" s="2" t="s">
        <v>464</v>
      </c>
      <c r="E11646" s="2"/>
      <c r="F11646" s="2"/>
      <c r="G11646" s="2"/>
      <c r="H11646" s="2"/>
    </row>
    <row r="11647" spans="2:8">
      <c r="B11647" s="2" t="s">
        <v>12098</v>
      </c>
      <c r="C11647" s="2">
        <v>31</v>
      </c>
      <c r="D11647" s="2" t="s">
        <v>464</v>
      </c>
      <c r="E11647" s="2"/>
      <c r="F11647" s="2"/>
      <c r="G11647" s="2"/>
      <c r="H11647" s="2"/>
    </row>
    <row r="11648" spans="2:8">
      <c r="B11648" s="2" t="s">
        <v>12099</v>
      </c>
      <c r="C11648" s="2">
        <v>32</v>
      </c>
      <c r="D11648" s="2" t="s">
        <v>464</v>
      </c>
      <c r="E11648" s="2"/>
      <c r="F11648" s="2"/>
      <c r="G11648" s="2"/>
      <c r="H11648" s="2"/>
    </row>
    <row r="11649" spans="2:8">
      <c r="B11649" s="2" t="s">
        <v>12100</v>
      </c>
      <c r="C11649" s="2">
        <v>33</v>
      </c>
      <c r="D11649" s="2" t="s">
        <v>464</v>
      </c>
      <c r="E11649" s="2"/>
      <c r="F11649" s="2"/>
      <c r="G11649" s="2"/>
      <c r="H11649" s="2"/>
    </row>
    <row r="11650" spans="2:8">
      <c r="B11650" s="2" t="s">
        <v>12101</v>
      </c>
      <c r="C11650" s="2">
        <v>31</v>
      </c>
      <c r="D11650" s="2" t="s">
        <v>464</v>
      </c>
      <c r="E11650" s="2"/>
      <c r="F11650" s="2"/>
      <c r="G11650" s="2"/>
      <c r="H11650" s="2"/>
    </row>
    <row r="11651" spans="2:8">
      <c r="B11651" s="2" t="s">
        <v>12102</v>
      </c>
      <c r="C11651" s="2">
        <v>29</v>
      </c>
      <c r="D11651" s="2" t="s">
        <v>464</v>
      </c>
      <c r="E11651" s="2"/>
      <c r="F11651" s="2"/>
      <c r="G11651" s="2"/>
      <c r="H11651" s="2"/>
    </row>
    <row r="11652" spans="2:8">
      <c r="B11652" s="2" t="s">
        <v>12103</v>
      </c>
      <c r="C11652" s="2">
        <v>28</v>
      </c>
      <c r="D11652" s="2" t="s">
        <v>464</v>
      </c>
      <c r="E11652" s="2"/>
      <c r="F11652" s="2"/>
      <c r="G11652" s="2"/>
      <c r="H11652" s="2"/>
    </row>
    <row r="11653" spans="2:8">
      <c r="B11653" s="2" t="s">
        <v>12104</v>
      </c>
      <c r="C11653" s="2">
        <v>35</v>
      </c>
      <c r="D11653" s="2" t="s">
        <v>464</v>
      </c>
      <c r="E11653" s="2"/>
      <c r="F11653" s="2"/>
      <c r="G11653" s="2"/>
      <c r="H11653" s="2"/>
    </row>
    <row r="11654" spans="2:8">
      <c r="B11654" s="2" t="s">
        <v>12105</v>
      </c>
      <c r="C11654" s="2">
        <v>34</v>
      </c>
      <c r="D11654" s="2" t="s">
        <v>464</v>
      </c>
      <c r="E11654" s="2"/>
      <c r="F11654" s="2"/>
      <c r="G11654" s="2"/>
      <c r="H11654" s="2"/>
    </row>
    <row r="11655" spans="2:8">
      <c r="B11655" s="2" t="s">
        <v>12106</v>
      </c>
      <c r="C11655" s="2">
        <v>33</v>
      </c>
      <c r="D11655" s="2" t="s">
        <v>464</v>
      </c>
      <c r="E11655" s="2"/>
      <c r="F11655" s="2"/>
      <c r="G11655" s="2"/>
      <c r="H11655" s="2"/>
    </row>
    <row r="11656" spans="2:8">
      <c r="B11656" s="2" t="s">
        <v>12107</v>
      </c>
      <c r="C11656" s="2">
        <v>31</v>
      </c>
      <c r="D11656" s="2" t="s">
        <v>464</v>
      </c>
      <c r="E11656" s="2"/>
      <c r="F11656" s="2"/>
      <c r="G11656" s="2"/>
      <c r="H11656" s="2"/>
    </row>
    <row r="11657" spans="2:8">
      <c r="B11657" s="2" t="s">
        <v>12108</v>
      </c>
      <c r="C11657" s="2">
        <v>28</v>
      </c>
      <c r="D11657" s="2" t="s">
        <v>464</v>
      </c>
      <c r="E11657" s="2"/>
      <c r="F11657" s="2"/>
      <c r="G11657" s="2"/>
      <c r="H11657" s="2"/>
    </row>
    <row r="11658" spans="2:8">
      <c r="B11658" s="2" t="s">
        <v>12109</v>
      </c>
      <c r="C11658" s="2">
        <v>24</v>
      </c>
      <c r="D11658" s="2" t="s">
        <v>464</v>
      </c>
      <c r="E11658" s="2"/>
      <c r="F11658" s="2"/>
      <c r="G11658" s="2"/>
      <c r="H11658" s="2"/>
    </row>
    <row r="11659" spans="2:8">
      <c r="B11659" s="2" t="s">
        <v>12110</v>
      </c>
      <c r="C11659" s="2">
        <v>20</v>
      </c>
      <c r="D11659" s="2" t="s">
        <v>464</v>
      </c>
      <c r="E11659" s="2"/>
      <c r="F11659" s="2"/>
      <c r="G11659" s="2"/>
      <c r="H11659" s="2"/>
    </row>
    <row r="11660" spans="2:8">
      <c r="B11660" s="2" t="s">
        <v>12111</v>
      </c>
      <c r="C11660" s="2">
        <v>18</v>
      </c>
      <c r="D11660" s="2" t="s">
        <v>464</v>
      </c>
      <c r="E11660" s="2"/>
      <c r="F11660" s="2"/>
      <c r="G11660" s="2"/>
      <c r="H11660" s="2"/>
    </row>
    <row r="11661" spans="2:8">
      <c r="B11661" s="2" t="s">
        <v>12112</v>
      </c>
      <c r="C11661" s="2">
        <v>15</v>
      </c>
      <c r="D11661" s="2" t="s">
        <v>464</v>
      </c>
      <c r="E11661" s="2"/>
      <c r="F11661" s="2"/>
      <c r="G11661" s="2"/>
      <c r="H11661" s="2"/>
    </row>
    <row r="11662" spans="2:8">
      <c r="B11662" s="2" t="s">
        <v>12113</v>
      </c>
      <c r="C11662" s="2">
        <v>13</v>
      </c>
      <c r="D11662" s="2" t="s">
        <v>464</v>
      </c>
      <c r="E11662" s="2"/>
      <c r="F11662" s="2"/>
      <c r="G11662" s="2"/>
      <c r="H11662" s="2"/>
    </row>
    <row r="11663" spans="2:8">
      <c r="B11663" s="2" t="s">
        <v>12114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12115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12116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12117</v>
      </c>
      <c r="C11666" s="2">
        <v>34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12118</v>
      </c>
      <c r="C11667" s="2">
        <v>33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12119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12120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12121</v>
      </c>
      <c r="C11670" s="2">
        <v>34</v>
      </c>
      <c r="D11670" s="2" t="s">
        <v>464</v>
      </c>
      <c r="E11670" s="2"/>
      <c r="F11670" s="2"/>
      <c r="G11670" s="2"/>
      <c r="H11670" s="2"/>
    </row>
    <row r="11671" spans="2:8">
      <c r="B11671" s="2" t="s">
        <v>12122</v>
      </c>
      <c r="C11671" s="2">
        <v>28</v>
      </c>
      <c r="D11671" s="2" t="s">
        <v>464</v>
      </c>
      <c r="E11671" s="2"/>
      <c r="F11671" s="2"/>
      <c r="G11671" s="2"/>
      <c r="H11671" s="2"/>
    </row>
    <row r="11672" spans="2:8">
      <c r="B11672" s="2" t="s">
        <v>12123</v>
      </c>
      <c r="C11672" s="2">
        <v>24</v>
      </c>
      <c r="D11672" s="2" t="s">
        <v>464</v>
      </c>
      <c r="E11672" s="2"/>
      <c r="F11672" s="2"/>
      <c r="G11672" s="2"/>
      <c r="H11672" s="2"/>
    </row>
    <row r="11673" spans="2:8">
      <c r="B11673" s="2" t="s">
        <v>12124</v>
      </c>
      <c r="C11673" s="2">
        <v>27</v>
      </c>
      <c r="D11673" s="2" t="s">
        <v>464</v>
      </c>
      <c r="E11673" s="2"/>
      <c r="F11673" s="2"/>
      <c r="G11673" s="2"/>
      <c r="H11673" s="2"/>
    </row>
    <row r="11674" spans="2:8">
      <c r="B11674" s="2" t="s">
        <v>12125</v>
      </c>
      <c r="C11674" s="2">
        <v>32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12126</v>
      </c>
      <c r="C11675" s="2">
        <v>10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12127</v>
      </c>
      <c r="C11676" s="2">
        <v>38</v>
      </c>
      <c r="D11676" s="2" t="s">
        <v>464</v>
      </c>
      <c r="E11676" s="2"/>
      <c r="F11676" s="2"/>
      <c r="G11676" s="2"/>
      <c r="H11676" s="2"/>
    </row>
    <row r="11677" spans="2:8">
      <c r="B11677" s="2" t="s">
        <v>12128</v>
      </c>
      <c r="C11677" s="2">
        <v>40</v>
      </c>
      <c r="D11677" s="2" t="s">
        <v>464</v>
      </c>
      <c r="E11677" s="2"/>
      <c r="F11677" s="2"/>
      <c r="G11677" s="2"/>
      <c r="H11677" s="2"/>
    </row>
    <row r="11678" spans="2:8">
      <c r="B11678" s="2" t="s">
        <v>12129</v>
      </c>
      <c r="C11678" s="2">
        <v>38</v>
      </c>
      <c r="D11678" s="2" t="s">
        <v>464</v>
      </c>
      <c r="E11678" s="2"/>
      <c r="F11678" s="2"/>
      <c r="G11678" s="2"/>
      <c r="H11678" s="2"/>
    </row>
    <row r="11679" spans="2:8">
      <c r="B11679" s="2" t="s">
        <v>12130</v>
      </c>
      <c r="C11679" s="2">
        <v>27</v>
      </c>
      <c r="D11679" s="2" t="s">
        <v>464</v>
      </c>
      <c r="E11679" s="2"/>
      <c r="F11679" s="2"/>
      <c r="G11679" s="2"/>
      <c r="H11679" s="2"/>
    </row>
    <row r="11680" spans="2:8">
      <c r="B11680" s="2" t="s">
        <v>12131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12132</v>
      </c>
      <c r="C11681" s="2">
        <v>37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12133</v>
      </c>
      <c r="C11682" s="2">
        <v>36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12134</v>
      </c>
      <c r="C11683" s="2">
        <v>35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12135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12136</v>
      </c>
      <c r="C11685" s="2">
        <v>17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12137</v>
      </c>
      <c r="C11686" s="2">
        <v>17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12138</v>
      </c>
      <c r="C11687" s="2">
        <v>16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12139</v>
      </c>
      <c r="C11688" s="2">
        <v>16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12140</v>
      </c>
      <c r="C11689" s="2">
        <v>16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12141</v>
      </c>
      <c r="C11690" s="2">
        <v>38</v>
      </c>
      <c r="D11690" s="2" t="s">
        <v>464</v>
      </c>
      <c r="E11690" s="2"/>
      <c r="F11690" s="2"/>
      <c r="G11690" s="2"/>
      <c r="H11690" s="2"/>
    </row>
    <row r="11691" spans="2:8">
      <c r="B11691" s="2" t="s">
        <v>12142</v>
      </c>
      <c r="C11691" s="2">
        <v>40</v>
      </c>
      <c r="D11691" s="2" t="s">
        <v>464</v>
      </c>
      <c r="E11691" s="2"/>
      <c r="F11691" s="2"/>
      <c r="G11691" s="2"/>
      <c r="H11691" s="2"/>
    </row>
    <row r="11692" spans="2:8">
      <c r="B11692" s="2" t="s">
        <v>12143</v>
      </c>
      <c r="C11692" s="2">
        <v>40</v>
      </c>
      <c r="D11692" s="2" t="s">
        <v>464</v>
      </c>
      <c r="E11692" s="2"/>
      <c r="F11692" s="2"/>
      <c r="G11692" s="2"/>
      <c r="H11692" s="2"/>
    </row>
    <row r="11693" spans="2:8">
      <c r="B11693" s="2" t="s">
        <v>12144</v>
      </c>
      <c r="C11693" s="2">
        <v>38</v>
      </c>
      <c r="D11693" s="2" t="s">
        <v>464</v>
      </c>
      <c r="E11693" s="2"/>
      <c r="F11693" s="2"/>
      <c r="G11693" s="2"/>
      <c r="H11693" s="2"/>
    </row>
    <row r="11694" spans="2:8">
      <c r="B11694" s="2" t="s">
        <v>12145</v>
      </c>
      <c r="C11694" s="2">
        <v>36</v>
      </c>
      <c r="D11694" s="2" t="s">
        <v>464</v>
      </c>
      <c r="E11694" s="2"/>
      <c r="F11694" s="2"/>
      <c r="G11694" s="2"/>
      <c r="H11694" s="2"/>
    </row>
    <row r="11695" spans="2:8">
      <c r="B11695" s="2" t="s">
        <v>12146</v>
      </c>
      <c r="C11695" s="2">
        <v>34</v>
      </c>
      <c r="D11695" s="2" t="s">
        <v>464</v>
      </c>
      <c r="E11695" s="2"/>
      <c r="F11695" s="2"/>
      <c r="G11695" s="2"/>
      <c r="H11695" s="2"/>
    </row>
    <row r="11696" spans="2:8">
      <c r="B11696" s="2" t="s">
        <v>12147</v>
      </c>
      <c r="C11696" s="2">
        <v>35</v>
      </c>
      <c r="D11696" s="2" t="s">
        <v>464</v>
      </c>
      <c r="E11696" s="2"/>
      <c r="F11696" s="2"/>
      <c r="G11696" s="2"/>
      <c r="H11696" s="2"/>
    </row>
    <row r="11697" spans="2:8">
      <c r="B11697" s="2" t="s">
        <v>12148</v>
      </c>
      <c r="C11697" s="2">
        <v>34</v>
      </c>
      <c r="D11697" s="2" t="s">
        <v>464</v>
      </c>
      <c r="E11697" s="2"/>
      <c r="F11697" s="2"/>
      <c r="G11697" s="2"/>
      <c r="H11697" s="2"/>
    </row>
    <row r="11698" spans="2:8">
      <c r="B11698" s="2" t="s">
        <v>12149</v>
      </c>
      <c r="C11698" s="2">
        <v>31</v>
      </c>
      <c r="D11698" s="2" t="s">
        <v>464</v>
      </c>
      <c r="E11698" s="2"/>
      <c r="F11698" s="2"/>
      <c r="G11698" s="2"/>
      <c r="H11698" s="2"/>
    </row>
    <row r="11699" spans="2:8">
      <c r="B11699" s="2" t="s">
        <v>12150</v>
      </c>
      <c r="C11699" s="2">
        <v>30</v>
      </c>
      <c r="D11699" s="2" t="s">
        <v>464</v>
      </c>
      <c r="E11699" s="2"/>
      <c r="F11699" s="2"/>
      <c r="G11699" s="2"/>
      <c r="H11699" s="2"/>
    </row>
    <row r="11700" spans="2:8">
      <c r="B11700" s="2" t="s">
        <v>12151</v>
      </c>
      <c r="C11700" s="2">
        <v>30</v>
      </c>
      <c r="D11700" s="2" t="s">
        <v>464</v>
      </c>
      <c r="E11700" s="2"/>
      <c r="F11700" s="2"/>
      <c r="G11700" s="2"/>
      <c r="H11700" s="2"/>
    </row>
    <row r="11701" spans="2:8">
      <c r="B11701" s="2" t="s">
        <v>12152</v>
      </c>
      <c r="C11701" s="2">
        <v>28</v>
      </c>
      <c r="D11701" s="2" t="s">
        <v>464</v>
      </c>
      <c r="E11701" s="2"/>
      <c r="F11701" s="2"/>
      <c r="G11701" s="2"/>
      <c r="H11701" s="2"/>
    </row>
    <row r="11702" spans="2:8">
      <c r="B11702" s="2" t="s">
        <v>12153</v>
      </c>
      <c r="C11702" s="2">
        <v>27</v>
      </c>
      <c r="D11702" s="2" t="s">
        <v>464</v>
      </c>
      <c r="E11702" s="2"/>
      <c r="F11702" s="2"/>
      <c r="G11702" s="2"/>
      <c r="H11702" s="2"/>
    </row>
    <row r="11703" spans="2:8">
      <c r="B11703" s="2" t="s">
        <v>12154</v>
      </c>
      <c r="C11703" s="2">
        <v>29</v>
      </c>
      <c r="D11703" s="2" t="s">
        <v>464</v>
      </c>
      <c r="E11703" s="2"/>
      <c r="F11703" s="2"/>
      <c r="G11703" s="2"/>
      <c r="H11703" s="2"/>
    </row>
    <row r="11704" spans="2:8">
      <c r="B11704" s="2" t="s">
        <v>12155</v>
      </c>
      <c r="C11704" s="2">
        <v>27</v>
      </c>
      <c r="D11704" s="2" t="s">
        <v>464</v>
      </c>
      <c r="E11704" s="2"/>
      <c r="F11704" s="2"/>
      <c r="G11704" s="2"/>
      <c r="H11704" s="2"/>
    </row>
    <row r="11705" spans="2:8">
      <c r="B11705" s="2" t="s">
        <v>12156</v>
      </c>
      <c r="C11705" s="2">
        <v>27</v>
      </c>
      <c r="D11705" s="2" t="s">
        <v>464</v>
      </c>
      <c r="E11705" s="2"/>
      <c r="F11705" s="2"/>
      <c r="G11705" s="2"/>
      <c r="H11705" s="2"/>
    </row>
    <row r="11706" spans="2:8">
      <c r="B11706" s="2" t="s">
        <v>12157</v>
      </c>
      <c r="C11706" s="2">
        <v>33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12158</v>
      </c>
      <c r="C11707" s="2">
        <v>33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12159</v>
      </c>
      <c r="C11708" s="2">
        <v>35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12160</v>
      </c>
      <c r="C11709" s="2">
        <v>34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12161</v>
      </c>
      <c r="C11710" s="2">
        <v>33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12162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12163</v>
      </c>
      <c r="C11712" s="2">
        <v>33</v>
      </c>
      <c r="D11712" s="2" t="s">
        <v>464</v>
      </c>
      <c r="E11712" s="2"/>
      <c r="F11712" s="2"/>
      <c r="G11712" s="2"/>
      <c r="H11712" s="2"/>
    </row>
    <row r="11713" spans="2:8">
      <c r="B11713" s="2" t="s">
        <v>12164</v>
      </c>
      <c r="C11713" s="2">
        <v>33</v>
      </c>
      <c r="D11713" s="2" t="s">
        <v>464</v>
      </c>
      <c r="E11713" s="2"/>
      <c r="F11713" s="2"/>
      <c r="G11713" s="2"/>
      <c r="H11713" s="2"/>
    </row>
    <row r="11714" spans="2:8">
      <c r="B11714" s="2" t="s">
        <v>12165</v>
      </c>
      <c r="C11714" s="2">
        <v>33</v>
      </c>
      <c r="D11714" s="2" t="s">
        <v>464</v>
      </c>
      <c r="E11714" s="2"/>
      <c r="F11714" s="2"/>
      <c r="G11714" s="2"/>
      <c r="H11714" s="2"/>
    </row>
    <row r="11715" spans="2:8">
      <c r="B11715" s="2" t="s">
        <v>12166</v>
      </c>
      <c r="C11715" s="2">
        <v>33</v>
      </c>
      <c r="D11715" s="2" t="s">
        <v>464</v>
      </c>
      <c r="E11715" s="2"/>
      <c r="F11715" s="2"/>
      <c r="G11715" s="2"/>
      <c r="H11715" s="2"/>
    </row>
    <row r="11716" spans="2:8">
      <c r="B11716" s="2" t="s">
        <v>12167</v>
      </c>
      <c r="C11716" s="2">
        <v>31</v>
      </c>
      <c r="D11716" s="2" t="s">
        <v>464</v>
      </c>
      <c r="E11716" s="2"/>
      <c r="F11716" s="2"/>
      <c r="G11716" s="2"/>
      <c r="H11716" s="2"/>
    </row>
    <row r="11717" spans="2:8">
      <c r="B11717" s="2" t="s">
        <v>12168</v>
      </c>
      <c r="C11717" s="2">
        <v>31</v>
      </c>
      <c r="D11717" s="2" t="s">
        <v>464</v>
      </c>
      <c r="E11717" s="2"/>
      <c r="F11717" s="2"/>
      <c r="G11717" s="2"/>
      <c r="H11717" s="2"/>
    </row>
    <row r="11718" spans="2:8">
      <c r="B11718" s="2" t="s">
        <v>12169</v>
      </c>
      <c r="C11718" s="2">
        <v>17</v>
      </c>
      <c r="D11718" s="2" t="s">
        <v>464</v>
      </c>
      <c r="E11718" s="2"/>
      <c r="F11718" s="2"/>
      <c r="G11718" s="2"/>
      <c r="H11718" s="2"/>
    </row>
    <row r="11719" spans="2:8">
      <c r="B11719" s="2" t="s">
        <v>12170</v>
      </c>
      <c r="C11719" s="2">
        <v>21</v>
      </c>
      <c r="D11719" s="2" t="s">
        <v>464</v>
      </c>
      <c r="E11719" s="2"/>
      <c r="F11719" s="2"/>
      <c r="G11719" s="2"/>
      <c r="H11719" s="2"/>
    </row>
    <row r="11720" spans="2:8">
      <c r="B11720" s="2" t="s">
        <v>12171</v>
      </c>
      <c r="C11720" s="2">
        <v>21</v>
      </c>
      <c r="D11720" s="2" t="s">
        <v>464</v>
      </c>
      <c r="E11720" s="2"/>
      <c r="F11720" s="2"/>
      <c r="G11720" s="2"/>
      <c r="H11720" s="2"/>
    </row>
    <row r="11721" spans="2:8">
      <c r="B11721" s="2" t="s">
        <v>12172</v>
      </c>
      <c r="C11721" s="2">
        <v>42</v>
      </c>
      <c r="D11721" s="2" t="s">
        <v>464</v>
      </c>
      <c r="E11721" s="2"/>
      <c r="F11721" s="2"/>
      <c r="G11721" s="2"/>
      <c r="H11721" s="2"/>
    </row>
    <row r="11722" spans="2:8">
      <c r="B11722" s="2" t="s">
        <v>12173</v>
      </c>
      <c r="C11722" s="2">
        <v>40</v>
      </c>
      <c r="D11722" s="2" t="s">
        <v>464</v>
      </c>
      <c r="E11722" s="2"/>
      <c r="F11722" s="2"/>
      <c r="G11722" s="2"/>
      <c r="H11722" s="2"/>
    </row>
    <row r="11723" spans="2:8">
      <c r="B11723" s="2" t="s">
        <v>12174</v>
      </c>
      <c r="C11723" s="2">
        <v>38</v>
      </c>
      <c r="D11723" s="2" t="s">
        <v>464</v>
      </c>
      <c r="E11723" s="2"/>
      <c r="F11723" s="2"/>
      <c r="G11723" s="2"/>
      <c r="H11723" s="2"/>
    </row>
    <row r="11724" spans="2:8">
      <c r="B11724" s="2" t="s">
        <v>12175</v>
      </c>
      <c r="C11724" s="2">
        <v>36</v>
      </c>
      <c r="D11724" s="2" t="s">
        <v>464</v>
      </c>
      <c r="E11724" s="2"/>
      <c r="F11724" s="2"/>
      <c r="G11724" s="2"/>
      <c r="H11724" s="2"/>
    </row>
    <row r="11725" spans="2:8">
      <c r="B11725" s="2" t="s">
        <v>12176</v>
      </c>
      <c r="C11725" s="2">
        <v>15</v>
      </c>
      <c r="D11725" s="2" t="s">
        <v>464</v>
      </c>
      <c r="E11725" s="2"/>
      <c r="F11725" s="2"/>
      <c r="G11725" s="2"/>
      <c r="H11725" s="2"/>
    </row>
    <row r="11726" spans="2:8">
      <c r="B11726" s="2" t="s">
        <v>12177</v>
      </c>
      <c r="C11726" s="2">
        <v>16</v>
      </c>
      <c r="D11726" s="2" t="s">
        <v>464</v>
      </c>
      <c r="E11726" s="2"/>
      <c r="F11726" s="2"/>
      <c r="G11726" s="2"/>
      <c r="H11726" s="2"/>
    </row>
    <row r="11727" spans="2:8">
      <c r="B11727" s="2" t="s">
        <v>12178</v>
      </c>
      <c r="C11727" s="2">
        <v>16</v>
      </c>
      <c r="D11727" s="2" t="s">
        <v>464</v>
      </c>
      <c r="E11727" s="2"/>
      <c r="F11727" s="2"/>
      <c r="G11727" s="2"/>
      <c r="H11727" s="2"/>
    </row>
    <row r="11728" spans="2:8">
      <c r="B11728" s="2" t="s">
        <v>12179</v>
      </c>
      <c r="C11728" s="2">
        <v>16</v>
      </c>
      <c r="D11728" s="2" t="s">
        <v>464</v>
      </c>
      <c r="E11728" s="2"/>
      <c r="F11728" s="2"/>
      <c r="G11728" s="2"/>
      <c r="H11728" s="2"/>
    </row>
    <row r="11729" spans="2:8">
      <c r="B11729" s="2" t="s">
        <v>12180</v>
      </c>
      <c r="C11729" s="2">
        <v>32</v>
      </c>
      <c r="D11729" s="2" t="s">
        <v>464</v>
      </c>
      <c r="E11729" s="2"/>
      <c r="F11729" s="2"/>
      <c r="G11729" s="2"/>
      <c r="H11729" s="2"/>
    </row>
    <row r="11730" spans="2:8">
      <c r="B11730" s="2" t="s">
        <v>12181</v>
      </c>
      <c r="C11730" s="2">
        <v>28</v>
      </c>
      <c r="D11730" s="2" t="s">
        <v>464</v>
      </c>
      <c r="E11730" s="2"/>
      <c r="F11730" s="2"/>
      <c r="G11730" s="2"/>
      <c r="H11730" s="2"/>
    </row>
    <row r="11731" spans="2:8">
      <c r="B11731" s="2" t="s">
        <v>12182</v>
      </c>
      <c r="C11731" s="2">
        <v>19</v>
      </c>
      <c r="D11731" s="2" t="s">
        <v>464</v>
      </c>
      <c r="E11731" s="2"/>
      <c r="F11731" s="2"/>
      <c r="G11731" s="2"/>
      <c r="H11731" s="2"/>
    </row>
    <row r="11732" spans="2:8">
      <c r="B11732" s="2" t="s">
        <v>12183</v>
      </c>
      <c r="C11732" s="2">
        <v>14</v>
      </c>
      <c r="D11732" s="2" t="s">
        <v>464</v>
      </c>
      <c r="E11732" s="2"/>
      <c r="F11732" s="2"/>
      <c r="G11732" s="2"/>
      <c r="H11732" s="2"/>
    </row>
    <row r="11733" spans="2:8">
      <c r="B11733" s="2" t="s">
        <v>12184</v>
      </c>
      <c r="C11733" s="2">
        <v>35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12185</v>
      </c>
      <c r="C11734" s="2">
        <v>35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12186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12187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12188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12189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12190</v>
      </c>
      <c r="C11739" s="2">
        <v>18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12191</v>
      </c>
      <c r="C11740" s="2">
        <v>33</v>
      </c>
      <c r="D11740" s="2" t="s">
        <v>464</v>
      </c>
      <c r="E11740" s="2"/>
      <c r="F11740" s="2"/>
      <c r="G11740" s="2"/>
      <c r="H11740" s="2"/>
    </row>
    <row r="11741" spans="2:8">
      <c r="B11741" s="2" t="s">
        <v>12192</v>
      </c>
      <c r="C11741" s="2">
        <v>33</v>
      </c>
      <c r="D11741" s="2" t="s">
        <v>464</v>
      </c>
      <c r="E11741" s="2"/>
      <c r="F11741" s="2"/>
      <c r="G11741" s="2"/>
      <c r="H11741" s="2"/>
    </row>
    <row r="11742" spans="2:8">
      <c r="B11742" s="2" t="s">
        <v>12193</v>
      </c>
      <c r="C11742" s="2">
        <v>36</v>
      </c>
      <c r="D11742" s="2" t="s">
        <v>464</v>
      </c>
      <c r="E11742" s="2"/>
      <c r="F11742" s="2"/>
      <c r="G11742" s="2"/>
      <c r="H11742" s="2"/>
    </row>
    <row r="11743" spans="2:8">
      <c r="B11743" s="2" t="s">
        <v>12194</v>
      </c>
      <c r="C11743" s="2">
        <v>38</v>
      </c>
      <c r="D11743" s="2" t="s">
        <v>464</v>
      </c>
      <c r="E11743" s="2"/>
      <c r="F11743" s="2"/>
      <c r="G11743" s="2"/>
      <c r="H11743" s="2"/>
    </row>
    <row r="11744" spans="2:8">
      <c r="B11744" s="2" t="s">
        <v>12195</v>
      </c>
      <c r="C11744" s="2">
        <v>12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12196</v>
      </c>
      <c r="C11745" s="2">
        <v>19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12197</v>
      </c>
      <c r="C11746" s="2">
        <v>19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12198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12199</v>
      </c>
      <c r="C11748" s="2">
        <v>22</v>
      </c>
      <c r="D11748" s="2" t="s">
        <v>464</v>
      </c>
      <c r="E11748" s="2"/>
      <c r="F11748" s="2"/>
      <c r="G11748" s="2"/>
      <c r="H11748" s="2"/>
    </row>
    <row r="11749" spans="2:8">
      <c r="B11749" s="2" t="s">
        <v>12200</v>
      </c>
      <c r="C11749" s="2">
        <v>22</v>
      </c>
      <c r="D11749" s="2" t="s">
        <v>464</v>
      </c>
      <c r="E11749" s="2"/>
      <c r="F11749" s="2"/>
      <c r="G11749" s="2"/>
      <c r="H11749" s="2"/>
    </row>
    <row r="11750" spans="2:8">
      <c r="B11750" s="2" t="s">
        <v>12201</v>
      </c>
      <c r="C11750" s="2">
        <v>21</v>
      </c>
      <c r="D11750" s="2" t="s">
        <v>464</v>
      </c>
      <c r="E11750" s="2"/>
      <c r="F11750" s="2"/>
      <c r="G11750" s="2"/>
      <c r="H11750" s="2"/>
    </row>
    <row r="11751" spans="2:8">
      <c r="B11751" s="2" t="s">
        <v>12202</v>
      </c>
      <c r="C11751" s="2">
        <v>20</v>
      </c>
      <c r="D11751" s="2" t="s">
        <v>464</v>
      </c>
      <c r="E11751" s="2"/>
      <c r="F11751" s="2"/>
      <c r="G11751" s="2"/>
      <c r="H11751" s="2"/>
    </row>
    <row r="11752" spans="2:8">
      <c r="B11752" s="2" t="s">
        <v>12203</v>
      </c>
      <c r="C11752" s="2">
        <v>15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12204</v>
      </c>
      <c r="C11753" s="2">
        <v>38</v>
      </c>
      <c r="D11753" s="2" t="s">
        <v>464</v>
      </c>
      <c r="E11753" s="2"/>
      <c r="F11753" s="2"/>
      <c r="G11753" s="2"/>
      <c r="H11753" s="2"/>
    </row>
    <row r="11754" spans="2:8">
      <c r="B11754" s="2" t="s">
        <v>12205</v>
      </c>
      <c r="C11754" s="2">
        <v>43</v>
      </c>
      <c r="D11754" s="2" t="s">
        <v>464</v>
      </c>
      <c r="E11754" s="2"/>
      <c r="F11754" s="2"/>
      <c r="G11754" s="2"/>
      <c r="H11754" s="2"/>
    </row>
    <row r="11755" spans="2:8">
      <c r="B11755" s="2" t="s">
        <v>12206</v>
      </c>
      <c r="C11755" s="2">
        <v>43</v>
      </c>
      <c r="D11755" s="2" t="s">
        <v>464</v>
      </c>
      <c r="E11755" s="2"/>
      <c r="F11755" s="2"/>
      <c r="G11755" s="2"/>
      <c r="H11755" s="2"/>
    </row>
    <row r="11756" spans="2:8">
      <c r="B11756" s="2" t="s">
        <v>12207</v>
      </c>
      <c r="C11756" s="2">
        <v>42</v>
      </c>
      <c r="D11756" s="2" t="s">
        <v>464</v>
      </c>
      <c r="E11756" s="2"/>
      <c r="F11756" s="2"/>
      <c r="G11756" s="2"/>
      <c r="H11756" s="2"/>
    </row>
    <row r="11757" spans="2:8">
      <c r="B11757" s="2" t="s">
        <v>12208</v>
      </c>
      <c r="C11757" s="2">
        <v>38</v>
      </c>
      <c r="D11757" s="2" t="s">
        <v>464</v>
      </c>
      <c r="E11757" s="2"/>
      <c r="F11757" s="2"/>
      <c r="G11757" s="2"/>
      <c r="H11757" s="2"/>
    </row>
    <row r="11758" spans="2:8">
      <c r="B11758" s="2" t="s">
        <v>12209</v>
      </c>
      <c r="C11758" s="2">
        <v>24</v>
      </c>
      <c r="D11758" s="2" t="s">
        <v>464</v>
      </c>
      <c r="E11758" s="2"/>
      <c r="F11758" s="2"/>
      <c r="G11758" s="2"/>
      <c r="H11758" s="2"/>
    </row>
    <row r="11759" spans="2:8">
      <c r="B11759" s="2" t="s">
        <v>12210</v>
      </c>
      <c r="C11759" s="2">
        <v>23</v>
      </c>
      <c r="D11759" s="2" t="s">
        <v>464</v>
      </c>
      <c r="E11759" s="2"/>
      <c r="F11759" s="2"/>
      <c r="G11759" s="2"/>
      <c r="H11759" s="2"/>
    </row>
    <row r="11760" spans="2:8">
      <c r="B11760" s="2" t="s">
        <v>12211</v>
      </c>
      <c r="C11760" s="2">
        <v>22</v>
      </c>
      <c r="D11760" s="2" t="s">
        <v>464</v>
      </c>
      <c r="E11760" s="2"/>
      <c r="F11760" s="2"/>
      <c r="G11760" s="2"/>
      <c r="H11760" s="2"/>
    </row>
    <row r="11761" spans="2:8">
      <c r="B11761" s="2" t="s">
        <v>12212</v>
      </c>
      <c r="C11761" s="2">
        <v>35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12213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12214</v>
      </c>
      <c r="C11763" s="2">
        <v>23</v>
      </c>
      <c r="D11763" s="2" t="s">
        <v>464</v>
      </c>
      <c r="E11763" s="2"/>
      <c r="F11763" s="2"/>
      <c r="G11763" s="2"/>
      <c r="H11763" s="2"/>
    </row>
    <row r="11764" spans="2:8">
      <c r="B11764" s="2" t="s">
        <v>12215</v>
      </c>
      <c r="C11764" s="2">
        <v>23</v>
      </c>
      <c r="D11764" s="2" t="s">
        <v>464</v>
      </c>
      <c r="E11764" s="2"/>
      <c r="F11764" s="2"/>
      <c r="G11764" s="2"/>
      <c r="H11764" s="2"/>
    </row>
    <row r="11765" spans="2:8">
      <c r="B11765" s="2" t="s">
        <v>12216</v>
      </c>
      <c r="C11765" s="2">
        <v>23</v>
      </c>
      <c r="D11765" s="2" t="s">
        <v>464</v>
      </c>
      <c r="E11765" s="2"/>
      <c r="F11765" s="2"/>
      <c r="G11765" s="2"/>
      <c r="H11765" s="2"/>
    </row>
    <row r="11766" spans="2:8">
      <c r="B11766" s="2" t="s">
        <v>12217</v>
      </c>
      <c r="C11766" s="2">
        <v>30</v>
      </c>
      <c r="D11766" s="2" t="s">
        <v>464</v>
      </c>
      <c r="E11766" s="2"/>
      <c r="F11766" s="2"/>
      <c r="G11766" s="2"/>
      <c r="H11766" s="2"/>
    </row>
    <row r="11767" spans="2:8">
      <c r="B11767" s="2" t="s">
        <v>12218</v>
      </c>
      <c r="C11767" s="2">
        <v>31</v>
      </c>
      <c r="D11767" s="2" t="s">
        <v>464</v>
      </c>
      <c r="E11767" s="2"/>
      <c r="F11767" s="2"/>
      <c r="G11767" s="2"/>
      <c r="H11767" s="2"/>
    </row>
    <row r="11768" spans="2:8">
      <c r="B11768" s="2" t="s">
        <v>12219</v>
      </c>
      <c r="C11768" s="2">
        <v>23</v>
      </c>
      <c r="D11768" s="2" t="s">
        <v>464</v>
      </c>
      <c r="E11768" s="2"/>
      <c r="F11768" s="2"/>
      <c r="G11768" s="2"/>
      <c r="H11768" s="2"/>
    </row>
    <row r="11769" spans="2:8">
      <c r="B11769" s="2" t="s">
        <v>12220</v>
      </c>
      <c r="C11769" s="2">
        <v>12</v>
      </c>
      <c r="D11769" s="2" t="s">
        <v>464</v>
      </c>
      <c r="E11769" s="2"/>
      <c r="F11769" s="2"/>
      <c r="G11769" s="2"/>
      <c r="H11769" s="2"/>
    </row>
    <row r="11770" spans="2:8">
      <c r="B11770" s="2" t="s">
        <v>12221</v>
      </c>
      <c r="C11770" s="2">
        <v>39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12222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12223</v>
      </c>
      <c r="C11772" s="2">
        <v>23</v>
      </c>
      <c r="D11772" s="2" t="s">
        <v>464</v>
      </c>
      <c r="E11772" s="2"/>
      <c r="F11772" s="2"/>
      <c r="G11772" s="2"/>
      <c r="H11772" s="2"/>
    </row>
    <row r="11773" spans="2:8">
      <c r="B11773" s="2" t="s">
        <v>12224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12225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12226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12227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12228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12229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12230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12231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12232</v>
      </c>
      <c r="C11781" s="2">
        <v>25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12233</v>
      </c>
      <c r="C11782" s="2">
        <v>15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12234</v>
      </c>
      <c r="C11783" s="2">
        <v>30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12235</v>
      </c>
      <c r="C11784" s="2">
        <v>35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12236</v>
      </c>
      <c r="C11785" s="2">
        <v>39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12237</v>
      </c>
      <c r="C11786" s="2">
        <v>38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12238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12239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12240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12241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12242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12243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12244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12245</v>
      </c>
      <c r="C11794" s="2">
        <v>23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12246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12247</v>
      </c>
      <c r="C11796" s="2">
        <v>35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12248</v>
      </c>
      <c r="C11797" s="2">
        <v>36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12249</v>
      </c>
      <c r="C11798" s="2">
        <v>35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12250</v>
      </c>
      <c r="C11799" s="2">
        <v>34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12251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12252</v>
      </c>
      <c r="C11801" s="2">
        <v>31</v>
      </c>
      <c r="D11801" s="2" t="s">
        <v>464</v>
      </c>
      <c r="E11801" s="2"/>
      <c r="F11801" s="2"/>
      <c r="G11801" s="2"/>
      <c r="H11801" s="2"/>
    </row>
    <row r="11802" spans="2:8">
      <c r="B11802" s="2" t="s">
        <v>12253</v>
      </c>
      <c r="C11802" s="2">
        <v>31</v>
      </c>
      <c r="D11802" s="2" t="s">
        <v>464</v>
      </c>
      <c r="E11802" s="2"/>
      <c r="F11802" s="2"/>
      <c r="G11802" s="2"/>
      <c r="H11802" s="2"/>
    </row>
    <row r="11803" spans="2:8">
      <c r="B11803" s="2" t="s">
        <v>12254</v>
      </c>
      <c r="C11803" s="2">
        <v>31</v>
      </c>
      <c r="D11803" s="2" t="s">
        <v>464</v>
      </c>
      <c r="E11803" s="2"/>
      <c r="F11803" s="2"/>
      <c r="G11803" s="2"/>
      <c r="H11803" s="2"/>
    </row>
    <row r="11804" spans="2:8">
      <c r="B11804" s="2" t="s">
        <v>12255</v>
      </c>
      <c r="C11804" s="2">
        <v>30</v>
      </c>
      <c r="D11804" s="2" t="s">
        <v>464</v>
      </c>
      <c r="E11804" s="2"/>
      <c r="F11804" s="2"/>
      <c r="G11804" s="2"/>
      <c r="H11804" s="2"/>
    </row>
    <row r="11805" spans="2:8">
      <c r="B11805" s="2" t="s">
        <v>12256</v>
      </c>
      <c r="C11805" s="2">
        <v>30</v>
      </c>
      <c r="D11805" s="2" t="s">
        <v>464</v>
      </c>
      <c r="E11805" s="2"/>
      <c r="F11805" s="2"/>
      <c r="G11805" s="2"/>
      <c r="H11805" s="2"/>
    </row>
    <row r="11806" spans="2:8">
      <c r="B11806" s="2" t="s">
        <v>12257</v>
      </c>
      <c r="C11806" s="2">
        <v>29</v>
      </c>
      <c r="D11806" s="2" t="s">
        <v>464</v>
      </c>
      <c r="E11806" s="2"/>
      <c r="F11806" s="2"/>
      <c r="G11806" s="2"/>
      <c r="H11806" s="2"/>
    </row>
    <row r="11807" spans="2:8">
      <c r="B11807" s="2" t="s">
        <v>12258</v>
      </c>
      <c r="C11807" s="2">
        <v>34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12259</v>
      </c>
      <c r="C11808" s="2">
        <v>37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12260</v>
      </c>
      <c r="C11809" s="2">
        <v>39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12261</v>
      </c>
      <c r="C11810" s="2">
        <v>37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12262</v>
      </c>
      <c r="C11811" s="2">
        <v>36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12263</v>
      </c>
      <c r="C11812" s="2">
        <v>33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12264</v>
      </c>
      <c r="C11813" s="2">
        <v>34</v>
      </c>
      <c r="D11813" s="2" t="s">
        <v>464</v>
      </c>
      <c r="E11813" s="2"/>
      <c r="F11813" s="2"/>
      <c r="G11813" s="2"/>
      <c r="H11813" s="2"/>
    </row>
    <row r="11814" spans="2:8">
      <c r="B11814" s="2" t="s">
        <v>12265</v>
      </c>
      <c r="C11814" s="2">
        <v>34</v>
      </c>
      <c r="D11814" s="2" t="s">
        <v>464</v>
      </c>
      <c r="E11814" s="2"/>
      <c r="F11814" s="2"/>
      <c r="G11814" s="2"/>
      <c r="H11814" s="2"/>
    </row>
    <row r="11815" spans="2:8">
      <c r="B11815" s="2" t="s">
        <v>12266</v>
      </c>
      <c r="C11815" s="2">
        <v>34</v>
      </c>
      <c r="D11815" s="2" t="s">
        <v>464</v>
      </c>
      <c r="E11815" s="2"/>
      <c r="F11815" s="2"/>
      <c r="G11815" s="2"/>
      <c r="H11815" s="2"/>
    </row>
    <row r="11816" spans="2:8">
      <c r="B11816" s="2" t="s">
        <v>12267</v>
      </c>
      <c r="C11816" s="2">
        <v>33</v>
      </c>
      <c r="D11816" s="2" t="s">
        <v>464</v>
      </c>
      <c r="E11816" s="2"/>
      <c r="F11816" s="2"/>
      <c r="G11816" s="2"/>
      <c r="H11816" s="2"/>
    </row>
    <row r="11817" spans="2:8">
      <c r="B11817" s="2" t="s">
        <v>12268</v>
      </c>
      <c r="C11817" s="2">
        <v>32</v>
      </c>
      <c r="D11817" s="2" t="s">
        <v>464</v>
      </c>
      <c r="E11817" s="2"/>
      <c r="F11817" s="2"/>
      <c r="G11817" s="2"/>
      <c r="H11817" s="2"/>
    </row>
    <row r="11818" spans="2:8">
      <c r="B11818" s="2" t="s">
        <v>12269</v>
      </c>
      <c r="C11818" s="2">
        <v>30</v>
      </c>
      <c r="D11818" s="2" t="s">
        <v>464</v>
      </c>
      <c r="E11818" s="2"/>
      <c r="F11818" s="2"/>
      <c r="G11818" s="2"/>
      <c r="H11818" s="2"/>
    </row>
    <row r="11819" spans="2:8">
      <c r="B11819" s="2" t="s">
        <v>12270</v>
      </c>
      <c r="C11819" s="2">
        <v>30</v>
      </c>
      <c r="D11819" s="2" t="s">
        <v>464</v>
      </c>
      <c r="E11819" s="2"/>
      <c r="F11819" s="2"/>
      <c r="G11819" s="2"/>
      <c r="H11819" s="2"/>
    </row>
    <row r="11820" spans="2:8">
      <c r="B11820" s="2" t="s">
        <v>12271</v>
      </c>
      <c r="C11820" s="2">
        <v>32</v>
      </c>
      <c r="D11820" s="2" t="s">
        <v>464</v>
      </c>
      <c r="E11820" s="2"/>
      <c r="F11820" s="2"/>
      <c r="G11820" s="2"/>
      <c r="H11820" s="2"/>
    </row>
    <row r="11821" spans="2:8">
      <c r="B11821" s="2" t="s">
        <v>12272</v>
      </c>
      <c r="C11821" s="2">
        <v>32</v>
      </c>
      <c r="D11821" s="2" t="s">
        <v>464</v>
      </c>
      <c r="E11821" s="2"/>
      <c r="F11821" s="2"/>
      <c r="G11821" s="2"/>
      <c r="H11821" s="2"/>
    </row>
    <row r="11822" spans="2:8">
      <c r="B11822" s="2" t="s">
        <v>12273</v>
      </c>
      <c r="C11822" s="2">
        <v>32</v>
      </c>
      <c r="D11822" s="2" t="s">
        <v>464</v>
      </c>
      <c r="E11822" s="2"/>
      <c r="F11822" s="2"/>
      <c r="G11822" s="2"/>
      <c r="H11822" s="2"/>
    </row>
    <row r="11823" spans="2:8">
      <c r="B11823" s="2" t="s">
        <v>12274</v>
      </c>
      <c r="C11823" s="2">
        <v>29</v>
      </c>
      <c r="D11823" s="2" t="s">
        <v>464</v>
      </c>
      <c r="E11823" s="2"/>
      <c r="F11823" s="2"/>
      <c r="G11823" s="2"/>
      <c r="H11823" s="2"/>
    </row>
    <row r="11824" spans="2:8">
      <c r="B11824" s="2" t="s">
        <v>12275</v>
      </c>
      <c r="C11824" s="2">
        <v>27</v>
      </c>
      <c r="D11824" s="2" t="s">
        <v>464</v>
      </c>
      <c r="E11824" s="2"/>
      <c r="F11824" s="2"/>
      <c r="G11824" s="2"/>
      <c r="H11824" s="2"/>
    </row>
    <row r="11825" spans="2:8">
      <c r="B11825" s="2" t="s">
        <v>12276</v>
      </c>
      <c r="C11825" s="2">
        <v>23</v>
      </c>
      <c r="D11825" s="2" t="s">
        <v>464</v>
      </c>
      <c r="E11825" s="2"/>
      <c r="F11825" s="2"/>
      <c r="G11825" s="2"/>
      <c r="H11825" s="2"/>
    </row>
    <row r="11826" spans="2:8">
      <c r="B11826" s="2" t="s">
        <v>12277</v>
      </c>
      <c r="C11826" s="2">
        <v>16</v>
      </c>
      <c r="D11826" s="2" t="s">
        <v>464</v>
      </c>
      <c r="E11826" s="2"/>
      <c r="F11826" s="2"/>
      <c r="G11826" s="2"/>
      <c r="H11826" s="2"/>
    </row>
    <row r="11827" spans="2:8">
      <c r="B11827" s="2" t="s">
        <v>12278</v>
      </c>
      <c r="C11827" s="2">
        <v>35</v>
      </c>
      <c r="D11827" s="2" t="s">
        <v>464</v>
      </c>
      <c r="E11827" s="2"/>
      <c r="F11827" s="2"/>
      <c r="G11827" s="2"/>
      <c r="H11827" s="2"/>
    </row>
    <row r="11828" spans="2:8">
      <c r="B11828" s="2" t="s">
        <v>12279</v>
      </c>
      <c r="C11828" s="2">
        <v>38</v>
      </c>
      <c r="D11828" s="2" t="s">
        <v>464</v>
      </c>
      <c r="E11828" s="2"/>
      <c r="F11828" s="2"/>
      <c r="G11828" s="2"/>
      <c r="H11828" s="2"/>
    </row>
    <row r="11829" spans="2:8">
      <c r="B11829" s="2" t="s">
        <v>12280</v>
      </c>
      <c r="C11829" s="2">
        <v>38</v>
      </c>
      <c r="D11829" s="2" t="s">
        <v>464</v>
      </c>
      <c r="E11829" s="2"/>
      <c r="F11829" s="2"/>
      <c r="G11829" s="2"/>
      <c r="H11829" s="2"/>
    </row>
    <row r="11830" spans="2:8">
      <c r="B11830" s="2" t="s">
        <v>12281</v>
      </c>
      <c r="C11830" s="2">
        <v>36</v>
      </c>
      <c r="D11830" s="2" t="s">
        <v>464</v>
      </c>
      <c r="E11830" s="2"/>
      <c r="F11830" s="2"/>
      <c r="G11830" s="2"/>
      <c r="H11830" s="2"/>
    </row>
    <row r="11831" spans="2:8">
      <c r="B11831" s="2" t="s">
        <v>12282</v>
      </c>
      <c r="C11831" s="2">
        <v>34</v>
      </c>
      <c r="D11831" s="2" t="s">
        <v>464</v>
      </c>
      <c r="E11831" s="2"/>
      <c r="F11831" s="2"/>
      <c r="G11831" s="2"/>
      <c r="H11831" s="2"/>
    </row>
    <row r="11832" spans="2:8">
      <c r="B11832" s="2" t="s">
        <v>12283</v>
      </c>
      <c r="C11832" s="2">
        <v>33</v>
      </c>
      <c r="D11832" s="2" t="s">
        <v>464</v>
      </c>
      <c r="E11832" s="2"/>
      <c r="F11832" s="2"/>
      <c r="G11832" s="2"/>
      <c r="H11832" s="2"/>
    </row>
    <row r="11833" spans="2:8">
      <c r="B11833" s="2" t="s">
        <v>12284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12285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12286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12287</v>
      </c>
      <c r="C11836" s="2">
        <v>33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12288</v>
      </c>
      <c r="C11837" s="2">
        <v>33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12289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12290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12291</v>
      </c>
      <c r="C11840" s="2">
        <v>25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12292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12293</v>
      </c>
      <c r="C11842" s="2">
        <v>35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12294</v>
      </c>
      <c r="C11843" s="2">
        <v>35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12295</v>
      </c>
      <c r="C11844" s="2">
        <v>33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12296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12297</v>
      </c>
      <c r="C11846" s="2">
        <v>5</v>
      </c>
      <c r="D11846" s="2" t="s">
        <v>464</v>
      </c>
      <c r="E11846" s="2"/>
      <c r="F11846" s="2"/>
      <c r="G11846" s="2"/>
      <c r="H11846" s="2"/>
    </row>
    <row r="11847" spans="2:8">
      <c r="B11847" s="2" t="s">
        <v>12298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12299</v>
      </c>
      <c r="C11848" s="2">
        <v>33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12300</v>
      </c>
      <c r="C11849" s="2">
        <v>38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12301</v>
      </c>
      <c r="C11850" s="2">
        <v>41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12302</v>
      </c>
      <c r="C11851" s="2">
        <v>38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12303</v>
      </c>
      <c r="C11852" s="2">
        <v>35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12304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12305</v>
      </c>
      <c r="C11854" s="2">
        <v>35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12306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12307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12308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12309</v>
      </c>
      <c r="C11858" s="2">
        <v>34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12310</v>
      </c>
      <c r="C11859" s="2">
        <v>37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12311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12312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12313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12314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12315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12316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12317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12318</v>
      </c>
      <c r="C11867" s="2">
        <v>28</v>
      </c>
      <c r="D11867" s="2" t="s">
        <v>464</v>
      </c>
      <c r="E11867" s="2"/>
      <c r="F11867" s="2"/>
      <c r="G11867" s="2"/>
      <c r="H11867" s="2"/>
    </row>
    <row r="11868" spans="2:8">
      <c r="B11868" s="2" t="s">
        <v>12319</v>
      </c>
      <c r="C11868" s="2">
        <v>29</v>
      </c>
      <c r="D11868" s="2" t="s">
        <v>464</v>
      </c>
      <c r="E11868" s="2"/>
      <c r="F11868" s="2"/>
      <c r="G11868" s="2"/>
      <c r="H11868" s="2"/>
    </row>
    <row r="11869" spans="2:8">
      <c r="B11869" s="2" t="s">
        <v>12320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12321</v>
      </c>
      <c r="C11870" s="2">
        <v>31</v>
      </c>
      <c r="D11870" s="2" t="s">
        <v>464</v>
      </c>
      <c r="E11870" s="2"/>
      <c r="F11870" s="2"/>
      <c r="G11870" s="2"/>
      <c r="H11870" s="2"/>
    </row>
    <row r="11871" spans="2:8">
      <c r="B11871" s="2" t="s">
        <v>12322</v>
      </c>
      <c r="C11871" s="2">
        <v>32</v>
      </c>
      <c r="D11871" s="2" t="s">
        <v>464</v>
      </c>
      <c r="E11871" s="2"/>
      <c r="F11871" s="2"/>
      <c r="G11871" s="2"/>
      <c r="H11871" s="2"/>
    </row>
    <row r="11872" spans="2:8">
      <c r="B11872" s="2" t="s">
        <v>12323</v>
      </c>
      <c r="C11872" s="2">
        <v>32</v>
      </c>
      <c r="D11872" s="2" t="s">
        <v>464</v>
      </c>
      <c r="E11872" s="2"/>
      <c r="F11872" s="2"/>
      <c r="G11872" s="2"/>
      <c r="H11872" s="2"/>
    </row>
    <row r="11873" spans="2:8">
      <c r="B11873" s="2" t="s">
        <v>12324</v>
      </c>
      <c r="C11873" s="2">
        <v>32</v>
      </c>
      <c r="D11873" s="2" t="s">
        <v>464</v>
      </c>
      <c r="E11873" s="2"/>
      <c r="F11873" s="2"/>
      <c r="G11873" s="2"/>
      <c r="H11873" s="2"/>
    </row>
    <row r="11874" spans="2:8">
      <c r="B11874" s="2" t="s">
        <v>12325</v>
      </c>
      <c r="C11874" s="2">
        <v>28</v>
      </c>
      <c r="D11874" s="2" t="s">
        <v>464</v>
      </c>
      <c r="E11874" s="2"/>
      <c r="F11874" s="2"/>
      <c r="G11874" s="2"/>
      <c r="H11874" s="2"/>
    </row>
    <row r="11875" spans="2:8">
      <c r="B11875" s="2" t="s">
        <v>12326</v>
      </c>
      <c r="C11875" s="2">
        <v>25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12327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12328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12329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12330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12331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12332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12333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12334</v>
      </c>
      <c r="C11883" s="2">
        <v>20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12335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12336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12337</v>
      </c>
      <c r="C11886" s="2">
        <v>23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12338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12339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12340</v>
      </c>
      <c r="C11889" s="2">
        <v>24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12341</v>
      </c>
      <c r="C11890" s="2">
        <v>21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12342</v>
      </c>
      <c r="C11891" s="2">
        <v>34</v>
      </c>
      <c r="D11891" s="2" t="s">
        <v>464</v>
      </c>
      <c r="E11891" s="2"/>
      <c r="F11891" s="2"/>
      <c r="G11891" s="2"/>
      <c r="H11891" s="2"/>
    </row>
    <row r="11892" spans="2:8">
      <c r="B11892" s="2" t="s">
        <v>12343</v>
      </c>
      <c r="C11892" s="2">
        <v>35</v>
      </c>
      <c r="D11892" s="2" t="s">
        <v>464</v>
      </c>
      <c r="E11892" s="2"/>
      <c r="F11892" s="2"/>
      <c r="G11892" s="2"/>
      <c r="H11892" s="2"/>
    </row>
    <row r="11893" spans="2:8">
      <c r="B11893" s="2" t="s">
        <v>12344</v>
      </c>
      <c r="C11893" s="2">
        <v>33</v>
      </c>
      <c r="D11893" s="2" t="s">
        <v>464</v>
      </c>
      <c r="E11893" s="2"/>
      <c r="F11893" s="2"/>
      <c r="G11893" s="2"/>
      <c r="H11893" s="2"/>
    </row>
    <row r="11894" spans="2:8">
      <c r="B11894" s="2" t="s">
        <v>12345</v>
      </c>
      <c r="C11894" s="2">
        <v>31</v>
      </c>
      <c r="D11894" s="2" t="s">
        <v>464</v>
      </c>
      <c r="E11894" s="2"/>
      <c r="F11894" s="2"/>
      <c r="G11894" s="2"/>
      <c r="H11894" s="2"/>
    </row>
    <row r="11895" spans="2:8">
      <c r="B11895" s="2" t="s">
        <v>12346</v>
      </c>
      <c r="C11895" s="2">
        <v>29</v>
      </c>
      <c r="D11895" s="2" t="s">
        <v>464</v>
      </c>
      <c r="E11895" s="2"/>
      <c r="F11895" s="2"/>
      <c r="G11895" s="2"/>
      <c r="H11895" s="2"/>
    </row>
    <row r="11896" spans="2:8">
      <c r="B11896" s="2" t="s">
        <v>12347</v>
      </c>
      <c r="C11896" s="2">
        <v>27</v>
      </c>
      <c r="D11896" s="2" t="s">
        <v>464</v>
      </c>
      <c r="E11896" s="2"/>
      <c r="F11896" s="2"/>
      <c r="G11896" s="2"/>
      <c r="H11896" s="2"/>
    </row>
    <row r="11897" spans="2:8">
      <c r="B11897" s="2" t="s">
        <v>12348</v>
      </c>
      <c r="C11897" s="2">
        <v>24</v>
      </c>
      <c r="D11897" s="2" t="s">
        <v>464</v>
      </c>
      <c r="E11897" s="2"/>
      <c r="F11897" s="2"/>
      <c r="G11897" s="2"/>
      <c r="H11897" s="2"/>
    </row>
    <row r="11898" spans="2:8">
      <c r="B11898" s="2" t="s">
        <v>12349</v>
      </c>
      <c r="C11898" s="2">
        <v>14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12350</v>
      </c>
      <c r="C11899" s="2">
        <v>16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12351</v>
      </c>
      <c r="C11900" s="2">
        <v>20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12352</v>
      </c>
      <c r="C11901" s="2">
        <v>22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12353</v>
      </c>
      <c r="C11902" s="2">
        <v>21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12354</v>
      </c>
      <c r="C11903" s="2">
        <v>21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12355</v>
      </c>
      <c r="C11904" s="2">
        <v>16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12356</v>
      </c>
      <c r="C11905" s="2">
        <v>11</v>
      </c>
      <c r="D11905" s="2" t="s">
        <v>464</v>
      </c>
      <c r="E11905" s="2"/>
      <c r="F11905" s="2"/>
      <c r="G11905" s="2"/>
      <c r="H11905" s="2"/>
    </row>
    <row r="11906" spans="2:8">
      <c r="B11906" s="2" t="s">
        <v>12357</v>
      </c>
      <c r="C11906" s="2">
        <v>12</v>
      </c>
      <c r="D11906" s="2" t="s">
        <v>464</v>
      </c>
      <c r="E11906" s="2"/>
      <c r="F11906" s="2"/>
      <c r="G11906" s="2"/>
      <c r="H11906" s="2"/>
    </row>
    <row r="11907" spans="2:8">
      <c r="B11907" s="2" t="s">
        <v>12358</v>
      </c>
      <c r="C11907" s="2">
        <v>11</v>
      </c>
      <c r="D11907" s="2" t="s">
        <v>464</v>
      </c>
      <c r="E11907" s="2"/>
      <c r="F11907" s="2"/>
      <c r="G11907" s="2"/>
      <c r="H11907" s="2"/>
    </row>
    <row r="11908" spans="2:8">
      <c r="B11908" s="2" t="s">
        <v>12359</v>
      </c>
      <c r="C11908" s="2">
        <v>11</v>
      </c>
      <c r="D11908" s="2" t="s">
        <v>464</v>
      </c>
      <c r="E11908" s="2"/>
      <c r="F11908" s="2"/>
      <c r="G11908" s="2"/>
      <c r="H11908" s="2"/>
    </row>
    <row r="11909" spans="2:8">
      <c r="B11909" s="2" t="s">
        <v>12360</v>
      </c>
      <c r="C11909" s="2">
        <v>11</v>
      </c>
      <c r="D11909" s="2" t="s">
        <v>464</v>
      </c>
      <c r="E11909" s="2"/>
      <c r="F11909" s="2"/>
      <c r="G11909" s="2"/>
      <c r="H11909" s="2"/>
    </row>
    <row r="11910" spans="2:8">
      <c r="B11910" s="2" t="s">
        <v>12361</v>
      </c>
      <c r="C11910" s="2">
        <v>11</v>
      </c>
      <c r="D11910" s="2" t="s">
        <v>464</v>
      </c>
      <c r="E11910" s="2"/>
      <c r="F11910" s="2"/>
      <c r="G11910" s="2"/>
      <c r="H11910" s="2"/>
    </row>
    <row r="11911" spans="2:8">
      <c r="B11911" s="2" t="s">
        <v>12362</v>
      </c>
      <c r="C11911" s="2">
        <v>30</v>
      </c>
      <c r="D11911" s="2" t="s">
        <v>464</v>
      </c>
      <c r="E11911" s="2"/>
      <c r="F11911" s="2"/>
      <c r="G11911" s="2"/>
      <c r="H11911" s="2"/>
    </row>
    <row r="11912" spans="2:8">
      <c r="B11912" s="2" t="s">
        <v>12363</v>
      </c>
      <c r="C11912" s="2">
        <v>31</v>
      </c>
      <c r="D11912" s="2" t="s">
        <v>464</v>
      </c>
      <c r="E11912" s="2"/>
      <c r="F11912" s="2"/>
      <c r="G11912" s="2"/>
      <c r="H11912" s="2"/>
    </row>
    <row r="11913" spans="2:8">
      <c r="B11913" s="2" t="s">
        <v>12364</v>
      </c>
      <c r="C11913" s="2">
        <v>30</v>
      </c>
      <c r="D11913" s="2" t="s">
        <v>464</v>
      </c>
      <c r="E11913" s="2"/>
      <c r="F11913" s="2"/>
      <c r="G11913" s="2"/>
      <c r="H11913" s="2"/>
    </row>
    <row r="11914" spans="2:8">
      <c r="B11914" s="2" t="s">
        <v>12365</v>
      </c>
      <c r="C11914" s="2">
        <v>30</v>
      </c>
      <c r="D11914" s="2" t="s">
        <v>464</v>
      </c>
      <c r="E11914" s="2"/>
      <c r="F11914" s="2"/>
      <c r="G11914" s="2"/>
      <c r="H11914" s="2"/>
    </row>
    <row r="11915" spans="2:8">
      <c r="B11915" s="2" t="s">
        <v>12366</v>
      </c>
      <c r="C11915" s="2">
        <v>29</v>
      </c>
      <c r="D11915" s="2" t="s">
        <v>464</v>
      </c>
      <c r="E11915" s="2"/>
      <c r="F11915" s="2"/>
      <c r="G11915" s="2"/>
      <c r="H11915" s="2"/>
    </row>
    <row r="11916" spans="2:8">
      <c r="B11916" s="2" t="s">
        <v>12367</v>
      </c>
      <c r="C11916" s="2">
        <v>30</v>
      </c>
      <c r="D11916" s="2" t="s">
        <v>464</v>
      </c>
      <c r="E11916" s="2"/>
      <c r="F11916" s="2"/>
      <c r="G11916" s="2"/>
      <c r="H11916" s="2"/>
    </row>
    <row r="11917" spans="2:8">
      <c r="B11917" s="2" t="s">
        <v>12368</v>
      </c>
      <c r="C11917" s="2">
        <v>27</v>
      </c>
      <c r="D11917" s="2" t="s">
        <v>464</v>
      </c>
      <c r="E11917" s="2"/>
      <c r="F11917" s="2"/>
      <c r="G11917" s="2"/>
      <c r="H11917" s="2"/>
    </row>
    <row r="11918" spans="2:8">
      <c r="B11918" s="2" t="s">
        <v>12369</v>
      </c>
      <c r="C11918" s="2">
        <v>23</v>
      </c>
      <c r="D11918" s="2" t="s">
        <v>464</v>
      </c>
      <c r="E11918" s="2"/>
      <c r="F11918" s="2"/>
      <c r="G11918" s="2"/>
      <c r="H11918" s="2"/>
    </row>
    <row r="11919" spans="2:8">
      <c r="B11919" s="2" t="s">
        <v>12370</v>
      </c>
      <c r="C11919" s="2">
        <v>17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12371</v>
      </c>
      <c r="C11920" s="2">
        <v>20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12372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12373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12374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12375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12376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12377</v>
      </c>
      <c r="C11926" s="2">
        <v>30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12378</v>
      </c>
      <c r="C11927" s="2">
        <v>27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12379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12380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12381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12382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12383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12384</v>
      </c>
      <c r="C11933" s="2">
        <v>28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12385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12386</v>
      </c>
      <c r="C11935" s="2">
        <v>10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12387</v>
      </c>
      <c r="C11936" s="2">
        <v>11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12388</v>
      </c>
      <c r="C11937" s="2">
        <v>10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12389</v>
      </c>
      <c r="C11938" s="2">
        <v>11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12390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12391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12392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12393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12394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12395</v>
      </c>
      <c r="C11944" s="2">
        <v>18</v>
      </c>
      <c r="D11944" s="2" t="s">
        <v>464</v>
      </c>
      <c r="E11944" s="2"/>
      <c r="F11944" s="2"/>
      <c r="G11944" s="2"/>
      <c r="H11944" s="2"/>
    </row>
    <row r="11945" spans="2:8">
      <c r="B11945" s="2" t="s">
        <v>12396</v>
      </c>
      <c r="C11945" s="2">
        <v>19</v>
      </c>
      <c r="D11945" s="2" t="s">
        <v>464</v>
      </c>
      <c r="E11945" s="2"/>
      <c r="F11945" s="2"/>
      <c r="G11945" s="2"/>
      <c r="H11945" s="2"/>
    </row>
    <row r="11946" spans="2:8">
      <c r="B11946" s="2" t="s">
        <v>12397</v>
      </c>
      <c r="C11946" s="2">
        <v>20</v>
      </c>
      <c r="D11946" s="2" t="s">
        <v>464</v>
      </c>
      <c r="E11946" s="2"/>
      <c r="F11946" s="2"/>
      <c r="G11946" s="2"/>
      <c r="H11946" s="2"/>
    </row>
    <row r="11947" spans="2:8">
      <c r="B11947" s="2" t="s">
        <v>12398</v>
      </c>
      <c r="C11947" s="2">
        <v>19</v>
      </c>
      <c r="D11947" s="2" t="s">
        <v>464</v>
      </c>
      <c r="E11947" s="2"/>
      <c r="F11947" s="2"/>
      <c r="G11947" s="2"/>
      <c r="H11947" s="2"/>
    </row>
    <row r="11948" spans="2:8">
      <c r="B11948" s="2" t="s">
        <v>12399</v>
      </c>
      <c r="C11948" s="2">
        <v>21</v>
      </c>
      <c r="D11948" s="2" t="s">
        <v>464</v>
      </c>
      <c r="E11948" s="2"/>
      <c r="F11948" s="2"/>
      <c r="G11948" s="2"/>
      <c r="H11948" s="2"/>
    </row>
    <row r="11949" spans="2:8">
      <c r="B11949" s="2" t="s">
        <v>12400</v>
      </c>
      <c r="C11949" s="2">
        <v>21</v>
      </c>
      <c r="D11949" s="2" t="s">
        <v>464</v>
      </c>
      <c r="E11949" s="2"/>
      <c r="F11949" s="2"/>
      <c r="G11949" s="2"/>
      <c r="H11949" s="2"/>
    </row>
    <row r="11950" spans="2:8">
      <c r="B11950" s="2" t="s">
        <v>12401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12402</v>
      </c>
      <c r="C11951" s="2">
        <v>30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12403</v>
      </c>
      <c r="C11952" s="2">
        <v>28</v>
      </c>
      <c r="D11952" s="2" t="s">
        <v>464</v>
      </c>
      <c r="E11952" s="2"/>
      <c r="F11952" s="2"/>
      <c r="G11952" s="2"/>
      <c r="H11952" s="2"/>
    </row>
    <row r="11953" spans="2:8">
      <c r="B11953" s="2" t="s">
        <v>12404</v>
      </c>
      <c r="C11953" s="2">
        <v>29</v>
      </c>
      <c r="D11953" s="2" t="s">
        <v>464</v>
      </c>
      <c r="E11953" s="2"/>
      <c r="F11953" s="2"/>
      <c r="G11953" s="2"/>
      <c r="H11953" s="2"/>
    </row>
    <row r="11954" spans="2:8">
      <c r="B11954" s="2" t="s">
        <v>12405</v>
      </c>
      <c r="C11954" s="2">
        <v>33</v>
      </c>
      <c r="D11954" s="2" t="s">
        <v>464</v>
      </c>
      <c r="E11954" s="2"/>
      <c r="F11954" s="2"/>
      <c r="G11954" s="2"/>
      <c r="H11954" s="2"/>
    </row>
    <row r="11955" spans="2:8">
      <c r="B11955" s="2" t="s">
        <v>12406</v>
      </c>
      <c r="C11955" s="2">
        <v>33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12407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12408</v>
      </c>
      <c r="C11957" s="2">
        <v>5</v>
      </c>
      <c r="D11957" s="2" t="s">
        <v>464</v>
      </c>
      <c r="E11957" s="2"/>
      <c r="F11957" s="2"/>
      <c r="G11957" s="2"/>
      <c r="H11957" s="2"/>
    </row>
    <row r="11958" spans="2:8">
      <c r="B11958" s="2" t="s">
        <v>12409</v>
      </c>
      <c r="C11958" s="2">
        <v>6</v>
      </c>
      <c r="D11958" s="2" t="s">
        <v>464</v>
      </c>
      <c r="E11958" s="2"/>
      <c r="F11958" s="2"/>
      <c r="G11958" s="2"/>
      <c r="H11958" s="2"/>
    </row>
    <row r="11959" spans="2:8">
      <c r="B11959" s="2" t="s">
        <v>12410</v>
      </c>
      <c r="C11959" s="2">
        <v>34</v>
      </c>
      <c r="D11959" s="2" t="s">
        <v>464</v>
      </c>
      <c r="E11959" s="2"/>
      <c r="F11959" s="2"/>
      <c r="G11959" s="2"/>
      <c r="H11959" s="2"/>
    </row>
    <row r="11960" spans="2:8">
      <c r="B11960" s="2" t="s">
        <v>12411</v>
      </c>
      <c r="C11960" s="2">
        <v>36</v>
      </c>
      <c r="D11960" s="2" t="s">
        <v>464</v>
      </c>
      <c r="E11960" s="2"/>
      <c r="F11960" s="2"/>
      <c r="G11960" s="2"/>
      <c r="H11960" s="2"/>
    </row>
    <row r="11961" spans="2:8">
      <c r="B11961" s="2" t="s">
        <v>12412</v>
      </c>
      <c r="C11961" s="2">
        <v>35</v>
      </c>
      <c r="D11961" s="2" t="s">
        <v>464</v>
      </c>
      <c r="E11961" s="2"/>
      <c r="F11961" s="2"/>
      <c r="G11961" s="2"/>
      <c r="H11961" s="2"/>
    </row>
    <row r="11962" spans="2:8">
      <c r="B11962" s="2" t="s">
        <v>12413</v>
      </c>
      <c r="C11962" s="2">
        <v>37</v>
      </c>
      <c r="D11962" s="2" t="s">
        <v>464</v>
      </c>
      <c r="E11962" s="2"/>
      <c r="F11962" s="2"/>
      <c r="G11962" s="2"/>
      <c r="H11962" s="2"/>
    </row>
    <row r="11963" spans="2:8">
      <c r="B11963" s="2" t="s">
        <v>12414</v>
      </c>
      <c r="C11963" s="2">
        <v>37</v>
      </c>
      <c r="D11963" s="2" t="s">
        <v>464</v>
      </c>
      <c r="E11963" s="2"/>
      <c r="F11963" s="2"/>
      <c r="G11963" s="2"/>
      <c r="H11963" s="2"/>
    </row>
    <row r="11964" spans="2:8">
      <c r="B11964" s="2" t="s">
        <v>12415</v>
      </c>
      <c r="C11964" s="2">
        <v>36</v>
      </c>
      <c r="D11964" s="2" t="s">
        <v>464</v>
      </c>
      <c r="E11964" s="2"/>
      <c r="F11964" s="2"/>
      <c r="G11964" s="2"/>
      <c r="H11964" s="2"/>
    </row>
    <row r="11965" spans="2:8">
      <c r="B11965" s="2" t="s">
        <v>12416</v>
      </c>
      <c r="C11965" s="2">
        <v>19</v>
      </c>
      <c r="D11965" s="2" t="s">
        <v>464</v>
      </c>
      <c r="E11965" s="2"/>
      <c r="F11965" s="2"/>
      <c r="G11965" s="2"/>
      <c r="H11965" s="2"/>
    </row>
    <row r="11966" spans="2:8">
      <c r="B11966" s="2" t="s">
        <v>12417</v>
      </c>
      <c r="C11966" s="2">
        <v>21</v>
      </c>
      <c r="D11966" s="2" t="s">
        <v>464</v>
      </c>
      <c r="E11966" s="2"/>
      <c r="F11966" s="2"/>
      <c r="G11966" s="2"/>
      <c r="H11966" s="2"/>
    </row>
    <row r="11967" spans="2:8">
      <c r="B11967" s="2" t="s">
        <v>12418</v>
      </c>
      <c r="C11967" s="2">
        <v>23</v>
      </c>
      <c r="D11967" s="2" t="s">
        <v>464</v>
      </c>
      <c r="E11967" s="2"/>
      <c r="F11967" s="2"/>
      <c r="G11967" s="2"/>
      <c r="H11967" s="2"/>
    </row>
    <row r="11968" spans="2:8">
      <c r="B11968" s="2" t="s">
        <v>12419</v>
      </c>
      <c r="C11968" s="2">
        <v>18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12420</v>
      </c>
      <c r="C11969" s="2">
        <v>18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12421</v>
      </c>
      <c r="C11970" s="2">
        <v>17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12422</v>
      </c>
      <c r="C11971" s="2">
        <v>17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12423</v>
      </c>
      <c r="C11972" s="2">
        <v>17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12424</v>
      </c>
      <c r="C11973" s="2">
        <v>13</v>
      </c>
      <c r="D11973" s="2" t="s">
        <v>464</v>
      </c>
      <c r="E11973" s="2"/>
      <c r="F11973" s="2"/>
      <c r="G11973" s="2"/>
      <c r="H11973" s="2"/>
    </row>
    <row r="11974" spans="2:8">
      <c r="B11974" s="2" t="s">
        <v>12425</v>
      </c>
      <c r="C11974" s="2">
        <v>13</v>
      </c>
      <c r="D11974" s="2" t="s">
        <v>464</v>
      </c>
      <c r="E11974" s="2"/>
      <c r="F11974" s="2"/>
      <c r="G11974" s="2"/>
      <c r="H11974" s="2"/>
    </row>
    <row r="11975" spans="2:8">
      <c r="B11975" s="2" t="s">
        <v>12426</v>
      </c>
      <c r="C11975" s="2">
        <v>13</v>
      </c>
      <c r="D11975" s="2" t="s">
        <v>464</v>
      </c>
      <c r="E11975" s="2"/>
      <c r="F11975" s="2"/>
      <c r="G11975" s="2"/>
      <c r="H11975" s="2"/>
    </row>
    <row r="11976" spans="2:8">
      <c r="B11976" s="2" t="s">
        <v>12427</v>
      </c>
      <c r="C11976" s="2">
        <v>13</v>
      </c>
      <c r="D11976" s="2" t="s">
        <v>464</v>
      </c>
      <c r="E11976" s="2"/>
      <c r="F11976" s="2"/>
      <c r="G11976" s="2"/>
      <c r="H11976" s="2"/>
    </row>
    <row r="11977" spans="2:8">
      <c r="B11977" s="2" t="s">
        <v>12428</v>
      </c>
      <c r="C11977" s="2">
        <v>13</v>
      </c>
      <c r="D11977" s="2" t="s">
        <v>464</v>
      </c>
      <c r="E11977" s="2"/>
      <c r="F11977" s="2"/>
      <c r="G11977" s="2"/>
      <c r="H11977" s="2"/>
    </row>
    <row r="11978" spans="2:8">
      <c r="B11978" s="2" t="s">
        <v>12429</v>
      </c>
      <c r="C11978" s="2">
        <v>33</v>
      </c>
      <c r="D11978" s="2" t="s">
        <v>464</v>
      </c>
      <c r="E11978" s="2"/>
      <c r="F11978" s="2"/>
      <c r="G11978" s="2"/>
      <c r="H11978" s="2"/>
    </row>
    <row r="11979" spans="2:8">
      <c r="B11979" s="2" t="s">
        <v>12430</v>
      </c>
      <c r="C11979" s="2">
        <v>34</v>
      </c>
      <c r="D11979" s="2" t="s">
        <v>464</v>
      </c>
      <c r="E11979" s="2"/>
      <c r="F11979" s="2"/>
      <c r="G11979" s="2"/>
      <c r="H11979" s="2"/>
    </row>
    <row r="11980" spans="2:8">
      <c r="B11980" s="2" t="s">
        <v>12431</v>
      </c>
      <c r="C11980" s="2">
        <v>33</v>
      </c>
      <c r="D11980" s="2" t="s">
        <v>464</v>
      </c>
      <c r="E11980" s="2"/>
      <c r="F11980" s="2"/>
      <c r="G11980" s="2"/>
      <c r="H11980" s="2"/>
    </row>
    <row r="11981" spans="2:8">
      <c r="B11981" s="2" t="s">
        <v>12432</v>
      </c>
      <c r="C11981" s="2">
        <v>31</v>
      </c>
      <c r="D11981" s="2" t="s">
        <v>464</v>
      </c>
      <c r="E11981" s="2"/>
      <c r="F11981" s="2"/>
      <c r="G11981" s="2"/>
      <c r="H11981" s="2"/>
    </row>
    <row r="11982" spans="2:8">
      <c r="B11982" s="2" t="s">
        <v>12433</v>
      </c>
      <c r="C11982" s="2">
        <v>30</v>
      </c>
      <c r="D11982" s="2" t="s">
        <v>464</v>
      </c>
      <c r="E11982" s="2"/>
      <c r="F11982" s="2"/>
      <c r="G11982" s="2"/>
      <c r="H11982" s="2"/>
    </row>
    <row r="11983" spans="2:8">
      <c r="B11983" s="2" t="s">
        <v>12434</v>
      </c>
      <c r="C11983" s="2">
        <v>27</v>
      </c>
      <c r="D11983" s="2" t="s">
        <v>464</v>
      </c>
      <c r="E11983" s="2"/>
      <c r="F11983" s="2"/>
      <c r="G11983" s="2"/>
      <c r="H11983" s="2"/>
    </row>
    <row r="11984" spans="2:8">
      <c r="B11984" s="2" t="s">
        <v>12435</v>
      </c>
      <c r="C11984" s="2">
        <v>24</v>
      </c>
      <c r="D11984" s="2" t="s">
        <v>464</v>
      </c>
      <c r="E11984" s="2"/>
      <c r="F11984" s="2"/>
      <c r="G11984" s="2"/>
      <c r="H11984" s="2"/>
    </row>
    <row r="11985" spans="2:8">
      <c r="B11985" s="2" t="s">
        <v>12436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12437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12438</v>
      </c>
      <c r="C11987" s="2">
        <v>29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12439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12440</v>
      </c>
      <c r="C11989" s="2">
        <v>28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12441</v>
      </c>
      <c r="C11990" s="2">
        <v>29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12442</v>
      </c>
      <c r="C11991" s="2">
        <v>26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12443</v>
      </c>
      <c r="C11992" s="2">
        <v>36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12444</v>
      </c>
      <c r="C11993" s="2">
        <v>39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12445</v>
      </c>
      <c r="C11994" s="2">
        <v>37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12446</v>
      </c>
      <c r="C11995" s="2">
        <v>36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12447</v>
      </c>
      <c r="C11996" s="2">
        <v>33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12448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12449</v>
      </c>
      <c r="C11998" s="2">
        <v>39</v>
      </c>
      <c r="D11998" s="2" t="s">
        <v>464</v>
      </c>
      <c r="E11998" s="2"/>
      <c r="F11998" s="2"/>
      <c r="G11998" s="2"/>
      <c r="H11998" s="2"/>
    </row>
    <row r="11999" spans="2:8">
      <c r="B11999" s="2" t="s">
        <v>12450</v>
      </c>
      <c r="C11999" s="2">
        <v>41</v>
      </c>
      <c r="D11999" s="2" t="s">
        <v>464</v>
      </c>
      <c r="E11999" s="2"/>
      <c r="F11999" s="2"/>
      <c r="G11999" s="2"/>
      <c r="H11999" s="2"/>
    </row>
    <row r="12000" spans="2:8">
      <c r="B12000" s="2" t="s">
        <v>12451</v>
      </c>
      <c r="C12000" s="2">
        <v>40</v>
      </c>
      <c r="D12000" s="2" t="s">
        <v>464</v>
      </c>
      <c r="E12000" s="2"/>
      <c r="F12000" s="2"/>
      <c r="G12000" s="2"/>
      <c r="H12000" s="2"/>
    </row>
    <row r="12001" spans="2:8">
      <c r="B12001" s="2" t="s">
        <v>12452</v>
      </c>
      <c r="C12001" s="2">
        <v>37</v>
      </c>
      <c r="D12001" s="2" t="s">
        <v>464</v>
      </c>
      <c r="E12001" s="2"/>
      <c r="F12001" s="2"/>
      <c r="G12001" s="2"/>
      <c r="H12001" s="2"/>
    </row>
    <row r="12002" spans="2:8">
      <c r="B12002" s="2" t="s">
        <v>12453</v>
      </c>
      <c r="C12002" s="2">
        <v>35</v>
      </c>
      <c r="D12002" s="2" t="s">
        <v>464</v>
      </c>
      <c r="E12002" s="2"/>
      <c r="F12002" s="2"/>
      <c r="G12002" s="2"/>
      <c r="H12002" s="2"/>
    </row>
    <row r="12003" spans="2:8">
      <c r="B12003" s="2" t="s">
        <v>12454</v>
      </c>
      <c r="C12003" s="2">
        <v>24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12455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12456</v>
      </c>
      <c r="C12005" s="2">
        <v>33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12457</v>
      </c>
      <c r="C12006" s="2">
        <v>36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12458</v>
      </c>
      <c r="C12007" s="2">
        <v>37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12459</v>
      </c>
      <c r="C12008" s="2">
        <v>37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12460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12461</v>
      </c>
      <c r="C12010" s="2">
        <v>16</v>
      </c>
      <c r="D12010" s="2" t="s">
        <v>464</v>
      </c>
      <c r="E12010" s="2"/>
      <c r="F12010" s="2"/>
      <c r="G12010" s="2"/>
      <c r="H12010" s="2"/>
    </row>
    <row r="12011" spans="2:8">
      <c r="B12011" s="2" t="s">
        <v>12462</v>
      </c>
      <c r="C12011" s="2">
        <v>18</v>
      </c>
      <c r="D12011" s="2" t="s">
        <v>464</v>
      </c>
      <c r="E12011" s="2"/>
      <c r="F12011" s="2"/>
      <c r="G12011" s="2"/>
      <c r="H12011" s="2"/>
    </row>
    <row r="12012" spans="2:8">
      <c r="B12012" s="2" t="s">
        <v>12463</v>
      </c>
      <c r="C12012" s="2">
        <v>17</v>
      </c>
      <c r="D12012" s="2" t="s">
        <v>464</v>
      </c>
      <c r="E12012" s="2"/>
      <c r="F12012" s="2"/>
      <c r="G12012" s="2"/>
      <c r="H12012" s="2"/>
    </row>
    <row r="12013" spans="2:8">
      <c r="B12013" s="2" t="s">
        <v>12464</v>
      </c>
      <c r="C12013" s="2">
        <v>16</v>
      </c>
      <c r="D12013" s="2" t="s">
        <v>464</v>
      </c>
      <c r="E12013" s="2"/>
      <c r="F12013" s="2"/>
      <c r="G12013" s="2"/>
      <c r="H12013" s="2"/>
    </row>
    <row r="12014" spans="2:8">
      <c r="B12014" s="2" t="s">
        <v>12465</v>
      </c>
      <c r="C12014" s="2">
        <v>12</v>
      </c>
      <c r="D12014" s="2" t="s">
        <v>464</v>
      </c>
      <c r="E12014" s="2"/>
      <c r="F12014" s="2"/>
      <c r="G12014" s="2"/>
      <c r="H12014" s="2"/>
    </row>
    <row r="12015" spans="2:8">
      <c r="B12015" s="2" t="s">
        <v>12466</v>
      </c>
      <c r="C12015" s="2">
        <v>15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12467</v>
      </c>
      <c r="C12016" s="2">
        <v>19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12468</v>
      </c>
      <c r="C12017" s="2">
        <v>19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12469</v>
      </c>
      <c r="C12018" s="2">
        <v>35</v>
      </c>
      <c r="D12018" s="2" t="s">
        <v>464</v>
      </c>
      <c r="E12018" s="2"/>
      <c r="F12018" s="2"/>
      <c r="G12018" s="2"/>
      <c r="H12018" s="2"/>
    </row>
    <row r="12019" spans="2:8">
      <c r="B12019" s="2" t="s">
        <v>12470</v>
      </c>
      <c r="C12019" s="2">
        <v>35</v>
      </c>
      <c r="D12019" s="2" t="s">
        <v>464</v>
      </c>
      <c r="E12019" s="2"/>
      <c r="F12019" s="2"/>
      <c r="G12019" s="2"/>
      <c r="H12019" s="2"/>
    </row>
    <row r="12020" spans="2:8">
      <c r="B12020" s="2" t="s">
        <v>12471</v>
      </c>
      <c r="C12020" s="2">
        <v>34</v>
      </c>
      <c r="D12020" s="2" t="s">
        <v>464</v>
      </c>
      <c r="E12020" s="2"/>
      <c r="F12020" s="2"/>
      <c r="G12020" s="2"/>
      <c r="H12020" s="2"/>
    </row>
    <row r="12021" spans="2:8">
      <c r="B12021" s="2" t="s">
        <v>12472</v>
      </c>
      <c r="C12021" s="2">
        <v>16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12473</v>
      </c>
      <c r="C12022" s="2">
        <v>17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12474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12475</v>
      </c>
      <c r="C12024" s="2">
        <v>33</v>
      </c>
      <c r="D12024" s="2" t="s">
        <v>464</v>
      </c>
      <c r="E12024" s="2"/>
      <c r="F12024" s="2"/>
      <c r="G12024" s="2"/>
      <c r="H12024" s="2"/>
    </row>
    <row r="12025" spans="2:8">
      <c r="B12025" s="2" t="s">
        <v>12476</v>
      </c>
      <c r="C12025" s="2">
        <v>32</v>
      </c>
      <c r="D12025" s="2" t="s">
        <v>464</v>
      </c>
      <c r="E12025" s="2"/>
      <c r="F12025" s="2"/>
      <c r="G12025" s="2"/>
      <c r="H12025" s="2"/>
    </row>
    <row r="12026" spans="2:8">
      <c r="B12026" s="2" t="s">
        <v>12477</v>
      </c>
      <c r="C12026" s="2">
        <v>35</v>
      </c>
      <c r="D12026" s="2" t="s">
        <v>464</v>
      </c>
      <c r="E12026" s="2"/>
      <c r="F12026" s="2"/>
      <c r="G12026" s="2"/>
      <c r="H12026" s="2"/>
    </row>
    <row r="12027" spans="2:8">
      <c r="B12027" s="2" t="s">
        <v>12478</v>
      </c>
      <c r="C12027" s="2">
        <v>33</v>
      </c>
      <c r="D12027" s="2" t="s">
        <v>464</v>
      </c>
      <c r="E12027" s="2"/>
      <c r="F12027" s="2"/>
      <c r="G12027" s="2"/>
      <c r="H12027" s="2"/>
    </row>
    <row r="12028" spans="2:8">
      <c r="B12028" s="2" t="s">
        <v>12479</v>
      </c>
      <c r="C12028" s="2">
        <v>31</v>
      </c>
      <c r="D12028" s="2" t="s">
        <v>464</v>
      </c>
      <c r="E12028" s="2"/>
      <c r="F12028" s="2"/>
      <c r="G12028" s="2"/>
      <c r="H12028" s="2"/>
    </row>
    <row r="12029" spans="2:8">
      <c r="B12029" s="2" t="s">
        <v>12480</v>
      </c>
      <c r="C12029" s="2">
        <v>30</v>
      </c>
      <c r="D12029" s="2" t="s">
        <v>464</v>
      </c>
      <c r="E12029" s="2"/>
      <c r="F12029" s="2"/>
      <c r="G12029" s="2"/>
      <c r="H12029" s="2"/>
    </row>
    <row r="12030" spans="2:8">
      <c r="B12030" s="2" t="s">
        <v>12481</v>
      </c>
      <c r="C12030" s="2">
        <v>27</v>
      </c>
      <c r="D12030" s="2" t="s">
        <v>464</v>
      </c>
      <c r="E12030" s="2"/>
      <c r="F12030" s="2"/>
      <c r="G12030" s="2"/>
      <c r="H12030" s="2"/>
    </row>
    <row r="12031" spans="2:8">
      <c r="B12031" s="2" t="s">
        <v>12482</v>
      </c>
      <c r="C12031" s="2">
        <v>41</v>
      </c>
      <c r="D12031" s="2" t="s">
        <v>464</v>
      </c>
      <c r="E12031" s="2"/>
      <c r="F12031" s="2"/>
      <c r="G12031" s="2"/>
      <c r="H12031" s="2"/>
    </row>
    <row r="12032" spans="2:8">
      <c r="B12032" s="2" t="s">
        <v>12483</v>
      </c>
      <c r="C12032" s="2">
        <v>41</v>
      </c>
      <c r="D12032" s="2" t="s">
        <v>464</v>
      </c>
      <c r="E12032" s="2"/>
      <c r="F12032" s="2"/>
      <c r="G12032" s="2"/>
      <c r="H12032" s="2"/>
    </row>
    <row r="12033" spans="2:8">
      <c r="B12033" s="2" t="s">
        <v>12484</v>
      </c>
      <c r="C12033" s="2">
        <v>39</v>
      </c>
      <c r="D12033" s="2" t="s">
        <v>464</v>
      </c>
      <c r="E12033" s="2"/>
      <c r="F12033" s="2"/>
      <c r="G12033" s="2"/>
      <c r="H12033" s="2"/>
    </row>
    <row r="12034" spans="2:8">
      <c r="B12034" s="2" t="s">
        <v>12485</v>
      </c>
      <c r="C12034" s="2">
        <v>38</v>
      </c>
      <c r="D12034" s="2" t="s">
        <v>464</v>
      </c>
      <c r="E12034" s="2"/>
      <c r="F12034" s="2"/>
      <c r="G12034" s="2"/>
      <c r="H12034" s="2"/>
    </row>
    <row r="12035" spans="2:8">
      <c r="B12035" s="2" t="s">
        <v>12486</v>
      </c>
      <c r="C12035" s="2">
        <v>37</v>
      </c>
      <c r="D12035" s="2" t="s">
        <v>464</v>
      </c>
      <c r="E12035" s="2"/>
      <c r="F12035" s="2"/>
      <c r="G12035" s="2"/>
      <c r="H12035" s="2"/>
    </row>
    <row r="12036" spans="2:8">
      <c r="B12036" s="2" t="s">
        <v>12487</v>
      </c>
      <c r="C12036" s="2">
        <v>34</v>
      </c>
      <c r="D12036" s="2" t="s">
        <v>464</v>
      </c>
      <c r="E12036" s="2"/>
      <c r="F12036" s="2"/>
      <c r="G12036" s="2"/>
      <c r="H12036" s="2"/>
    </row>
    <row r="12037" spans="2:8">
      <c r="B12037" s="2" t="s">
        <v>12488</v>
      </c>
      <c r="C12037" s="2">
        <v>34</v>
      </c>
      <c r="D12037" s="2" t="s">
        <v>464</v>
      </c>
      <c r="E12037" s="2"/>
      <c r="F12037" s="2"/>
      <c r="G12037" s="2"/>
      <c r="H12037" s="2"/>
    </row>
    <row r="12038" spans="2:8">
      <c r="B12038" s="2" t="s">
        <v>12489</v>
      </c>
      <c r="C12038" s="2">
        <v>18</v>
      </c>
      <c r="D12038" s="2" t="s">
        <v>464</v>
      </c>
      <c r="E12038" s="2"/>
      <c r="F12038" s="2"/>
      <c r="G12038" s="2"/>
      <c r="H12038" s="2"/>
    </row>
    <row r="12039" spans="2:8">
      <c r="B12039" s="2" t="s">
        <v>12490</v>
      </c>
      <c r="C12039" s="2">
        <v>18</v>
      </c>
      <c r="D12039" s="2" t="s">
        <v>464</v>
      </c>
      <c r="E12039" s="2"/>
      <c r="F12039" s="2"/>
      <c r="G12039" s="2"/>
      <c r="H12039" s="2"/>
    </row>
    <row r="12040" spans="2:8">
      <c r="B12040" s="2" t="s">
        <v>12491</v>
      </c>
      <c r="C12040" s="2">
        <v>39</v>
      </c>
      <c r="D12040" s="2" t="s">
        <v>464</v>
      </c>
      <c r="E12040" s="2"/>
      <c r="F12040" s="2"/>
      <c r="G12040" s="2"/>
      <c r="H12040" s="2"/>
    </row>
    <row r="12041" spans="2:8">
      <c r="B12041" s="2" t="s">
        <v>12492</v>
      </c>
      <c r="C12041" s="2">
        <v>39</v>
      </c>
      <c r="D12041" s="2" t="s">
        <v>464</v>
      </c>
      <c r="E12041" s="2"/>
      <c r="F12041" s="2"/>
      <c r="G12041" s="2"/>
      <c r="H12041" s="2"/>
    </row>
    <row r="12042" spans="2:8">
      <c r="B12042" s="2" t="s">
        <v>12493</v>
      </c>
      <c r="C12042" s="2">
        <v>38</v>
      </c>
      <c r="D12042" s="2" t="s">
        <v>464</v>
      </c>
      <c r="E12042" s="2"/>
      <c r="F12042" s="2"/>
      <c r="G12042" s="2"/>
      <c r="H12042" s="2"/>
    </row>
    <row r="12043" spans="2:8">
      <c r="B12043" s="2" t="s">
        <v>12494</v>
      </c>
      <c r="C12043" s="2">
        <v>38</v>
      </c>
      <c r="D12043" s="2" t="s">
        <v>464</v>
      </c>
      <c r="E12043" s="2"/>
      <c r="F12043" s="2"/>
      <c r="G12043" s="2"/>
      <c r="H12043" s="2"/>
    </row>
    <row r="12044" spans="2:8">
      <c r="B12044" s="2" t="s">
        <v>12495</v>
      </c>
      <c r="C12044" s="2">
        <v>36</v>
      </c>
      <c r="D12044" s="2" t="s">
        <v>464</v>
      </c>
      <c r="E12044" s="2"/>
      <c r="F12044" s="2"/>
      <c r="G12044" s="2"/>
      <c r="H12044" s="2"/>
    </row>
    <row r="12045" spans="2:8">
      <c r="B12045" s="2" t="s">
        <v>12496</v>
      </c>
      <c r="C12045" s="2">
        <v>29</v>
      </c>
      <c r="D12045" s="2" t="s">
        <v>464</v>
      </c>
      <c r="E12045" s="2"/>
      <c r="F12045" s="2"/>
      <c r="G12045" s="2"/>
      <c r="H12045" s="2"/>
    </row>
    <row r="12046" spans="2:8">
      <c r="B12046" s="2" t="s">
        <v>12497</v>
      </c>
      <c r="C12046" s="2">
        <v>34</v>
      </c>
      <c r="D12046" s="2" t="s">
        <v>464</v>
      </c>
      <c r="E12046" s="2"/>
      <c r="F12046" s="2"/>
      <c r="G12046" s="2"/>
      <c r="H12046" s="2"/>
    </row>
    <row r="12047" spans="2:8">
      <c r="B12047" s="2" t="s">
        <v>12498</v>
      </c>
      <c r="C12047" s="2">
        <v>32</v>
      </c>
      <c r="D12047" s="2" t="s">
        <v>464</v>
      </c>
      <c r="E12047" s="2"/>
      <c r="F12047" s="2"/>
      <c r="G12047" s="2"/>
      <c r="H12047" s="2"/>
    </row>
    <row r="12048" spans="2:8">
      <c r="B12048" s="2" t="s">
        <v>12499</v>
      </c>
      <c r="C12048" s="2">
        <v>32</v>
      </c>
      <c r="D12048" s="2" t="s">
        <v>464</v>
      </c>
      <c r="E12048" s="2"/>
      <c r="F12048" s="2"/>
      <c r="G12048" s="2"/>
      <c r="H12048" s="2"/>
    </row>
    <row r="12049" spans="2:8">
      <c r="B12049" s="2" t="s">
        <v>12500</v>
      </c>
      <c r="C12049" s="2">
        <v>30</v>
      </c>
      <c r="D12049" s="2" t="s">
        <v>464</v>
      </c>
      <c r="E12049" s="2"/>
      <c r="F12049" s="2"/>
      <c r="G12049" s="2"/>
      <c r="H12049" s="2"/>
    </row>
    <row r="12050" spans="2:8">
      <c r="B12050" s="2" t="s">
        <v>12501</v>
      </c>
      <c r="C12050" s="2">
        <v>29</v>
      </c>
      <c r="D12050" s="2" t="s">
        <v>464</v>
      </c>
      <c r="E12050" s="2"/>
      <c r="F12050" s="2"/>
      <c r="G12050" s="2"/>
      <c r="H12050" s="2"/>
    </row>
    <row r="12051" spans="2:8">
      <c r="B12051" s="2" t="s">
        <v>12502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12503</v>
      </c>
      <c r="C12052" s="2">
        <v>35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12504</v>
      </c>
      <c r="C12053" s="2">
        <v>36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12505</v>
      </c>
      <c r="C12054" s="2">
        <v>36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12506</v>
      </c>
      <c r="C12055" s="2">
        <v>37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12507</v>
      </c>
      <c r="C12056" s="2">
        <v>36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12508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12509</v>
      </c>
      <c r="C12058" s="2">
        <v>31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12510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12511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12512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12513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12514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12515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12516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12517</v>
      </c>
      <c r="C12066" s="2">
        <v>21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12518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12519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12520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12521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12522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12523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12524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12525</v>
      </c>
      <c r="C12074" s="2">
        <v>19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12526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12527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12528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12529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12530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12531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12532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12533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12534</v>
      </c>
      <c r="C12083" s="2">
        <v>21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12535</v>
      </c>
      <c r="C12084" s="2">
        <v>27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12536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12537</v>
      </c>
      <c r="C12086" s="2">
        <v>34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12538</v>
      </c>
      <c r="C12087" s="2">
        <v>33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12539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12540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12541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12542</v>
      </c>
      <c r="C12091" s="2">
        <v>37</v>
      </c>
      <c r="D12091" s="2" t="s">
        <v>464</v>
      </c>
      <c r="E12091" s="2"/>
      <c r="F12091" s="2"/>
      <c r="G12091" s="2"/>
      <c r="H12091" s="2"/>
    </row>
    <row r="12092" spans="2:8">
      <c r="B12092" s="2" t="s">
        <v>12543</v>
      </c>
      <c r="C12092" s="2">
        <v>38</v>
      </c>
      <c r="D12092" s="2" t="s">
        <v>464</v>
      </c>
      <c r="E12092" s="2"/>
      <c r="F12092" s="2"/>
      <c r="G12092" s="2"/>
      <c r="H12092" s="2"/>
    </row>
    <row r="12093" spans="2:8">
      <c r="B12093" s="2" t="s">
        <v>12544</v>
      </c>
      <c r="C12093" s="2">
        <v>37</v>
      </c>
      <c r="D12093" s="2" t="s">
        <v>464</v>
      </c>
      <c r="E12093" s="2"/>
      <c r="F12093" s="2"/>
      <c r="G12093" s="2"/>
      <c r="H12093" s="2"/>
    </row>
    <row r="12094" spans="2:8">
      <c r="B12094" s="2" t="s">
        <v>12545</v>
      </c>
      <c r="C12094" s="2">
        <v>37</v>
      </c>
      <c r="D12094" s="2" t="s">
        <v>464</v>
      </c>
      <c r="E12094" s="2"/>
      <c r="F12094" s="2"/>
      <c r="G12094" s="2"/>
      <c r="H12094" s="2"/>
    </row>
    <row r="12095" spans="2:8">
      <c r="B12095" s="2" t="s">
        <v>12546</v>
      </c>
      <c r="C12095" s="2">
        <v>35</v>
      </c>
      <c r="D12095" s="2" t="s">
        <v>464</v>
      </c>
      <c r="E12095" s="2"/>
      <c r="F12095" s="2"/>
      <c r="G12095" s="2"/>
      <c r="H12095" s="2"/>
    </row>
    <row r="12096" spans="2:8">
      <c r="B12096" s="2" t="s">
        <v>12547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12548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12549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12550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12551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12552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12553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12554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12555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12556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12557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12558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12559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12560</v>
      </c>
      <c r="C12109" s="2">
        <v>19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12561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12562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12563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12564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12565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12566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12567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12568</v>
      </c>
      <c r="C12117" s="2">
        <v>13</v>
      </c>
      <c r="D12117" s="2" t="s">
        <v>464</v>
      </c>
      <c r="E12117" s="2"/>
      <c r="F12117" s="2"/>
      <c r="G12117" s="2"/>
      <c r="H12117" s="2"/>
    </row>
    <row r="12118" spans="2:8">
      <c r="B12118" s="2" t="s">
        <v>12569</v>
      </c>
      <c r="C12118" s="2">
        <v>14</v>
      </c>
      <c r="D12118" s="2" t="s">
        <v>464</v>
      </c>
      <c r="E12118" s="2"/>
      <c r="F12118" s="2"/>
      <c r="G12118" s="2"/>
      <c r="H12118" s="2"/>
    </row>
    <row r="12119" spans="2:8">
      <c r="B12119" s="2" t="s">
        <v>12570</v>
      </c>
      <c r="C12119" s="2">
        <v>13</v>
      </c>
      <c r="D12119" s="2" t="s">
        <v>464</v>
      </c>
      <c r="E12119" s="2"/>
      <c r="F12119" s="2"/>
      <c r="G12119" s="2"/>
      <c r="H12119" s="2"/>
    </row>
    <row r="12120" spans="2:8">
      <c r="B12120" s="2" t="s">
        <v>12571</v>
      </c>
      <c r="C12120" s="2">
        <v>14</v>
      </c>
      <c r="D12120" s="2" t="s">
        <v>464</v>
      </c>
      <c r="E12120" s="2"/>
      <c r="F12120" s="2"/>
      <c r="G12120" s="2"/>
      <c r="H12120" s="2"/>
    </row>
    <row r="12121" spans="2:8">
      <c r="B12121" s="2" t="s">
        <v>12572</v>
      </c>
      <c r="C12121" s="2">
        <v>13</v>
      </c>
      <c r="D12121" s="2" t="s">
        <v>464</v>
      </c>
      <c r="E12121" s="2"/>
      <c r="F12121" s="2"/>
      <c r="G12121" s="2"/>
      <c r="H12121" s="2"/>
    </row>
    <row r="12122" spans="2:8">
      <c r="B12122" s="2" t="s">
        <v>12573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12574</v>
      </c>
      <c r="C12123" s="2">
        <v>33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12575</v>
      </c>
      <c r="C12124" s="2">
        <v>34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12576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12577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12578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12579</v>
      </c>
      <c r="C12128" s="2">
        <v>21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12580</v>
      </c>
      <c r="C12129" s="2">
        <v>27</v>
      </c>
      <c r="D12129" s="2" t="s">
        <v>464</v>
      </c>
      <c r="E12129" s="2"/>
      <c r="F12129" s="2"/>
      <c r="G12129" s="2"/>
      <c r="H12129" s="2"/>
    </row>
    <row r="12130" spans="2:8">
      <c r="B12130" s="2" t="s">
        <v>12581</v>
      </c>
      <c r="C12130" s="2">
        <v>28</v>
      </c>
      <c r="D12130" s="2" t="s">
        <v>464</v>
      </c>
      <c r="E12130" s="2"/>
      <c r="F12130" s="2"/>
      <c r="G12130" s="2"/>
      <c r="H12130" s="2"/>
    </row>
    <row r="12131" spans="2:8">
      <c r="B12131" s="2" t="s">
        <v>12582</v>
      </c>
      <c r="C12131" s="2">
        <v>27</v>
      </c>
      <c r="D12131" s="2" t="s">
        <v>464</v>
      </c>
      <c r="E12131" s="2"/>
      <c r="F12131" s="2"/>
      <c r="G12131" s="2"/>
      <c r="H12131" s="2"/>
    </row>
    <row r="12132" spans="2:8">
      <c r="B12132" s="2" t="s">
        <v>12583</v>
      </c>
      <c r="C12132" s="2">
        <v>27</v>
      </c>
      <c r="D12132" s="2" t="s">
        <v>464</v>
      </c>
      <c r="E12132" s="2"/>
      <c r="F12132" s="2"/>
      <c r="G12132" s="2"/>
      <c r="H12132" s="2"/>
    </row>
    <row r="12133" spans="2:8">
      <c r="B12133" s="2" t="s">
        <v>12584</v>
      </c>
      <c r="C12133" s="2">
        <v>28</v>
      </c>
      <c r="D12133" s="2" t="s">
        <v>464</v>
      </c>
      <c r="E12133" s="2"/>
      <c r="F12133" s="2"/>
      <c r="G12133" s="2"/>
      <c r="H12133" s="2"/>
    </row>
    <row r="12134" spans="2:8">
      <c r="B12134" s="2" t="s">
        <v>12585</v>
      </c>
      <c r="C12134" s="2">
        <v>30</v>
      </c>
      <c r="D12134" s="2" t="s">
        <v>464</v>
      </c>
      <c r="E12134" s="2"/>
      <c r="F12134" s="2"/>
      <c r="G12134" s="2"/>
      <c r="H12134" s="2"/>
    </row>
    <row r="12135" spans="2:8">
      <c r="B12135" s="2" t="s">
        <v>12586</v>
      </c>
      <c r="C12135" s="2">
        <v>28</v>
      </c>
      <c r="D12135" s="2" t="s">
        <v>464</v>
      </c>
      <c r="E12135" s="2"/>
      <c r="F12135" s="2"/>
      <c r="G12135" s="2"/>
      <c r="H12135" s="2"/>
    </row>
    <row r="12136" spans="2:8">
      <c r="B12136" s="2" t="s">
        <v>12587</v>
      </c>
      <c r="C12136" s="2">
        <v>26</v>
      </c>
      <c r="D12136" s="2" t="s">
        <v>464</v>
      </c>
      <c r="E12136" s="2"/>
      <c r="F12136" s="2"/>
      <c r="G12136" s="2"/>
      <c r="H12136" s="2"/>
    </row>
    <row r="12137" spans="2:8">
      <c r="B12137" s="2" t="s">
        <v>12588</v>
      </c>
      <c r="C12137" s="2">
        <v>23</v>
      </c>
      <c r="D12137" s="2" t="s">
        <v>464</v>
      </c>
      <c r="E12137" s="2"/>
      <c r="F12137" s="2"/>
      <c r="G12137" s="2"/>
      <c r="H12137" s="2"/>
    </row>
    <row r="12138" spans="2:8">
      <c r="B12138" s="2" t="s">
        <v>12589</v>
      </c>
      <c r="C12138" s="2">
        <v>19</v>
      </c>
      <c r="D12138" s="2" t="s">
        <v>464</v>
      </c>
      <c r="E12138" s="2"/>
      <c r="F12138" s="2"/>
      <c r="G12138" s="2"/>
      <c r="H12138" s="2"/>
    </row>
    <row r="12139" spans="2:8">
      <c r="B12139" s="2" t="s">
        <v>12590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12591</v>
      </c>
      <c r="C12140" s="2">
        <v>18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12592</v>
      </c>
      <c r="C12141" s="2">
        <v>18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12593</v>
      </c>
      <c r="C12142" s="2">
        <v>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12594</v>
      </c>
      <c r="C12143" s="2">
        <v>13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12595</v>
      </c>
      <c r="C12144" s="2">
        <v>16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12596</v>
      </c>
      <c r="C12145" s="2">
        <v>27</v>
      </c>
      <c r="D12145" s="2" t="s">
        <v>464</v>
      </c>
      <c r="E12145" s="2"/>
      <c r="F12145" s="2"/>
      <c r="G12145" s="2"/>
      <c r="H12145" s="2"/>
    </row>
    <row r="12146" spans="2:8">
      <c r="B12146" s="2" t="s">
        <v>12597</v>
      </c>
      <c r="C12146" s="2">
        <v>27</v>
      </c>
      <c r="D12146" s="2" t="s">
        <v>464</v>
      </c>
      <c r="E12146" s="2"/>
      <c r="F12146" s="2"/>
      <c r="G12146" s="2"/>
      <c r="H12146" s="2"/>
    </row>
    <row r="12147" spans="2:8">
      <c r="B12147" s="2" t="s">
        <v>12598</v>
      </c>
      <c r="C12147" s="2">
        <v>28</v>
      </c>
      <c r="D12147" s="2" t="s">
        <v>464</v>
      </c>
      <c r="E12147" s="2"/>
      <c r="F12147" s="2"/>
      <c r="G12147" s="2"/>
      <c r="H12147" s="2"/>
    </row>
    <row r="12148" spans="2:8">
      <c r="B12148" s="2" t="s">
        <v>12599</v>
      </c>
      <c r="C12148" s="2">
        <v>34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12600</v>
      </c>
      <c r="C12149" s="2">
        <v>19</v>
      </c>
      <c r="D12149" s="2" t="s">
        <v>464</v>
      </c>
      <c r="E12149" s="2"/>
      <c r="F12149" s="2"/>
      <c r="G12149" s="2"/>
      <c r="H12149" s="2"/>
    </row>
    <row r="12150" spans="2:8">
      <c r="B12150" s="2" t="s">
        <v>12601</v>
      </c>
      <c r="C12150" s="2">
        <v>21</v>
      </c>
      <c r="D12150" s="2" t="s">
        <v>464</v>
      </c>
      <c r="E12150" s="2"/>
      <c r="F12150" s="2"/>
      <c r="G12150" s="2"/>
      <c r="H12150" s="2"/>
    </row>
    <row r="12151" spans="2:8">
      <c r="B12151" s="2" t="s">
        <v>12602</v>
      </c>
      <c r="C12151" s="2">
        <v>22</v>
      </c>
      <c r="D12151" s="2" t="s">
        <v>464</v>
      </c>
      <c r="E12151" s="2"/>
      <c r="F12151" s="2"/>
      <c r="G12151" s="2"/>
      <c r="H12151" s="2"/>
    </row>
    <row r="12152" spans="2:8">
      <c r="B12152" s="2" t="s">
        <v>12603</v>
      </c>
      <c r="C12152" s="2">
        <v>19</v>
      </c>
      <c r="D12152" s="2" t="s">
        <v>464</v>
      </c>
      <c r="E12152" s="2"/>
      <c r="F12152" s="2"/>
      <c r="G12152" s="2"/>
      <c r="H12152" s="2"/>
    </row>
    <row r="12153" spans="2:8">
      <c r="B12153" s="2" t="s">
        <v>12604</v>
      </c>
      <c r="C12153" s="2">
        <v>31</v>
      </c>
      <c r="D12153" s="2" t="s">
        <v>464</v>
      </c>
      <c r="E12153" s="2"/>
      <c r="F12153" s="2"/>
      <c r="G12153" s="2"/>
      <c r="H12153" s="2"/>
    </row>
    <row r="12154" spans="2:8">
      <c r="B12154" s="2" t="s">
        <v>12605</v>
      </c>
      <c r="C12154" s="2">
        <v>34</v>
      </c>
      <c r="D12154" s="2" t="s">
        <v>464</v>
      </c>
      <c r="E12154" s="2"/>
      <c r="F12154" s="2"/>
      <c r="G12154" s="2"/>
      <c r="H12154" s="2"/>
    </row>
    <row r="12155" spans="2:8">
      <c r="B12155" s="2" t="s">
        <v>12606</v>
      </c>
      <c r="C12155" s="2">
        <v>33</v>
      </c>
      <c r="D12155" s="2" t="s">
        <v>464</v>
      </c>
      <c r="E12155" s="2"/>
      <c r="F12155" s="2"/>
      <c r="G12155" s="2"/>
      <c r="H12155" s="2"/>
    </row>
    <row r="12156" spans="2:8">
      <c r="B12156" s="2" t="s">
        <v>12607</v>
      </c>
      <c r="C12156" s="2">
        <v>32</v>
      </c>
      <c r="D12156" s="2" t="s">
        <v>464</v>
      </c>
      <c r="E12156" s="2"/>
      <c r="F12156" s="2"/>
      <c r="G12156" s="2"/>
      <c r="H12156" s="2"/>
    </row>
    <row r="12157" spans="2:8">
      <c r="B12157" s="2" t="s">
        <v>12608</v>
      </c>
      <c r="C12157" s="2">
        <v>31</v>
      </c>
      <c r="D12157" s="2" t="s">
        <v>464</v>
      </c>
      <c r="E12157" s="2"/>
      <c r="F12157" s="2"/>
      <c r="G12157" s="2"/>
      <c r="H12157" s="2"/>
    </row>
    <row r="12158" spans="2:8">
      <c r="B12158" s="2" t="s">
        <v>12609</v>
      </c>
      <c r="C12158" s="2">
        <v>28</v>
      </c>
      <c r="D12158" s="2" t="s">
        <v>464</v>
      </c>
      <c r="E12158" s="2"/>
      <c r="F12158" s="2"/>
      <c r="G12158" s="2"/>
      <c r="H12158" s="2"/>
    </row>
    <row r="12159" spans="2:8">
      <c r="B12159" s="2" t="s">
        <v>12610</v>
      </c>
      <c r="C12159" s="2">
        <v>18</v>
      </c>
      <c r="D12159" s="2" t="s">
        <v>464</v>
      </c>
      <c r="E12159" s="2"/>
      <c r="F12159" s="2"/>
      <c r="G12159" s="2"/>
      <c r="H12159" s="2"/>
    </row>
    <row r="12160" spans="2:8">
      <c r="B12160" s="2" t="s">
        <v>12611</v>
      </c>
      <c r="C12160" s="2">
        <v>18</v>
      </c>
      <c r="D12160" s="2" t="s">
        <v>464</v>
      </c>
      <c r="E12160" s="2"/>
      <c r="F12160" s="2"/>
      <c r="G12160" s="2"/>
      <c r="H12160" s="2"/>
    </row>
    <row r="12161" spans="2:8">
      <c r="B12161" s="2" t="s">
        <v>12612</v>
      </c>
      <c r="C12161" s="2">
        <v>19</v>
      </c>
      <c r="D12161" s="2" t="s">
        <v>464</v>
      </c>
      <c r="E12161" s="2"/>
      <c r="F12161" s="2"/>
      <c r="G12161" s="2"/>
      <c r="H12161" s="2"/>
    </row>
    <row r="12162" spans="2:8">
      <c r="B12162" s="2" t="s">
        <v>12613</v>
      </c>
      <c r="C12162" s="2">
        <v>19</v>
      </c>
      <c r="D12162" s="2" t="s">
        <v>464</v>
      </c>
      <c r="E12162" s="2"/>
      <c r="F12162" s="2"/>
      <c r="G12162" s="2"/>
      <c r="H12162" s="2"/>
    </row>
    <row r="12163" spans="2:8">
      <c r="B12163" s="2" t="s">
        <v>12614</v>
      </c>
      <c r="C12163" s="2">
        <v>19</v>
      </c>
      <c r="D12163" s="2" t="s">
        <v>464</v>
      </c>
      <c r="E12163" s="2"/>
      <c r="F12163" s="2"/>
      <c r="G12163" s="2"/>
      <c r="H12163" s="2"/>
    </row>
    <row r="12164" spans="2:8">
      <c r="B12164" s="2" t="s">
        <v>12615</v>
      </c>
      <c r="C12164" s="2">
        <v>19</v>
      </c>
      <c r="D12164" s="2" t="s">
        <v>464</v>
      </c>
      <c r="E12164" s="2"/>
      <c r="F12164" s="2"/>
      <c r="G12164" s="2"/>
      <c r="H12164" s="2"/>
    </row>
    <row r="12165" spans="2:8">
      <c r="B12165" s="2" t="s">
        <v>12616</v>
      </c>
      <c r="C12165" s="2">
        <v>18</v>
      </c>
      <c r="D12165" s="2" t="s">
        <v>464</v>
      </c>
      <c r="E12165" s="2"/>
      <c r="F12165" s="2"/>
      <c r="G12165" s="2"/>
      <c r="H12165" s="2"/>
    </row>
    <row r="12166" spans="2:8">
      <c r="B12166" s="2" t="s">
        <v>12617</v>
      </c>
      <c r="C12166" s="2">
        <v>19</v>
      </c>
      <c r="D12166" s="2" t="s">
        <v>464</v>
      </c>
      <c r="E12166" s="2"/>
      <c r="F12166" s="2"/>
      <c r="G12166" s="2"/>
      <c r="H12166" s="2"/>
    </row>
    <row r="12167" spans="2:8">
      <c r="B12167" s="2" t="s">
        <v>12618</v>
      </c>
      <c r="C12167" s="2">
        <v>22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12619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12620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12621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12622</v>
      </c>
      <c r="C12171" s="2">
        <v>24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12623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12624</v>
      </c>
      <c r="C12173" s="2">
        <v>21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12625</v>
      </c>
      <c r="C12174" s="2">
        <v>17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12626</v>
      </c>
      <c r="C12175" s="2">
        <v>31</v>
      </c>
      <c r="D12175" s="2" t="s">
        <v>464</v>
      </c>
      <c r="E12175" s="2"/>
      <c r="F12175" s="2"/>
      <c r="G12175" s="2"/>
      <c r="H12175" s="2"/>
    </row>
    <row r="12176" spans="2:8">
      <c r="B12176" s="2" t="s">
        <v>12627</v>
      </c>
      <c r="C12176" s="2">
        <v>34</v>
      </c>
      <c r="D12176" s="2" t="s">
        <v>464</v>
      </c>
      <c r="E12176" s="2"/>
      <c r="F12176" s="2"/>
      <c r="G12176" s="2"/>
      <c r="H12176" s="2"/>
    </row>
    <row r="12177" spans="2:8">
      <c r="B12177" s="2" t="s">
        <v>12628</v>
      </c>
      <c r="C12177" s="2">
        <v>35</v>
      </c>
      <c r="D12177" s="2" t="s">
        <v>464</v>
      </c>
      <c r="E12177" s="2"/>
      <c r="F12177" s="2"/>
      <c r="G12177" s="2"/>
      <c r="H12177" s="2"/>
    </row>
    <row r="12178" spans="2:8">
      <c r="B12178" s="2" t="s">
        <v>12629</v>
      </c>
      <c r="C12178" s="2">
        <v>35</v>
      </c>
      <c r="D12178" s="2" t="s">
        <v>464</v>
      </c>
      <c r="E12178" s="2"/>
      <c r="F12178" s="2"/>
      <c r="G12178" s="2"/>
      <c r="H12178" s="2"/>
    </row>
    <row r="12179" spans="2:8">
      <c r="B12179" s="2" t="s">
        <v>12630</v>
      </c>
      <c r="C12179" s="2">
        <v>32</v>
      </c>
      <c r="D12179" s="2" t="s">
        <v>464</v>
      </c>
      <c r="E12179" s="2"/>
      <c r="F12179" s="2"/>
      <c r="G12179" s="2"/>
      <c r="H12179" s="2"/>
    </row>
    <row r="12180" spans="2:8">
      <c r="B12180" s="2" t="s">
        <v>12631</v>
      </c>
      <c r="C12180" s="2">
        <v>29</v>
      </c>
      <c r="D12180" s="2" t="s">
        <v>464</v>
      </c>
      <c r="E12180" s="2"/>
      <c r="F12180" s="2"/>
      <c r="G12180" s="2"/>
      <c r="H12180" s="2"/>
    </row>
    <row r="12181" spans="2:8">
      <c r="B12181" s="2" t="s">
        <v>12632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12633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12634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12635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12636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12637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12638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12639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12640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12641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12642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12643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12644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12645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12646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12647</v>
      </c>
      <c r="C12196" s="2">
        <v>45</v>
      </c>
      <c r="D12196" s="2" t="s">
        <v>464</v>
      </c>
      <c r="E12196" s="2"/>
      <c r="F12196" s="2"/>
      <c r="G12196" s="2"/>
      <c r="H12196" s="2"/>
    </row>
    <row r="12197" spans="2:8">
      <c r="B12197" s="2" t="s">
        <v>12648</v>
      </c>
      <c r="C12197" s="2">
        <v>45</v>
      </c>
      <c r="D12197" s="2" t="s">
        <v>464</v>
      </c>
      <c r="E12197" s="2"/>
      <c r="F12197" s="2"/>
      <c r="G12197" s="2"/>
      <c r="H12197" s="2"/>
    </row>
    <row r="12198" spans="2:8">
      <c r="B12198" s="2" t="s">
        <v>12649</v>
      </c>
      <c r="C12198" s="2">
        <v>44</v>
      </c>
      <c r="D12198" s="2" t="s">
        <v>464</v>
      </c>
      <c r="E12198" s="2"/>
      <c r="F12198" s="2"/>
      <c r="G12198" s="2"/>
      <c r="H12198" s="2"/>
    </row>
    <row r="12199" spans="2:8">
      <c r="B12199" s="2" t="s">
        <v>12650</v>
      </c>
      <c r="C12199" s="2">
        <v>41</v>
      </c>
      <c r="D12199" s="2" t="s">
        <v>464</v>
      </c>
      <c r="E12199" s="2"/>
      <c r="F12199" s="2"/>
      <c r="G12199" s="2"/>
      <c r="H12199" s="2"/>
    </row>
    <row r="12200" spans="2:8">
      <c r="B12200" s="2" t="s">
        <v>12651</v>
      </c>
      <c r="C12200" s="2">
        <v>38</v>
      </c>
      <c r="D12200" s="2" t="s">
        <v>464</v>
      </c>
      <c r="E12200" s="2"/>
      <c r="F12200" s="2"/>
      <c r="G12200" s="2"/>
      <c r="H12200" s="2"/>
    </row>
    <row r="12201" spans="2:8">
      <c r="B12201" s="2" t="s">
        <v>12652</v>
      </c>
      <c r="C12201" s="2">
        <v>41</v>
      </c>
      <c r="D12201" s="2" t="s">
        <v>464</v>
      </c>
      <c r="E12201" s="2"/>
      <c r="F12201" s="2"/>
      <c r="G12201" s="2"/>
      <c r="H12201" s="2"/>
    </row>
    <row r="12202" spans="2:8">
      <c r="B12202" s="2" t="s">
        <v>12653</v>
      </c>
      <c r="C12202" s="2">
        <v>40</v>
      </c>
      <c r="D12202" s="2" t="s">
        <v>464</v>
      </c>
      <c r="E12202" s="2"/>
      <c r="F12202" s="2"/>
      <c r="G12202" s="2"/>
      <c r="H12202" s="2"/>
    </row>
    <row r="12203" spans="2:8">
      <c r="B12203" s="2" t="s">
        <v>12654</v>
      </c>
      <c r="C12203" s="2">
        <v>40</v>
      </c>
      <c r="D12203" s="2" t="s">
        <v>464</v>
      </c>
      <c r="E12203" s="2"/>
      <c r="F12203" s="2"/>
      <c r="G12203" s="2"/>
      <c r="H12203" s="2"/>
    </row>
    <row r="12204" spans="2:8">
      <c r="B12204" s="2" t="s">
        <v>12655</v>
      </c>
      <c r="C12204" s="2">
        <v>38</v>
      </c>
      <c r="D12204" s="2" t="s">
        <v>464</v>
      </c>
      <c r="E12204" s="2"/>
      <c r="F12204" s="2"/>
      <c r="G12204" s="2"/>
      <c r="H12204" s="2"/>
    </row>
    <row r="12205" spans="2:8">
      <c r="B12205" s="2" t="s">
        <v>12656</v>
      </c>
      <c r="C12205" s="2">
        <v>36</v>
      </c>
      <c r="D12205" s="2" t="s">
        <v>464</v>
      </c>
      <c r="E12205" s="2"/>
      <c r="F12205" s="2"/>
      <c r="G12205" s="2"/>
      <c r="H12205" s="2"/>
    </row>
    <row r="12206" spans="2:8">
      <c r="B12206" s="2" t="s">
        <v>12657</v>
      </c>
      <c r="C12206" s="2">
        <v>38</v>
      </c>
      <c r="D12206" s="2" t="s">
        <v>464</v>
      </c>
      <c r="E12206" s="2"/>
      <c r="F12206" s="2"/>
      <c r="G12206" s="2"/>
      <c r="H12206" s="2"/>
    </row>
    <row r="12207" spans="2:8">
      <c r="B12207" s="2" t="s">
        <v>12658</v>
      </c>
      <c r="C12207" s="2">
        <v>38</v>
      </c>
      <c r="D12207" s="2" t="s">
        <v>464</v>
      </c>
      <c r="E12207" s="2"/>
      <c r="F12207" s="2"/>
      <c r="G12207" s="2"/>
      <c r="H12207" s="2"/>
    </row>
    <row r="12208" spans="2:8">
      <c r="B12208" s="2" t="s">
        <v>12659</v>
      </c>
      <c r="C12208" s="2">
        <v>38</v>
      </c>
      <c r="D12208" s="2" t="s">
        <v>464</v>
      </c>
      <c r="E12208" s="2"/>
      <c r="F12208" s="2"/>
      <c r="G12208" s="2"/>
      <c r="H12208" s="2"/>
    </row>
    <row r="12209" spans="2:8">
      <c r="B12209" s="2" t="s">
        <v>12660</v>
      </c>
      <c r="C12209" s="2">
        <v>37</v>
      </c>
      <c r="D12209" s="2" t="s">
        <v>464</v>
      </c>
      <c r="E12209" s="2"/>
      <c r="F12209" s="2"/>
      <c r="G12209" s="2"/>
      <c r="H12209" s="2"/>
    </row>
    <row r="12210" spans="2:8">
      <c r="B12210" s="2" t="s">
        <v>12661</v>
      </c>
      <c r="C12210" s="2">
        <v>51</v>
      </c>
      <c r="D12210" s="2" t="s">
        <v>464</v>
      </c>
      <c r="E12210" s="2"/>
      <c r="F12210" s="2"/>
      <c r="G12210" s="2"/>
      <c r="H12210" s="2"/>
    </row>
    <row r="12211" spans="2:8">
      <c r="B12211" s="2" t="s">
        <v>12662</v>
      </c>
      <c r="C12211" s="2">
        <v>50</v>
      </c>
      <c r="D12211" s="2" t="s">
        <v>464</v>
      </c>
      <c r="E12211" s="2"/>
      <c r="F12211" s="2"/>
      <c r="G12211" s="2"/>
      <c r="H12211" s="2"/>
    </row>
    <row r="12212" spans="2:8">
      <c r="B12212" s="2" t="s">
        <v>12663</v>
      </c>
      <c r="C12212" s="2">
        <v>51</v>
      </c>
      <c r="D12212" s="2" t="s">
        <v>464</v>
      </c>
      <c r="E12212" s="2"/>
      <c r="F12212" s="2"/>
      <c r="G12212" s="2"/>
      <c r="H12212" s="2"/>
    </row>
    <row r="12213" spans="2:8">
      <c r="B12213" s="2" t="s">
        <v>12664</v>
      </c>
      <c r="C12213" s="2">
        <v>45</v>
      </c>
      <c r="D12213" s="2" t="s">
        <v>464</v>
      </c>
      <c r="E12213" s="2"/>
      <c r="F12213" s="2"/>
      <c r="G12213" s="2"/>
      <c r="H12213" s="2"/>
    </row>
    <row r="12214" spans="2:8">
      <c r="B12214" s="2" t="s">
        <v>12665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12666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12667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12668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12669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12670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12671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12672</v>
      </c>
      <c r="C12221" s="2">
        <v>36</v>
      </c>
      <c r="D12221" s="2" t="s">
        <v>464</v>
      </c>
      <c r="E12221" s="2"/>
      <c r="F12221" s="2"/>
      <c r="G12221" s="2"/>
      <c r="H12221" s="2"/>
    </row>
    <row r="12222" spans="2:8">
      <c r="B12222" s="2" t="s">
        <v>12673</v>
      </c>
      <c r="C12222" s="2">
        <v>41</v>
      </c>
      <c r="D12222" s="2" t="s">
        <v>464</v>
      </c>
      <c r="E12222" s="2"/>
      <c r="F12222" s="2"/>
      <c r="G12222" s="2"/>
      <c r="H12222" s="2"/>
    </row>
    <row r="12223" spans="2:8">
      <c r="B12223" s="2" t="s">
        <v>12674</v>
      </c>
      <c r="C12223" s="2">
        <v>43</v>
      </c>
      <c r="D12223" s="2" t="s">
        <v>464</v>
      </c>
      <c r="E12223" s="2"/>
      <c r="F12223" s="2"/>
      <c r="G12223" s="2"/>
      <c r="H12223" s="2"/>
    </row>
    <row r="12224" spans="2:8">
      <c r="B12224" s="2" t="s">
        <v>12675</v>
      </c>
      <c r="C12224" s="2">
        <v>41</v>
      </c>
      <c r="D12224" s="2" t="s">
        <v>464</v>
      </c>
      <c r="E12224" s="2"/>
      <c r="F12224" s="2"/>
      <c r="G12224" s="2"/>
      <c r="H12224" s="2"/>
    </row>
    <row r="12225" spans="2:8">
      <c r="B12225" s="2" t="s">
        <v>12676</v>
      </c>
      <c r="C12225" s="2">
        <v>37</v>
      </c>
      <c r="D12225" s="2" t="s">
        <v>464</v>
      </c>
      <c r="E12225" s="2"/>
      <c r="F12225" s="2"/>
      <c r="G12225" s="2"/>
      <c r="H12225" s="2"/>
    </row>
    <row r="12226" spans="2:8">
      <c r="B12226" s="2" t="s">
        <v>12677</v>
      </c>
      <c r="C12226" s="2">
        <v>21</v>
      </c>
      <c r="D12226" s="2" t="s">
        <v>464</v>
      </c>
      <c r="E12226" s="2"/>
      <c r="F12226" s="2"/>
      <c r="G12226" s="2"/>
      <c r="H12226" s="2"/>
    </row>
    <row r="12227" spans="2:8">
      <c r="B12227" s="2" t="s">
        <v>12678</v>
      </c>
      <c r="C12227" s="2">
        <v>19</v>
      </c>
      <c r="D12227" s="2" t="s">
        <v>464</v>
      </c>
      <c r="E12227" s="2"/>
      <c r="F12227" s="2"/>
      <c r="G12227" s="2"/>
      <c r="H12227" s="2"/>
    </row>
    <row r="12228" spans="2:8">
      <c r="B12228" s="2" t="s">
        <v>12679</v>
      </c>
      <c r="C12228" s="2">
        <v>12</v>
      </c>
      <c r="D12228" s="2" t="s">
        <v>464</v>
      </c>
      <c r="E12228" s="2"/>
      <c r="F12228" s="2"/>
      <c r="G12228" s="2"/>
      <c r="H12228" s="2"/>
    </row>
    <row r="12229" spans="2:8">
      <c r="B12229" s="2" t="s">
        <v>12680</v>
      </c>
      <c r="C12229" s="2">
        <v>5</v>
      </c>
      <c r="D12229" s="2" t="s">
        <v>464</v>
      </c>
      <c r="E12229" s="2"/>
      <c r="F12229" s="2"/>
      <c r="G12229" s="2"/>
      <c r="H12229" s="2"/>
    </row>
    <row r="12230" spans="2:8">
      <c r="B12230" s="2" t="s">
        <v>12681</v>
      </c>
      <c r="C12230" s="2">
        <v>5</v>
      </c>
      <c r="D12230" s="2" t="s">
        <v>464</v>
      </c>
      <c r="E12230" s="2"/>
      <c r="F12230" s="2"/>
      <c r="G12230" s="2"/>
      <c r="H12230" s="2"/>
    </row>
    <row r="12231" spans="2:8">
      <c r="B12231" s="2" t="s">
        <v>12682</v>
      </c>
      <c r="C12231" s="2">
        <v>34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12683</v>
      </c>
      <c r="C12232" s="2">
        <v>33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12684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12685</v>
      </c>
      <c r="C12234" s="2">
        <v>31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12686</v>
      </c>
      <c r="C12235" s="2">
        <v>20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12687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12688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12689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12690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12691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12692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12693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12694</v>
      </c>
      <c r="C12243" s="2">
        <v>24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12695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12696</v>
      </c>
      <c r="C12245" s="2">
        <v>40</v>
      </c>
      <c r="D12245" s="2" t="s">
        <v>464</v>
      </c>
      <c r="E12245" s="2"/>
      <c r="F12245" s="2"/>
      <c r="G12245" s="2"/>
      <c r="H12245" s="2"/>
    </row>
    <row r="12246" spans="2:8">
      <c r="B12246" s="2" t="s">
        <v>12697</v>
      </c>
      <c r="C12246" s="2">
        <v>42</v>
      </c>
      <c r="D12246" s="2" t="s">
        <v>464</v>
      </c>
      <c r="E12246" s="2"/>
      <c r="F12246" s="2"/>
      <c r="G12246" s="2"/>
      <c r="H12246" s="2"/>
    </row>
    <row r="12247" spans="2:8">
      <c r="B12247" s="2" t="s">
        <v>12698</v>
      </c>
      <c r="C12247" s="2">
        <v>41</v>
      </c>
      <c r="D12247" s="2" t="s">
        <v>464</v>
      </c>
      <c r="E12247" s="2"/>
      <c r="F12247" s="2"/>
      <c r="G12247" s="2"/>
      <c r="H12247" s="2"/>
    </row>
    <row r="12248" spans="2:8">
      <c r="B12248" s="2" t="s">
        <v>12699</v>
      </c>
      <c r="C12248" s="2">
        <v>40</v>
      </c>
      <c r="D12248" s="2" t="s">
        <v>464</v>
      </c>
      <c r="E12248" s="2"/>
      <c r="F12248" s="2"/>
      <c r="G12248" s="2"/>
      <c r="H12248" s="2"/>
    </row>
    <row r="12249" spans="2:8">
      <c r="B12249" s="2" t="s">
        <v>12700</v>
      </c>
      <c r="C12249" s="2">
        <v>20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12701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12702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12703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12704</v>
      </c>
      <c r="C12253" s="2">
        <v>27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12705</v>
      </c>
      <c r="C12254" s="2">
        <v>27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12706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12707</v>
      </c>
      <c r="C12256" s="2">
        <v>23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12708</v>
      </c>
      <c r="C12257" s="2">
        <v>21</v>
      </c>
      <c r="D12257" s="2" t="s">
        <v>464</v>
      </c>
      <c r="E12257" s="2"/>
      <c r="F12257" s="2"/>
      <c r="G12257" s="2"/>
      <c r="H12257" s="2"/>
    </row>
    <row r="12258" spans="2:8">
      <c r="B12258" s="2" t="s">
        <v>12709</v>
      </c>
      <c r="C12258" s="2">
        <v>20</v>
      </c>
      <c r="D12258" s="2" t="s">
        <v>464</v>
      </c>
      <c r="E12258" s="2"/>
      <c r="F12258" s="2"/>
      <c r="G12258" s="2"/>
      <c r="H12258" s="2"/>
    </row>
    <row r="12259" spans="2:8">
      <c r="B12259" s="2" t="s">
        <v>12710</v>
      </c>
      <c r="C12259" s="2">
        <v>23</v>
      </c>
      <c r="D12259" s="2" t="s">
        <v>464</v>
      </c>
      <c r="E12259" s="2"/>
      <c r="F12259" s="2"/>
      <c r="G12259" s="2"/>
      <c r="H12259" s="2"/>
    </row>
    <row r="12260" spans="2:8">
      <c r="B12260" s="2" t="s">
        <v>12711</v>
      </c>
      <c r="C12260" s="2">
        <v>27</v>
      </c>
      <c r="D12260" s="2" t="s">
        <v>464</v>
      </c>
      <c r="E12260" s="2"/>
      <c r="F12260" s="2"/>
      <c r="G12260" s="2"/>
      <c r="H12260" s="2"/>
    </row>
    <row r="12261" spans="2:8">
      <c r="B12261" s="2" t="s">
        <v>12712</v>
      </c>
      <c r="C12261" s="2">
        <v>28</v>
      </c>
      <c r="D12261" s="2" t="s">
        <v>464</v>
      </c>
      <c r="E12261" s="2"/>
      <c r="F12261" s="2"/>
      <c r="G12261" s="2"/>
      <c r="H12261" s="2"/>
    </row>
    <row r="12262" spans="2:8">
      <c r="B12262" s="2" t="s">
        <v>12713</v>
      </c>
      <c r="C12262" s="2">
        <v>28</v>
      </c>
      <c r="D12262" s="2" t="s">
        <v>464</v>
      </c>
      <c r="E12262" s="2"/>
      <c r="F12262" s="2"/>
      <c r="G12262" s="2"/>
      <c r="H12262" s="2"/>
    </row>
    <row r="12263" spans="2:8">
      <c r="B12263" s="2" t="s">
        <v>12714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12715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12716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12717</v>
      </c>
      <c r="C12266" s="2">
        <v>22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12718</v>
      </c>
      <c r="C12267" s="2">
        <v>24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12719</v>
      </c>
      <c r="C12268" s="2">
        <v>25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12720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12721</v>
      </c>
      <c r="C12270" s="2">
        <v>23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12722</v>
      </c>
      <c r="C12271" s="2">
        <v>21</v>
      </c>
      <c r="D12271" s="2" t="s">
        <v>464</v>
      </c>
      <c r="E12271" s="2"/>
      <c r="F12271" s="2"/>
      <c r="G12271" s="2"/>
      <c r="H12271" s="2"/>
    </row>
    <row r="12272" spans="2:8">
      <c r="B12272" s="2" t="s">
        <v>12723</v>
      </c>
      <c r="C12272" s="2">
        <v>21</v>
      </c>
      <c r="D12272" s="2" t="s">
        <v>464</v>
      </c>
      <c r="E12272" s="2"/>
      <c r="F12272" s="2"/>
      <c r="G12272" s="2"/>
      <c r="H12272" s="2"/>
    </row>
    <row r="12273" spans="2:8">
      <c r="B12273" s="2" t="s">
        <v>12724</v>
      </c>
      <c r="C12273" s="2">
        <v>22</v>
      </c>
      <c r="D12273" s="2" t="s">
        <v>464</v>
      </c>
      <c r="E12273" s="2"/>
      <c r="F12273" s="2"/>
      <c r="G12273" s="2"/>
      <c r="H12273" s="2"/>
    </row>
    <row r="12274" spans="2:8">
      <c r="B12274" s="2" t="s">
        <v>12725</v>
      </c>
      <c r="C12274" s="2">
        <v>23</v>
      </c>
      <c r="D12274" s="2" t="s">
        <v>464</v>
      </c>
      <c r="E12274" s="2"/>
      <c r="F12274" s="2"/>
      <c r="G12274" s="2"/>
      <c r="H12274" s="2"/>
    </row>
    <row r="12275" spans="2:8">
      <c r="B12275" s="2" t="s">
        <v>12726</v>
      </c>
      <c r="C12275" s="2">
        <v>23</v>
      </c>
      <c r="D12275" s="2" t="s">
        <v>464</v>
      </c>
      <c r="E12275" s="2"/>
      <c r="F12275" s="2"/>
      <c r="G12275" s="2"/>
      <c r="H12275" s="2"/>
    </row>
    <row r="12276" spans="2:8">
      <c r="B12276" s="2" t="s">
        <v>12727</v>
      </c>
      <c r="C12276" s="2">
        <v>24</v>
      </c>
      <c r="D12276" s="2" t="s">
        <v>464</v>
      </c>
      <c r="E12276" s="2"/>
      <c r="F12276" s="2"/>
      <c r="G12276" s="2"/>
      <c r="H12276" s="2"/>
    </row>
    <row r="12277" spans="2:8">
      <c r="B12277" s="2" t="s">
        <v>12728</v>
      </c>
      <c r="C12277" s="2">
        <v>23</v>
      </c>
      <c r="D12277" s="2" t="s">
        <v>464</v>
      </c>
      <c r="E12277" s="2"/>
      <c r="F12277" s="2"/>
      <c r="G12277" s="2"/>
      <c r="H12277" s="2"/>
    </row>
    <row r="12278" spans="2:8">
      <c r="B12278" s="2" t="s">
        <v>12729</v>
      </c>
      <c r="C12278" s="2">
        <v>35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12730</v>
      </c>
      <c r="C12279" s="2">
        <v>36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12731</v>
      </c>
      <c r="C12280" s="2">
        <v>35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12732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12733</v>
      </c>
      <c r="C12282" s="2">
        <v>24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12734</v>
      </c>
      <c r="C12283" s="2">
        <v>27</v>
      </c>
      <c r="D12283" s="2" t="s">
        <v>464</v>
      </c>
      <c r="E12283" s="2"/>
      <c r="F12283" s="2"/>
      <c r="G12283" s="2"/>
      <c r="H12283" s="2"/>
    </row>
    <row r="12284" spans="2:8">
      <c r="B12284" s="2" t="s">
        <v>12735</v>
      </c>
      <c r="C12284" s="2">
        <v>25</v>
      </c>
      <c r="D12284" s="2" t="s">
        <v>464</v>
      </c>
      <c r="E12284" s="2"/>
      <c r="F12284" s="2"/>
      <c r="G12284" s="2"/>
      <c r="H12284" s="2"/>
    </row>
    <row r="12285" spans="2:8">
      <c r="B12285" s="2" t="s">
        <v>12736</v>
      </c>
      <c r="C12285" s="2">
        <v>18</v>
      </c>
      <c r="D12285" s="2" t="s">
        <v>464</v>
      </c>
      <c r="E12285" s="2"/>
      <c r="F12285" s="2"/>
      <c r="G12285" s="2"/>
      <c r="H12285" s="2"/>
    </row>
    <row r="12286" spans="2:8">
      <c r="B12286" s="2" t="s">
        <v>12737</v>
      </c>
      <c r="C12286" s="2">
        <v>25</v>
      </c>
      <c r="D12286" s="2" t="s">
        <v>464</v>
      </c>
      <c r="E12286" s="2"/>
      <c r="F12286" s="2"/>
      <c r="G12286" s="2"/>
      <c r="H12286" s="2"/>
    </row>
    <row r="12287" spans="2:8">
      <c r="B12287" s="2" t="s">
        <v>12738</v>
      </c>
      <c r="C12287" s="2">
        <v>26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12739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12740</v>
      </c>
      <c r="C12289" s="2">
        <v>25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12741</v>
      </c>
      <c r="C12290" s="2">
        <v>26</v>
      </c>
      <c r="D12290" s="2" t="s">
        <v>464</v>
      </c>
      <c r="E12290" s="2"/>
      <c r="F12290" s="2"/>
      <c r="G12290" s="2"/>
      <c r="H12290" s="2"/>
    </row>
    <row r="12291" spans="2:8">
      <c r="B12291" s="2" t="s">
        <v>12742</v>
      </c>
      <c r="C12291" s="2">
        <v>26</v>
      </c>
      <c r="D12291" s="2" t="s">
        <v>464</v>
      </c>
      <c r="E12291" s="2"/>
      <c r="F12291" s="2"/>
      <c r="G12291" s="2"/>
      <c r="H12291" s="2"/>
    </row>
    <row r="12292" spans="2:8">
      <c r="B12292" s="2" t="s">
        <v>12743</v>
      </c>
      <c r="C12292" s="2">
        <v>29</v>
      </c>
      <c r="D12292" s="2" t="s">
        <v>464</v>
      </c>
      <c r="E12292" s="2"/>
      <c r="F12292" s="2"/>
      <c r="G12292" s="2"/>
      <c r="H12292" s="2"/>
    </row>
    <row r="12293" spans="2:8">
      <c r="B12293" s="2" t="s">
        <v>12744</v>
      </c>
      <c r="C12293" s="2">
        <v>31</v>
      </c>
      <c r="D12293" s="2" t="s">
        <v>464</v>
      </c>
      <c r="E12293" s="2"/>
      <c r="F12293" s="2"/>
      <c r="G12293" s="2"/>
      <c r="H12293" s="2"/>
    </row>
    <row r="12294" spans="2:8">
      <c r="B12294" s="2" t="s">
        <v>12745</v>
      </c>
      <c r="C12294" s="2">
        <v>31</v>
      </c>
      <c r="D12294" s="2" t="s">
        <v>464</v>
      </c>
      <c r="E12294" s="2"/>
      <c r="F12294" s="2"/>
      <c r="G12294" s="2"/>
      <c r="H12294" s="2"/>
    </row>
    <row r="12295" spans="2:8">
      <c r="B12295" s="2" t="s">
        <v>12746</v>
      </c>
      <c r="C12295" s="2">
        <v>29</v>
      </c>
      <c r="D12295" s="2" t="s">
        <v>464</v>
      </c>
      <c r="E12295" s="2"/>
      <c r="F12295" s="2"/>
      <c r="G12295" s="2"/>
      <c r="H12295" s="2"/>
    </row>
    <row r="12296" spans="2:8">
      <c r="B12296" s="2" t="s">
        <v>12747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12748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12749</v>
      </c>
      <c r="C12298" s="2">
        <v>32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12750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12751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12752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12753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12754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12755</v>
      </c>
      <c r="C12304" s="2">
        <v>35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12756</v>
      </c>
      <c r="C12305" s="2">
        <v>26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12757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12758</v>
      </c>
      <c r="C12307" s="2">
        <v>38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12759</v>
      </c>
      <c r="C12308" s="2">
        <v>38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12760</v>
      </c>
      <c r="C12309" s="2">
        <v>36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12761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12762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12763</v>
      </c>
      <c r="C12312" s="2">
        <v>25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12764</v>
      </c>
      <c r="C12313" s="2">
        <v>31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12765</v>
      </c>
      <c r="C12314" s="2">
        <v>37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12766</v>
      </c>
      <c r="C12315" s="2">
        <v>40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12767</v>
      </c>
      <c r="C12316" s="2">
        <v>38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12768</v>
      </c>
      <c r="C12317" s="2">
        <v>35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12769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12770</v>
      </c>
      <c r="C12319" s="2">
        <v>11</v>
      </c>
      <c r="D12319" s="2" t="s">
        <v>464</v>
      </c>
      <c r="E12319" s="2"/>
      <c r="F12319" s="2"/>
      <c r="G12319" s="2"/>
      <c r="H12319" s="2"/>
    </row>
    <row r="12320" spans="2:8">
      <c r="B12320" s="2" t="s">
        <v>12771</v>
      </c>
      <c r="C12320" s="2">
        <v>21</v>
      </c>
      <c r="D12320" s="2" t="s">
        <v>464</v>
      </c>
      <c r="E12320" s="2"/>
      <c r="F12320" s="2"/>
      <c r="G12320" s="2"/>
      <c r="H12320" s="2"/>
    </row>
    <row r="12321" spans="2:8">
      <c r="B12321" s="2" t="s">
        <v>12772</v>
      </c>
      <c r="C12321" s="2">
        <v>25</v>
      </c>
      <c r="D12321" s="2" t="s">
        <v>464</v>
      </c>
      <c r="E12321" s="2"/>
      <c r="F12321" s="2"/>
      <c r="G12321" s="2"/>
      <c r="H12321" s="2"/>
    </row>
    <row r="12322" spans="2:8">
      <c r="B12322" s="2" t="s">
        <v>12773</v>
      </c>
      <c r="C12322" s="2">
        <v>33</v>
      </c>
      <c r="D12322" s="2" t="s">
        <v>464</v>
      </c>
      <c r="E12322" s="2"/>
      <c r="F12322" s="2"/>
      <c r="G12322" s="2"/>
      <c r="H12322" s="2"/>
    </row>
    <row r="12323" spans="2:8">
      <c r="B12323" s="2" t="s">
        <v>12774</v>
      </c>
      <c r="C12323" s="2">
        <v>36</v>
      </c>
      <c r="D12323" s="2" t="s">
        <v>464</v>
      </c>
      <c r="E12323" s="2"/>
      <c r="F12323" s="2"/>
      <c r="G12323" s="2"/>
      <c r="H12323" s="2"/>
    </row>
    <row r="12324" spans="2:8">
      <c r="B12324" s="2" t="s">
        <v>12775</v>
      </c>
      <c r="C12324" s="2">
        <v>36</v>
      </c>
      <c r="D12324" s="2" t="s">
        <v>464</v>
      </c>
      <c r="E12324" s="2"/>
      <c r="F12324" s="2"/>
      <c r="G12324" s="2"/>
      <c r="H12324" s="2"/>
    </row>
    <row r="12325" spans="2:8">
      <c r="B12325" s="2" t="s">
        <v>12776</v>
      </c>
      <c r="C12325" s="2">
        <v>36</v>
      </c>
      <c r="D12325" s="2" t="s">
        <v>464</v>
      </c>
      <c r="E12325" s="2"/>
      <c r="F12325" s="2"/>
      <c r="G12325" s="2"/>
      <c r="H12325" s="2"/>
    </row>
    <row r="12326" spans="2:8">
      <c r="B12326" s="2" t="s">
        <v>12777</v>
      </c>
      <c r="C12326" s="2">
        <v>35</v>
      </c>
      <c r="D12326" s="2" t="s">
        <v>464</v>
      </c>
      <c r="E12326" s="2"/>
      <c r="F12326" s="2"/>
      <c r="G12326" s="2"/>
      <c r="H12326" s="2"/>
    </row>
    <row r="12327" spans="2:8">
      <c r="B12327" s="2" t="s">
        <v>12778</v>
      </c>
      <c r="C12327" s="2">
        <v>33</v>
      </c>
      <c r="D12327" s="2" t="s">
        <v>464</v>
      </c>
      <c r="E12327" s="2"/>
      <c r="F12327" s="2"/>
      <c r="G12327" s="2"/>
      <c r="H12327" s="2"/>
    </row>
    <row r="12328" spans="2:8">
      <c r="B12328" s="2" t="s">
        <v>12779</v>
      </c>
      <c r="C12328" s="2">
        <v>30</v>
      </c>
      <c r="D12328" s="2" t="s">
        <v>464</v>
      </c>
      <c r="E12328" s="2"/>
      <c r="F12328" s="2"/>
      <c r="G12328" s="2"/>
      <c r="H12328" s="2"/>
    </row>
    <row r="12329" spans="2:8">
      <c r="B12329" s="2" t="s">
        <v>12780</v>
      </c>
      <c r="C12329" s="2">
        <v>28</v>
      </c>
      <c r="D12329" s="2" t="s">
        <v>464</v>
      </c>
      <c r="E12329" s="2"/>
      <c r="F12329" s="2"/>
      <c r="G12329" s="2"/>
      <c r="H12329" s="2"/>
    </row>
    <row r="12330" spans="2:8">
      <c r="B12330" s="2" t="s">
        <v>12781</v>
      </c>
      <c r="C12330" s="2">
        <v>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12782</v>
      </c>
      <c r="C12331" s="2">
        <v>41</v>
      </c>
      <c r="D12331" s="2" t="s">
        <v>464</v>
      </c>
      <c r="E12331" s="2"/>
      <c r="F12331" s="2"/>
      <c r="G12331" s="2"/>
      <c r="H12331" s="2"/>
    </row>
    <row r="12332" spans="2:8">
      <c r="B12332" s="2" t="s">
        <v>12783</v>
      </c>
      <c r="C12332" s="2">
        <v>42</v>
      </c>
      <c r="D12332" s="2" t="s">
        <v>464</v>
      </c>
      <c r="E12332" s="2"/>
      <c r="F12332" s="2"/>
      <c r="G12332" s="2"/>
      <c r="H12332" s="2"/>
    </row>
    <row r="12333" spans="2:8">
      <c r="B12333" s="2" t="s">
        <v>12784</v>
      </c>
      <c r="C12333" s="2">
        <v>42</v>
      </c>
      <c r="D12333" s="2" t="s">
        <v>464</v>
      </c>
      <c r="E12333" s="2"/>
      <c r="F12333" s="2"/>
      <c r="G12333" s="2"/>
      <c r="H12333" s="2"/>
    </row>
    <row r="12334" spans="2:8">
      <c r="B12334" s="2" t="s">
        <v>12785</v>
      </c>
      <c r="C12334" s="2">
        <v>39</v>
      </c>
      <c r="D12334" s="2" t="s">
        <v>464</v>
      </c>
      <c r="E12334" s="2"/>
      <c r="F12334" s="2"/>
      <c r="G12334" s="2"/>
      <c r="H12334" s="2"/>
    </row>
    <row r="12335" spans="2:8">
      <c r="B12335" s="2" t="s">
        <v>12786</v>
      </c>
      <c r="C12335" s="2">
        <v>36</v>
      </c>
      <c r="D12335" s="2" t="s">
        <v>464</v>
      </c>
      <c r="E12335" s="2"/>
      <c r="F12335" s="2"/>
      <c r="G12335" s="2"/>
      <c r="H12335" s="2"/>
    </row>
    <row r="12336" spans="2:8">
      <c r="B12336" s="2" t="s">
        <v>12787</v>
      </c>
      <c r="C12336" s="2">
        <v>23</v>
      </c>
      <c r="D12336" s="2" t="s">
        <v>464</v>
      </c>
      <c r="E12336" s="2"/>
      <c r="F12336" s="2"/>
      <c r="G12336" s="2"/>
      <c r="H12336" s="2"/>
    </row>
    <row r="12337" spans="2:8">
      <c r="B12337" s="2" t="s">
        <v>12788</v>
      </c>
      <c r="C12337" s="2">
        <v>23</v>
      </c>
      <c r="D12337" s="2" t="s">
        <v>464</v>
      </c>
      <c r="E12337" s="2"/>
      <c r="F12337" s="2"/>
      <c r="G12337" s="2"/>
      <c r="H12337" s="2"/>
    </row>
    <row r="12338" spans="2:8">
      <c r="B12338" s="2" t="s">
        <v>12789</v>
      </c>
      <c r="C12338" s="2">
        <v>21</v>
      </c>
      <c r="D12338" s="2" t="s">
        <v>464</v>
      </c>
      <c r="E12338" s="2"/>
      <c r="F12338" s="2"/>
      <c r="G12338" s="2"/>
      <c r="H12338" s="2"/>
    </row>
    <row r="12339" spans="2:8">
      <c r="B12339" s="2" t="s">
        <v>12790</v>
      </c>
      <c r="C12339" s="2">
        <v>16</v>
      </c>
      <c r="D12339" s="2" t="s">
        <v>464</v>
      </c>
      <c r="E12339" s="2"/>
      <c r="F12339" s="2"/>
      <c r="G12339" s="2"/>
      <c r="H12339" s="2"/>
    </row>
    <row r="12340" spans="2:8">
      <c r="B12340" s="2" t="s">
        <v>12791</v>
      </c>
      <c r="C12340" s="2">
        <v>9</v>
      </c>
      <c r="D12340" s="2" t="s">
        <v>464</v>
      </c>
      <c r="E12340" s="2"/>
      <c r="F12340" s="2"/>
      <c r="G12340" s="2"/>
      <c r="H12340" s="2"/>
    </row>
    <row r="12341" spans="2:8">
      <c r="B12341" s="2" t="s">
        <v>12792</v>
      </c>
      <c r="C12341" s="2">
        <v>19</v>
      </c>
      <c r="D12341" s="2" t="s">
        <v>464</v>
      </c>
      <c r="E12341" s="2"/>
      <c r="F12341" s="2"/>
      <c r="G12341" s="2"/>
      <c r="H12341" s="2"/>
    </row>
    <row r="12342" spans="2:8">
      <c r="B12342" s="2" t="s">
        <v>12793</v>
      </c>
      <c r="C12342" s="2">
        <v>23</v>
      </c>
      <c r="D12342" s="2" t="s">
        <v>464</v>
      </c>
      <c r="E12342" s="2"/>
      <c r="F12342" s="2"/>
      <c r="G12342" s="2"/>
      <c r="H12342" s="2"/>
    </row>
    <row r="12343" spans="2:8">
      <c r="B12343" s="2" t="s">
        <v>12794</v>
      </c>
      <c r="C12343" s="2">
        <v>25</v>
      </c>
      <c r="D12343" s="2" t="s">
        <v>464</v>
      </c>
      <c r="E12343" s="2"/>
      <c r="F12343" s="2"/>
      <c r="G12343" s="2"/>
      <c r="H12343" s="2"/>
    </row>
    <row r="12344" spans="2:8">
      <c r="B12344" s="2" t="s">
        <v>12795</v>
      </c>
      <c r="C12344" s="2">
        <v>27</v>
      </c>
      <c r="D12344" s="2" t="s">
        <v>464</v>
      </c>
      <c r="E12344" s="2"/>
      <c r="F12344" s="2"/>
      <c r="G12344" s="2"/>
      <c r="H12344" s="2"/>
    </row>
    <row r="12345" spans="2:8">
      <c r="B12345" s="2" t="s">
        <v>12796</v>
      </c>
      <c r="C12345" s="2">
        <v>12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12797</v>
      </c>
      <c r="C12346" s="2">
        <v>12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12798</v>
      </c>
      <c r="C12347" s="2">
        <v>12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12799</v>
      </c>
      <c r="C12348" s="2">
        <v>12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12800</v>
      </c>
      <c r="C12349" s="2">
        <v>12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12801</v>
      </c>
      <c r="C12350" s="2">
        <v>21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12802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12803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12804</v>
      </c>
      <c r="C12353" s="2">
        <v>33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12805</v>
      </c>
      <c r="C12354" s="2">
        <v>33</v>
      </c>
      <c r="D12354" s="2" t="s">
        <v>464</v>
      </c>
      <c r="E12354" s="2"/>
      <c r="F12354" s="2"/>
      <c r="G12354" s="2"/>
      <c r="H12354" s="2"/>
    </row>
    <row r="12355" spans="2:8">
      <c r="B12355" s="2" t="s">
        <v>12806</v>
      </c>
      <c r="C12355" s="2">
        <v>28</v>
      </c>
      <c r="D12355" s="2" t="s">
        <v>464</v>
      </c>
      <c r="E12355" s="2"/>
      <c r="F12355" s="2"/>
      <c r="G12355" s="2"/>
      <c r="H12355" s="2"/>
    </row>
    <row r="12356" spans="2:8">
      <c r="B12356" s="2" t="s">
        <v>12807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12808</v>
      </c>
      <c r="C12357" s="2">
        <v>24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12809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12810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12811</v>
      </c>
      <c r="C12360" s="2">
        <v>10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12812</v>
      </c>
      <c r="C12361" s="2">
        <v>10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12813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12814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12815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12816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12817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12818</v>
      </c>
      <c r="C12367" s="2">
        <v>14</v>
      </c>
      <c r="D12367" s="2" t="s">
        <v>464</v>
      </c>
      <c r="E12367" s="2"/>
      <c r="F12367" s="2"/>
      <c r="G12367" s="2"/>
      <c r="H12367" s="2"/>
    </row>
    <row r="12368" spans="2:8">
      <c r="B12368" s="2" t="s">
        <v>12819</v>
      </c>
      <c r="C12368" s="2">
        <v>15</v>
      </c>
      <c r="D12368" s="2" t="s">
        <v>464</v>
      </c>
      <c r="E12368" s="2"/>
      <c r="F12368" s="2"/>
      <c r="G12368" s="2"/>
      <c r="H12368" s="2"/>
    </row>
    <row r="12369" spans="2:8">
      <c r="B12369" s="2" t="s">
        <v>12820</v>
      </c>
      <c r="C12369" s="2">
        <v>15</v>
      </c>
      <c r="D12369" s="2" t="s">
        <v>464</v>
      </c>
      <c r="E12369" s="2"/>
      <c r="F12369" s="2"/>
      <c r="G12369" s="2"/>
      <c r="H12369" s="2"/>
    </row>
    <row r="12370" spans="2:8">
      <c r="B12370" s="2" t="s">
        <v>12821</v>
      </c>
      <c r="C12370" s="2">
        <v>15</v>
      </c>
      <c r="D12370" s="2" t="s">
        <v>464</v>
      </c>
      <c r="E12370" s="2"/>
      <c r="F12370" s="2"/>
      <c r="G12370" s="2"/>
      <c r="H12370" s="2"/>
    </row>
    <row r="12371" spans="2:8">
      <c r="B12371" s="2" t="s">
        <v>12822</v>
      </c>
      <c r="C12371" s="2">
        <v>15</v>
      </c>
      <c r="D12371" s="2" t="s">
        <v>464</v>
      </c>
      <c r="E12371" s="2"/>
      <c r="F12371" s="2"/>
      <c r="G12371" s="2"/>
      <c r="H12371" s="2"/>
    </row>
    <row r="12372" spans="2:8">
      <c r="B12372" s="2" t="s">
        <v>12823</v>
      </c>
      <c r="C12372" s="2">
        <v>16</v>
      </c>
      <c r="D12372" s="2" t="s">
        <v>464</v>
      </c>
      <c r="E12372" s="2"/>
      <c r="F12372" s="2"/>
      <c r="G12372" s="2"/>
      <c r="H12372" s="2"/>
    </row>
    <row r="12373" spans="2:8">
      <c r="B12373" s="2" t="s">
        <v>12824</v>
      </c>
      <c r="C12373" s="2">
        <v>16</v>
      </c>
      <c r="D12373" s="2" t="s">
        <v>464</v>
      </c>
      <c r="E12373" s="2"/>
      <c r="F12373" s="2"/>
      <c r="G12373" s="2"/>
      <c r="H12373" s="2"/>
    </row>
    <row r="12374" spans="2:8">
      <c r="B12374" s="2" t="s">
        <v>12825</v>
      </c>
      <c r="C12374" s="2">
        <v>16</v>
      </c>
      <c r="D12374" s="2" t="s">
        <v>464</v>
      </c>
      <c r="E12374" s="2"/>
      <c r="F12374" s="2"/>
      <c r="G12374" s="2"/>
      <c r="H12374" s="2"/>
    </row>
    <row r="12375" spans="2:8">
      <c r="B12375" s="2" t="s">
        <v>12826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12827</v>
      </c>
      <c r="C12376" s="2">
        <v>34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12828</v>
      </c>
      <c r="C12377" s="2">
        <v>40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12829</v>
      </c>
      <c r="C12378" s="2">
        <v>43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12830</v>
      </c>
      <c r="C12379" s="2">
        <v>39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12831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12832</v>
      </c>
      <c r="C12381" s="2">
        <v>40</v>
      </c>
      <c r="D12381" s="2" t="s">
        <v>464</v>
      </c>
      <c r="E12381" s="2"/>
      <c r="F12381" s="2"/>
      <c r="G12381" s="2"/>
      <c r="H12381" s="2"/>
    </row>
    <row r="12382" spans="2:8">
      <c r="B12382" s="2" t="s">
        <v>12833</v>
      </c>
      <c r="C12382" s="2">
        <v>44</v>
      </c>
      <c r="D12382" s="2" t="s">
        <v>464</v>
      </c>
      <c r="E12382" s="2"/>
      <c r="F12382" s="2"/>
      <c r="G12382" s="2"/>
      <c r="H12382" s="2"/>
    </row>
    <row r="12383" spans="2:8">
      <c r="B12383" s="2" t="s">
        <v>12834</v>
      </c>
      <c r="C12383" s="2">
        <v>42</v>
      </c>
      <c r="D12383" s="2" t="s">
        <v>464</v>
      </c>
      <c r="E12383" s="2"/>
      <c r="F12383" s="2"/>
      <c r="G12383" s="2"/>
      <c r="H12383" s="2"/>
    </row>
    <row r="12384" spans="2:8">
      <c r="B12384" s="2" t="s">
        <v>12835</v>
      </c>
      <c r="C12384" s="2">
        <v>37</v>
      </c>
      <c r="D12384" s="2" t="s">
        <v>464</v>
      </c>
      <c r="E12384" s="2"/>
      <c r="F12384" s="2"/>
      <c r="G12384" s="2"/>
      <c r="H12384" s="2"/>
    </row>
    <row r="12385" spans="2:8">
      <c r="B12385" s="2" t="s">
        <v>12836</v>
      </c>
      <c r="C12385" s="2">
        <v>34</v>
      </c>
      <c r="D12385" s="2" t="s">
        <v>464</v>
      </c>
      <c r="E12385" s="2"/>
      <c r="F12385" s="2"/>
      <c r="G12385" s="2"/>
      <c r="H12385" s="2"/>
    </row>
    <row r="12386" spans="2:8">
      <c r="B12386" s="2" t="s">
        <v>12837</v>
      </c>
      <c r="C12386" s="2">
        <v>34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12838</v>
      </c>
      <c r="C12387" s="2">
        <v>36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12839</v>
      </c>
      <c r="C12388" s="2">
        <v>37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12840</v>
      </c>
      <c r="C12389" s="2">
        <v>34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12841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12842</v>
      </c>
      <c r="C12391" s="2">
        <v>27</v>
      </c>
      <c r="D12391" s="2" t="s">
        <v>464</v>
      </c>
      <c r="E12391" s="2"/>
      <c r="F12391" s="2"/>
      <c r="G12391" s="2"/>
      <c r="H12391" s="2"/>
    </row>
    <row r="12392" spans="2:8">
      <c r="B12392" s="2" t="s">
        <v>12843</v>
      </c>
      <c r="C12392" s="2">
        <v>28</v>
      </c>
      <c r="D12392" s="2" t="s">
        <v>464</v>
      </c>
      <c r="E12392" s="2"/>
      <c r="F12392" s="2"/>
      <c r="G12392" s="2"/>
      <c r="H12392" s="2"/>
    </row>
    <row r="12393" spans="2:8">
      <c r="B12393" s="2" t="s">
        <v>12844</v>
      </c>
      <c r="C12393" s="2">
        <v>28</v>
      </c>
      <c r="D12393" s="2" t="s">
        <v>464</v>
      </c>
      <c r="E12393" s="2"/>
      <c r="F12393" s="2"/>
      <c r="G12393" s="2"/>
      <c r="H12393" s="2"/>
    </row>
    <row r="12394" spans="2:8">
      <c r="B12394" s="2" t="s">
        <v>12845</v>
      </c>
      <c r="C12394" s="2">
        <v>28</v>
      </c>
      <c r="D12394" s="2" t="s">
        <v>464</v>
      </c>
      <c r="E12394" s="2"/>
      <c r="F12394" s="2"/>
      <c r="G12394" s="2"/>
      <c r="H12394" s="2"/>
    </row>
    <row r="12395" spans="2:8">
      <c r="B12395" s="2" t="s">
        <v>12846</v>
      </c>
      <c r="C12395" s="2">
        <v>29</v>
      </c>
      <c r="D12395" s="2" t="s">
        <v>464</v>
      </c>
      <c r="E12395" s="2"/>
      <c r="F12395" s="2"/>
      <c r="G12395" s="2"/>
      <c r="H12395" s="2"/>
    </row>
    <row r="12396" spans="2:8">
      <c r="B12396" s="2" t="s">
        <v>12847</v>
      </c>
      <c r="C12396" s="2">
        <v>28</v>
      </c>
      <c r="D12396" s="2" t="s">
        <v>464</v>
      </c>
      <c r="E12396" s="2"/>
      <c r="F12396" s="2"/>
      <c r="G12396" s="2"/>
      <c r="H12396" s="2"/>
    </row>
    <row r="12397" spans="2:8">
      <c r="B12397" s="2" t="s">
        <v>12848</v>
      </c>
      <c r="C12397" s="2">
        <v>26</v>
      </c>
      <c r="D12397" s="2" t="s">
        <v>464</v>
      </c>
      <c r="E12397" s="2"/>
      <c r="F12397" s="2"/>
      <c r="G12397" s="2"/>
      <c r="H12397" s="2"/>
    </row>
    <row r="12398" spans="2:8">
      <c r="B12398" s="2" t="s">
        <v>12849</v>
      </c>
      <c r="C12398" s="2">
        <v>34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12850</v>
      </c>
      <c r="C12399" s="2">
        <v>33</v>
      </c>
      <c r="D12399" s="2" t="s">
        <v>464</v>
      </c>
      <c r="E12399" s="2"/>
      <c r="F12399" s="2"/>
      <c r="G12399" s="2"/>
      <c r="H12399" s="2"/>
    </row>
    <row r="12400" spans="2:8">
      <c r="B12400" s="2" t="s">
        <v>12851</v>
      </c>
      <c r="C12400" s="2">
        <v>36</v>
      </c>
      <c r="D12400" s="2" t="s">
        <v>464</v>
      </c>
      <c r="E12400" s="2"/>
      <c r="F12400" s="2"/>
      <c r="G12400" s="2"/>
      <c r="H12400" s="2"/>
    </row>
    <row r="12401" spans="2:8">
      <c r="B12401" s="2" t="s">
        <v>12852</v>
      </c>
      <c r="C12401" s="2">
        <v>32</v>
      </c>
      <c r="D12401" s="2" t="s">
        <v>464</v>
      </c>
      <c r="E12401" s="2"/>
      <c r="F12401" s="2"/>
      <c r="G12401" s="2"/>
      <c r="H12401" s="2"/>
    </row>
    <row r="12402" spans="2:8">
      <c r="B12402" s="2" t="s">
        <v>12853</v>
      </c>
      <c r="C12402" s="2">
        <v>35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12854</v>
      </c>
      <c r="C12403" s="2">
        <v>22</v>
      </c>
      <c r="D12403" s="2" t="s">
        <v>464</v>
      </c>
      <c r="E12403" s="2"/>
      <c r="F12403" s="2"/>
      <c r="G12403" s="2"/>
      <c r="H12403" s="2"/>
    </row>
    <row r="12404" spans="2:8">
      <c r="B12404" s="2" t="s">
        <v>12855</v>
      </c>
      <c r="C12404" s="2">
        <v>21</v>
      </c>
      <c r="D12404" s="2" t="s">
        <v>464</v>
      </c>
      <c r="E12404" s="2"/>
      <c r="F12404" s="2"/>
      <c r="G12404" s="2"/>
      <c r="H12404" s="2"/>
    </row>
    <row r="12405" spans="2:8">
      <c r="B12405" s="2" t="s">
        <v>12856</v>
      </c>
      <c r="C12405" s="2">
        <v>20</v>
      </c>
      <c r="D12405" s="2" t="s">
        <v>464</v>
      </c>
      <c r="E12405" s="2"/>
      <c r="F12405" s="2"/>
      <c r="G12405" s="2"/>
      <c r="H12405" s="2"/>
    </row>
    <row r="12406" spans="2:8">
      <c r="B12406" s="2" t="s">
        <v>12857</v>
      </c>
      <c r="C12406" s="2">
        <v>36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12858</v>
      </c>
      <c r="C12407" s="2">
        <v>38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12859</v>
      </c>
      <c r="C12408" s="2">
        <v>33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12860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12861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12862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12863</v>
      </c>
      <c r="C12412" s="2">
        <v>27</v>
      </c>
      <c r="D12412" s="2" t="s">
        <v>464</v>
      </c>
      <c r="E12412" s="2"/>
      <c r="F12412" s="2"/>
      <c r="G12412" s="2"/>
      <c r="H12412" s="2"/>
    </row>
    <row r="12413" spans="2:8">
      <c r="B12413" s="2" t="s">
        <v>12864</v>
      </c>
      <c r="C12413" s="2">
        <v>29</v>
      </c>
      <c r="D12413" s="2" t="s">
        <v>464</v>
      </c>
      <c r="E12413" s="2"/>
      <c r="F12413" s="2"/>
      <c r="G12413" s="2"/>
      <c r="H12413" s="2"/>
    </row>
    <row r="12414" spans="2:8">
      <c r="B12414" s="2" t="s">
        <v>12865</v>
      </c>
      <c r="C12414" s="2">
        <v>30</v>
      </c>
      <c r="D12414" s="2" t="s">
        <v>464</v>
      </c>
      <c r="E12414" s="2"/>
      <c r="F12414" s="2"/>
      <c r="G12414" s="2"/>
      <c r="H12414" s="2"/>
    </row>
    <row r="12415" spans="2:8">
      <c r="B12415" s="2" t="s">
        <v>12866</v>
      </c>
      <c r="C12415" s="2">
        <v>28</v>
      </c>
      <c r="D12415" s="2" t="s">
        <v>464</v>
      </c>
      <c r="E12415" s="2"/>
      <c r="F12415" s="2"/>
      <c r="G12415" s="2"/>
      <c r="H12415" s="2"/>
    </row>
    <row r="12416" spans="2:8">
      <c r="B12416" s="2" t="s">
        <v>12867</v>
      </c>
      <c r="C12416" s="2">
        <v>11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12868</v>
      </c>
      <c r="C12417" s="2">
        <v>21</v>
      </c>
      <c r="D12417" s="2" t="s">
        <v>464</v>
      </c>
      <c r="E12417" s="2"/>
      <c r="F12417" s="2"/>
      <c r="G12417" s="2"/>
      <c r="H12417" s="2"/>
    </row>
    <row r="12418" spans="2:8">
      <c r="B12418" s="2" t="s">
        <v>12869</v>
      </c>
      <c r="C12418" s="2">
        <v>25</v>
      </c>
      <c r="D12418" s="2" t="s">
        <v>464</v>
      </c>
      <c r="E12418" s="2"/>
      <c r="F12418" s="2"/>
      <c r="G12418" s="2"/>
      <c r="H12418" s="2"/>
    </row>
    <row r="12419" spans="2:8">
      <c r="B12419" s="2" t="s">
        <v>12870</v>
      </c>
      <c r="C12419" s="2">
        <v>25</v>
      </c>
      <c r="D12419" s="2" t="s">
        <v>464</v>
      </c>
      <c r="E12419" s="2"/>
      <c r="F12419" s="2"/>
      <c r="G12419" s="2"/>
      <c r="H12419" s="2"/>
    </row>
    <row r="12420" spans="2:8">
      <c r="B12420" s="2" t="s">
        <v>12871</v>
      </c>
      <c r="C12420" s="2">
        <v>29</v>
      </c>
      <c r="D12420" s="2" t="s">
        <v>464</v>
      </c>
      <c r="E12420" s="2"/>
      <c r="F12420" s="2"/>
      <c r="G12420" s="2"/>
      <c r="H12420" s="2"/>
    </row>
    <row r="12421" spans="2:8">
      <c r="B12421" s="2" t="s">
        <v>12872</v>
      </c>
      <c r="C12421" s="2">
        <v>30</v>
      </c>
      <c r="D12421" s="2" t="s">
        <v>464</v>
      </c>
      <c r="E12421" s="2"/>
      <c r="F12421" s="2"/>
      <c r="G12421" s="2"/>
      <c r="H12421" s="2"/>
    </row>
    <row r="12422" spans="2:8">
      <c r="B12422" s="2" t="s">
        <v>12873</v>
      </c>
      <c r="C12422" s="2">
        <v>30</v>
      </c>
      <c r="D12422" s="2" t="s">
        <v>464</v>
      </c>
      <c r="E12422" s="2"/>
      <c r="F12422" s="2"/>
      <c r="G12422" s="2"/>
      <c r="H12422" s="2"/>
    </row>
    <row r="12423" spans="2:8">
      <c r="B12423" s="2" t="s">
        <v>12874</v>
      </c>
      <c r="C12423" s="2">
        <v>41</v>
      </c>
      <c r="D12423" s="2" t="s">
        <v>464</v>
      </c>
      <c r="E12423" s="2"/>
      <c r="F12423" s="2"/>
      <c r="G12423" s="2"/>
      <c r="H12423" s="2"/>
    </row>
    <row r="12424" spans="2:8">
      <c r="B12424" s="2" t="s">
        <v>12875</v>
      </c>
      <c r="C12424" s="2">
        <v>41</v>
      </c>
      <c r="D12424" s="2" t="s">
        <v>464</v>
      </c>
      <c r="E12424" s="2"/>
      <c r="F12424" s="2"/>
      <c r="G12424" s="2"/>
      <c r="H12424" s="2"/>
    </row>
    <row r="12425" spans="2:8">
      <c r="B12425" s="2" t="s">
        <v>12876</v>
      </c>
      <c r="C12425" s="2">
        <v>40</v>
      </c>
      <c r="D12425" s="2" t="s">
        <v>464</v>
      </c>
      <c r="E12425" s="2"/>
      <c r="F12425" s="2"/>
      <c r="G12425" s="2"/>
      <c r="H12425" s="2"/>
    </row>
    <row r="12426" spans="2:8">
      <c r="B12426" s="2" t="s">
        <v>12877</v>
      </c>
      <c r="C12426" s="2">
        <v>37</v>
      </c>
      <c r="D12426" s="2" t="s">
        <v>464</v>
      </c>
      <c r="E12426" s="2"/>
      <c r="F12426" s="2"/>
      <c r="G12426" s="2"/>
      <c r="H12426" s="2"/>
    </row>
    <row r="12427" spans="2:8">
      <c r="B12427" s="2" t="s">
        <v>12878</v>
      </c>
      <c r="C12427" s="2">
        <v>35</v>
      </c>
      <c r="D12427" s="2" t="s">
        <v>464</v>
      </c>
      <c r="E12427" s="2"/>
      <c r="F12427" s="2"/>
      <c r="G12427" s="2"/>
      <c r="H12427" s="2"/>
    </row>
    <row r="12428" spans="2:8">
      <c r="B12428" s="2" t="s">
        <v>12879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12880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12881</v>
      </c>
      <c r="C12430" s="2">
        <v>25</v>
      </c>
      <c r="D12430" s="2" t="s">
        <v>464</v>
      </c>
      <c r="E12430" s="2"/>
      <c r="F12430" s="2"/>
      <c r="G12430" s="2"/>
      <c r="H12430" s="2"/>
    </row>
    <row r="12431" spans="2:8">
      <c r="B12431" s="2" t="s">
        <v>12882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12883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12884</v>
      </c>
      <c r="C12433" s="2">
        <v>29</v>
      </c>
      <c r="D12433" s="2" t="s">
        <v>464</v>
      </c>
      <c r="E12433" s="2"/>
      <c r="F12433" s="2"/>
      <c r="G12433" s="2"/>
      <c r="H12433" s="2"/>
    </row>
    <row r="12434" spans="2:8">
      <c r="B12434" s="2" t="s">
        <v>12885</v>
      </c>
      <c r="C12434" s="2">
        <v>29</v>
      </c>
      <c r="D12434" s="2" t="s">
        <v>464</v>
      </c>
      <c r="E12434" s="2"/>
      <c r="F12434" s="2"/>
      <c r="G12434" s="2"/>
      <c r="H12434" s="2"/>
    </row>
    <row r="12435" spans="2:8">
      <c r="B12435" s="2" t="s">
        <v>12886</v>
      </c>
      <c r="C12435" s="2">
        <v>29</v>
      </c>
      <c r="D12435" s="2" t="s">
        <v>464</v>
      </c>
      <c r="E12435" s="2"/>
      <c r="F12435" s="2"/>
      <c r="G12435" s="2"/>
      <c r="H12435" s="2"/>
    </row>
    <row r="12436" spans="2:8">
      <c r="B12436" s="2" t="s">
        <v>12887</v>
      </c>
      <c r="C12436" s="2">
        <v>16</v>
      </c>
      <c r="D12436" s="2" t="s">
        <v>464</v>
      </c>
      <c r="E12436" s="2"/>
      <c r="F12436" s="2"/>
      <c r="G12436" s="2"/>
      <c r="H12436" s="2"/>
    </row>
    <row r="12437" spans="2:8">
      <c r="B12437" s="2" t="s">
        <v>12888</v>
      </c>
      <c r="C12437" s="2">
        <v>17</v>
      </c>
      <c r="D12437" s="2" t="s">
        <v>464</v>
      </c>
      <c r="E12437" s="2"/>
      <c r="F12437" s="2"/>
      <c r="G12437" s="2"/>
      <c r="H12437" s="2"/>
    </row>
    <row r="12438" spans="2:8">
      <c r="B12438" s="2" t="s">
        <v>12889</v>
      </c>
      <c r="C12438" s="2">
        <v>18</v>
      </c>
      <c r="D12438" s="2" t="s">
        <v>464</v>
      </c>
      <c r="E12438" s="2"/>
      <c r="F12438" s="2"/>
      <c r="G12438" s="2"/>
      <c r="H12438" s="2"/>
    </row>
    <row r="12439" spans="2:8">
      <c r="B12439" s="2" t="s">
        <v>12890</v>
      </c>
      <c r="C12439" s="2">
        <v>18</v>
      </c>
      <c r="D12439" s="2" t="s">
        <v>464</v>
      </c>
      <c r="E12439" s="2"/>
      <c r="F12439" s="2"/>
      <c r="G12439" s="2"/>
      <c r="H12439" s="2"/>
    </row>
    <row r="12440" spans="2:8">
      <c r="B12440" s="2" t="s">
        <v>12891</v>
      </c>
      <c r="C12440" s="2">
        <v>19</v>
      </c>
      <c r="D12440" s="2" t="s">
        <v>464</v>
      </c>
      <c r="E12440" s="2"/>
      <c r="F12440" s="2"/>
      <c r="G12440" s="2"/>
      <c r="H12440" s="2"/>
    </row>
    <row r="12441" spans="2:8">
      <c r="B12441" s="2" t="s">
        <v>12892</v>
      </c>
      <c r="C12441" s="2">
        <v>19</v>
      </c>
      <c r="D12441" s="2" t="s">
        <v>464</v>
      </c>
      <c r="E12441" s="2"/>
      <c r="F12441" s="2"/>
      <c r="G12441" s="2"/>
      <c r="H12441" s="2"/>
    </row>
    <row r="12442" spans="2:8">
      <c r="B12442" s="2" t="s">
        <v>12893</v>
      </c>
      <c r="C12442" s="2">
        <v>19</v>
      </c>
      <c r="D12442" s="2" t="s">
        <v>464</v>
      </c>
      <c r="E12442" s="2"/>
      <c r="F12442" s="2"/>
      <c r="G12442" s="2"/>
      <c r="H12442" s="2"/>
    </row>
    <row r="12443" spans="2:8">
      <c r="B12443" s="2" t="s">
        <v>12894</v>
      </c>
      <c r="C12443" s="2">
        <v>20</v>
      </c>
      <c r="D12443" s="2" t="s">
        <v>464</v>
      </c>
      <c r="E12443" s="2"/>
      <c r="F12443" s="2"/>
      <c r="G12443" s="2"/>
      <c r="H12443" s="2"/>
    </row>
    <row r="12444" spans="2:8">
      <c r="B12444" s="2" t="s">
        <v>12895</v>
      </c>
      <c r="C12444" s="2">
        <v>21</v>
      </c>
      <c r="D12444" s="2" t="s">
        <v>464</v>
      </c>
      <c r="E12444" s="2"/>
      <c r="F12444" s="2"/>
      <c r="G12444" s="2"/>
      <c r="H12444" s="2"/>
    </row>
    <row r="12445" spans="2:8">
      <c r="B12445" s="2" t="s">
        <v>12896</v>
      </c>
      <c r="C12445" s="2">
        <v>22</v>
      </c>
      <c r="D12445" s="2" t="s">
        <v>464</v>
      </c>
      <c r="E12445" s="2"/>
      <c r="F12445" s="2"/>
      <c r="G12445" s="2"/>
      <c r="H12445" s="2"/>
    </row>
    <row r="12446" spans="2:8">
      <c r="B12446" s="2" t="s">
        <v>12897</v>
      </c>
      <c r="C12446" s="2">
        <v>22</v>
      </c>
      <c r="D12446" s="2" t="s">
        <v>464</v>
      </c>
      <c r="E12446" s="2"/>
      <c r="F12446" s="2"/>
      <c r="G12446" s="2"/>
      <c r="H12446" s="2"/>
    </row>
    <row r="12447" spans="2:8">
      <c r="B12447" s="2" t="s">
        <v>12898</v>
      </c>
      <c r="C12447" s="2">
        <v>22</v>
      </c>
      <c r="D12447" s="2" t="s">
        <v>464</v>
      </c>
      <c r="E12447" s="2"/>
      <c r="F12447" s="2"/>
      <c r="G12447" s="2"/>
      <c r="H12447" s="2"/>
    </row>
    <row r="12448" spans="2:8">
      <c r="B12448" s="2" t="s">
        <v>12899</v>
      </c>
      <c r="C12448" s="2">
        <v>22</v>
      </c>
      <c r="D12448" s="2" t="s">
        <v>464</v>
      </c>
      <c r="E12448" s="2"/>
      <c r="F12448" s="2"/>
      <c r="G12448" s="2"/>
      <c r="H12448" s="2"/>
    </row>
    <row r="12449" spans="2:8">
      <c r="B12449" s="2" t="s">
        <v>12900</v>
      </c>
      <c r="C12449" s="2">
        <v>23</v>
      </c>
      <c r="D12449" s="2" t="s">
        <v>464</v>
      </c>
      <c r="E12449" s="2"/>
      <c r="F12449" s="2"/>
      <c r="G12449" s="2"/>
      <c r="H12449" s="2"/>
    </row>
    <row r="12450" spans="2:8">
      <c r="B12450" s="2" t="s">
        <v>12901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12902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12903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12904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12905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12906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12907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12908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12909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12910</v>
      </c>
      <c r="C12459" s="2">
        <v>38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12911</v>
      </c>
      <c r="C12460" s="2">
        <v>40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12912</v>
      </c>
      <c r="C12461" s="2">
        <v>37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12913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12914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12915</v>
      </c>
      <c r="C12464" s="2">
        <v>30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12916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12917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12918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12919</v>
      </c>
      <c r="C12468" s="2">
        <v>23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12920</v>
      </c>
      <c r="C12469" s="2">
        <v>21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12921</v>
      </c>
      <c r="C12470" s="2">
        <v>17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12922</v>
      </c>
      <c r="C12471" s="2">
        <v>28</v>
      </c>
      <c r="D12471" s="2" t="s">
        <v>464</v>
      </c>
      <c r="E12471" s="2"/>
      <c r="F12471" s="2"/>
      <c r="G12471" s="2"/>
      <c r="H12471" s="2"/>
    </row>
    <row r="12472" spans="2:8">
      <c r="B12472" s="2" t="s">
        <v>12923</v>
      </c>
      <c r="C12472" s="2">
        <v>29</v>
      </c>
      <c r="D12472" s="2" t="s">
        <v>464</v>
      </c>
      <c r="E12472" s="2"/>
      <c r="F12472" s="2"/>
      <c r="G12472" s="2"/>
      <c r="H12472" s="2"/>
    </row>
    <row r="12473" spans="2:8">
      <c r="B12473" s="2" t="s">
        <v>12924</v>
      </c>
      <c r="C12473" s="2">
        <v>22</v>
      </c>
      <c r="D12473" s="2" t="s">
        <v>464</v>
      </c>
      <c r="E12473" s="2"/>
      <c r="F12473" s="2"/>
      <c r="G12473" s="2"/>
      <c r="H12473" s="2"/>
    </row>
    <row r="12474" spans="2:8">
      <c r="B12474" s="2" t="s">
        <v>12925</v>
      </c>
      <c r="C12474" s="2">
        <v>14</v>
      </c>
      <c r="D12474" s="2" t="s">
        <v>464</v>
      </c>
      <c r="E12474" s="2"/>
      <c r="F12474" s="2"/>
      <c r="G12474" s="2"/>
      <c r="H12474" s="2"/>
    </row>
    <row r="12475" spans="2:8">
      <c r="B12475" s="2" t="s">
        <v>12926</v>
      </c>
      <c r="C12475" s="2">
        <v>11</v>
      </c>
      <c r="D12475" s="2" t="s">
        <v>464</v>
      </c>
      <c r="E12475" s="2"/>
      <c r="F12475" s="2"/>
      <c r="G12475" s="2"/>
      <c r="H12475" s="2"/>
    </row>
    <row r="12476" spans="2:8">
      <c r="B12476" s="2" t="s">
        <v>12927</v>
      </c>
      <c r="C12476" s="2">
        <v>41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12928</v>
      </c>
      <c r="C12477" s="2">
        <v>35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12929</v>
      </c>
      <c r="C12478" s="2">
        <v>22</v>
      </c>
      <c r="D12478" s="2" t="s">
        <v>464</v>
      </c>
      <c r="E12478" s="2"/>
      <c r="F12478" s="2"/>
      <c r="G12478" s="2"/>
      <c r="H12478" s="2"/>
    </row>
    <row r="12479" spans="2:8">
      <c r="B12479" s="2" t="s">
        <v>12930</v>
      </c>
      <c r="C12479" s="2">
        <v>17</v>
      </c>
      <c r="D12479" s="2" t="s">
        <v>464</v>
      </c>
      <c r="E12479" s="2"/>
      <c r="F12479" s="2"/>
      <c r="G12479" s="2"/>
      <c r="H12479" s="2"/>
    </row>
    <row r="12480" spans="2:8">
      <c r="B12480" s="2" t="s">
        <v>12931</v>
      </c>
      <c r="C12480" s="2">
        <v>18</v>
      </c>
      <c r="D12480" s="2" t="s">
        <v>464</v>
      </c>
      <c r="E12480" s="2"/>
      <c r="F12480" s="2"/>
      <c r="G12480" s="2"/>
      <c r="H12480" s="2"/>
    </row>
    <row r="12481" spans="2:8">
      <c r="B12481" s="2" t="s">
        <v>12932</v>
      </c>
      <c r="C12481" s="2">
        <v>18</v>
      </c>
      <c r="D12481" s="2" t="s">
        <v>464</v>
      </c>
      <c r="E12481" s="2"/>
      <c r="F12481" s="2"/>
      <c r="G12481" s="2"/>
      <c r="H12481" s="2"/>
    </row>
    <row r="12482" spans="2:8">
      <c r="B12482" s="2" t="s">
        <v>12933</v>
      </c>
      <c r="C12482" s="2">
        <v>18</v>
      </c>
      <c r="D12482" s="2" t="s">
        <v>464</v>
      </c>
      <c r="E12482" s="2"/>
      <c r="F12482" s="2"/>
      <c r="G12482" s="2"/>
      <c r="H12482" s="2"/>
    </row>
    <row r="12483" spans="2:8">
      <c r="B12483" s="2" t="s">
        <v>12934</v>
      </c>
      <c r="C12483" s="2">
        <v>33</v>
      </c>
      <c r="D12483" s="2" t="s">
        <v>464</v>
      </c>
      <c r="E12483" s="2"/>
      <c r="F12483" s="2"/>
      <c r="G12483" s="2"/>
      <c r="H12483" s="2"/>
    </row>
    <row r="12484" spans="2:8">
      <c r="B12484" s="2" t="s">
        <v>12935</v>
      </c>
      <c r="C12484" s="2">
        <v>33</v>
      </c>
      <c r="D12484" s="2" t="s">
        <v>464</v>
      </c>
      <c r="E12484" s="2"/>
      <c r="F12484" s="2"/>
      <c r="G12484" s="2"/>
      <c r="H12484" s="2"/>
    </row>
    <row r="12485" spans="2:8">
      <c r="B12485" s="2" t="s">
        <v>12936</v>
      </c>
      <c r="C12485" s="2">
        <v>32</v>
      </c>
      <c r="D12485" s="2" t="s">
        <v>464</v>
      </c>
      <c r="E12485" s="2"/>
      <c r="F12485" s="2"/>
      <c r="G12485" s="2"/>
      <c r="H12485" s="2"/>
    </row>
    <row r="12486" spans="2:8">
      <c r="B12486" s="2" t="s">
        <v>12937</v>
      </c>
      <c r="C12486" s="2">
        <v>43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12938</v>
      </c>
      <c r="C12487" s="2">
        <v>41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12939</v>
      </c>
      <c r="C12488" s="2">
        <v>26</v>
      </c>
      <c r="D12488" s="2" t="s">
        <v>464</v>
      </c>
      <c r="E12488" s="2"/>
      <c r="F12488" s="2"/>
      <c r="G12488" s="2"/>
      <c r="H12488" s="2"/>
    </row>
    <row r="12489" spans="2:8">
      <c r="B12489" s="2" t="s">
        <v>12940</v>
      </c>
      <c r="C12489" s="2">
        <v>19</v>
      </c>
      <c r="D12489" s="2" t="s">
        <v>464</v>
      </c>
      <c r="E12489" s="2"/>
      <c r="F12489" s="2"/>
      <c r="G12489" s="2"/>
      <c r="H12489" s="2"/>
    </row>
    <row r="12490" spans="2:8">
      <c r="B12490" s="2" t="s">
        <v>12941</v>
      </c>
      <c r="C12490" s="2">
        <v>21</v>
      </c>
      <c r="D12490" s="2" t="s">
        <v>464</v>
      </c>
      <c r="E12490" s="2"/>
      <c r="F12490" s="2"/>
      <c r="G12490" s="2"/>
      <c r="H12490" s="2"/>
    </row>
    <row r="12491" spans="2:8">
      <c r="B12491" s="2" t="s">
        <v>12942</v>
      </c>
      <c r="C12491" s="2">
        <v>21</v>
      </c>
      <c r="D12491" s="2" t="s">
        <v>464</v>
      </c>
      <c r="E12491" s="2"/>
      <c r="F12491" s="2"/>
      <c r="G12491" s="2"/>
      <c r="H12491" s="2"/>
    </row>
    <row r="12492" spans="2:8">
      <c r="B12492" s="2" t="s">
        <v>12943</v>
      </c>
      <c r="C12492" s="2">
        <v>44</v>
      </c>
      <c r="D12492" s="2" t="s">
        <v>464</v>
      </c>
      <c r="E12492" s="2"/>
      <c r="F12492" s="2"/>
      <c r="G12492" s="2"/>
      <c r="H12492" s="2"/>
    </row>
    <row r="12493" spans="2:8">
      <c r="B12493" s="2" t="s">
        <v>12944</v>
      </c>
      <c r="C12493" s="2">
        <v>52</v>
      </c>
      <c r="D12493" s="2" t="s">
        <v>464</v>
      </c>
      <c r="E12493" s="2"/>
      <c r="F12493" s="2"/>
      <c r="G12493" s="2"/>
      <c r="H12493" s="2"/>
    </row>
    <row r="12494" spans="2:8">
      <c r="B12494" s="2" t="s">
        <v>12945</v>
      </c>
      <c r="C12494" s="2">
        <v>51</v>
      </c>
      <c r="D12494" s="2" t="s">
        <v>464</v>
      </c>
      <c r="E12494" s="2"/>
      <c r="F12494" s="2"/>
      <c r="G12494" s="2"/>
      <c r="H12494" s="2"/>
    </row>
    <row r="12495" spans="2:8">
      <c r="B12495" s="2" t="s">
        <v>12946</v>
      </c>
      <c r="C12495" s="2">
        <v>49</v>
      </c>
      <c r="D12495" s="2" t="s">
        <v>464</v>
      </c>
      <c r="E12495" s="2"/>
      <c r="F12495" s="2"/>
      <c r="G12495" s="2"/>
      <c r="H12495" s="2"/>
    </row>
    <row r="12496" spans="2:8">
      <c r="B12496" s="2" t="s">
        <v>12947</v>
      </c>
      <c r="C12496" s="2">
        <v>25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12948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12949</v>
      </c>
      <c r="C12498" s="2">
        <v>35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12950</v>
      </c>
      <c r="C12499" s="2">
        <v>38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12951</v>
      </c>
      <c r="C12500" s="2">
        <v>37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12952</v>
      </c>
      <c r="C12501" s="2">
        <v>35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12953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12954</v>
      </c>
      <c r="C12503" s="2">
        <v>23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12955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12956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12957</v>
      </c>
      <c r="C12506" s="2">
        <v>35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12958</v>
      </c>
      <c r="C12507" s="2">
        <v>36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12959</v>
      </c>
      <c r="C12508" s="2">
        <v>34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12960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12961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12962</v>
      </c>
      <c r="C12511" s="2">
        <v>13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12963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12964</v>
      </c>
      <c r="C12513" s="2">
        <v>21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12965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12966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12967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12968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12969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12970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12971</v>
      </c>
      <c r="C12520" s="2">
        <v>20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12972</v>
      </c>
      <c r="C12521" s="2">
        <v>19</v>
      </c>
      <c r="D12521" s="2" t="s">
        <v>464</v>
      </c>
      <c r="E12521" s="2"/>
      <c r="F12521" s="2"/>
      <c r="G12521" s="2"/>
      <c r="H12521" s="2"/>
    </row>
    <row r="12522" spans="2:8">
      <c r="B12522" s="2" t="s">
        <v>12973</v>
      </c>
      <c r="C12522" s="2">
        <v>21</v>
      </c>
      <c r="D12522" s="2" t="s">
        <v>464</v>
      </c>
      <c r="E12522" s="2"/>
      <c r="F12522" s="2"/>
      <c r="G12522" s="2"/>
      <c r="H12522" s="2"/>
    </row>
    <row r="12523" spans="2:8">
      <c r="B12523" s="2" t="s">
        <v>12974</v>
      </c>
      <c r="C12523" s="2">
        <v>27</v>
      </c>
      <c r="D12523" s="2" t="s">
        <v>464</v>
      </c>
      <c r="E12523" s="2"/>
      <c r="F12523" s="2"/>
      <c r="G12523" s="2"/>
      <c r="H12523" s="2"/>
    </row>
    <row r="12524" spans="2:8">
      <c r="B12524" s="2" t="s">
        <v>12975</v>
      </c>
      <c r="C12524" s="2">
        <v>32</v>
      </c>
      <c r="D12524" s="2" t="s">
        <v>464</v>
      </c>
      <c r="E12524" s="2"/>
      <c r="F12524" s="2"/>
      <c r="G12524" s="2"/>
      <c r="H12524" s="2"/>
    </row>
    <row r="12525" spans="2:8">
      <c r="B12525" s="2" t="s">
        <v>12976</v>
      </c>
      <c r="C12525" s="2">
        <v>33</v>
      </c>
      <c r="D12525" s="2" t="s">
        <v>464</v>
      </c>
      <c r="E12525" s="2"/>
      <c r="F12525" s="2"/>
      <c r="G12525" s="2"/>
      <c r="H12525" s="2"/>
    </row>
    <row r="12526" spans="2:8">
      <c r="B12526" s="2" t="s">
        <v>12977</v>
      </c>
      <c r="C12526" s="2">
        <v>30</v>
      </c>
      <c r="D12526" s="2" t="s">
        <v>464</v>
      </c>
      <c r="E12526" s="2"/>
      <c r="F12526" s="2"/>
      <c r="G12526" s="2"/>
      <c r="H12526" s="2"/>
    </row>
    <row r="12527" spans="2:8">
      <c r="B12527" s="2" t="s">
        <v>12978</v>
      </c>
      <c r="C12527" s="2">
        <v>29</v>
      </c>
      <c r="D12527" s="2" t="s">
        <v>464</v>
      </c>
      <c r="E12527" s="2"/>
      <c r="F12527" s="2"/>
      <c r="G12527" s="2"/>
      <c r="H12527" s="2"/>
    </row>
    <row r="12528" spans="2:8">
      <c r="B12528" s="2" t="s">
        <v>12979</v>
      </c>
      <c r="C12528" s="2">
        <v>27</v>
      </c>
      <c r="D12528" s="2" t="s">
        <v>464</v>
      </c>
      <c r="E12528" s="2"/>
      <c r="F12528" s="2"/>
      <c r="G12528" s="2"/>
      <c r="H12528" s="2"/>
    </row>
    <row r="12529" spans="2:8">
      <c r="B12529" s="2" t="s">
        <v>12980</v>
      </c>
      <c r="C12529" s="2">
        <v>28</v>
      </c>
      <c r="D12529" s="2" t="s">
        <v>464</v>
      </c>
      <c r="E12529" s="2"/>
      <c r="F12529" s="2"/>
      <c r="G12529" s="2"/>
      <c r="H12529" s="2"/>
    </row>
    <row r="12530" spans="2:8">
      <c r="B12530" s="2" t="s">
        <v>12981</v>
      </c>
      <c r="C12530" s="2">
        <v>29</v>
      </c>
      <c r="D12530" s="2" t="s">
        <v>464</v>
      </c>
      <c r="E12530" s="2"/>
      <c r="F12530" s="2"/>
      <c r="G12530" s="2"/>
      <c r="H12530" s="2"/>
    </row>
    <row r="12531" spans="2:8">
      <c r="B12531" s="2" t="s">
        <v>12982</v>
      </c>
      <c r="C12531" s="2">
        <v>28</v>
      </c>
      <c r="D12531" s="2" t="s">
        <v>464</v>
      </c>
      <c r="E12531" s="2"/>
      <c r="F12531" s="2"/>
      <c r="G12531" s="2"/>
      <c r="H12531" s="2"/>
    </row>
    <row r="12532" spans="2:8">
      <c r="B12532" s="2" t="s">
        <v>12983</v>
      </c>
      <c r="C12532" s="2">
        <v>28</v>
      </c>
      <c r="D12532" s="2" t="s">
        <v>464</v>
      </c>
      <c r="E12532" s="2"/>
      <c r="F12532" s="2"/>
      <c r="G12532" s="2"/>
      <c r="H12532" s="2"/>
    </row>
    <row r="12533" spans="2:8">
      <c r="B12533" s="2" t="s">
        <v>12984</v>
      </c>
      <c r="C12533" s="2">
        <v>29</v>
      </c>
      <c r="D12533" s="2" t="s">
        <v>464</v>
      </c>
      <c r="E12533" s="2"/>
      <c r="F12533" s="2"/>
      <c r="G12533" s="2"/>
      <c r="H12533" s="2"/>
    </row>
    <row r="12534" spans="2:8">
      <c r="B12534" s="2" t="s">
        <v>12985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12986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12987</v>
      </c>
      <c r="C12536" s="2">
        <v>30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12988</v>
      </c>
      <c r="C12537" s="2">
        <v>29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12989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12990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12991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12992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12993</v>
      </c>
      <c r="C12542" s="2">
        <v>36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12994</v>
      </c>
      <c r="C12543" s="2">
        <v>38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12995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12996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12997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12998</v>
      </c>
      <c r="C12547" s="2">
        <v>24</v>
      </c>
      <c r="D12547" s="2" t="s">
        <v>464</v>
      </c>
      <c r="E12547" s="2"/>
      <c r="F12547" s="2"/>
      <c r="G12547" s="2"/>
      <c r="H12547" s="2"/>
    </row>
    <row r="12548" spans="2:8">
      <c r="B12548" s="2" t="s">
        <v>12999</v>
      </c>
      <c r="C12548" s="2">
        <v>25</v>
      </c>
      <c r="D12548" s="2" t="s">
        <v>464</v>
      </c>
      <c r="E12548" s="2"/>
      <c r="F12548" s="2"/>
      <c r="G12548" s="2"/>
      <c r="H12548" s="2"/>
    </row>
    <row r="12549" spans="2:8">
      <c r="B12549" s="2" t="s">
        <v>13000</v>
      </c>
      <c r="C12549" s="2">
        <v>25</v>
      </c>
      <c r="D12549" s="2" t="s">
        <v>464</v>
      </c>
      <c r="E12549" s="2"/>
      <c r="F12549" s="2"/>
      <c r="G12549" s="2"/>
      <c r="H12549" s="2"/>
    </row>
    <row r="12550" spans="2:8">
      <c r="B12550" s="2" t="s">
        <v>13001</v>
      </c>
      <c r="C12550" s="2">
        <v>25</v>
      </c>
      <c r="D12550" s="2" t="s">
        <v>464</v>
      </c>
      <c r="E12550" s="2"/>
      <c r="F12550" s="2"/>
      <c r="G12550" s="2"/>
      <c r="H12550" s="2"/>
    </row>
    <row r="12551" spans="2:8">
      <c r="B12551" s="2" t="s">
        <v>13002</v>
      </c>
      <c r="C12551" s="2">
        <v>24</v>
      </c>
      <c r="D12551" s="2" t="s">
        <v>464</v>
      </c>
      <c r="E12551" s="2"/>
      <c r="F12551" s="2"/>
      <c r="G12551" s="2"/>
      <c r="H12551" s="2"/>
    </row>
    <row r="12552" spans="2:8">
      <c r="B12552" s="2" t="s">
        <v>13003</v>
      </c>
      <c r="C12552" s="2">
        <v>24</v>
      </c>
      <c r="D12552" s="2" t="s">
        <v>464</v>
      </c>
      <c r="E12552" s="2"/>
      <c r="F12552" s="2"/>
      <c r="G12552" s="2"/>
      <c r="H12552" s="2"/>
    </row>
    <row r="12553" spans="2:8">
      <c r="B12553" s="2" t="s">
        <v>13004</v>
      </c>
      <c r="C12553" s="2">
        <v>25</v>
      </c>
      <c r="D12553" s="2" t="s">
        <v>464</v>
      </c>
      <c r="E12553" s="2"/>
      <c r="F12553" s="2"/>
      <c r="G12553" s="2"/>
      <c r="H12553" s="2"/>
    </row>
    <row r="12554" spans="2:8">
      <c r="B12554" s="2" t="s">
        <v>13005</v>
      </c>
      <c r="C12554" s="2">
        <v>22</v>
      </c>
      <c r="D12554" s="2" t="s">
        <v>464</v>
      </c>
      <c r="E12554" s="2"/>
      <c r="F12554" s="2"/>
      <c r="G12554" s="2"/>
      <c r="H12554" s="2"/>
    </row>
    <row r="12555" spans="2:8">
      <c r="B12555" s="2" t="s">
        <v>13006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13007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13008</v>
      </c>
      <c r="C12557" s="2">
        <v>34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13009</v>
      </c>
      <c r="C12558" s="2">
        <v>34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13010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13011</v>
      </c>
      <c r="C12560" s="2">
        <v>30</v>
      </c>
      <c r="D12560" s="2" t="s">
        <v>464</v>
      </c>
      <c r="E12560" s="2"/>
      <c r="F12560" s="2"/>
      <c r="G12560" s="2"/>
      <c r="H12560" s="2"/>
    </row>
    <row r="12561" spans="2:8">
      <c r="B12561" s="2" t="s">
        <v>13012</v>
      </c>
      <c r="C12561" s="2">
        <v>30</v>
      </c>
      <c r="D12561" s="2" t="s">
        <v>464</v>
      </c>
      <c r="E12561" s="2"/>
      <c r="F12561" s="2"/>
      <c r="G12561" s="2"/>
      <c r="H12561" s="2"/>
    </row>
    <row r="12562" spans="2:8">
      <c r="B12562" s="2" t="s">
        <v>13013</v>
      </c>
      <c r="C12562" s="2">
        <v>30</v>
      </c>
      <c r="D12562" s="2" t="s">
        <v>464</v>
      </c>
      <c r="E12562" s="2"/>
      <c r="F12562" s="2"/>
      <c r="G12562" s="2"/>
      <c r="H12562" s="2"/>
    </row>
    <row r="12563" spans="2:8">
      <c r="B12563" s="2" t="s">
        <v>13014</v>
      </c>
      <c r="C12563" s="2">
        <v>28</v>
      </c>
      <c r="D12563" s="2" t="s">
        <v>464</v>
      </c>
      <c r="E12563" s="2"/>
      <c r="F12563" s="2"/>
      <c r="G12563" s="2"/>
      <c r="H12563" s="2"/>
    </row>
    <row r="12564" spans="2:8">
      <c r="B12564" s="2" t="s">
        <v>13015</v>
      </c>
      <c r="C12564" s="2">
        <v>29</v>
      </c>
      <c r="D12564" s="2" t="s">
        <v>464</v>
      </c>
      <c r="E12564" s="2"/>
      <c r="F12564" s="2"/>
      <c r="G12564" s="2"/>
      <c r="H12564" s="2"/>
    </row>
    <row r="12565" spans="2:8">
      <c r="B12565" s="2" t="s">
        <v>13016</v>
      </c>
      <c r="C12565" s="2">
        <v>28</v>
      </c>
      <c r="D12565" s="2" t="s">
        <v>464</v>
      </c>
      <c r="E12565" s="2"/>
      <c r="F12565" s="2"/>
      <c r="G12565" s="2"/>
      <c r="H12565" s="2"/>
    </row>
    <row r="12566" spans="2:8">
      <c r="B12566" s="2" t="s">
        <v>13017</v>
      </c>
      <c r="C12566" s="2">
        <v>20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13018</v>
      </c>
      <c r="C12567" s="2">
        <v>30</v>
      </c>
      <c r="D12567" s="2" t="s">
        <v>464</v>
      </c>
      <c r="E12567" s="2"/>
      <c r="F12567" s="2"/>
      <c r="G12567" s="2"/>
      <c r="H12567" s="2"/>
    </row>
    <row r="12568" spans="2:8">
      <c r="B12568" s="2" t="s">
        <v>13019</v>
      </c>
      <c r="C12568" s="2">
        <v>31</v>
      </c>
      <c r="D12568" s="2" t="s">
        <v>464</v>
      </c>
      <c r="E12568" s="2"/>
      <c r="F12568" s="2"/>
      <c r="G12568" s="2"/>
      <c r="H12568" s="2"/>
    </row>
    <row r="12569" spans="2:8">
      <c r="B12569" s="2" t="s">
        <v>13020</v>
      </c>
      <c r="C12569" s="2">
        <v>31</v>
      </c>
      <c r="D12569" s="2" t="s">
        <v>464</v>
      </c>
      <c r="E12569" s="2"/>
      <c r="F12569" s="2"/>
      <c r="G12569" s="2"/>
      <c r="H12569" s="2"/>
    </row>
    <row r="12570" spans="2:8">
      <c r="B12570" s="2" t="s">
        <v>13021</v>
      </c>
      <c r="C12570" s="2">
        <v>30</v>
      </c>
      <c r="D12570" s="2" t="s">
        <v>464</v>
      </c>
      <c r="E12570" s="2"/>
      <c r="F12570" s="2"/>
      <c r="G12570" s="2"/>
      <c r="H12570" s="2"/>
    </row>
    <row r="12571" spans="2:8">
      <c r="B12571" s="2" t="s">
        <v>13022</v>
      </c>
      <c r="C12571" s="2">
        <v>29</v>
      </c>
      <c r="D12571" s="2" t="s">
        <v>464</v>
      </c>
      <c r="E12571" s="2"/>
      <c r="F12571" s="2"/>
      <c r="G12571" s="2"/>
      <c r="H12571" s="2"/>
    </row>
    <row r="12572" spans="2:8">
      <c r="B12572" s="2" t="s">
        <v>13023</v>
      </c>
      <c r="C12572" s="2">
        <v>28</v>
      </c>
      <c r="D12572" s="2" t="s">
        <v>464</v>
      </c>
      <c r="E12572" s="2"/>
      <c r="F12572" s="2"/>
      <c r="G12572" s="2"/>
      <c r="H12572" s="2"/>
    </row>
    <row r="12573" spans="2:8">
      <c r="B12573" s="2" t="s">
        <v>13024</v>
      </c>
      <c r="C12573" s="2">
        <v>28</v>
      </c>
      <c r="D12573" s="2" t="s">
        <v>464</v>
      </c>
      <c r="E12573" s="2"/>
      <c r="F12573" s="2"/>
      <c r="G12573" s="2"/>
      <c r="H12573" s="2"/>
    </row>
    <row r="12574" spans="2:8">
      <c r="B12574" s="2" t="s">
        <v>13025</v>
      </c>
      <c r="C12574" s="2">
        <v>21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13026</v>
      </c>
      <c r="C12575" s="2">
        <v>36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13027</v>
      </c>
      <c r="C12576" s="2">
        <v>36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13028</v>
      </c>
      <c r="C12577" s="2">
        <v>37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13029</v>
      </c>
      <c r="C12578" s="2">
        <v>36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13030</v>
      </c>
      <c r="C12579" s="2">
        <v>32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13031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13032</v>
      </c>
      <c r="C12581" s="2">
        <v>34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13033</v>
      </c>
      <c r="C12582" s="2">
        <v>29</v>
      </c>
      <c r="D12582" s="2" t="s">
        <v>464</v>
      </c>
      <c r="E12582" s="2"/>
      <c r="F12582" s="2"/>
      <c r="G12582" s="2"/>
      <c r="H12582" s="2"/>
    </row>
    <row r="12583" spans="2:8">
      <c r="B12583" s="2" t="s">
        <v>13034</v>
      </c>
      <c r="C12583" s="2">
        <v>30</v>
      </c>
      <c r="D12583" s="2" t="s">
        <v>464</v>
      </c>
      <c r="E12583" s="2"/>
      <c r="F12583" s="2"/>
      <c r="G12583" s="2"/>
      <c r="H12583" s="2"/>
    </row>
    <row r="12584" spans="2:8">
      <c r="B12584" s="2" t="s">
        <v>13035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13036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13037</v>
      </c>
      <c r="C12586" s="2">
        <v>32</v>
      </c>
      <c r="D12586" s="2" t="s">
        <v>464</v>
      </c>
      <c r="E12586" s="2"/>
      <c r="F12586" s="2"/>
      <c r="G12586" s="2"/>
      <c r="H12586" s="2"/>
    </row>
    <row r="12587" spans="2:8">
      <c r="B12587" s="2" t="s">
        <v>13038</v>
      </c>
      <c r="C12587" s="2">
        <v>37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13039</v>
      </c>
      <c r="C12588" s="2">
        <v>37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13040</v>
      </c>
      <c r="C12589" s="2">
        <v>35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13041</v>
      </c>
      <c r="C12590" s="2">
        <v>34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13042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13043</v>
      </c>
      <c r="C12592" s="2">
        <v>23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13044</v>
      </c>
      <c r="C12593" s="2">
        <v>34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13045</v>
      </c>
      <c r="C12594" s="2">
        <v>36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13046</v>
      </c>
      <c r="C12595" s="2">
        <v>35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13047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13048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13049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13050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13051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13052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13053</v>
      </c>
      <c r="C12602" s="2">
        <v>18</v>
      </c>
      <c r="D12602" s="2" t="s">
        <v>464</v>
      </c>
      <c r="E12602" s="2"/>
      <c r="F12602" s="2"/>
      <c r="G12602" s="2"/>
      <c r="H12602" s="2"/>
    </row>
    <row r="12603" spans="2:8">
      <c r="B12603" s="2" t="s">
        <v>13054</v>
      </c>
      <c r="C12603" s="2">
        <v>19</v>
      </c>
      <c r="D12603" s="2" t="s">
        <v>464</v>
      </c>
      <c r="E12603" s="2"/>
      <c r="F12603" s="2"/>
      <c r="G12603" s="2"/>
      <c r="H12603" s="2"/>
    </row>
    <row r="12604" spans="2:8">
      <c r="B12604" s="2" t="s">
        <v>13055</v>
      </c>
      <c r="C12604" s="2">
        <v>22</v>
      </c>
      <c r="D12604" s="2" t="s">
        <v>464</v>
      </c>
      <c r="E12604" s="2"/>
      <c r="F12604" s="2"/>
      <c r="G12604" s="2"/>
      <c r="H12604" s="2"/>
    </row>
    <row r="12605" spans="2:8">
      <c r="B12605" s="2" t="s">
        <v>13056</v>
      </c>
      <c r="C12605" s="2">
        <v>26</v>
      </c>
      <c r="D12605" s="2" t="s">
        <v>464</v>
      </c>
      <c r="E12605" s="2"/>
      <c r="F12605" s="2"/>
      <c r="G12605" s="2"/>
      <c r="H12605" s="2"/>
    </row>
    <row r="12606" spans="2:8">
      <c r="B12606" s="2" t="s">
        <v>13057</v>
      </c>
      <c r="C12606" s="2">
        <v>31</v>
      </c>
      <c r="D12606" s="2" t="s">
        <v>464</v>
      </c>
      <c r="E12606" s="2"/>
      <c r="F12606" s="2"/>
      <c r="G12606" s="2"/>
      <c r="H12606" s="2"/>
    </row>
    <row r="12607" spans="2:8">
      <c r="B12607" s="2" t="s">
        <v>13058</v>
      </c>
      <c r="C12607" s="2">
        <v>35</v>
      </c>
      <c r="D12607" s="2" t="s">
        <v>464</v>
      </c>
      <c r="E12607" s="2"/>
      <c r="F12607" s="2"/>
      <c r="G12607" s="2"/>
      <c r="H12607" s="2"/>
    </row>
    <row r="12608" spans="2:8">
      <c r="B12608" s="2" t="s">
        <v>13059</v>
      </c>
      <c r="C12608" s="2">
        <v>35</v>
      </c>
      <c r="D12608" s="2" t="s">
        <v>464</v>
      </c>
      <c r="E12608" s="2"/>
      <c r="F12608" s="2"/>
      <c r="G12608" s="2"/>
      <c r="H12608" s="2"/>
    </row>
    <row r="12609" spans="2:8">
      <c r="B12609" s="2" t="s">
        <v>13060</v>
      </c>
      <c r="C12609" s="2">
        <v>34</v>
      </c>
      <c r="D12609" s="2" t="s">
        <v>464</v>
      </c>
      <c r="E12609" s="2"/>
      <c r="F12609" s="2"/>
      <c r="G12609" s="2"/>
      <c r="H12609" s="2"/>
    </row>
    <row r="12610" spans="2:8">
      <c r="B12610" s="2" t="s">
        <v>13061</v>
      </c>
      <c r="C12610" s="2">
        <v>29</v>
      </c>
      <c r="D12610" s="2" t="s">
        <v>464</v>
      </c>
      <c r="E12610" s="2"/>
      <c r="F12610" s="2"/>
      <c r="G12610" s="2"/>
      <c r="H12610" s="2"/>
    </row>
    <row r="12611" spans="2:8">
      <c r="B12611" s="2" t="s">
        <v>13062</v>
      </c>
      <c r="C12611" s="2">
        <v>24</v>
      </c>
      <c r="D12611" s="2" t="s">
        <v>464</v>
      </c>
      <c r="E12611" s="2"/>
      <c r="F12611" s="2"/>
      <c r="G12611" s="2"/>
      <c r="H12611" s="2"/>
    </row>
    <row r="12612" spans="2:8">
      <c r="B12612" s="2" t="s">
        <v>13063</v>
      </c>
      <c r="C12612" s="2">
        <v>13</v>
      </c>
      <c r="D12612" s="2" t="s">
        <v>464</v>
      </c>
      <c r="E12612" s="2"/>
      <c r="F12612" s="2"/>
      <c r="G12612" s="2"/>
      <c r="H12612" s="2"/>
    </row>
    <row r="12613" spans="2:8">
      <c r="B12613" s="2" t="s">
        <v>13064</v>
      </c>
      <c r="C12613" s="2">
        <v>10</v>
      </c>
      <c r="D12613" s="2" t="s">
        <v>464</v>
      </c>
      <c r="E12613" s="2"/>
      <c r="F12613" s="2"/>
      <c r="G12613" s="2"/>
      <c r="H12613" s="2"/>
    </row>
    <row r="12614" spans="2:8">
      <c r="B12614" s="2" t="s">
        <v>13065</v>
      </c>
      <c r="C12614" s="2">
        <v>7</v>
      </c>
      <c r="D12614" s="2" t="s">
        <v>464</v>
      </c>
      <c r="E12614" s="2"/>
      <c r="F12614" s="2"/>
      <c r="G12614" s="2"/>
      <c r="H12614" s="2"/>
    </row>
    <row r="12615" spans="2:8">
      <c r="B12615" s="2" t="s">
        <v>13066</v>
      </c>
      <c r="C12615" s="2">
        <v>24</v>
      </c>
      <c r="D12615" s="2" t="s">
        <v>464</v>
      </c>
      <c r="E12615" s="2"/>
      <c r="F12615" s="2"/>
      <c r="G12615" s="2"/>
      <c r="H12615" s="2"/>
    </row>
    <row r="12616" spans="2:8">
      <c r="B12616" s="2" t="s">
        <v>13067</v>
      </c>
      <c r="C12616" s="2">
        <v>24</v>
      </c>
      <c r="D12616" s="2" t="s">
        <v>464</v>
      </c>
      <c r="E12616" s="2"/>
      <c r="F12616" s="2"/>
      <c r="G12616" s="2"/>
      <c r="H12616" s="2"/>
    </row>
    <row r="12617" spans="2:8">
      <c r="B12617" s="2" t="s">
        <v>13068</v>
      </c>
      <c r="C12617" s="2">
        <v>26</v>
      </c>
      <c r="D12617" s="2" t="s">
        <v>464</v>
      </c>
      <c r="E12617" s="2"/>
      <c r="F12617" s="2"/>
      <c r="G12617" s="2"/>
      <c r="H12617" s="2"/>
    </row>
    <row r="12618" spans="2:8">
      <c r="B12618" s="2" t="s">
        <v>13069</v>
      </c>
      <c r="C12618" s="2">
        <v>27</v>
      </c>
      <c r="D12618" s="2" t="s">
        <v>464</v>
      </c>
      <c r="E12618" s="2"/>
      <c r="F12618" s="2"/>
      <c r="G12618" s="2"/>
      <c r="H12618" s="2"/>
    </row>
    <row r="12619" spans="2:8">
      <c r="B12619" s="2" t="s">
        <v>13070</v>
      </c>
      <c r="C12619" s="2">
        <v>28</v>
      </c>
      <c r="D12619" s="2" t="s">
        <v>464</v>
      </c>
      <c r="E12619" s="2"/>
      <c r="F12619" s="2"/>
      <c r="G12619" s="2"/>
      <c r="H12619" s="2"/>
    </row>
    <row r="12620" spans="2:8">
      <c r="B12620" s="2" t="s">
        <v>13071</v>
      </c>
      <c r="C12620" s="2">
        <v>28</v>
      </c>
      <c r="D12620" s="2" t="s">
        <v>464</v>
      </c>
      <c r="E12620" s="2"/>
      <c r="F12620" s="2"/>
      <c r="G12620" s="2"/>
      <c r="H12620" s="2"/>
    </row>
    <row r="12621" spans="2:8">
      <c r="B12621" s="2" t="s">
        <v>13072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13073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13074</v>
      </c>
      <c r="C12623" s="2">
        <v>33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13075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13076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13077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13078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13079</v>
      </c>
      <c r="C12628" s="2">
        <v>35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13080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13081</v>
      </c>
      <c r="C12630" s="2">
        <v>31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13082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13083</v>
      </c>
      <c r="C12632" s="2">
        <v>27</v>
      </c>
      <c r="D12632" s="2" t="s">
        <v>464</v>
      </c>
      <c r="E12632" s="2"/>
      <c r="F12632" s="2"/>
      <c r="G12632" s="2"/>
      <c r="H12632" s="2"/>
    </row>
    <row r="12633" spans="2:8">
      <c r="B12633" s="2" t="s">
        <v>13084</v>
      </c>
      <c r="C12633" s="2">
        <v>27</v>
      </c>
      <c r="D12633" s="2" t="s">
        <v>464</v>
      </c>
      <c r="E12633" s="2"/>
      <c r="F12633" s="2"/>
      <c r="G12633" s="2"/>
      <c r="H12633" s="2"/>
    </row>
    <row r="12634" spans="2:8">
      <c r="B12634" s="2" t="s">
        <v>13085</v>
      </c>
      <c r="C12634" s="2">
        <v>28</v>
      </c>
      <c r="D12634" s="2" t="s">
        <v>464</v>
      </c>
      <c r="E12634" s="2"/>
      <c r="F12634" s="2"/>
      <c r="G12634" s="2"/>
      <c r="H12634" s="2"/>
    </row>
    <row r="12635" spans="2:8">
      <c r="B12635" s="2" t="s">
        <v>13086</v>
      </c>
      <c r="C12635" s="2">
        <v>27</v>
      </c>
      <c r="D12635" s="2" t="s">
        <v>464</v>
      </c>
      <c r="E12635" s="2"/>
      <c r="F12635" s="2"/>
      <c r="G12635" s="2"/>
      <c r="H12635" s="2"/>
    </row>
    <row r="12636" spans="2:8">
      <c r="B12636" s="2" t="s">
        <v>13087</v>
      </c>
      <c r="C12636" s="2">
        <v>28</v>
      </c>
      <c r="D12636" s="2" t="s">
        <v>464</v>
      </c>
      <c r="E12636" s="2"/>
      <c r="F12636" s="2"/>
      <c r="G12636" s="2"/>
      <c r="H12636" s="2"/>
    </row>
    <row r="12637" spans="2:8">
      <c r="B12637" s="2" t="s">
        <v>13088</v>
      </c>
      <c r="C12637" s="2">
        <v>27</v>
      </c>
      <c r="D12637" s="2" t="s">
        <v>464</v>
      </c>
      <c r="E12637" s="2"/>
      <c r="F12637" s="2"/>
      <c r="G12637" s="2"/>
      <c r="H12637" s="2"/>
    </row>
    <row r="12638" spans="2:8">
      <c r="B12638" s="2" t="s">
        <v>13089</v>
      </c>
      <c r="C12638" s="2">
        <v>27</v>
      </c>
      <c r="D12638" s="2" t="s">
        <v>464</v>
      </c>
      <c r="E12638" s="2"/>
      <c r="F12638" s="2"/>
      <c r="G12638" s="2"/>
      <c r="H12638" s="2"/>
    </row>
    <row r="12639" spans="2:8">
      <c r="B12639" s="2" t="s">
        <v>13090</v>
      </c>
      <c r="C12639" s="2">
        <v>26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13091</v>
      </c>
      <c r="C12640" s="2">
        <v>16</v>
      </c>
      <c r="D12640" s="2" t="s">
        <v>464</v>
      </c>
      <c r="E12640" s="2"/>
      <c r="F12640" s="2"/>
      <c r="G12640" s="2"/>
      <c r="H12640" s="2"/>
    </row>
    <row r="12641" spans="2:8">
      <c r="B12641" s="2" t="s">
        <v>13092</v>
      </c>
      <c r="C12641" s="2">
        <v>17</v>
      </c>
      <c r="D12641" s="2" t="s">
        <v>464</v>
      </c>
      <c r="E12641" s="2"/>
      <c r="F12641" s="2"/>
      <c r="G12641" s="2"/>
      <c r="H12641" s="2"/>
    </row>
    <row r="12642" spans="2:8">
      <c r="B12642" s="2" t="s">
        <v>13093</v>
      </c>
      <c r="C12642" s="2">
        <v>18</v>
      </c>
      <c r="D12642" s="2" t="s">
        <v>464</v>
      </c>
      <c r="E12642" s="2"/>
      <c r="F12642" s="2"/>
      <c r="G12642" s="2"/>
      <c r="H12642" s="2"/>
    </row>
    <row r="12643" spans="2:8">
      <c r="B12643" s="2" t="s">
        <v>13094</v>
      </c>
      <c r="C12643" s="2">
        <v>39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13095</v>
      </c>
      <c r="C12644" s="2">
        <v>37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13096</v>
      </c>
      <c r="C12645" s="2">
        <v>33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13097</v>
      </c>
      <c r="C12646" s="2">
        <v>20</v>
      </c>
      <c r="D12646" s="2" t="s">
        <v>464</v>
      </c>
      <c r="E12646" s="2"/>
      <c r="F12646" s="2"/>
      <c r="G12646" s="2"/>
      <c r="H12646" s="2"/>
    </row>
    <row r="12647" spans="2:8">
      <c r="B12647" s="2" t="s">
        <v>13098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13099</v>
      </c>
      <c r="C12648" s="2">
        <v>33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13100</v>
      </c>
      <c r="C12649" s="2">
        <v>35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13101</v>
      </c>
      <c r="C12650" s="2">
        <v>34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13102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13103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13104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13105</v>
      </c>
      <c r="C12654" s="2">
        <v>37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13106</v>
      </c>
      <c r="C12655" s="2">
        <v>37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13107</v>
      </c>
      <c r="C12656" s="2">
        <v>37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13108</v>
      </c>
      <c r="C12657" s="2">
        <v>37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13109</v>
      </c>
      <c r="C12658" s="2">
        <v>35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13110</v>
      </c>
      <c r="C12659" s="2">
        <v>37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13111</v>
      </c>
      <c r="C12660" s="2">
        <v>39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13112</v>
      </c>
      <c r="C12661" s="2">
        <v>36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13113</v>
      </c>
      <c r="C12662" s="2">
        <v>33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13114</v>
      </c>
      <c r="C12663" s="2">
        <v>40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13115</v>
      </c>
      <c r="C12664" s="2">
        <v>37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13116</v>
      </c>
      <c r="C12665" s="2">
        <v>18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13117</v>
      </c>
      <c r="C12666" s="2">
        <v>18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13118</v>
      </c>
      <c r="C12667" s="2">
        <v>17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13119</v>
      </c>
      <c r="C12668" s="2">
        <v>16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13120</v>
      </c>
      <c r="C12669" s="2">
        <v>17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13121</v>
      </c>
      <c r="C12670" s="2">
        <v>16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13122</v>
      </c>
      <c r="C12671" s="2">
        <v>13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13123</v>
      </c>
      <c r="C12672" s="2">
        <v>13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13124</v>
      </c>
      <c r="C12673" s="2">
        <v>13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13125</v>
      </c>
      <c r="C12674" s="2">
        <v>13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13126</v>
      </c>
      <c r="C12675" s="2">
        <v>12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13127</v>
      </c>
      <c r="C12676" s="2">
        <v>20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13128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13129</v>
      </c>
      <c r="C12678" s="2">
        <v>34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13130</v>
      </c>
      <c r="C12679" s="2">
        <v>36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13131</v>
      </c>
      <c r="C12680" s="2">
        <v>33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13132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13133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13134</v>
      </c>
      <c r="C12683" s="2">
        <v>33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13135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13136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13137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13138</v>
      </c>
      <c r="C12687" s="2">
        <v>24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13139</v>
      </c>
      <c r="C12688" s="2">
        <v>17</v>
      </c>
      <c r="D12688" s="2" t="s">
        <v>464</v>
      </c>
      <c r="E12688" s="2"/>
      <c r="F12688" s="2"/>
      <c r="G12688" s="2"/>
      <c r="H12688" s="2"/>
    </row>
    <row r="12689" spans="2:8">
      <c r="B12689" s="2" t="s">
        <v>13140</v>
      </c>
      <c r="C12689" s="2">
        <v>18</v>
      </c>
      <c r="D12689" s="2" t="s">
        <v>464</v>
      </c>
      <c r="E12689" s="2"/>
      <c r="F12689" s="2"/>
      <c r="G12689" s="2"/>
      <c r="H12689" s="2"/>
    </row>
    <row r="12690" spans="2:8">
      <c r="B12690" s="2" t="s">
        <v>13141</v>
      </c>
      <c r="C12690" s="2">
        <v>18</v>
      </c>
      <c r="D12690" s="2" t="s">
        <v>464</v>
      </c>
      <c r="E12690" s="2"/>
      <c r="F12690" s="2"/>
      <c r="G12690" s="2"/>
      <c r="H12690" s="2"/>
    </row>
    <row r="12691" spans="2:8">
      <c r="B12691" s="2" t="s">
        <v>13142</v>
      </c>
      <c r="C12691" s="2">
        <v>35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13143</v>
      </c>
      <c r="C12692" s="2">
        <v>38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13144</v>
      </c>
      <c r="C12693" s="2">
        <v>36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13145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13146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13147</v>
      </c>
      <c r="C12696" s="2">
        <v>20</v>
      </c>
      <c r="D12696" s="2" t="s">
        <v>464</v>
      </c>
      <c r="E12696" s="2"/>
      <c r="F12696" s="2"/>
      <c r="G12696" s="2"/>
      <c r="H12696" s="2"/>
    </row>
    <row r="12697" spans="2:8">
      <c r="B12697" s="2" t="s">
        <v>13148</v>
      </c>
      <c r="C12697" s="2">
        <v>21</v>
      </c>
      <c r="D12697" s="2" t="s">
        <v>464</v>
      </c>
      <c r="E12697" s="2"/>
      <c r="F12697" s="2"/>
      <c r="G12697" s="2"/>
      <c r="H12697" s="2"/>
    </row>
    <row r="12698" spans="2:8">
      <c r="B12698" s="2" t="s">
        <v>13149</v>
      </c>
      <c r="C12698" s="2">
        <v>20</v>
      </c>
      <c r="D12698" s="2" t="s">
        <v>464</v>
      </c>
      <c r="E12698" s="2"/>
      <c r="F12698" s="2"/>
      <c r="G12698" s="2"/>
      <c r="H12698" s="2"/>
    </row>
    <row r="12699" spans="2:8">
      <c r="B12699" s="2" t="s">
        <v>13150</v>
      </c>
      <c r="C12699" s="2">
        <v>20</v>
      </c>
      <c r="D12699" s="2" t="s">
        <v>464</v>
      </c>
      <c r="E12699" s="2"/>
      <c r="F12699" s="2"/>
      <c r="G12699" s="2"/>
      <c r="H12699" s="2"/>
    </row>
    <row r="12700" spans="2:8">
      <c r="B12700" s="2" t="s">
        <v>13151</v>
      </c>
      <c r="C12700" s="2">
        <v>19</v>
      </c>
      <c r="D12700" s="2" t="s">
        <v>464</v>
      </c>
      <c r="E12700" s="2"/>
      <c r="F12700" s="2"/>
      <c r="G12700" s="2"/>
      <c r="H12700" s="2"/>
    </row>
    <row r="12701" spans="2:8">
      <c r="B12701" s="2" t="s">
        <v>13152</v>
      </c>
      <c r="C12701" s="2">
        <v>31</v>
      </c>
      <c r="D12701" s="2" t="s">
        <v>464</v>
      </c>
      <c r="E12701" s="2"/>
      <c r="F12701" s="2"/>
      <c r="G12701" s="2"/>
      <c r="H12701" s="2"/>
    </row>
    <row r="12702" spans="2:8">
      <c r="B12702" s="2" t="s">
        <v>13153</v>
      </c>
      <c r="C12702" s="2">
        <v>34</v>
      </c>
      <c r="D12702" s="2" t="s">
        <v>464</v>
      </c>
      <c r="E12702" s="2"/>
      <c r="F12702" s="2"/>
      <c r="G12702" s="2"/>
      <c r="H12702" s="2"/>
    </row>
    <row r="12703" spans="2:8">
      <c r="B12703" s="2" t="s">
        <v>13154</v>
      </c>
      <c r="C12703" s="2">
        <v>33</v>
      </c>
      <c r="D12703" s="2" t="s">
        <v>464</v>
      </c>
      <c r="E12703" s="2"/>
      <c r="F12703" s="2"/>
      <c r="G12703" s="2"/>
      <c r="H12703" s="2"/>
    </row>
    <row r="12704" spans="2:8">
      <c r="B12704" s="2" t="s">
        <v>13155</v>
      </c>
      <c r="C12704" s="2">
        <v>33</v>
      </c>
      <c r="D12704" s="2" t="s">
        <v>464</v>
      </c>
      <c r="E12704" s="2"/>
      <c r="F12704" s="2"/>
      <c r="G12704" s="2"/>
      <c r="H12704" s="2"/>
    </row>
    <row r="12705" spans="2:8">
      <c r="B12705" s="2" t="s">
        <v>13156</v>
      </c>
      <c r="C12705" s="2">
        <v>31</v>
      </c>
      <c r="D12705" s="2" t="s">
        <v>464</v>
      </c>
      <c r="E12705" s="2"/>
      <c r="F12705" s="2"/>
      <c r="G12705" s="2"/>
      <c r="H12705" s="2"/>
    </row>
    <row r="12706" spans="2:8">
      <c r="B12706" s="2" t="s">
        <v>13157</v>
      </c>
      <c r="C12706" s="2">
        <v>29</v>
      </c>
      <c r="D12706" s="2" t="s">
        <v>464</v>
      </c>
      <c r="E12706" s="2"/>
      <c r="F12706" s="2"/>
      <c r="G12706" s="2"/>
      <c r="H12706" s="2"/>
    </row>
    <row r="12707" spans="2:8">
      <c r="B12707" s="2" t="s">
        <v>13158</v>
      </c>
      <c r="C12707" s="2">
        <v>28</v>
      </c>
      <c r="D12707" s="2" t="s">
        <v>464</v>
      </c>
      <c r="E12707" s="2"/>
      <c r="F12707" s="2"/>
      <c r="G12707" s="2"/>
      <c r="H12707" s="2"/>
    </row>
    <row r="12708" spans="2:8">
      <c r="B12708" s="2" t="s">
        <v>13159</v>
      </c>
      <c r="C12708" s="2">
        <v>25</v>
      </c>
      <c r="D12708" s="2" t="s">
        <v>464</v>
      </c>
      <c r="E12708" s="2"/>
      <c r="F12708" s="2"/>
      <c r="G12708" s="2"/>
      <c r="H12708" s="2"/>
    </row>
    <row r="12709" spans="2:8">
      <c r="B12709" s="2" t="s">
        <v>13160</v>
      </c>
      <c r="C12709" s="2">
        <v>29</v>
      </c>
      <c r="D12709" s="2" t="s">
        <v>464</v>
      </c>
      <c r="E12709" s="2"/>
      <c r="F12709" s="2"/>
      <c r="G12709" s="2"/>
      <c r="H12709" s="2"/>
    </row>
    <row r="12710" spans="2:8">
      <c r="B12710" s="2" t="s">
        <v>13161</v>
      </c>
      <c r="C12710" s="2">
        <v>32</v>
      </c>
      <c r="D12710" s="2" t="s">
        <v>464</v>
      </c>
      <c r="E12710" s="2"/>
      <c r="F12710" s="2"/>
      <c r="G12710" s="2"/>
      <c r="H12710" s="2"/>
    </row>
    <row r="12711" spans="2:8">
      <c r="B12711" s="2" t="s">
        <v>13162</v>
      </c>
      <c r="C12711" s="2">
        <v>33</v>
      </c>
      <c r="D12711" s="2" t="s">
        <v>464</v>
      </c>
      <c r="E12711" s="2"/>
      <c r="F12711" s="2"/>
      <c r="G12711" s="2"/>
      <c r="H12711" s="2"/>
    </row>
    <row r="12712" spans="2:8">
      <c r="B12712" s="2" t="s">
        <v>13163</v>
      </c>
      <c r="C12712" s="2">
        <v>34</v>
      </c>
      <c r="D12712" s="2" t="s">
        <v>464</v>
      </c>
      <c r="E12712" s="2"/>
      <c r="F12712" s="2"/>
      <c r="G12712" s="2"/>
      <c r="H12712" s="2"/>
    </row>
    <row r="12713" spans="2:8">
      <c r="B12713" s="2" t="s">
        <v>13164</v>
      </c>
      <c r="C12713" s="2">
        <v>30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13165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13166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13167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13168</v>
      </c>
      <c r="C12717" s="2">
        <v>14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13169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13170</v>
      </c>
      <c r="C12719" s="2">
        <v>32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13171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13172</v>
      </c>
      <c r="C12721" s="2">
        <v>31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13173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13174</v>
      </c>
      <c r="C12723" s="2">
        <v>20</v>
      </c>
      <c r="D12723" s="2" t="s">
        <v>464</v>
      </c>
      <c r="E12723" s="2"/>
      <c r="F12723" s="2"/>
      <c r="G12723" s="2"/>
      <c r="H12723" s="2"/>
    </row>
    <row r="12724" spans="2:8">
      <c r="B12724" s="2" t="s">
        <v>13175</v>
      </c>
      <c r="C12724" s="2">
        <v>21</v>
      </c>
      <c r="D12724" s="2" t="s">
        <v>464</v>
      </c>
      <c r="E12724" s="2"/>
      <c r="F12724" s="2"/>
      <c r="G12724" s="2"/>
      <c r="H12724" s="2"/>
    </row>
    <row r="12725" spans="2:8">
      <c r="B12725" s="2" t="s">
        <v>13176</v>
      </c>
      <c r="C12725" s="2">
        <v>21</v>
      </c>
      <c r="D12725" s="2" t="s">
        <v>464</v>
      </c>
      <c r="E12725" s="2"/>
      <c r="F12725" s="2"/>
      <c r="G12725" s="2"/>
      <c r="H12725" s="2"/>
    </row>
    <row r="12726" spans="2:8">
      <c r="B12726" s="2" t="s">
        <v>13177</v>
      </c>
      <c r="C12726" s="2">
        <v>21</v>
      </c>
      <c r="D12726" s="2" t="s">
        <v>464</v>
      </c>
      <c r="E12726" s="2"/>
      <c r="F12726" s="2"/>
      <c r="G12726" s="2"/>
      <c r="H12726" s="2"/>
    </row>
    <row r="12727" spans="2:8">
      <c r="B12727" s="2" t="s">
        <v>13178</v>
      </c>
      <c r="C12727" s="2">
        <v>21</v>
      </c>
      <c r="D12727" s="2" t="s">
        <v>464</v>
      </c>
      <c r="E12727" s="2"/>
      <c r="F12727" s="2"/>
      <c r="G12727" s="2"/>
      <c r="H12727" s="2"/>
    </row>
    <row r="12728" spans="2:8">
      <c r="B12728" s="2" t="s">
        <v>13179</v>
      </c>
      <c r="C12728" s="2">
        <v>25</v>
      </c>
      <c r="D12728" s="2" t="s">
        <v>464</v>
      </c>
      <c r="E12728" s="2"/>
      <c r="F12728" s="2"/>
      <c r="G12728" s="2"/>
      <c r="H12728" s="2"/>
    </row>
    <row r="12729" spans="2:8">
      <c r="B12729" s="2" t="s">
        <v>13180</v>
      </c>
      <c r="C12729" s="2">
        <v>29</v>
      </c>
      <c r="D12729" s="2" t="s">
        <v>464</v>
      </c>
      <c r="E12729" s="2"/>
      <c r="F12729" s="2"/>
      <c r="G12729" s="2"/>
      <c r="H12729" s="2"/>
    </row>
    <row r="12730" spans="2:8">
      <c r="B12730" s="2" t="s">
        <v>13181</v>
      </c>
      <c r="C12730" s="2">
        <v>27</v>
      </c>
      <c r="D12730" s="2" t="s">
        <v>464</v>
      </c>
      <c r="E12730" s="2"/>
      <c r="F12730" s="2"/>
      <c r="G12730" s="2"/>
      <c r="H12730" s="2"/>
    </row>
    <row r="12731" spans="2:8">
      <c r="B12731" s="2" t="s">
        <v>13182</v>
      </c>
      <c r="C12731" s="2">
        <v>29</v>
      </c>
      <c r="D12731" s="2" t="s">
        <v>464</v>
      </c>
      <c r="E12731" s="2"/>
      <c r="F12731" s="2"/>
      <c r="G12731" s="2"/>
      <c r="H12731" s="2"/>
    </row>
    <row r="12732" spans="2:8">
      <c r="B12732" s="2" t="s">
        <v>13183</v>
      </c>
      <c r="C12732" s="2">
        <v>30</v>
      </c>
      <c r="D12732" s="2" t="s">
        <v>464</v>
      </c>
      <c r="E12732" s="2"/>
      <c r="F12732" s="2"/>
      <c r="G12732" s="2"/>
      <c r="H12732" s="2"/>
    </row>
    <row r="12733" spans="2:8">
      <c r="B12733" s="2" t="s">
        <v>13184</v>
      </c>
      <c r="C12733" s="2">
        <v>28</v>
      </c>
      <c r="D12733" s="2" t="s">
        <v>464</v>
      </c>
      <c r="E12733" s="2"/>
      <c r="F12733" s="2"/>
      <c r="G12733" s="2"/>
      <c r="H12733" s="2"/>
    </row>
    <row r="12734" spans="2:8">
      <c r="B12734" s="2" t="s">
        <v>13185</v>
      </c>
      <c r="C12734" s="2">
        <v>33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13186</v>
      </c>
      <c r="C12735" s="2">
        <v>43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13187</v>
      </c>
      <c r="C12736" s="2">
        <v>47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13188</v>
      </c>
      <c r="C12737" s="2">
        <v>46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13189</v>
      </c>
      <c r="C12738" s="2">
        <v>40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13190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13191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13192</v>
      </c>
      <c r="C12741" s="2">
        <v>34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13193</v>
      </c>
      <c r="C12742" s="2">
        <v>37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13194</v>
      </c>
      <c r="C12743" s="2">
        <v>34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13195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13196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13197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13198</v>
      </c>
      <c r="C12747" s="2">
        <v>15</v>
      </c>
      <c r="D12747" s="2" t="s">
        <v>464</v>
      </c>
      <c r="E12747" s="2"/>
      <c r="F12747" s="2"/>
      <c r="G12747" s="2"/>
      <c r="H12747" s="2"/>
    </row>
    <row r="12748" spans="2:8">
      <c r="B12748" s="2" t="s">
        <v>13199</v>
      </c>
      <c r="C12748" s="2">
        <v>16</v>
      </c>
      <c r="D12748" s="2" t="s">
        <v>464</v>
      </c>
      <c r="E12748" s="2"/>
      <c r="F12748" s="2"/>
      <c r="G12748" s="2"/>
      <c r="H12748" s="2"/>
    </row>
    <row r="12749" spans="2:8">
      <c r="B12749" s="2" t="s">
        <v>13200</v>
      </c>
      <c r="C12749" s="2">
        <v>16</v>
      </c>
      <c r="D12749" s="2" t="s">
        <v>464</v>
      </c>
      <c r="E12749" s="2"/>
      <c r="F12749" s="2"/>
      <c r="G12749" s="2"/>
      <c r="H12749" s="2"/>
    </row>
    <row r="12750" spans="2:8">
      <c r="B12750" s="2" t="s">
        <v>13201</v>
      </c>
      <c r="C12750" s="2">
        <v>16</v>
      </c>
      <c r="D12750" s="2" t="s">
        <v>464</v>
      </c>
      <c r="E12750" s="2"/>
      <c r="F12750" s="2"/>
      <c r="G12750" s="2"/>
      <c r="H12750" s="2"/>
    </row>
    <row r="12751" spans="2:8">
      <c r="B12751" s="2" t="s">
        <v>13202</v>
      </c>
      <c r="C12751" s="2">
        <v>16</v>
      </c>
      <c r="D12751" s="2" t="s">
        <v>464</v>
      </c>
      <c r="E12751" s="2"/>
      <c r="F12751" s="2"/>
      <c r="G12751" s="2"/>
      <c r="H12751" s="2"/>
    </row>
    <row r="12752" spans="2:8">
      <c r="B12752" s="2" t="s">
        <v>13203</v>
      </c>
      <c r="C12752" s="2">
        <v>15</v>
      </c>
      <c r="D12752" s="2" t="s">
        <v>464</v>
      </c>
      <c r="E12752" s="2"/>
      <c r="F12752" s="2"/>
      <c r="G12752" s="2"/>
      <c r="H12752" s="2"/>
    </row>
    <row r="12753" spans="2:8">
      <c r="B12753" s="2" t="s">
        <v>13204</v>
      </c>
      <c r="C12753" s="2">
        <v>38</v>
      </c>
      <c r="D12753" s="2" t="s">
        <v>464</v>
      </c>
      <c r="E12753" s="2"/>
      <c r="F12753" s="2"/>
      <c r="G12753" s="2"/>
      <c r="H12753" s="2"/>
    </row>
    <row r="12754" spans="2:8">
      <c r="B12754" s="2" t="s">
        <v>13205</v>
      </c>
      <c r="C12754" s="2">
        <v>40</v>
      </c>
      <c r="D12754" s="2" t="s">
        <v>464</v>
      </c>
      <c r="E12754" s="2"/>
      <c r="F12754" s="2"/>
      <c r="G12754" s="2"/>
      <c r="H12754" s="2"/>
    </row>
    <row r="12755" spans="2:8">
      <c r="B12755" s="2" t="s">
        <v>13206</v>
      </c>
      <c r="C12755" s="2">
        <v>23</v>
      </c>
      <c r="D12755" s="2" t="s">
        <v>464</v>
      </c>
      <c r="E12755" s="2"/>
      <c r="F12755" s="2"/>
      <c r="G12755" s="2"/>
      <c r="H12755" s="2"/>
    </row>
    <row r="12756" spans="2:8">
      <c r="B12756" s="2" t="s">
        <v>13207</v>
      </c>
      <c r="C12756" s="2">
        <v>11</v>
      </c>
      <c r="D12756" s="2" t="s">
        <v>464</v>
      </c>
      <c r="E12756" s="2"/>
      <c r="F12756" s="2"/>
      <c r="G12756" s="2"/>
      <c r="H12756" s="2"/>
    </row>
    <row r="12757" spans="2:8">
      <c r="B12757" s="2" t="s">
        <v>13208</v>
      </c>
      <c r="C12757" s="2">
        <v>40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13209</v>
      </c>
      <c r="C12758" s="2">
        <v>38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13210</v>
      </c>
      <c r="C12759" s="2">
        <v>35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13211</v>
      </c>
      <c r="C12760" s="2">
        <v>30</v>
      </c>
      <c r="D12760" s="2" t="s">
        <v>464</v>
      </c>
      <c r="E12760" s="2"/>
      <c r="F12760" s="2"/>
      <c r="G12760" s="2"/>
      <c r="H12760" s="2"/>
    </row>
    <row r="12761" spans="2:8">
      <c r="B12761" s="2" t="s">
        <v>13212</v>
      </c>
      <c r="C12761" s="2">
        <v>36</v>
      </c>
      <c r="D12761" s="2" t="s">
        <v>464</v>
      </c>
      <c r="E12761" s="2"/>
      <c r="F12761" s="2"/>
      <c r="G12761" s="2"/>
      <c r="H12761" s="2"/>
    </row>
    <row r="12762" spans="2:8">
      <c r="B12762" s="2" t="s">
        <v>13213</v>
      </c>
      <c r="C12762" s="2">
        <v>34</v>
      </c>
      <c r="D12762" s="2" t="s">
        <v>464</v>
      </c>
      <c r="E12762" s="2"/>
      <c r="F12762" s="2"/>
      <c r="G12762" s="2"/>
      <c r="H12762" s="2"/>
    </row>
    <row r="12763" spans="2:8">
      <c r="B12763" s="2" t="s">
        <v>13214</v>
      </c>
      <c r="C12763" s="2">
        <v>34</v>
      </c>
      <c r="D12763" s="2" t="s">
        <v>464</v>
      </c>
      <c r="E12763" s="2"/>
      <c r="F12763" s="2"/>
      <c r="G12763" s="2"/>
      <c r="H12763" s="2"/>
    </row>
    <row r="12764" spans="2:8">
      <c r="B12764" s="2" t="s">
        <v>13215</v>
      </c>
      <c r="C12764" s="2">
        <v>33</v>
      </c>
      <c r="D12764" s="2" t="s">
        <v>464</v>
      </c>
      <c r="E12764" s="2"/>
      <c r="F12764" s="2"/>
      <c r="G12764" s="2"/>
      <c r="H12764" s="2"/>
    </row>
    <row r="12765" spans="2:8">
      <c r="B12765" s="2" t="s">
        <v>13216</v>
      </c>
      <c r="C12765" s="2">
        <v>32</v>
      </c>
      <c r="D12765" s="2" t="s">
        <v>464</v>
      </c>
      <c r="E12765" s="2"/>
      <c r="F12765" s="2"/>
      <c r="G12765" s="2"/>
      <c r="H12765" s="2"/>
    </row>
    <row r="12766" spans="2:8">
      <c r="B12766" s="2" t="s">
        <v>13217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13218</v>
      </c>
      <c r="C12767" s="2">
        <v>35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13219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13220</v>
      </c>
      <c r="C12769" s="2">
        <v>33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13221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13222</v>
      </c>
      <c r="C12771" s="2">
        <v>22</v>
      </c>
      <c r="D12771" s="2" t="s">
        <v>464</v>
      </c>
      <c r="E12771" s="2"/>
      <c r="F12771" s="2"/>
      <c r="G12771" s="2"/>
      <c r="H12771" s="2"/>
    </row>
    <row r="12772" spans="2:8">
      <c r="B12772" s="2" t="s">
        <v>13223</v>
      </c>
      <c r="C12772" s="2">
        <v>23</v>
      </c>
      <c r="D12772" s="2" t="s">
        <v>464</v>
      </c>
      <c r="E12772" s="2"/>
      <c r="F12772" s="2"/>
      <c r="G12772" s="2"/>
      <c r="H12772" s="2"/>
    </row>
    <row r="12773" spans="2:8">
      <c r="B12773" s="2" t="s">
        <v>13224</v>
      </c>
      <c r="C12773" s="2">
        <v>27</v>
      </c>
      <c r="D12773" s="2" t="s">
        <v>464</v>
      </c>
      <c r="E12773" s="2"/>
      <c r="F12773" s="2"/>
      <c r="G12773" s="2"/>
      <c r="H12773" s="2"/>
    </row>
    <row r="12774" spans="2:8">
      <c r="B12774" s="2" t="s">
        <v>13225</v>
      </c>
      <c r="C12774" s="2">
        <v>27</v>
      </c>
      <c r="D12774" s="2" t="s">
        <v>464</v>
      </c>
      <c r="E12774" s="2"/>
      <c r="F12774" s="2"/>
      <c r="G12774" s="2"/>
      <c r="H12774" s="2"/>
    </row>
    <row r="12775" spans="2:8">
      <c r="B12775" s="2" t="s">
        <v>13226</v>
      </c>
      <c r="C12775" s="2">
        <v>27</v>
      </c>
      <c r="D12775" s="2" t="s">
        <v>464</v>
      </c>
      <c r="E12775" s="2"/>
      <c r="F12775" s="2"/>
      <c r="G12775" s="2"/>
      <c r="H12775" s="2"/>
    </row>
    <row r="12776" spans="2:8">
      <c r="B12776" s="2" t="s">
        <v>13227</v>
      </c>
      <c r="C12776" s="2">
        <v>26</v>
      </c>
      <c r="D12776" s="2" t="s">
        <v>464</v>
      </c>
      <c r="E12776" s="2"/>
      <c r="F12776" s="2"/>
      <c r="G12776" s="2"/>
      <c r="H12776" s="2"/>
    </row>
    <row r="12777" spans="2:8">
      <c r="B12777" s="2" t="s">
        <v>13228</v>
      </c>
      <c r="C12777" s="2">
        <v>25</v>
      </c>
      <c r="D12777" s="2" t="s">
        <v>464</v>
      </c>
      <c r="E12777" s="2"/>
      <c r="F12777" s="2"/>
      <c r="G12777" s="2"/>
      <c r="H12777" s="2"/>
    </row>
    <row r="12778" spans="2:8">
      <c r="B12778" s="2" t="s">
        <v>13229</v>
      </c>
      <c r="C12778" s="2">
        <v>24</v>
      </c>
      <c r="D12778" s="2" t="s">
        <v>464</v>
      </c>
      <c r="E12778" s="2"/>
      <c r="F12778" s="2"/>
      <c r="G12778" s="2"/>
      <c r="H12778" s="2"/>
    </row>
    <row r="12779" spans="2:8">
      <c r="B12779" s="2" t="s">
        <v>13230</v>
      </c>
      <c r="C12779" s="2">
        <v>17</v>
      </c>
      <c r="D12779" s="2" t="s">
        <v>464</v>
      </c>
      <c r="E12779" s="2"/>
      <c r="F12779" s="2"/>
      <c r="G12779" s="2"/>
      <c r="H12779" s="2"/>
    </row>
    <row r="12780" spans="2:8">
      <c r="B12780" s="2" t="s">
        <v>13231</v>
      </c>
      <c r="C12780" s="2">
        <v>10</v>
      </c>
      <c r="D12780" s="2" t="s">
        <v>464</v>
      </c>
      <c r="E12780" s="2"/>
      <c r="F12780" s="2"/>
      <c r="G12780" s="2"/>
      <c r="H12780" s="2"/>
    </row>
    <row r="12781" spans="2:8">
      <c r="B12781" s="2" t="s">
        <v>13232</v>
      </c>
      <c r="C12781" s="2">
        <v>36</v>
      </c>
      <c r="D12781" s="2" t="s">
        <v>464</v>
      </c>
      <c r="E12781" s="2"/>
      <c r="F12781" s="2"/>
      <c r="G12781" s="2"/>
      <c r="H12781" s="2"/>
    </row>
    <row r="12782" spans="2:8">
      <c r="B12782" s="2" t="s">
        <v>13233</v>
      </c>
      <c r="C12782" s="2">
        <v>38</v>
      </c>
      <c r="D12782" s="2" t="s">
        <v>464</v>
      </c>
      <c r="E12782" s="2"/>
      <c r="F12782" s="2"/>
      <c r="G12782" s="2"/>
      <c r="H12782" s="2"/>
    </row>
    <row r="12783" spans="2:8">
      <c r="B12783" s="2" t="s">
        <v>13234</v>
      </c>
      <c r="C12783" s="2">
        <v>38</v>
      </c>
      <c r="D12783" s="2" t="s">
        <v>464</v>
      </c>
      <c r="E12783" s="2"/>
      <c r="F12783" s="2"/>
      <c r="G12783" s="2"/>
      <c r="H12783" s="2"/>
    </row>
    <row r="12784" spans="2:8">
      <c r="B12784" s="2" t="s">
        <v>13235</v>
      </c>
      <c r="C12784" s="2">
        <v>36</v>
      </c>
      <c r="D12784" s="2" t="s">
        <v>464</v>
      </c>
      <c r="E12784" s="2"/>
      <c r="F12784" s="2"/>
      <c r="G12784" s="2"/>
      <c r="H12784" s="2"/>
    </row>
    <row r="12785" spans="2:8">
      <c r="B12785" s="2" t="s">
        <v>13236</v>
      </c>
      <c r="C12785" s="2">
        <v>30</v>
      </c>
      <c r="D12785" s="2" t="s">
        <v>464</v>
      </c>
      <c r="E12785" s="2"/>
      <c r="F12785" s="2"/>
      <c r="G12785" s="2"/>
      <c r="H12785" s="2"/>
    </row>
    <row r="12786" spans="2:8">
      <c r="B12786" s="2" t="s">
        <v>13237</v>
      </c>
      <c r="C12786" s="2">
        <v>33</v>
      </c>
      <c r="D12786" s="2" t="s">
        <v>464</v>
      </c>
      <c r="E12786" s="2"/>
      <c r="F12786" s="2"/>
      <c r="G12786" s="2"/>
      <c r="H12786" s="2"/>
    </row>
    <row r="12787" spans="2:8">
      <c r="B12787" s="2" t="s">
        <v>13238</v>
      </c>
      <c r="C12787" s="2">
        <v>34</v>
      </c>
      <c r="D12787" s="2" t="s">
        <v>464</v>
      </c>
      <c r="E12787" s="2"/>
      <c r="F12787" s="2"/>
      <c r="G12787" s="2"/>
      <c r="H12787" s="2"/>
    </row>
    <row r="12788" spans="2:8">
      <c r="B12788" s="2" t="s">
        <v>13239</v>
      </c>
      <c r="C12788" s="2">
        <v>34</v>
      </c>
      <c r="D12788" s="2" t="s">
        <v>464</v>
      </c>
      <c r="E12788" s="2"/>
      <c r="F12788" s="2"/>
      <c r="G12788" s="2"/>
      <c r="H12788" s="2"/>
    </row>
    <row r="12789" spans="2:8">
      <c r="B12789" s="2" t="s">
        <v>13240</v>
      </c>
      <c r="C12789" s="2">
        <v>32</v>
      </c>
      <c r="D12789" s="2" t="s">
        <v>464</v>
      </c>
      <c r="E12789" s="2"/>
      <c r="F12789" s="2"/>
      <c r="G12789" s="2"/>
      <c r="H12789" s="2"/>
    </row>
    <row r="12790" spans="2:8">
      <c r="B12790" s="2" t="s">
        <v>13241</v>
      </c>
      <c r="C12790" s="2">
        <v>36</v>
      </c>
      <c r="D12790" s="2" t="s">
        <v>464</v>
      </c>
      <c r="E12790" s="2"/>
      <c r="F12790" s="2"/>
      <c r="G12790" s="2"/>
      <c r="H12790" s="2"/>
    </row>
    <row r="12791" spans="2:8">
      <c r="B12791" s="2" t="s">
        <v>13242</v>
      </c>
      <c r="C12791" s="2">
        <v>36</v>
      </c>
      <c r="D12791" s="2" t="s">
        <v>464</v>
      </c>
      <c r="E12791" s="2"/>
      <c r="F12791" s="2"/>
      <c r="G12791" s="2"/>
      <c r="H12791" s="2"/>
    </row>
    <row r="12792" spans="2:8">
      <c r="B12792" s="2" t="s">
        <v>13243</v>
      </c>
      <c r="C12792" s="2">
        <v>35</v>
      </c>
      <c r="D12792" s="2" t="s">
        <v>464</v>
      </c>
      <c r="E12792" s="2"/>
      <c r="F12792" s="2"/>
      <c r="G12792" s="2"/>
      <c r="H12792" s="2"/>
    </row>
    <row r="12793" spans="2:8">
      <c r="B12793" s="2" t="s">
        <v>13244</v>
      </c>
      <c r="C12793" s="2">
        <v>33</v>
      </c>
      <c r="D12793" s="2" t="s">
        <v>464</v>
      </c>
      <c r="E12793" s="2"/>
      <c r="F12793" s="2"/>
      <c r="G12793" s="2"/>
      <c r="H12793" s="2"/>
    </row>
    <row r="12794" spans="2:8">
      <c r="B12794" s="2" t="s">
        <v>13245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13246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13247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13248</v>
      </c>
      <c r="C12797" s="2">
        <v>32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13249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13250</v>
      </c>
      <c r="C12799" s="2">
        <v>31</v>
      </c>
      <c r="D12799" s="2" t="s">
        <v>464</v>
      </c>
      <c r="E12799" s="2"/>
      <c r="F12799" s="2"/>
      <c r="G12799" s="2"/>
      <c r="H12799" s="2"/>
    </row>
    <row r="12800" spans="2:8">
      <c r="B12800" s="2" t="s">
        <v>13251</v>
      </c>
      <c r="C12800" s="2">
        <v>32</v>
      </c>
      <c r="D12800" s="2" t="s">
        <v>464</v>
      </c>
      <c r="E12800" s="2"/>
      <c r="F12800" s="2"/>
      <c r="G12800" s="2"/>
      <c r="H12800" s="2"/>
    </row>
    <row r="12801" spans="2:8">
      <c r="B12801" s="2" t="s">
        <v>13252</v>
      </c>
      <c r="C12801" s="2">
        <v>31</v>
      </c>
      <c r="D12801" s="2" t="s">
        <v>464</v>
      </c>
      <c r="E12801" s="2"/>
      <c r="F12801" s="2"/>
      <c r="G12801" s="2"/>
      <c r="H12801" s="2"/>
    </row>
    <row r="12802" spans="2:8">
      <c r="B12802" s="2" t="s">
        <v>13253</v>
      </c>
      <c r="C12802" s="2">
        <v>30</v>
      </c>
      <c r="D12802" s="2" t="s">
        <v>464</v>
      </c>
      <c r="E12802" s="2"/>
      <c r="F12802" s="2"/>
      <c r="G12802" s="2"/>
      <c r="H12802" s="2"/>
    </row>
    <row r="12803" spans="2:8">
      <c r="B12803" s="2" t="s">
        <v>13254</v>
      </c>
      <c r="C12803" s="2">
        <v>32</v>
      </c>
      <c r="D12803" s="2" t="s">
        <v>464</v>
      </c>
      <c r="E12803" s="2"/>
      <c r="F12803" s="2"/>
      <c r="G12803" s="2"/>
      <c r="H12803" s="2"/>
    </row>
    <row r="12804" spans="2:8">
      <c r="B12804" s="2" t="s">
        <v>13255</v>
      </c>
      <c r="C12804" s="2">
        <v>21</v>
      </c>
      <c r="D12804" s="2" t="s">
        <v>464</v>
      </c>
      <c r="E12804" s="2"/>
      <c r="F12804" s="2"/>
      <c r="G12804" s="2"/>
      <c r="H12804" s="2"/>
    </row>
    <row r="12805" spans="2:8">
      <c r="B12805" s="2" t="s">
        <v>13256</v>
      </c>
      <c r="C12805" s="2">
        <v>15</v>
      </c>
      <c r="D12805" s="2" t="s">
        <v>464</v>
      </c>
      <c r="E12805" s="2"/>
      <c r="F12805" s="2"/>
      <c r="G12805" s="2"/>
      <c r="H12805" s="2"/>
    </row>
    <row r="12806" spans="2:8">
      <c r="B12806" s="2" t="s">
        <v>13257</v>
      </c>
      <c r="C12806" s="2">
        <v>20</v>
      </c>
      <c r="D12806" s="2" t="s">
        <v>464</v>
      </c>
      <c r="E12806" s="2"/>
      <c r="F12806" s="2"/>
      <c r="G12806" s="2"/>
      <c r="H12806" s="2"/>
    </row>
    <row r="12807" spans="2:8">
      <c r="B12807" s="2" t="s">
        <v>13258</v>
      </c>
      <c r="C12807" s="2">
        <v>21</v>
      </c>
      <c r="D12807" s="2" t="s">
        <v>464</v>
      </c>
      <c r="E12807" s="2"/>
      <c r="F12807" s="2"/>
      <c r="G12807" s="2"/>
      <c r="H12807" s="2"/>
    </row>
    <row r="12808" spans="2:8">
      <c r="B12808" s="2" t="s">
        <v>13259</v>
      </c>
      <c r="C12808" s="2">
        <v>29</v>
      </c>
      <c r="D12808" s="2" t="s">
        <v>464</v>
      </c>
      <c r="E12808" s="2"/>
      <c r="F12808" s="2"/>
      <c r="G12808" s="2"/>
      <c r="H12808" s="2"/>
    </row>
    <row r="12809" spans="2:8">
      <c r="B12809" s="2" t="s">
        <v>13260</v>
      </c>
      <c r="C12809" s="2">
        <v>30</v>
      </c>
      <c r="D12809" s="2" t="s">
        <v>464</v>
      </c>
      <c r="E12809" s="2"/>
      <c r="F12809" s="2"/>
      <c r="G12809" s="2"/>
      <c r="H12809" s="2"/>
    </row>
    <row r="12810" spans="2:8">
      <c r="B12810" s="2" t="s">
        <v>13261</v>
      </c>
      <c r="C12810" s="2">
        <v>30</v>
      </c>
      <c r="D12810" s="2" t="s">
        <v>464</v>
      </c>
      <c r="E12810" s="2"/>
      <c r="F12810" s="2"/>
      <c r="G12810" s="2"/>
      <c r="H12810" s="2"/>
    </row>
    <row r="12811" spans="2:8">
      <c r="B12811" s="2" t="s">
        <v>13262</v>
      </c>
      <c r="C12811" s="2">
        <v>31</v>
      </c>
      <c r="D12811" s="2" t="s">
        <v>464</v>
      </c>
      <c r="E12811" s="2"/>
      <c r="F12811" s="2"/>
      <c r="G12811" s="2"/>
      <c r="H12811" s="2"/>
    </row>
    <row r="12812" spans="2:8">
      <c r="B12812" s="2" t="s">
        <v>13263</v>
      </c>
      <c r="C12812" s="2">
        <v>30</v>
      </c>
      <c r="D12812" s="2" t="s">
        <v>464</v>
      </c>
      <c r="E12812" s="2"/>
      <c r="F12812" s="2"/>
      <c r="G12812" s="2"/>
      <c r="H12812" s="2"/>
    </row>
    <row r="12813" spans="2:8">
      <c r="B12813" s="2" t="s">
        <v>13264</v>
      </c>
      <c r="C12813" s="2">
        <v>29</v>
      </c>
      <c r="D12813" s="2" t="s">
        <v>464</v>
      </c>
      <c r="E12813" s="2"/>
      <c r="F12813" s="2"/>
      <c r="G12813" s="2"/>
      <c r="H12813" s="2"/>
    </row>
    <row r="12814" spans="2:8">
      <c r="B12814" s="2" t="s">
        <v>13265</v>
      </c>
      <c r="C12814" s="2">
        <v>43</v>
      </c>
      <c r="D12814" s="2" t="s">
        <v>464</v>
      </c>
      <c r="E12814" s="2"/>
      <c r="F12814" s="2"/>
      <c r="G12814" s="2"/>
      <c r="H12814" s="2"/>
    </row>
    <row r="12815" spans="2:8">
      <c r="B12815" s="2" t="s">
        <v>13266</v>
      </c>
      <c r="C12815" s="2">
        <v>43</v>
      </c>
      <c r="D12815" s="2" t="s">
        <v>464</v>
      </c>
      <c r="E12815" s="2"/>
      <c r="F12815" s="2"/>
      <c r="G12815" s="2"/>
      <c r="H12815" s="2"/>
    </row>
    <row r="12816" spans="2:8">
      <c r="B12816" s="2" t="s">
        <v>13267</v>
      </c>
      <c r="C12816" s="2">
        <v>42</v>
      </c>
      <c r="D12816" s="2" t="s">
        <v>464</v>
      </c>
      <c r="E12816" s="2"/>
      <c r="F12816" s="2"/>
      <c r="G12816" s="2"/>
      <c r="H12816" s="2"/>
    </row>
    <row r="12817" spans="2:8">
      <c r="B12817" s="2" t="s">
        <v>13268</v>
      </c>
      <c r="C12817" s="2">
        <v>37</v>
      </c>
      <c r="D12817" s="2" t="s">
        <v>464</v>
      </c>
      <c r="E12817" s="2"/>
      <c r="F12817" s="2"/>
      <c r="G12817" s="2"/>
      <c r="H12817" s="2"/>
    </row>
    <row r="12818" spans="2:8">
      <c r="B12818" s="2" t="s">
        <v>13269</v>
      </c>
      <c r="C12818" s="2">
        <v>37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13270</v>
      </c>
      <c r="C12819" s="2">
        <v>38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13271</v>
      </c>
      <c r="C12820" s="2">
        <v>36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13272</v>
      </c>
      <c r="C12821" s="2">
        <v>34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13273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13274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13275</v>
      </c>
      <c r="C12824" s="2">
        <v>20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13276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13277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13278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13279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13280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13281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13282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13283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13284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13285</v>
      </c>
      <c r="C12834" s="2">
        <v>21</v>
      </c>
      <c r="D12834" s="2" t="s">
        <v>464</v>
      </c>
      <c r="E12834" s="2"/>
      <c r="F12834" s="2"/>
      <c r="G12834" s="2"/>
      <c r="H12834" s="2"/>
    </row>
    <row r="12835" spans="2:8">
      <c r="B12835" s="2" t="s">
        <v>13286</v>
      </c>
      <c r="C12835" s="2">
        <v>23</v>
      </c>
      <c r="D12835" s="2" t="s">
        <v>464</v>
      </c>
      <c r="E12835" s="2"/>
      <c r="F12835" s="2"/>
      <c r="G12835" s="2"/>
      <c r="H12835" s="2"/>
    </row>
    <row r="12836" spans="2:8">
      <c r="B12836" s="2" t="s">
        <v>13287</v>
      </c>
      <c r="C12836" s="2">
        <v>23</v>
      </c>
      <c r="D12836" s="2" t="s">
        <v>464</v>
      </c>
      <c r="E12836" s="2"/>
      <c r="F12836" s="2"/>
      <c r="G12836" s="2"/>
      <c r="H12836" s="2"/>
    </row>
    <row r="12837" spans="2:8">
      <c r="B12837" s="2" t="s">
        <v>13288</v>
      </c>
      <c r="C12837" s="2">
        <v>25</v>
      </c>
      <c r="D12837" s="2" t="s">
        <v>464</v>
      </c>
      <c r="E12837" s="2"/>
      <c r="F12837" s="2"/>
      <c r="G12837" s="2"/>
      <c r="H12837" s="2"/>
    </row>
    <row r="12838" spans="2:8">
      <c r="B12838" s="2" t="s">
        <v>13289</v>
      </c>
      <c r="C12838" s="2">
        <v>41</v>
      </c>
      <c r="D12838" s="2" t="s">
        <v>464</v>
      </c>
      <c r="E12838" s="2"/>
      <c r="F12838" s="2"/>
      <c r="G12838" s="2"/>
      <c r="H12838" s="2"/>
    </row>
    <row r="12839" spans="2:8">
      <c r="B12839" s="2" t="s">
        <v>13290</v>
      </c>
      <c r="C12839" s="2">
        <v>43</v>
      </c>
      <c r="D12839" s="2" t="s">
        <v>464</v>
      </c>
      <c r="E12839" s="2"/>
      <c r="F12839" s="2"/>
      <c r="G12839" s="2"/>
      <c r="H12839" s="2"/>
    </row>
    <row r="12840" spans="2:8">
      <c r="B12840" s="2" t="s">
        <v>13291</v>
      </c>
      <c r="C12840" s="2">
        <v>41</v>
      </c>
      <c r="D12840" s="2" t="s">
        <v>464</v>
      </c>
      <c r="E12840" s="2"/>
      <c r="F12840" s="2"/>
      <c r="G12840" s="2"/>
      <c r="H12840" s="2"/>
    </row>
    <row r="12841" spans="2:8">
      <c r="B12841" s="2" t="s">
        <v>13292</v>
      </c>
      <c r="C12841" s="2">
        <v>39</v>
      </c>
      <c r="D12841" s="2" t="s">
        <v>464</v>
      </c>
      <c r="E12841" s="2"/>
      <c r="F12841" s="2"/>
      <c r="G12841" s="2"/>
      <c r="H12841" s="2"/>
    </row>
    <row r="12842" spans="2:8">
      <c r="B12842" s="2" t="s">
        <v>13293</v>
      </c>
      <c r="C12842" s="2">
        <v>35</v>
      </c>
      <c r="D12842" s="2" t="s">
        <v>464</v>
      </c>
      <c r="E12842" s="2"/>
      <c r="F12842" s="2"/>
      <c r="G12842" s="2"/>
      <c r="H12842" s="2"/>
    </row>
    <row r="12843" spans="2:8">
      <c r="B12843" s="2" t="s">
        <v>13294</v>
      </c>
      <c r="C12843" s="2">
        <v>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13295</v>
      </c>
      <c r="C12844" s="2">
        <v>32</v>
      </c>
      <c r="D12844" s="2" t="s">
        <v>464</v>
      </c>
      <c r="E12844" s="2"/>
      <c r="F12844" s="2"/>
      <c r="G12844" s="2"/>
      <c r="H12844" s="2"/>
    </row>
    <row r="12845" spans="2:8">
      <c r="B12845" s="2" t="s">
        <v>13296</v>
      </c>
      <c r="C12845" s="2">
        <v>33</v>
      </c>
      <c r="D12845" s="2" t="s">
        <v>464</v>
      </c>
      <c r="E12845" s="2"/>
      <c r="F12845" s="2"/>
      <c r="G12845" s="2"/>
      <c r="H12845" s="2"/>
    </row>
    <row r="12846" spans="2:8">
      <c r="B12846" s="2" t="s">
        <v>13297</v>
      </c>
      <c r="C12846" s="2">
        <v>36</v>
      </c>
      <c r="D12846" s="2" t="s">
        <v>464</v>
      </c>
      <c r="E12846" s="2"/>
      <c r="F12846" s="2"/>
      <c r="G12846" s="2"/>
      <c r="H12846" s="2"/>
    </row>
    <row r="12847" spans="2:8">
      <c r="B12847" s="2" t="s">
        <v>13298</v>
      </c>
      <c r="C12847" s="2">
        <v>36</v>
      </c>
      <c r="D12847" s="2" t="s">
        <v>464</v>
      </c>
      <c r="E12847" s="2"/>
      <c r="F12847" s="2"/>
      <c r="G12847" s="2"/>
      <c r="H12847" s="2"/>
    </row>
    <row r="12848" spans="2:8">
      <c r="B12848" s="2" t="s">
        <v>13299</v>
      </c>
      <c r="C12848" s="2">
        <v>35</v>
      </c>
      <c r="D12848" s="2" t="s">
        <v>464</v>
      </c>
      <c r="E12848" s="2"/>
      <c r="F12848" s="2"/>
      <c r="G12848" s="2"/>
      <c r="H12848" s="2"/>
    </row>
    <row r="12849" spans="2:8">
      <c r="B12849" s="2" t="s">
        <v>13300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13301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13302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13303</v>
      </c>
      <c r="C12852" s="2">
        <v>34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13304</v>
      </c>
      <c r="C12853" s="2">
        <v>34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13305</v>
      </c>
      <c r="C12854" s="2">
        <v>32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13306</v>
      </c>
      <c r="C12855" s="2">
        <v>38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13307</v>
      </c>
      <c r="C12856" s="2">
        <v>36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13308</v>
      </c>
      <c r="C12857" s="2">
        <v>34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13309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13310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13311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13312</v>
      </c>
      <c r="C12861" s="2">
        <v>37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13313</v>
      </c>
      <c r="C12862" s="2">
        <v>36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13314</v>
      </c>
      <c r="C12863" s="2">
        <v>35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13315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13316</v>
      </c>
      <c r="C12865" s="2">
        <v>31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13317</v>
      </c>
      <c r="C12866" s="2">
        <v>28</v>
      </c>
      <c r="D12866" s="2" t="s">
        <v>464</v>
      </c>
      <c r="E12866" s="2"/>
      <c r="F12866" s="2"/>
      <c r="G12866" s="2"/>
      <c r="H12866" s="2"/>
    </row>
    <row r="12867" spans="2:8">
      <c r="B12867" s="2" t="s">
        <v>13318</v>
      </c>
      <c r="C12867" s="2">
        <v>25</v>
      </c>
      <c r="D12867" s="2" t="s">
        <v>464</v>
      </c>
      <c r="E12867" s="2"/>
      <c r="F12867" s="2"/>
      <c r="G12867" s="2"/>
      <c r="H12867" s="2"/>
    </row>
    <row r="12868" spans="2:8">
      <c r="B12868" s="2" t="s">
        <v>13319</v>
      </c>
      <c r="C12868" s="2">
        <v>24</v>
      </c>
      <c r="D12868" s="2" t="s">
        <v>464</v>
      </c>
      <c r="E12868" s="2"/>
      <c r="F12868" s="2"/>
      <c r="G12868" s="2"/>
      <c r="H12868" s="2"/>
    </row>
    <row r="12869" spans="2:8">
      <c r="B12869" s="2" t="s">
        <v>13320</v>
      </c>
      <c r="C12869" s="2">
        <v>21</v>
      </c>
      <c r="D12869" s="2" t="s">
        <v>464</v>
      </c>
      <c r="E12869" s="2"/>
      <c r="F12869" s="2"/>
      <c r="G12869" s="2"/>
      <c r="H12869" s="2"/>
    </row>
    <row r="12870" spans="2:8">
      <c r="B12870" s="2" t="s">
        <v>13321</v>
      </c>
      <c r="C12870" s="2">
        <v>16</v>
      </c>
      <c r="D12870" s="2" t="s">
        <v>464</v>
      </c>
      <c r="E12870" s="2"/>
      <c r="F12870" s="2"/>
      <c r="G12870" s="2"/>
      <c r="H12870" s="2"/>
    </row>
    <row r="12871" spans="2:8">
      <c r="B12871" s="2" t="s">
        <v>13322</v>
      </c>
      <c r="C12871" s="2">
        <v>17</v>
      </c>
      <c r="D12871" s="2" t="s">
        <v>464</v>
      </c>
      <c r="E12871" s="2"/>
      <c r="F12871" s="2"/>
      <c r="G12871" s="2"/>
      <c r="H12871" s="2"/>
    </row>
    <row r="12872" spans="2:8">
      <c r="B12872" s="2" t="s">
        <v>13323</v>
      </c>
      <c r="C12872" s="2">
        <v>21</v>
      </c>
      <c r="D12872" s="2" t="s">
        <v>464</v>
      </c>
      <c r="E12872" s="2"/>
      <c r="F12872" s="2"/>
      <c r="G12872" s="2"/>
      <c r="H12872" s="2"/>
    </row>
    <row r="12873" spans="2:8">
      <c r="B12873" s="2" t="s">
        <v>13324</v>
      </c>
      <c r="C12873" s="2">
        <v>26</v>
      </c>
      <c r="D12873" s="2" t="s">
        <v>464</v>
      </c>
      <c r="E12873" s="2"/>
      <c r="F12873" s="2"/>
      <c r="G12873" s="2"/>
      <c r="H12873" s="2"/>
    </row>
    <row r="12874" spans="2:8">
      <c r="B12874" s="2" t="s">
        <v>13325</v>
      </c>
      <c r="C12874" s="2">
        <v>21</v>
      </c>
      <c r="D12874" s="2" t="s">
        <v>464</v>
      </c>
      <c r="E12874" s="2"/>
      <c r="F12874" s="2"/>
      <c r="G12874" s="2"/>
      <c r="H12874" s="2"/>
    </row>
    <row r="12875" spans="2:8">
      <c r="B12875" s="2" t="s">
        <v>13326</v>
      </c>
      <c r="C12875" s="2">
        <v>22</v>
      </c>
      <c r="D12875" s="2" t="s">
        <v>464</v>
      </c>
      <c r="E12875" s="2"/>
      <c r="F12875" s="2"/>
      <c r="G12875" s="2"/>
      <c r="H12875" s="2"/>
    </row>
    <row r="12876" spans="2:8">
      <c r="B12876" s="2" t="s">
        <v>13327</v>
      </c>
      <c r="C12876" s="2">
        <v>22</v>
      </c>
      <c r="D12876" s="2" t="s">
        <v>464</v>
      </c>
      <c r="E12876" s="2"/>
      <c r="F12876" s="2"/>
      <c r="G12876" s="2"/>
      <c r="H12876" s="2"/>
    </row>
    <row r="12877" spans="2:8">
      <c r="B12877" s="2" t="s">
        <v>13328</v>
      </c>
      <c r="C12877" s="2">
        <v>22</v>
      </c>
      <c r="D12877" s="2" t="s">
        <v>464</v>
      </c>
      <c r="E12877" s="2"/>
      <c r="F12877" s="2"/>
      <c r="G12877" s="2"/>
      <c r="H12877" s="2"/>
    </row>
    <row r="12878" spans="2:8">
      <c r="B12878" s="2" t="s">
        <v>13329</v>
      </c>
      <c r="C12878" s="2">
        <v>23</v>
      </c>
      <c r="D12878" s="2" t="s">
        <v>464</v>
      </c>
      <c r="E12878" s="2"/>
      <c r="F12878" s="2"/>
      <c r="G12878" s="2"/>
      <c r="H12878" s="2"/>
    </row>
    <row r="12879" spans="2:8">
      <c r="B12879" s="2" t="s">
        <v>13330</v>
      </c>
      <c r="C12879" s="2">
        <v>29</v>
      </c>
      <c r="D12879" s="2" t="s">
        <v>464</v>
      </c>
      <c r="E12879" s="2"/>
      <c r="F12879" s="2"/>
      <c r="G12879" s="2"/>
      <c r="H12879" s="2"/>
    </row>
    <row r="12880" spans="2:8">
      <c r="B12880" s="2" t="s">
        <v>13331</v>
      </c>
      <c r="C12880" s="2">
        <v>30</v>
      </c>
      <c r="D12880" s="2" t="s">
        <v>464</v>
      </c>
      <c r="E12880" s="2"/>
      <c r="F12880" s="2"/>
      <c r="G12880" s="2"/>
      <c r="H12880" s="2"/>
    </row>
    <row r="12881" spans="2:8">
      <c r="B12881" s="2" t="s">
        <v>13332</v>
      </c>
      <c r="C12881" s="2">
        <v>29</v>
      </c>
      <c r="D12881" s="2" t="s">
        <v>464</v>
      </c>
      <c r="E12881" s="2"/>
      <c r="F12881" s="2"/>
      <c r="G12881" s="2"/>
      <c r="H12881" s="2"/>
    </row>
    <row r="12882" spans="2:8">
      <c r="B12882" s="2" t="s">
        <v>13333</v>
      </c>
      <c r="C12882" s="2">
        <v>28</v>
      </c>
      <c r="D12882" s="2" t="s">
        <v>464</v>
      </c>
      <c r="E12882" s="2"/>
      <c r="F12882" s="2"/>
      <c r="G12882" s="2"/>
      <c r="H12882" s="2"/>
    </row>
    <row r="12883" spans="2:8">
      <c r="B12883" s="2" t="s">
        <v>13334</v>
      </c>
      <c r="C12883" s="2">
        <v>27</v>
      </c>
      <c r="D12883" s="2" t="s">
        <v>464</v>
      </c>
      <c r="E12883" s="2"/>
      <c r="F12883" s="2"/>
      <c r="G12883" s="2"/>
      <c r="H12883" s="2"/>
    </row>
    <row r="12884" spans="2:8">
      <c r="B12884" s="2" t="s">
        <v>13335</v>
      </c>
      <c r="C12884" s="2">
        <v>26</v>
      </c>
      <c r="D12884" s="2" t="s">
        <v>464</v>
      </c>
      <c r="E12884" s="2"/>
      <c r="F12884" s="2"/>
      <c r="G12884" s="2"/>
      <c r="H12884" s="2"/>
    </row>
    <row r="12885" spans="2:8">
      <c r="B12885" s="2" t="s">
        <v>13336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13337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13338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13339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13340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13341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13342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13343</v>
      </c>
      <c r="C12892" s="2">
        <v>21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13344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13345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13346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13347</v>
      </c>
      <c r="C12896" s="2">
        <v>36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13348</v>
      </c>
      <c r="C12897" s="2">
        <v>33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13349</v>
      </c>
      <c r="C12898" s="2">
        <v>30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13350</v>
      </c>
      <c r="C12899" s="2">
        <v>37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13351</v>
      </c>
      <c r="C12900" s="2">
        <v>39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13352</v>
      </c>
      <c r="C12901" s="2">
        <v>37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13353</v>
      </c>
      <c r="C12902" s="2">
        <v>36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13354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13355</v>
      </c>
      <c r="C12904" s="2">
        <v>18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13356</v>
      </c>
      <c r="C12905" s="2">
        <v>17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13357</v>
      </c>
      <c r="C12906" s="2">
        <v>18</v>
      </c>
      <c r="D12906" s="2" t="s">
        <v>464</v>
      </c>
      <c r="E12906" s="2"/>
      <c r="F12906" s="2"/>
      <c r="G12906" s="2"/>
      <c r="H12906" s="2"/>
    </row>
    <row r="12907" spans="2:8">
      <c r="B12907" s="2" t="s">
        <v>13358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13359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13360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13361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13362</v>
      </c>
      <c r="C12911" s="2">
        <v>19</v>
      </c>
      <c r="D12911" s="2" t="s">
        <v>464</v>
      </c>
      <c r="E12911" s="2"/>
      <c r="F12911" s="2"/>
      <c r="G12911" s="2"/>
      <c r="H12911" s="2"/>
    </row>
    <row r="12912" spans="2:8">
      <c r="B12912" s="2" t="s">
        <v>13363</v>
      </c>
      <c r="C12912" s="2">
        <v>19</v>
      </c>
      <c r="D12912" s="2" t="s">
        <v>464</v>
      </c>
      <c r="E12912" s="2"/>
      <c r="F12912" s="2"/>
      <c r="G12912" s="2"/>
      <c r="H12912" s="2"/>
    </row>
    <row r="12913" spans="2:8">
      <c r="B12913" s="2" t="s">
        <v>13364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13365</v>
      </c>
      <c r="C12914" s="2">
        <v>35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13366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13367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13368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13369</v>
      </c>
      <c r="C12918" s="2">
        <v>23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13370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13371</v>
      </c>
      <c r="C12920" s="2">
        <v>36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13372</v>
      </c>
      <c r="C12921" s="2">
        <v>34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13373</v>
      </c>
      <c r="C12922" s="2">
        <v>31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13374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13375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13376</v>
      </c>
      <c r="C12925" s="2">
        <v>40</v>
      </c>
      <c r="D12925" s="2" t="s">
        <v>464</v>
      </c>
      <c r="E12925" s="2"/>
      <c r="F12925" s="2"/>
      <c r="G12925" s="2"/>
      <c r="H12925" s="2"/>
    </row>
    <row r="12926" spans="2:8">
      <c r="B12926" s="2" t="s">
        <v>13377</v>
      </c>
      <c r="C12926" s="2">
        <v>40</v>
      </c>
      <c r="D12926" s="2" t="s">
        <v>464</v>
      </c>
      <c r="E12926" s="2"/>
      <c r="F12926" s="2"/>
      <c r="G12926" s="2"/>
      <c r="H12926" s="2"/>
    </row>
    <row r="12927" spans="2:8">
      <c r="B12927" s="2" t="s">
        <v>13378</v>
      </c>
      <c r="C12927" s="2">
        <v>20</v>
      </c>
      <c r="D12927" s="2" t="s">
        <v>464</v>
      </c>
      <c r="E12927" s="2"/>
      <c r="F12927" s="2"/>
      <c r="G12927" s="2"/>
      <c r="H12927" s="2"/>
    </row>
    <row r="12928" spans="2:8">
      <c r="B12928" s="2" t="s">
        <v>13379</v>
      </c>
      <c r="C12928" s="2">
        <v>21</v>
      </c>
      <c r="D12928" s="2" t="s">
        <v>464</v>
      </c>
      <c r="E12928" s="2"/>
      <c r="F12928" s="2"/>
      <c r="G12928" s="2"/>
      <c r="H12928" s="2"/>
    </row>
    <row r="12929" spans="2:8">
      <c r="B12929" s="2" t="s">
        <v>13380</v>
      </c>
      <c r="C12929" s="2">
        <v>31</v>
      </c>
      <c r="D12929" s="2" t="s">
        <v>464</v>
      </c>
      <c r="E12929" s="2"/>
      <c r="F12929" s="2"/>
      <c r="G12929" s="2"/>
      <c r="H12929" s="2"/>
    </row>
    <row r="12930" spans="2:8">
      <c r="B12930" s="2" t="s">
        <v>13381</v>
      </c>
      <c r="C12930" s="2">
        <v>32</v>
      </c>
      <c r="D12930" s="2" t="s">
        <v>464</v>
      </c>
      <c r="E12930" s="2"/>
      <c r="F12930" s="2"/>
      <c r="G12930" s="2"/>
      <c r="H12930" s="2"/>
    </row>
    <row r="12931" spans="2:8">
      <c r="B12931" s="2" t="s">
        <v>13382</v>
      </c>
      <c r="C12931" s="2">
        <v>31</v>
      </c>
      <c r="D12931" s="2" t="s">
        <v>464</v>
      </c>
      <c r="E12931" s="2"/>
      <c r="F12931" s="2"/>
      <c r="G12931" s="2"/>
      <c r="H12931" s="2"/>
    </row>
    <row r="12932" spans="2:8">
      <c r="B12932" s="2" t="s">
        <v>13383</v>
      </c>
      <c r="C12932" s="2">
        <v>33</v>
      </c>
      <c r="D12932" s="2" t="s">
        <v>464</v>
      </c>
      <c r="E12932" s="2"/>
      <c r="F12932" s="2"/>
      <c r="G12932" s="2"/>
      <c r="H12932" s="2"/>
    </row>
    <row r="12933" spans="2:8">
      <c r="B12933" s="2" t="s">
        <v>13384</v>
      </c>
      <c r="C12933" s="2">
        <v>35</v>
      </c>
      <c r="D12933" s="2" t="s">
        <v>464</v>
      </c>
      <c r="E12933" s="2"/>
      <c r="F12933" s="2"/>
      <c r="G12933" s="2"/>
      <c r="H12933" s="2"/>
    </row>
    <row r="12934" spans="2:8">
      <c r="B12934" s="2" t="s">
        <v>13385</v>
      </c>
      <c r="C12934" s="2">
        <v>34</v>
      </c>
      <c r="D12934" s="2" t="s">
        <v>464</v>
      </c>
      <c r="E12934" s="2"/>
      <c r="F12934" s="2"/>
      <c r="G12934" s="2"/>
      <c r="H12934" s="2"/>
    </row>
    <row r="12935" spans="2:8">
      <c r="B12935" s="2" t="s">
        <v>13386</v>
      </c>
      <c r="C12935" s="2">
        <v>20</v>
      </c>
      <c r="D12935" s="2" t="s">
        <v>464</v>
      </c>
      <c r="E12935" s="2"/>
      <c r="F12935" s="2"/>
      <c r="G12935" s="2"/>
      <c r="H12935" s="2"/>
    </row>
    <row r="12936" spans="2:8">
      <c r="B12936" s="2" t="s">
        <v>13387</v>
      </c>
      <c r="C12936" s="2">
        <v>22</v>
      </c>
      <c r="D12936" s="2" t="s">
        <v>464</v>
      </c>
      <c r="E12936" s="2"/>
      <c r="F12936" s="2"/>
      <c r="G12936" s="2"/>
      <c r="H12936" s="2"/>
    </row>
    <row r="12937" spans="2:8">
      <c r="B12937" s="2" t="s">
        <v>13388</v>
      </c>
      <c r="C12937" s="2">
        <v>22</v>
      </c>
      <c r="D12937" s="2" t="s">
        <v>464</v>
      </c>
      <c r="E12937" s="2"/>
      <c r="F12937" s="2"/>
      <c r="G12937" s="2"/>
      <c r="H12937" s="2"/>
    </row>
    <row r="12938" spans="2:8">
      <c r="B12938" s="2" t="s">
        <v>13389</v>
      </c>
      <c r="C12938" s="2">
        <v>22</v>
      </c>
      <c r="D12938" s="2" t="s">
        <v>464</v>
      </c>
      <c r="E12938" s="2"/>
      <c r="F12938" s="2"/>
      <c r="G12938" s="2"/>
      <c r="H12938" s="2"/>
    </row>
    <row r="12939" spans="2:8">
      <c r="B12939" s="2" t="s">
        <v>13390</v>
      </c>
      <c r="C12939" s="2">
        <v>23</v>
      </c>
      <c r="D12939" s="2" t="s">
        <v>464</v>
      </c>
      <c r="E12939" s="2"/>
      <c r="F12939" s="2"/>
      <c r="G12939" s="2"/>
      <c r="H12939" s="2"/>
    </row>
    <row r="12940" spans="2:8">
      <c r="B12940" s="2" t="s">
        <v>13391</v>
      </c>
      <c r="C12940" s="2">
        <v>23</v>
      </c>
      <c r="D12940" s="2" t="s">
        <v>464</v>
      </c>
      <c r="E12940" s="2"/>
      <c r="F12940" s="2"/>
      <c r="G12940" s="2"/>
      <c r="H12940" s="2"/>
    </row>
    <row r="12941" spans="2:8">
      <c r="B12941" s="2" t="s">
        <v>13392</v>
      </c>
      <c r="C12941" s="2">
        <v>43</v>
      </c>
      <c r="D12941" s="2" t="s">
        <v>464</v>
      </c>
      <c r="E12941" s="2"/>
      <c r="F12941" s="2"/>
      <c r="G12941" s="2"/>
      <c r="H12941" s="2"/>
    </row>
    <row r="12942" spans="2:8">
      <c r="B12942" s="2" t="s">
        <v>13393</v>
      </c>
      <c r="C12942" s="2">
        <v>43</v>
      </c>
      <c r="D12942" s="2" t="s">
        <v>464</v>
      </c>
      <c r="E12942" s="2"/>
      <c r="F12942" s="2"/>
      <c r="G12942" s="2"/>
      <c r="H12942" s="2"/>
    </row>
    <row r="12943" spans="2:8">
      <c r="B12943" s="2" t="s">
        <v>13394</v>
      </c>
      <c r="C12943" s="2">
        <v>42</v>
      </c>
      <c r="D12943" s="2" t="s">
        <v>464</v>
      </c>
      <c r="E12943" s="2"/>
      <c r="F12943" s="2"/>
      <c r="G12943" s="2"/>
      <c r="H12943" s="2"/>
    </row>
    <row r="12944" spans="2:8">
      <c r="B12944" s="2" t="s">
        <v>13395</v>
      </c>
      <c r="C12944" s="2">
        <v>40</v>
      </c>
      <c r="D12944" s="2" t="s">
        <v>464</v>
      </c>
      <c r="E12944" s="2"/>
      <c r="F12944" s="2"/>
      <c r="G12944" s="2"/>
      <c r="H12944" s="2"/>
    </row>
    <row r="12945" spans="2:8">
      <c r="B12945" s="2" t="s">
        <v>13396</v>
      </c>
      <c r="C12945" s="2">
        <v>32</v>
      </c>
      <c r="D12945" s="2" t="s">
        <v>464</v>
      </c>
      <c r="E12945" s="2"/>
      <c r="F12945" s="2"/>
      <c r="G12945" s="2"/>
      <c r="H12945" s="2"/>
    </row>
    <row r="12946" spans="2:8">
      <c r="B12946" s="2" t="s">
        <v>13397</v>
      </c>
      <c r="C12946" s="2">
        <v>33</v>
      </c>
      <c r="D12946" s="2" t="s">
        <v>464</v>
      </c>
      <c r="E12946" s="2"/>
      <c r="F12946" s="2"/>
      <c r="G12946" s="2"/>
      <c r="H12946" s="2"/>
    </row>
    <row r="12947" spans="2:8">
      <c r="B12947" s="2" t="s">
        <v>13398</v>
      </c>
      <c r="C12947" s="2">
        <v>40</v>
      </c>
      <c r="D12947" s="2" t="s">
        <v>464</v>
      </c>
      <c r="E12947" s="2"/>
      <c r="F12947" s="2"/>
      <c r="G12947" s="2"/>
      <c r="H12947" s="2"/>
    </row>
    <row r="12948" spans="2:8">
      <c r="B12948" s="2" t="s">
        <v>13399</v>
      </c>
      <c r="C12948" s="2">
        <v>38</v>
      </c>
      <c r="D12948" s="2" t="s">
        <v>464</v>
      </c>
      <c r="E12948" s="2"/>
      <c r="F12948" s="2"/>
      <c r="G12948" s="2"/>
      <c r="H12948" s="2"/>
    </row>
    <row r="12949" spans="2:8">
      <c r="B12949" s="2" t="s">
        <v>13400</v>
      </c>
      <c r="C12949" s="2">
        <v>37</v>
      </c>
      <c r="D12949" s="2" t="s">
        <v>464</v>
      </c>
      <c r="E12949" s="2"/>
      <c r="F12949" s="2"/>
      <c r="G12949" s="2"/>
      <c r="H12949" s="2"/>
    </row>
    <row r="12950" spans="2:8">
      <c r="B12950" s="2" t="s">
        <v>13401</v>
      </c>
      <c r="C12950" s="2">
        <v>36</v>
      </c>
      <c r="D12950" s="2" t="s">
        <v>464</v>
      </c>
      <c r="E12950" s="2"/>
      <c r="F12950" s="2"/>
      <c r="G12950" s="2"/>
      <c r="H12950" s="2"/>
    </row>
    <row r="12951" spans="2:8">
      <c r="B12951" s="2" t="s">
        <v>13402</v>
      </c>
      <c r="C12951" s="2">
        <v>36</v>
      </c>
      <c r="D12951" s="2" t="s">
        <v>464</v>
      </c>
      <c r="E12951" s="2"/>
      <c r="F12951" s="2"/>
      <c r="G12951" s="2"/>
      <c r="H12951" s="2"/>
    </row>
    <row r="12952" spans="2:8">
      <c r="B12952" s="2" t="s">
        <v>13403</v>
      </c>
      <c r="C12952" s="2">
        <v>38</v>
      </c>
      <c r="D12952" s="2" t="s">
        <v>464</v>
      </c>
      <c r="E12952" s="2"/>
      <c r="F12952" s="2"/>
      <c r="G12952" s="2"/>
      <c r="H12952" s="2"/>
    </row>
    <row r="12953" spans="2:8">
      <c r="B12953" s="2" t="s">
        <v>13404</v>
      </c>
      <c r="C12953" s="2">
        <v>36</v>
      </c>
      <c r="D12953" s="2" t="s">
        <v>464</v>
      </c>
      <c r="E12953" s="2"/>
      <c r="F12953" s="2"/>
      <c r="G12953" s="2"/>
      <c r="H12953" s="2"/>
    </row>
    <row r="12954" spans="2:8">
      <c r="B12954" s="2" t="s">
        <v>13405</v>
      </c>
      <c r="C12954" s="2">
        <v>32</v>
      </c>
      <c r="D12954" s="2" t="s">
        <v>464</v>
      </c>
      <c r="E12954" s="2"/>
      <c r="F12954" s="2"/>
      <c r="G12954" s="2"/>
      <c r="H12954" s="2"/>
    </row>
    <row r="12955" spans="2:8">
      <c r="B12955" s="2" t="s">
        <v>13406</v>
      </c>
      <c r="C12955" s="2">
        <v>39</v>
      </c>
      <c r="D12955" s="2" t="s">
        <v>464</v>
      </c>
      <c r="E12955" s="2"/>
      <c r="F12955" s="2"/>
      <c r="G12955" s="2"/>
      <c r="H12955" s="2"/>
    </row>
    <row r="12956" spans="2:8">
      <c r="B12956" s="2" t="s">
        <v>13407</v>
      </c>
      <c r="C12956" s="2">
        <v>40</v>
      </c>
      <c r="D12956" s="2" t="s">
        <v>464</v>
      </c>
      <c r="E12956" s="2"/>
      <c r="F12956" s="2"/>
      <c r="G12956" s="2"/>
      <c r="H12956" s="2"/>
    </row>
    <row r="12957" spans="2:8">
      <c r="B12957" s="2" t="s">
        <v>13408</v>
      </c>
      <c r="C12957" s="2">
        <v>39</v>
      </c>
      <c r="D12957" s="2" t="s">
        <v>464</v>
      </c>
      <c r="E12957" s="2"/>
      <c r="F12957" s="2"/>
      <c r="G12957" s="2"/>
      <c r="H12957" s="2"/>
    </row>
    <row r="12958" spans="2:8">
      <c r="B12958" s="2" t="s">
        <v>13409</v>
      </c>
      <c r="C12958" s="2">
        <v>38</v>
      </c>
      <c r="D12958" s="2" t="s">
        <v>464</v>
      </c>
      <c r="E12958" s="2"/>
      <c r="F12958" s="2"/>
      <c r="G12958" s="2"/>
      <c r="H12958" s="2"/>
    </row>
    <row r="12959" spans="2:8">
      <c r="B12959" s="2" t="s">
        <v>13410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13411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13412</v>
      </c>
      <c r="C12961" s="2">
        <v>32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13413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13414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13415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13416</v>
      </c>
      <c r="C12965" s="2">
        <v>39</v>
      </c>
      <c r="D12965" s="2" t="s">
        <v>464</v>
      </c>
      <c r="E12965" s="2"/>
      <c r="F12965" s="2"/>
      <c r="G12965" s="2"/>
      <c r="H12965" s="2"/>
    </row>
    <row r="12966" spans="2:8">
      <c r="B12966" s="2" t="s">
        <v>13417</v>
      </c>
      <c r="C12966" s="2">
        <v>40</v>
      </c>
      <c r="D12966" s="2" t="s">
        <v>464</v>
      </c>
      <c r="E12966" s="2"/>
      <c r="F12966" s="2"/>
      <c r="G12966" s="2"/>
      <c r="H12966" s="2"/>
    </row>
    <row r="12967" spans="2:8">
      <c r="B12967" s="2" t="s">
        <v>13418</v>
      </c>
      <c r="C12967" s="2">
        <v>41</v>
      </c>
      <c r="D12967" s="2" t="s">
        <v>464</v>
      </c>
      <c r="E12967" s="2"/>
      <c r="F12967" s="2"/>
      <c r="G12967" s="2"/>
      <c r="H12967" s="2"/>
    </row>
    <row r="12968" spans="2:8">
      <c r="B12968" s="2" t="s">
        <v>13419</v>
      </c>
      <c r="C12968" s="2">
        <v>41</v>
      </c>
      <c r="D12968" s="2" t="s">
        <v>464</v>
      </c>
      <c r="E12968" s="2"/>
      <c r="F12968" s="2"/>
      <c r="G12968" s="2"/>
      <c r="H12968" s="2"/>
    </row>
    <row r="12969" spans="2:8">
      <c r="B12969" s="2" t="s">
        <v>13420</v>
      </c>
      <c r="C12969" s="2">
        <v>38</v>
      </c>
      <c r="D12969" s="2" t="s">
        <v>464</v>
      </c>
      <c r="E12969" s="2"/>
      <c r="F12969" s="2"/>
      <c r="G12969" s="2"/>
      <c r="H12969" s="2"/>
    </row>
    <row r="12970" spans="2:8">
      <c r="B12970" s="2" t="s">
        <v>13421</v>
      </c>
      <c r="C12970" s="2">
        <v>25</v>
      </c>
      <c r="D12970" s="2" t="s">
        <v>464</v>
      </c>
      <c r="E12970" s="2"/>
      <c r="F12970" s="2"/>
      <c r="G12970" s="2"/>
      <c r="H12970" s="2"/>
    </row>
    <row r="12971" spans="2:8">
      <c r="B12971" s="2" t="s">
        <v>13422</v>
      </c>
      <c r="C12971" s="2">
        <v>27</v>
      </c>
      <c r="D12971" s="2" t="s">
        <v>464</v>
      </c>
      <c r="E12971" s="2"/>
      <c r="F12971" s="2"/>
      <c r="G12971" s="2"/>
      <c r="H12971" s="2"/>
    </row>
    <row r="12972" spans="2:8">
      <c r="B12972" s="2" t="s">
        <v>13423</v>
      </c>
      <c r="C12972" s="2">
        <v>27</v>
      </c>
      <c r="D12972" s="2" t="s">
        <v>464</v>
      </c>
      <c r="E12972" s="2"/>
      <c r="F12972" s="2"/>
      <c r="G12972" s="2"/>
      <c r="H12972" s="2"/>
    </row>
    <row r="12973" spans="2:8">
      <c r="B12973" s="2" t="s">
        <v>13424</v>
      </c>
      <c r="C12973" s="2">
        <v>27</v>
      </c>
      <c r="D12973" s="2" t="s">
        <v>464</v>
      </c>
      <c r="E12973" s="2"/>
      <c r="F12973" s="2"/>
      <c r="G12973" s="2"/>
      <c r="H12973" s="2"/>
    </row>
    <row r="12974" spans="2:8">
      <c r="B12974" s="2" t="s">
        <v>13425</v>
      </c>
      <c r="C12974" s="2">
        <v>26</v>
      </c>
      <c r="D12974" s="2" t="s">
        <v>464</v>
      </c>
      <c r="E12974" s="2"/>
      <c r="F12974" s="2"/>
      <c r="G12974" s="2"/>
      <c r="H12974" s="2"/>
    </row>
    <row r="12975" spans="2:8">
      <c r="B12975" s="2" t="s">
        <v>13426</v>
      </c>
      <c r="C12975" s="2">
        <v>24</v>
      </c>
      <c r="D12975" s="2" t="s">
        <v>464</v>
      </c>
      <c r="E12975" s="2"/>
      <c r="F12975" s="2"/>
      <c r="G12975" s="2"/>
      <c r="H12975" s="2"/>
    </row>
    <row r="12976" spans="2:8">
      <c r="B12976" s="2" t="s">
        <v>13427</v>
      </c>
      <c r="C12976" s="2">
        <v>19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13428</v>
      </c>
      <c r="C12977" s="2">
        <v>19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13429</v>
      </c>
      <c r="C12978" s="2">
        <v>20</v>
      </c>
      <c r="D12978" s="2" t="s">
        <v>464</v>
      </c>
      <c r="E12978" s="2"/>
      <c r="F12978" s="2"/>
      <c r="G12978" s="2"/>
      <c r="H12978" s="2"/>
    </row>
    <row r="12979" spans="2:8">
      <c r="B12979" s="2" t="s">
        <v>13430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13431</v>
      </c>
      <c r="C12980" s="2">
        <v>30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13432</v>
      </c>
      <c r="C12981" s="2">
        <v>29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13433</v>
      </c>
      <c r="C12982" s="2">
        <v>24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13434</v>
      </c>
      <c r="C12983" s="2">
        <v>38</v>
      </c>
      <c r="D12983" s="2" t="s">
        <v>464</v>
      </c>
      <c r="E12983" s="2"/>
      <c r="F12983" s="2"/>
      <c r="G12983" s="2"/>
      <c r="H12983" s="2"/>
    </row>
    <row r="12984" spans="2:8">
      <c r="B12984" s="2" t="s">
        <v>13435</v>
      </c>
      <c r="C12984" s="2">
        <v>39</v>
      </c>
      <c r="D12984" s="2" t="s">
        <v>464</v>
      </c>
      <c r="E12984" s="2"/>
      <c r="F12984" s="2"/>
      <c r="G12984" s="2"/>
      <c r="H12984" s="2"/>
    </row>
    <row r="12985" spans="2:8">
      <c r="B12985" s="2" t="s">
        <v>13436</v>
      </c>
      <c r="C12985" s="2">
        <v>38</v>
      </c>
      <c r="D12985" s="2" t="s">
        <v>464</v>
      </c>
      <c r="E12985" s="2"/>
      <c r="F12985" s="2"/>
      <c r="G12985" s="2"/>
      <c r="H12985" s="2"/>
    </row>
    <row r="12986" spans="2:8">
      <c r="B12986" s="2" t="s">
        <v>13437</v>
      </c>
      <c r="C12986" s="2">
        <v>37</v>
      </c>
      <c r="D12986" s="2" t="s">
        <v>464</v>
      </c>
      <c r="E12986" s="2"/>
      <c r="F12986" s="2"/>
      <c r="G12986" s="2"/>
      <c r="H12986" s="2"/>
    </row>
    <row r="12987" spans="2:8">
      <c r="B12987" s="2" t="s">
        <v>13438</v>
      </c>
      <c r="C12987" s="2">
        <v>35</v>
      </c>
      <c r="D12987" s="2" t="s">
        <v>464</v>
      </c>
      <c r="E12987" s="2"/>
      <c r="F12987" s="2"/>
      <c r="G12987" s="2"/>
      <c r="H12987" s="2"/>
    </row>
    <row r="12988" spans="2:8">
      <c r="B12988" s="2" t="s">
        <v>13439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13440</v>
      </c>
      <c r="C12989" s="2">
        <v>40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13441</v>
      </c>
      <c r="C12990" s="2">
        <v>39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13442</v>
      </c>
      <c r="C12991" s="2">
        <v>40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13443</v>
      </c>
      <c r="C12992" s="2">
        <v>39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13444</v>
      </c>
      <c r="C12993" s="2">
        <v>30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13445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13446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13447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13448</v>
      </c>
      <c r="C12997" s="2">
        <v>33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13449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13450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13451</v>
      </c>
      <c r="C13000" s="2">
        <v>23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13452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13453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13454</v>
      </c>
      <c r="C13003" s="2">
        <v>30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13455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13456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13457</v>
      </c>
      <c r="C13006" s="2">
        <v>30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13458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13459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13460</v>
      </c>
      <c r="C13009" s="2">
        <v>18</v>
      </c>
      <c r="D13009" s="2" t="s">
        <v>464</v>
      </c>
      <c r="E13009" s="2"/>
      <c r="F13009" s="2"/>
      <c r="G13009" s="2"/>
      <c r="H13009" s="2"/>
    </row>
    <row r="13010" spans="2:8">
      <c r="B13010" s="2" t="s">
        <v>13461</v>
      </c>
      <c r="C13010" s="2">
        <v>19</v>
      </c>
      <c r="D13010" s="2" t="s">
        <v>464</v>
      </c>
      <c r="E13010" s="2"/>
      <c r="F13010" s="2"/>
      <c r="G13010" s="2"/>
      <c r="H13010" s="2"/>
    </row>
    <row r="13011" spans="2:8">
      <c r="B13011" s="2" t="s">
        <v>13462</v>
      </c>
      <c r="C13011" s="2">
        <v>19</v>
      </c>
      <c r="D13011" s="2" t="s">
        <v>464</v>
      </c>
      <c r="E13011" s="2"/>
      <c r="F13011" s="2"/>
      <c r="G13011" s="2"/>
      <c r="H13011" s="2"/>
    </row>
    <row r="13012" spans="2:8">
      <c r="B13012" s="2" t="s">
        <v>13463</v>
      </c>
      <c r="C13012" s="2">
        <v>20</v>
      </c>
      <c r="D13012" s="2" t="s">
        <v>464</v>
      </c>
      <c r="E13012" s="2"/>
      <c r="F13012" s="2"/>
      <c r="G13012" s="2"/>
      <c r="H13012" s="2"/>
    </row>
    <row r="13013" spans="2:8">
      <c r="B13013" s="2" t="s">
        <v>13464</v>
      </c>
      <c r="C13013" s="2">
        <v>21</v>
      </c>
      <c r="D13013" s="2" t="s">
        <v>464</v>
      </c>
      <c r="E13013" s="2"/>
      <c r="F13013" s="2"/>
      <c r="G13013" s="2"/>
      <c r="H13013" s="2"/>
    </row>
    <row r="13014" spans="2:8">
      <c r="B13014" s="2" t="s">
        <v>13465</v>
      </c>
      <c r="C13014" s="2">
        <v>21</v>
      </c>
      <c r="D13014" s="2" t="s">
        <v>464</v>
      </c>
      <c r="E13014" s="2"/>
      <c r="F13014" s="2"/>
      <c r="G13014" s="2"/>
      <c r="H13014" s="2"/>
    </row>
    <row r="13015" spans="2:8">
      <c r="B13015" s="2" t="s">
        <v>13466</v>
      </c>
      <c r="C13015" s="2">
        <v>19</v>
      </c>
      <c r="D13015" s="2" t="s">
        <v>464</v>
      </c>
      <c r="E13015" s="2"/>
      <c r="F13015" s="2"/>
      <c r="G13015" s="2"/>
      <c r="H13015" s="2"/>
    </row>
    <row r="13016" spans="2:8">
      <c r="B13016" s="2" t="s">
        <v>13467</v>
      </c>
      <c r="C13016" s="2">
        <v>17</v>
      </c>
      <c r="D13016" s="2" t="s">
        <v>464</v>
      </c>
      <c r="E13016" s="2"/>
      <c r="F13016" s="2"/>
      <c r="G13016" s="2"/>
      <c r="H13016" s="2"/>
    </row>
    <row r="13017" spans="2:8">
      <c r="B13017" s="2" t="s">
        <v>13468</v>
      </c>
      <c r="C13017" s="2">
        <v>28</v>
      </c>
      <c r="D13017" s="2" t="s">
        <v>464</v>
      </c>
      <c r="E13017" s="2"/>
      <c r="F13017" s="2"/>
      <c r="G13017" s="2"/>
      <c r="H13017" s="2"/>
    </row>
    <row r="13018" spans="2:8">
      <c r="B13018" s="2" t="s">
        <v>13469</v>
      </c>
      <c r="C13018" s="2">
        <v>28</v>
      </c>
      <c r="D13018" s="2" t="s">
        <v>464</v>
      </c>
      <c r="E13018" s="2"/>
      <c r="F13018" s="2"/>
      <c r="G13018" s="2"/>
      <c r="H13018" s="2"/>
    </row>
    <row r="13019" spans="2:8">
      <c r="B13019" s="2" t="s">
        <v>13470</v>
      </c>
      <c r="C13019" s="2">
        <v>28</v>
      </c>
      <c r="D13019" s="2" t="s">
        <v>464</v>
      </c>
      <c r="E13019" s="2"/>
      <c r="F13019" s="2"/>
      <c r="G13019" s="2"/>
      <c r="H13019" s="2"/>
    </row>
    <row r="13020" spans="2:8">
      <c r="B13020" s="2" t="s">
        <v>13471</v>
      </c>
      <c r="C13020" s="2">
        <v>28</v>
      </c>
      <c r="D13020" s="2" t="s">
        <v>464</v>
      </c>
      <c r="E13020" s="2"/>
      <c r="F13020" s="2"/>
      <c r="G13020" s="2"/>
      <c r="H13020" s="2"/>
    </row>
    <row r="13021" spans="2:8">
      <c r="B13021" s="2" t="s">
        <v>13472</v>
      </c>
      <c r="C13021" s="2">
        <v>28</v>
      </c>
      <c r="D13021" s="2" t="s">
        <v>464</v>
      </c>
      <c r="E13021" s="2"/>
      <c r="F13021" s="2"/>
      <c r="G13021" s="2"/>
      <c r="H13021" s="2"/>
    </row>
    <row r="13022" spans="2:8">
      <c r="B13022" s="2" t="s">
        <v>13473</v>
      </c>
      <c r="C13022" s="2">
        <v>28</v>
      </c>
      <c r="D13022" s="2" t="s">
        <v>464</v>
      </c>
      <c r="E13022" s="2"/>
      <c r="F13022" s="2"/>
      <c r="G13022" s="2"/>
      <c r="H13022" s="2"/>
    </row>
    <row r="13023" spans="2:8">
      <c r="B13023" s="2" t="s">
        <v>13474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13475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13476</v>
      </c>
      <c r="C13025" s="2">
        <v>35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13477</v>
      </c>
      <c r="C13026" s="2">
        <v>35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13478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13479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13480</v>
      </c>
      <c r="C13029" s="2">
        <v>18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13481</v>
      </c>
      <c r="C13030" s="2">
        <v>22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13482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13483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13484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13485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13486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13487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13488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13489</v>
      </c>
      <c r="C13038" s="2">
        <v>16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13490</v>
      </c>
      <c r="C13039" s="2">
        <v>21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13491</v>
      </c>
      <c r="C13040" s="2">
        <v>23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13492</v>
      </c>
      <c r="C13041" s="2">
        <v>22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13493</v>
      </c>
      <c r="C13042" s="2">
        <v>21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13494</v>
      </c>
      <c r="C13043" s="2">
        <v>20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13495</v>
      </c>
      <c r="C13044" s="2">
        <v>18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13496</v>
      </c>
      <c r="C13045" s="2">
        <v>17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13497</v>
      </c>
      <c r="C13046" s="2">
        <v>17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13498</v>
      </c>
      <c r="C13047" s="2">
        <v>15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13499</v>
      </c>
      <c r="C13048" s="2">
        <v>14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13500</v>
      </c>
      <c r="C13049" s="2">
        <v>30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13501</v>
      </c>
      <c r="C13050" s="2">
        <v>37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13502</v>
      </c>
      <c r="C13051" s="2">
        <v>40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13503</v>
      </c>
      <c r="C13052" s="2">
        <v>40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13504</v>
      </c>
      <c r="C13053" s="2">
        <v>37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13505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13506</v>
      </c>
      <c r="C13055" s="2">
        <v>31</v>
      </c>
      <c r="D13055" s="2" t="s">
        <v>464</v>
      </c>
      <c r="E13055" s="2"/>
      <c r="F13055" s="2"/>
      <c r="G13055" s="2"/>
      <c r="H13055" s="2"/>
    </row>
    <row r="13056" spans="2:8">
      <c r="B13056" s="2" t="s">
        <v>13507</v>
      </c>
      <c r="C13056" s="2">
        <v>31</v>
      </c>
      <c r="D13056" s="2" t="s">
        <v>464</v>
      </c>
      <c r="E13056" s="2"/>
      <c r="F13056" s="2"/>
      <c r="G13056" s="2"/>
      <c r="H13056" s="2"/>
    </row>
    <row r="13057" spans="2:8">
      <c r="B13057" s="2" t="s">
        <v>13508</v>
      </c>
      <c r="C13057" s="2">
        <v>26</v>
      </c>
      <c r="D13057" s="2" t="s">
        <v>464</v>
      </c>
      <c r="E13057" s="2"/>
      <c r="F13057" s="2"/>
      <c r="G13057" s="2"/>
      <c r="H13057" s="2"/>
    </row>
    <row r="13058" spans="2:8">
      <c r="B13058" s="2" t="s">
        <v>13509</v>
      </c>
      <c r="C13058" s="2">
        <v>36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13510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13511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13512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13513</v>
      </c>
      <c r="C13062" s="2">
        <v>25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13514</v>
      </c>
      <c r="C13063" s="2">
        <v>24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13515</v>
      </c>
      <c r="C13064" s="2">
        <v>23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13516</v>
      </c>
      <c r="C13065" s="2">
        <v>22</v>
      </c>
      <c r="D13065" s="2" t="s">
        <v>464</v>
      </c>
      <c r="E13065" s="2"/>
      <c r="F13065" s="2"/>
      <c r="G13065" s="2"/>
      <c r="H13065" s="2"/>
    </row>
    <row r="13066" spans="2:8">
      <c r="B13066" s="2" t="s">
        <v>13517</v>
      </c>
      <c r="C13066" s="2">
        <v>15</v>
      </c>
      <c r="D13066" s="2" t="s">
        <v>464</v>
      </c>
      <c r="E13066" s="2"/>
      <c r="F13066" s="2"/>
      <c r="G13066" s="2"/>
      <c r="H13066" s="2"/>
    </row>
    <row r="13067" spans="2:8">
      <c r="B13067" s="2" t="s">
        <v>13518</v>
      </c>
      <c r="C13067" s="2">
        <v>20</v>
      </c>
      <c r="D13067" s="2" t="s">
        <v>464</v>
      </c>
      <c r="E13067" s="2"/>
      <c r="F13067" s="2"/>
      <c r="G13067" s="2"/>
      <c r="H13067" s="2"/>
    </row>
    <row r="13068" spans="2:8">
      <c r="B13068" s="2" t="s">
        <v>13519</v>
      </c>
      <c r="C13068" s="2">
        <v>27</v>
      </c>
      <c r="D13068" s="2" t="s">
        <v>464</v>
      </c>
      <c r="E13068" s="2"/>
      <c r="F13068" s="2"/>
      <c r="G13068" s="2"/>
      <c r="H13068" s="2"/>
    </row>
    <row r="13069" spans="2:8">
      <c r="B13069" s="2" t="s">
        <v>13520</v>
      </c>
      <c r="C13069" s="2">
        <v>31</v>
      </c>
      <c r="D13069" s="2" t="s">
        <v>464</v>
      </c>
      <c r="E13069" s="2"/>
      <c r="F13069" s="2"/>
      <c r="G13069" s="2"/>
      <c r="H13069" s="2"/>
    </row>
    <row r="13070" spans="2:8">
      <c r="B13070" s="2" t="s">
        <v>13521</v>
      </c>
      <c r="C13070" s="2">
        <v>31</v>
      </c>
      <c r="D13070" s="2" t="s">
        <v>464</v>
      </c>
      <c r="E13070" s="2"/>
      <c r="F13070" s="2"/>
      <c r="G13070" s="2"/>
      <c r="H13070" s="2"/>
    </row>
    <row r="13071" spans="2:8">
      <c r="B13071" s="2" t="s">
        <v>13522</v>
      </c>
      <c r="C13071" s="2">
        <v>15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13523</v>
      </c>
      <c r="C13072" s="2">
        <v>21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13524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13525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13526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13527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13528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13529</v>
      </c>
      <c r="C13078" s="2">
        <v>26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13530</v>
      </c>
      <c r="C13079" s="2">
        <v>25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13531</v>
      </c>
      <c r="C13080" s="2">
        <v>21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13532</v>
      </c>
      <c r="C13081" s="2">
        <v>24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13533</v>
      </c>
      <c r="C13082" s="2">
        <v>22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13534</v>
      </c>
      <c r="C13083" s="2">
        <v>24</v>
      </c>
      <c r="D13083" s="2" t="s">
        <v>464</v>
      </c>
      <c r="E13083" s="2"/>
      <c r="F13083" s="2"/>
      <c r="G13083" s="2"/>
      <c r="H13083" s="2"/>
    </row>
    <row r="13084" spans="2:8">
      <c r="B13084" s="2" t="s">
        <v>13535</v>
      </c>
      <c r="C13084" s="2">
        <v>25</v>
      </c>
      <c r="D13084" s="2" t="s">
        <v>464</v>
      </c>
      <c r="E13084" s="2"/>
      <c r="F13084" s="2"/>
      <c r="G13084" s="2"/>
      <c r="H13084" s="2"/>
    </row>
    <row r="13085" spans="2:8">
      <c r="B13085" s="2" t="s">
        <v>13536</v>
      </c>
      <c r="C13085" s="2">
        <v>20</v>
      </c>
      <c r="D13085" s="2" t="s">
        <v>464</v>
      </c>
      <c r="E13085" s="2"/>
      <c r="F13085" s="2"/>
      <c r="G13085" s="2"/>
      <c r="H13085" s="2"/>
    </row>
    <row r="13086" spans="2:8">
      <c r="B13086" s="2" t="s">
        <v>13537</v>
      </c>
      <c r="C13086" s="2">
        <v>14</v>
      </c>
      <c r="D13086" s="2" t="s">
        <v>464</v>
      </c>
      <c r="E13086" s="2"/>
      <c r="F13086" s="2"/>
      <c r="G13086" s="2"/>
      <c r="H13086" s="2"/>
    </row>
    <row r="13087" spans="2:8">
      <c r="B13087" s="2" t="s">
        <v>13538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13539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13540</v>
      </c>
      <c r="C13089" s="2">
        <v>31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13541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13542</v>
      </c>
      <c r="C13091" s="2">
        <v>38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13543</v>
      </c>
      <c r="C13092" s="2">
        <v>39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13544</v>
      </c>
      <c r="C13093" s="2">
        <v>36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13545</v>
      </c>
      <c r="C13094" s="2">
        <v>22</v>
      </c>
      <c r="D13094" s="2" t="s">
        <v>464</v>
      </c>
      <c r="E13094" s="2"/>
      <c r="F13094" s="2"/>
      <c r="G13094" s="2"/>
      <c r="H13094" s="2"/>
    </row>
    <row r="13095" spans="2:8">
      <c r="B13095" s="2" t="s">
        <v>13546</v>
      </c>
      <c r="C13095" s="2">
        <v>22</v>
      </c>
      <c r="D13095" s="2" t="s">
        <v>464</v>
      </c>
      <c r="E13095" s="2"/>
      <c r="F13095" s="2"/>
      <c r="G13095" s="2"/>
      <c r="H13095" s="2"/>
    </row>
    <row r="13096" spans="2:8">
      <c r="B13096" s="2" t="s">
        <v>13547</v>
      </c>
      <c r="C13096" s="2">
        <v>11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13548</v>
      </c>
      <c r="C13097" s="2">
        <v>11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13549</v>
      </c>
      <c r="C13098" s="2">
        <v>11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13550</v>
      </c>
      <c r="C13099" s="2">
        <v>32</v>
      </c>
      <c r="D13099" s="2" t="s">
        <v>464</v>
      </c>
      <c r="E13099" s="2"/>
      <c r="F13099" s="2"/>
      <c r="G13099" s="2"/>
      <c r="H13099" s="2"/>
    </row>
    <row r="13100" spans="2:8">
      <c r="B13100" s="2" t="s">
        <v>13551</v>
      </c>
      <c r="C13100" s="2">
        <v>33</v>
      </c>
      <c r="D13100" s="2" t="s">
        <v>464</v>
      </c>
      <c r="E13100" s="2"/>
      <c r="F13100" s="2"/>
      <c r="G13100" s="2"/>
      <c r="H13100" s="2"/>
    </row>
    <row r="13101" spans="2:8">
      <c r="B13101" s="2" t="s">
        <v>13552</v>
      </c>
      <c r="C13101" s="2">
        <v>35</v>
      </c>
      <c r="D13101" s="2" t="s">
        <v>464</v>
      </c>
      <c r="E13101" s="2"/>
      <c r="F13101" s="2"/>
      <c r="G13101" s="2"/>
      <c r="H13101" s="2"/>
    </row>
    <row r="13102" spans="2:8">
      <c r="B13102" s="2" t="s">
        <v>13553</v>
      </c>
      <c r="C13102" s="2">
        <v>34</v>
      </c>
      <c r="D13102" s="2" t="s">
        <v>464</v>
      </c>
      <c r="E13102" s="2"/>
      <c r="F13102" s="2"/>
      <c r="G13102" s="2"/>
      <c r="H13102" s="2"/>
    </row>
    <row r="13103" spans="2:8">
      <c r="B13103" s="2" t="s">
        <v>13554</v>
      </c>
      <c r="C13103" s="2">
        <v>32</v>
      </c>
      <c r="D13103" s="2" t="s">
        <v>464</v>
      </c>
      <c r="E13103" s="2"/>
      <c r="F13103" s="2"/>
      <c r="G13103" s="2"/>
      <c r="H13103" s="2"/>
    </row>
    <row r="13104" spans="2:8">
      <c r="B13104" s="2" t="s">
        <v>13555</v>
      </c>
      <c r="C13104" s="2">
        <v>31</v>
      </c>
      <c r="D13104" s="2" t="s">
        <v>464</v>
      </c>
      <c r="E13104" s="2"/>
      <c r="F13104" s="2"/>
      <c r="G13104" s="2"/>
      <c r="H13104" s="2"/>
    </row>
    <row r="13105" spans="2:8">
      <c r="B13105" s="2" t="s">
        <v>13556</v>
      </c>
      <c r="C13105" s="2">
        <v>28</v>
      </c>
      <c r="D13105" s="2" t="s">
        <v>464</v>
      </c>
      <c r="E13105" s="2"/>
      <c r="F13105" s="2"/>
      <c r="G13105" s="2"/>
      <c r="H13105" s="2"/>
    </row>
    <row r="13106" spans="2:8">
      <c r="B13106" s="2" t="s">
        <v>13557</v>
      </c>
      <c r="C13106" s="2">
        <v>28</v>
      </c>
      <c r="D13106" s="2" t="s">
        <v>464</v>
      </c>
      <c r="E13106" s="2"/>
      <c r="F13106" s="2"/>
      <c r="G13106" s="2"/>
      <c r="H13106" s="2"/>
    </row>
    <row r="13107" spans="2:8">
      <c r="B13107" s="2" t="s">
        <v>13558</v>
      </c>
      <c r="C13107" s="2">
        <v>29</v>
      </c>
      <c r="D13107" s="2" t="s">
        <v>464</v>
      </c>
      <c r="E13107" s="2"/>
      <c r="F13107" s="2"/>
      <c r="G13107" s="2"/>
      <c r="H13107" s="2"/>
    </row>
    <row r="13108" spans="2:8">
      <c r="B13108" s="2" t="s">
        <v>13559</v>
      </c>
      <c r="C13108" s="2">
        <v>30</v>
      </c>
      <c r="D13108" s="2" t="s">
        <v>464</v>
      </c>
      <c r="E13108" s="2"/>
      <c r="F13108" s="2"/>
      <c r="G13108" s="2"/>
      <c r="H13108" s="2"/>
    </row>
    <row r="13109" spans="2:8">
      <c r="B13109" s="2" t="s">
        <v>13560</v>
      </c>
      <c r="C13109" s="2">
        <v>30</v>
      </c>
      <c r="D13109" s="2" t="s">
        <v>464</v>
      </c>
      <c r="E13109" s="2"/>
      <c r="F13109" s="2"/>
      <c r="G13109" s="2"/>
      <c r="H13109" s="2"/>
    </row>
    <row r="13110" spans="2:8">
      <c r="B13110" s="2" t="s">
        <v>13561</v>
      </c>
      <c r="C13110" s="2">
        <v>29</v>
      </c>
      <c r="D13110" s="2" t="s">
        <v>464</v>
      </c>
      <c r="E13110" s="2"/>
      <c r="F13110" s="2"/>
      <c r="G13110" s="2"/>
      <c r="H13110" s="2"/>
    </row>
    <row r="13111" spans="2:8">
      <c r="B13111" s="2" t="s">
        <v>13562</v>
      </c>
      <c r="C13111" s="2">
        <v>24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13563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13564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13565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13566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13567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13568</v>
      </c>
      <c r="C13117" s="2">
        <v>34</v>
      </c>
      <c r="D13117" s="2" t="s">
        <v>464</v>
      </c>
      <c r="E13117" s="2"/>
      <c r="F13117" s="2"/>
      <c r="G13117" s="2"/>
      <c r="H13117" s="2"/>
    </row>
    <row r="13118" spans="2:8">
      <c r="B13118" s="2" t="s">
        <v>13569</v>
      </c>
      <c r="C13118" s="2">
        <v>34</v>
      </c>
      <c r="D13118" s="2" t="s">
        <v>464</v>
      </c>
      <c r="E13118" s="2"/>
      <c r="F13118" s="2"/>
      <c r="G13118" s="2"/>
      <c r="H13118" s="2"/>
    </row>
    <row r="13119" spans="2:8">
      <c r="B13119" s="2" t="s">
        <v>13570</v>
      </c>
      <c r="C13119" s="2">
        <v>33</v>
      </c>
      <c r="D13119" s="2" t="s">
        <v>464</v>
      </c>
      <c r="E13119" s="2"/>
      <c r="F13119" s="2"/>
      <c r="G13119" s="2"/>
      <c r="H13119" s="2"/>
    </row>
    <row r="13120" spans="2:8">
      <c r="B13120" s="2" t="s">
        <v>13571</v>
      </c>
      <c r="C13120" s="2">
        <v>32</v>
      </c>
      <c r="D13120" s="2" t="s">
        <v>464</v>
      </c>
      <c r="E13120" s="2"/>
      <c r="F13120" s="2"/>
      <c r="G13120" s="2"/>
      <c r="H13120" s="2"/>
    </row>
    <row r="13121" spans="2:8">
      <c r="B13121" s="2" t="s">
        <v>13572</v>
      </c>
      <c r="C13121" s="2">
        <v>31</v>
      </c>
      <c r="D13121" s="2" t="s">
        <v>464</v>
      </c>
      <c r="E13121" s="2"/>
      <c r="F13121" s="2"/>
      <c r="G13121" s="2"/>
      <c r="H13121" s="2"/>
    </row>
    <row r="13122" spans="2:8">
      <c r="B13122" s="2" t="s">
        <v>13573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13574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13575</v>
      </c>
      <c r="C13124" s="2">
        <v>37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13576</v>
      </c>
      <c r="C13125" s="2">
        <v>39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13577</v>
      </c>
      <c r="C13126" s="2">
        <v>37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13578</v>
      </c>
      <c r="C13127" s="2">
        <v>34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13579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13580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13581</v>
      </c>
      <c r="C13130" s="2">
        <v>36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13582</v>
      </c>
      <c r="C13131" s="2">
        <v>37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13583</v>
      </c>
      <c r="C13132" s="2">
        <v>36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13584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13585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13586</v>
      </c>
      <c r="C13135" s="2">
        <v>17</v>
      </c>
      <c r="D13135" s="2" t="s">
        <v>464</v>
      </c>
      <c r="E13135" s="2"/>
      <c r="F13135" s="2"/>
      <c r="G13135" s="2"/>
      <c r="H13135" s="2"/>
    </row>
    <row r="13136" spans="2:8">
      <c r="B13136" s="2" t="s">
        <v>13587</v>
      </c>
      <c r="C13136" s="2">
        <v>17</v>
      </c>
      <c r="D13136" s="2" t="s">
        <v>464</v>
      </c>
      <c r="E13136" s="2"/>
      <c r="F13136" s="2"/>
      <c r="G13136" s="2"/>
      <c r="H13136" s="2"/>
    </row>
    <row r="13137" spans="2:8">
      <c r="B13137" s="2" t="s">
        <v>13588</v>
      </c>
      <c r="C13137" s="2">
        <v>18</v>
      </c>
      <c r="D13137" s="2" t="s">
        <v>464</v>
      </c>
      <c r="E13137" s="2"/>
      <c r="F13137" s="2"/>
      <c r="G13137" s="2"/>
      <c r="H13137" s="2"/>
    </row>
    <row r="13138" spans="2:8">
      <c r="B13138" s="2" t="s">
        <v>13589</v>
      </c>
      <c r="C13138" s="2">
        <v>18</v>
      </c>
      <c r="D13138" s="2" t="s">
        <v>464</v>
      </c>
      <c r="E13138" s="2"/>
      <c r="F13138" s="2"/>
      <c r="G13138" s="2"/>
      <c r="H13138" s="2"/>
    </row>
    <row r="13139" spans="2:8">
      <c r="B13139" s="2" t="s">
        <v>13590</v>
      </c>
      <c r="C13139" s="2">
        <v>17</v>
      </c>
      <c r="D13139" s="2" t="s">
        <v>464</v>
      </c>
      <c r="E13139" s="2"/>
      <c r="F13139" s="2"/>
      <c r="G13139" s="2"/>
      <c r="H13139" s="2"/>
    </row>
    <row r="13140" spans="2:8">
      <c r="B13140" s="2" t="s">
        <v>13591</v>
      </c>
      <c r="C13140" s="2">
        <v>17</v>
      </c>
      <c r="D13140" s="2" t="s">
        <v>464</v>
      </c>
      <c r="E13140" s="2"/>
      <c r="F13140" s="2"/>
      <c r="G13140" s="2"/>
      <c r="H13140" s="2"/>
    </row>
    <row r="13141" spans="2:8">
      <c r="B13141" s="2" t="s">
        <v>13592</v>
      </c>
      <c r="C13141" s="2">
        <v>34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13593</v>
      </c>
      <c r="C13142" s="2">
        <v>39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13594</v>
      </c>
      <c r="C13143" s="2">
        <v>44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13595</v>
      </c>
      <c r="C13144" s="2">
        <v>44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13596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13597</v>
      </c>
      <c r="C13146" s="2">
        <v>33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13598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13599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13600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13601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13602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13603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13604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13605</v>
      </c>
      <c r="C13154" s="2">
        <v>24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13606</v>
      </c>
      <c r="C13155" s="2">
        <v>22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13607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13608</v>
      </c>
      <c r="C13157" s="2">
        <v>33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13609</v>
      </c>
      <c r="C13158" s="2">
        <v>41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13610</v>
      </c>
      <c r="C13159" s="2">
        <v>41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13611</v>
      </c>
      <c r="C13160" s="2">
        <v>39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13612</v>
      </c>
      <c r="C13161" s="2">
        <v>35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13613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13614</v>
      </c>
      <c r="C13163" s="2">
        <v>32</v>
      </c>
      <c r="D13163" s="2" t="s">
        <v>464</v>
      </c>
      <c r="E13163" s="2"/>
      <c r="F13163" s="2"/>
      <c r="G13163" s="2"/>
      <c r="H13163" s="2"/>
    </row>
    <row r="13164" spans="2:8">
      <c r="B13164" s="2" t="s">
        <v>13615</v>
      </c>
      <c r="C13164" s="2">
        <v>34</v>
      </c>
      <c r="D13164" s="2" t="s">
        <v>464</v>
      </c>
      <c r="E13164" s="2"/>
      <c r="F13164" s="2"/>
      <c r="G13164" s="2"/>
      <c r="H13164" s="2"/>
    </row>
    <row r="13165" spans="2:8">
      <c r="B13165" s="2" t="s">
        <v>13616</v>
      </c>
      <c r="C13165" s="2">
        <v>34</v>
      </c>
      <c r="D13165" s="2" t="s">
        <v>464</v>
      </c>
      <c r="E13165" s="2"/>
      <c r="F13165" s="2"/>
      <c r="G13165" s="2"/>
      <c r="H13165" s="2"/>
    </row>
    <row r="13166" spans="2:8">
      <c r="B13166" s="2" t="s">
        <v>13617</v>
      </c>
      <c r="C13166" s="2">
        <v>33</v>
      </c>
      <c r="D13166" s="2" t="s">
        <v>464</v>
      </c>
      <c r="E13166" s="2"/>
      <c r="F13166" s="2"/>
      <c r="G13166" s="2"/>
      <c r="H13166" s="2"/>
    </row>
    <row r="13167" spans="2:8">
      <c r="B13167" s="2" t="s">
        <v>13618</v>
      </c>
      <c r="C13167" s="2">
        <v>30</v>
      </c>
      <c r="D13167" s="2" t="s">
        <v>464</v>
      </c>
      <c r="E13167" s="2"/>
      <c r="F13167" s="2"/>
      <c r="G13167" s="2"/>
      <c r="H13167" s="2"/>
    </row>
    <row r="13168" spans="2:8">
      <c r="B13168" s="2" t="s">
        <v>13619</v>
      </c>
      <c r="C13168" s="2">
        <v>22</v>
      </c>
      <c r="D13168" s="2" t="s">
        <v>464</v>
      </c>
      <c r="E13168" s="2"/>
      <c r="F13168" s="2"/>
      <c r="G13168" s="2"/>
      <c r="H13168" s="2"/>
    </row>
    <row r="13169" spans="2:8">
      <c r="B13169" s="2" t="s">
        <v>13620</v>
      </c>
      <c r="C13169" s="2">
        <v>23</v>
      </c>
      <c r="D13169" s="2" t="s">
        <v>464</v>
      </c>
      <c r="E13169" s="2"/>
      <c r="F13169" s="2"/>
      <c r="G13169" s="2"/>
      <c r="H13169" s="2"/>
    </row>
    <row r="13170" spans="2:8">
      <c r="B13170" s="2" t="s">
        <v>13621</v>
      </c>
      <c r="C13170" s="2">
        <v>24</v>
      </c>
      <c r="D13170" s="2" t="s">
        <v>464</v>
      </c>
      <c r="E13170" s="2"/>
      <c r="F13170" s="2"/>
      <c r="G13170" s="2"/>
      <c r="H13170" s="2"/>
    </row>
    <row r="13171" spans="2:8">
      <c r="B13171" s="2" t="s">
        <v>13622</v>
      </c>
      <c r="C13171" s="2">
        <v>35</v>
      </c>
      <c r="D13171" s="2" t="s">
        <v>464</v>
      </c>
      <c r="E13171" s="2"/>
      <c r="F13171" s="2"/>
      <c r="G13171" s="2"/>
      <c r="H13171" s="2"/>
    </row>
    <row r="13172" spans="2:8">
      <c r="B13172" s="2" t="s">
        <v>13623</v>
      </c>
      <c r="C13172" s="2">
        <v>36</v>
      </c>
      <c r="D13172" s="2" t="s">
        <v>464</v>
      </c>
      <c r="E13172" s="2"/>
      <c r="F13172" s="2"/>
      <c r="G13172" s="2"/>
      <c r="H13172" s="2"/>
    </row>
    <row r="13173" spans="2:8">
      <c r="B13173" s="2" t="s">
        <v>13624</v>
      </c>
      <c r="C13173" s="2">
        <v>35</v>
      </c>
      <c r="D13173" s="2" t="s">
        <v>464</v>
      </c>
      <c r="E13173" s="2"/>
      <c r="F13173" s="2"/>
      <c r="G13173" s="2"/>
      <c r="H13173" s="2"/>
    </row>
    <row r="13174" spans="2:8">
      <c r="B13174" s="2" t="s">
        <v>13625</v>
      </c>
      <c r="C13174" s="2">
        <v>30</v>
      </c>
      <c r="D13174" s="2" t="s">
        <v>464</v>
      </c>
      <c r="E13174" s="2"/>
      <c r="F13174" s="2"/>
      <c r="G13174" s="2"/>
      <c r="H13174" s="2"/>
    </row>
    <row r="13175" spans="2:8">
      <c r="B13175" s="2" t="s">
        <v>13626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13627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13628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13629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13630</v>
      </c>
      <c r="C13179" s="2">
        <v>34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13631</v>
      </c>
      <c r="C13180" s="2">
        <v>31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13632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13633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13634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13635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13636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13637</v>
      </c>
      <c r="C13186" s="2">
        <v>22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13638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13639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13640</v>
      </c>
      <c r="C13189" s="2">
        <v>31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13641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13642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13643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13644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13645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13646</v>
      </c>
      <c r="C13195" s="2">
        <v>35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13647</v>
      </c>
      <c r="C13196" s="2">
        <v>33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13648</v>
      </c>
      <c r="C13197" s="2">
        <v>28</v>
      </c>
      <c r="D13197" s="2" t="s">
        <v>464</v>
      </c>
      <c r="E13197" s="2"/>
      <c r="F13197" s="2"/>
      <c r="G13197" s="2"/>
      <c r="H13197" s="2"/>
    </row>
    <row r="13198" spans="2:8">
      <c r="B13198" s="2" t="s">
        <v>13649</v>
      </c>
      <c r="C13198" s="2">
        <v>29</v>
      </c>
      <c r="D13198" s="2" t="s">
        <v>464</v>
      </c>
      <c r="E13198" s="2"/>
      <c r="F13198" s="2"/>
      <c r="G13198" s="2"/>
      <c r="H13198" s="2"/>
    </row>
    <row r="13199" spans="2:8">
      <c r="B13199" s="2" t="s">
        <v>13650</v>
      </c>
      <c r="C13199" s="2">
        <v>31</v>
      </c>
      <c r="D13199" s="2" t="s">
        <v>464</v>
      </c>
      <c r="E13199" s="2"/>
      <c r="F13199" s="2"/>
      <c r="G13199" s="2"/>
      <c r="H13199" s="2"/>
    </row>
    <row r="13200" spans="2:8">
      <c r="B13200" s="2" t="s">
        <v>13651</v>
      </c>
      <c r="C13200" s="2">
        <v>34</v>
      </c>
      <c r="D13200" s="2" t="s">
        <v>464</v>
      </c>
      <c r="E13200" s="2"/>
      <c r="F13200" s="2"/>
      <c r="G13200" s="2"/>
      <c r="H13200" s="2"/>
    </row>
    <row r="13201" spans="2:8">
      <c r="B13201" s="2" t="s">
        <v>13652</v>
      </c>
      <c r="C13201" s="2">
        <v>33</v>
      </c>
      <c r="D13201" s="2" t="s">
        <v>464</v>
      </c>
      <c r="E13201" s="2"/>
      <c r="F13201" s="2"/>
      <c r="G13201" s="2"/>
      <c r="H13201" s="2"/>
    </row>
    <row r="13202" spans="2:8">
      <c r="B13202" s="2" t="s">
        <v>13653</v>
      </c>
      <c r="C13202" s="2">
        <v>32</v>
      </c>
      <c r="D13202" s="2" t="s">
        <v>464</v>
      </c>
      <c r="E13202" s="2"/>
      <c r="F13202" s="2"/>
      <c r="G13202" s="2"/>
      <c r="H13202" s="2"/>
    </row>
    <row r="13203" spans="2:8">
      <c r="B13203" s="2" t="s">
        <v>13654</v>
      </c>
      <c r="C13203" s="2">
        <v>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13655</v>
      </c>
      <c r="C13204" s="2">
        <v>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13656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13657</v>
      </c>
      <c r="C13206" s="2">
        <v>33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13658</v>
      </c>
      <c r="C13207" s="2">
        <v>33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13659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13660</v>
      </c>
      <c r="C13209" s="2">
        <v>16</v>
      </c>
      <c r="D13209" s="2" t="s">
        <v>464</v>
      </c>
      <c r="E13209" s="2"/>
      <c r="F13209" s="2"/>
      <c r="G13209" s="2"/>
      <c r="H13209" s="2"/>
    </row>
    <row r="13210" spans="2:8">
      <c r="B13210" s="2" t="s">
        <v>13661</v>
      </c>
      <c r="C13210" s="2">
        <v>17</v>
      </c>
      <c r="D13210" s="2" t="s">
        <v>464</v>
      </c>
      <c r="E13210" s="2"/>
      <c r="F13210" s="2"/>
      <c r="G13210" s="2"/>
      <c r="H13210" s="2"/>
    </row>
    <row r="13211" spans="2:8">
      <c r="B13211" s="2" t="s">
        <v>13662</v>
      </c>
      <c r="C13211" s="2">
        <v>16</v>
      </c>
      <c r="D13211" s="2" t="s">
        <v>464</v>
      </c>
      <c r="E13211" s="2"/>
      <c r="F13211" s="2"/>
      <c r="G13211" s="2"/>
      <c r="H13211" s="2"/>
    </row>
    <row r="13212" spans="2:8">
      <c r="B13212" s="2" t="s">
        <v>13663</v>
      </c>
      <c r="C13212" s="2">
        <v>17</v>
      </c>
      <c r="D13212" s="2" t="s">
        <v>464</v>
      </c>
      <c r="E13212" s="2"/>
      <c r="F13212" s="2"/>
      <c r="G13212" s="2"/>
      <c r="H13212" s="2"/>
    </row>
    <row r="13213" spans="2:8">
      <c r="B13213" s="2" t="s">
        <v>13664</v>
      </c>
      <c r="C13213" s="2">
        <v>17</v>
      </c>
      <c r="D13213" s="2" t="s">
        <v>464</v>
      </c>
      <c r="E13213" s="2"/>
      <c r="F13213" s="2"/>
      <c r="G13213" s="2"/>
      <c r="H13213" s="2"/>
    </row>
    <row r="13214" spans="2:8">
      <c r="B13214" s="2" t="s">
        <v>13665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13666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13667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13668</v>
      </c>
      <c r="C13217" s="2">
        <v>30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13669</v>
      </c>
      <c r="C13218" s="2">
        <v>13</v>
      </c>
      <c r="D13218" s="2" t="s">
        <v>464</v>
      </c>
      <c r="E13218" s="2"/>
      <c r="F13218" s="2"/>
      <c r="G13218" s="2"/>
      <c r="H13218" s="2"/>
    </row>
    <row r="13219" spans="2:8">
      <c r="B13219" s="2" t="s">
        <v>13670</v>
      </c>
      <c r="C13219" s="2">
        <v>19</v>
      </c>
      <c r="D13219" s="2" t="s">
        <v>464</v>
      </c>
      <c r="E13219" s="2"/>
      <c r="F13219" s="2"/>
      <c r="G13219" s="2"/>
      <c r="H13219" s="2"/>
    </row>
    <row r="13220" spans="2:8">
      <c r="B13220" s="2" t="s">
        <v>13671</v>
      </c>
      <c r="C13220" s="2">
        <v>28</v>
      </c>
      <c r="D13220" s="2" t="s">
        <v>464</v>
      </c>
      <c r="E13220" s="2"/>
      <c r="F13220" s="2"/>
      <c r="G13220" s="2"/>
      <c r="H13220" s="2"/>
    </row>
    <row r="13221" spans="2:8">
      <c r="B13221" s="2" t="s">
        <v>13672</v>
      </c>
      <c r="C13221" s="2">
        <v>32</v>
      </c>
      <c r="D13221" s="2" t="s">
        <v>464</v>
      </c>
      <c r="E13221" s="2"/>
      <c r="F13221" s="2"/>
      <c r="G13221" s="2"/>
      <c r="H13221" s="2"/>
    </row>
    <row r="13222" spans="2:8">
      <c r="B13222" s="2" t="s">
        <v>13673</v>
      </c>
      <c r="C13222" s="2">
        <v>19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13674</v>
      </c>
      <c r="C13223" s="2">
        <v>23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13675</v>
      </c>
      <c r="C13224" s="2">
        <v>28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13676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13677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13678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13679</v>
      </c>
      <c r="C13228" s="2">
        <v>32</v>
      </c>
      <c r="D13228" s="2" t="s">
        <v>464</v>
      </c>
      <c r="E13228" s="2"/>
      <c r="F13228" s="2"/>
      <c r="G13228" s="2"/>
      <c r="H13228" s="2"/>
    </row>
    <row r="13229" spans="2:8">
      <c r="B13229" s="2" t="s">
        <v>13680</v>
      </c>
      <c r="C13229" s="2">
        <v>34</v>
      </c>
      <c r="D13229" s="2" t="s">
        <v>464</v>
      </c>
      <c r="E13229" s="2"/>
      <c r="F13229" s="2"/>
      <c r="G13229" s="2"/>
      <c r="H13229" s="2"/>
    </row>
    <row r="13230" spans="2:8">
      <c r="B13230" s="2" t="s">
        <v>13681</v>
      </c>
      <c r="C13230" s="2">
        <v>35</v>
      </c>
      <c r="D13230" s="2" t="s">
        <v>464</v>
      </c>
      <c r="E13230" s="2"/>
      <c r="F13230" s="2"/>
      <c r="G13230" s="2"/>
      <c r="H13230" s="2"/>
    </row>
    <row r="13231" spans="2:8">
      <c r="B13231" s="2" t="s">
        <v>13682</v>
      </c>
      <c r="C13231" s="2">
        <v>37</v>
      </c>
      <c r="D13231" s="2" t="s">
        <v>464</v>
      </c>
      <c r="E13231" s="2"/>
      <c r="F13231" s="2"/>
      <c r="G13231" s="2"/>
      <c r="H13231" s="2"/>
    </row>
    <row r="13232" spans="2:8">
      <c r="B13232" s="2" t="s">
        <v>13683</v>
      </c>
      <c r="C13232" s="2">
        <v>35</v>
      </c>
      <c r="D13232" s="2" t="s">
        <v>464</v>
      </c>
      <c r="E13232" s="2"/>
      <c r="F13232" s="2"/>
      <c r="G13232" s="2"/>
      <c r="H13232" s="2"/>
    </row>
    <row r="13233" spans="2:8">
      <c r="B13233" s="2" t="s">
        <v>13684</v>
      </c>
      <c r="C13233" s="2">
        <v>33</v>
      </c>
      <c r="D13233" s="2" t="s">
        <v>464</v>
      </c>
      <c r="E13233" s="2"/>
      <c r="F13233" s="2"/>
      <c r="G13233" s="2"/>
      <c r="H13233" s="2"/>
    </row>
    <row r="13234" spans="2:8">
      <c r="B13234" s="2" t="s">
        <v>13685</v>
      </c>
      <c r="C13234" s="2">
        <v>27</v>
      </c>
      <c r="D13234" s="2" t="s">
        <v>464</v>
      </c>
      <c r="E13234" s="2"/>
      <c r="F13234" s="2"/>
      <c r="G13234" s="2"/>
      <c r="H13234" s="2"/>
    </row>
    <row r="13235" spans="2:8">
      <c r="B13235" s="2" t="s">
        <v>13686</v>
      </c>
      <c r="C13235" s="2">
        <v>13</v>
      </c>
      <c r="D13235" s="2" t="s">
        <v>464</v>
      </c>
      <c r="E13235" s="2"/>
      <c r="F13235" s="2"/>
      <c r="G13235" s="2"/>
      <c r="H13235" s="2"/>
    </row>
    <row r="13236" spans="2:8">
      <c r="B13236" s="2" t="s">
        <v>13687</v>
      </c>
      <c r="C13236" s="2">
        <v>19</v>
      </c>
      <c r="D13236" s="2" t="s">
        <v>464</v>
      </c>
      <c r="E13236" s="2"/>
      <c r="F13236" s="2"/>
      <c r="G13236" s="2"/>
      <c r="H13236" s="2"/>
    </row>
    <row r="13237" spans="2:8">
      <c r="B13237" s="2" t="s">
        <v>13688</v>
      </c>
      <c r="C13237" s="2">
        <v>19</v>
      </c>
      <c r="D13237" s="2" t="s">
        <v>464</v>
      </c>
      <c r="E13237" s="2"/>
      <c r="F13237" s="2"/>
      <c r="G13237" s="2"/>
      <c r="H13237" s="2"/>
    </row>
    <row r="13238" spans="2:8">
      <c r="B13238" s="2" t="s">
        <v>13689</v>
      </c>
      <c r="C13238" s="2">
        <v>18</v>
      </c>
      <c r="D13238" s="2" t="s">
        <v>464</v>
      </c>
      <c r="E13238" s="2"/>
      <c r="F13238" s="2"/>
      <c r="G13238" s="2"/>
      <c r="H13238" s="2"/>
    </row>
    <row r="13239" spans="2:8">
      <c r="B13239" s="2" t="s">
        <v>13690</v>
      </c>
      <c r="C13239" s="2">
        <v>18</v>
      </c>
      <c r="D13239" s="2" t="s">
        <v>464</v>
      </c>
      <c r="E13239" s="2"/>
      <c r="F13239" s="2"/>
      <c r="G13239" s="2"/>
      <c r="H13239" s="2"/>
    </row>
    <row r="13240" spans="2:8">
      <c r="B13240" s="2" t="s">
        <v>13691</v>
      </c>
      <c r="C13240" s="2">
        <v>34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13692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13693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13694</v>
      </c>
      <c r="C13243" s="2">
        <v>25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13695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13696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13697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13698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13699</v>
      </c>
      <c r="C13248" s="2">
        <v>29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13700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13701</v>
      </c>
      <c r="C13250" s="2">
        <v>15</v>
      </c>
      <c r="D13250" s="2" t="s">
        <v>464</v>
      </c>
      <c r="E13250" s="2"/>
      <c r="F13250" s="2"/>
      <c r="G13250" s="2"/>
      <c r="H13250" s="2"/>
    </row>
    <row r="13251" spans="2:8">
      <c r="B13251" s="2" t="s">
        <v>13702</v>
      </c>
      <c r="C13251" s="2">
        <v>16</v>
      </c>
      <c r="D13251" s="2" t="s">
        <v>464</v>
      </c>
      <c r="E13251" s="2"/>
      <c r="F13251" s="2"/>
      <c r="G13251" s="2"/>
      <c r="H13251" s="2"/>
    </row>
    <row r="13252" spans="2:8">
      <c r="B13252" s="2" t="s">
        <v>13703</v>
      </c>
      <c r="C13252" s="2">
        <v>16</v>
      </c>
      <c r="D13252" s="2" t="s">
        <v>464</v>
      </c>
      <c r="E13252" s="2"/>
      <c r="F13252" s="2"/>
      <c r="G13252" s="2"/>
      <c r="H13252" s="2"/>
    </row>
    <row r="13253" spans="2:8">
      <c r="B13253" s="2" t="s">
        <v>13704</v>
      </c>
      <c r="C13253" s="2">
        <v>29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13705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13706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13707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13708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13709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13710</v>
      </c>
      <c r="C13259" s="2">
        <v>15</v>
      </c>
      <c r="D13259" s="2" t="s">
        <v>464</v>
      </c>
      <c r="E13259" s="2"/>
      <c r="F13259" s="2"/>
      <c r="G13259" s="2"/>
      <c r="H13259" s="2"/>
    </row>
    <row r="13260" spans="2:8">
      <c r="B13260" s="2" t="s">
        <v>13711</v>
      </c>
      <c r="C13260" s="2">
        <v>16</v>
      </c>
      <c r="D13260" s="2" t="s">
        <v>464</v>
      </c>
      <c r="E13260" s="2"/>
      <c r="F13260" s="2"/>
      <c r="G13260" s="2"/>
      <c r="H13260" s="2"/>
    </row>
    <row r="13261" spans="2:8">
      <c r="B13261" s="2" t="s">
        <v>13712</v>
      </c>
      <c r="C13261" s="2">
        <v>35</v>
      </c>
      <c r="D13261" s="2" t="s">
        <v>464</v>
      </c>
      <c r="E13261" s="2"/>
      <c r="F13261" s="2"/>
      <c r="G13261" s="2"/>
      <c r="H13261" s="2"/>
    </row>
    <row r="13262" spans="2:8">
      <c r="B13262" s="2" t="s">
        <v>13713</v>
      </c>
      <c r="C13262" s="2">
        <v>38</v>
      </c>
      <c r="D13262" s="2" t="s">
        <v>464</v>
      </c>
      <c r="E13262" s="2"/>
      <c r="F13262" s="2"/>
      <c r="G13262" s="2"/>
      <c r="H13262" s="2"/>
    </row>
    <row r="13263" spans="2:8">
      <c r="B13263" s="2" t="s">
        <v>13714</v>
      </c>
      <c r="C13263" s="2">
        <v>39</v>
      </c>
      <c r="D13263" s="2" t="s">
        <v>464</v>
      </c>
      <c r="E13263" s="2"/>
      <c r="F13263" s="2"/>
      <c r="G13263" s="2"/>
      <c r="H13263" s="2"/>
    </row>
    <row r="13264" spans="2:8">
      <c r="B13264" s="2" t="s">
        <v>13715</v>
      </c>
      <c r="C13264" s="2">
        <v>37</v>
      </c>
      <c r="D13264" s="2" t="s">
        <v>464</v>
      </c>
      <c r="E13264" s="2"/>
      <c r="F13264" s="2"/>
      <c r="G13264" s="2"/>
      <c r="H13264" s="2"/>
    </row>
    <row r="13265" spans="2:8">
      <c r="B13265" s="2" t="s">
        <v>13716</v>
      </c>
      <c r="C13265" s="2">
        <v>35</v>
      </c>
      <c r="D13265" s="2" t="s">
        <v>464</v>
      </c>
      <c r="E13265" s="2"/>
      <c r="F13265" s="2"/>
      <c r="G13265" s="2"/>
      <c r="H13265" s="2"/>
    </row>
    <row r="13266" spans="2:8">
      <c r="B13266" s="2" t="s">
        <v>13717</v>
      </c>
      <c r="C13266" s="2">
        <v>12</v>
      </c>
      <c r="D13266" s="2" t="s">
        <v>464</v>
      </c>
      <c r="E13266" s="2"/>
      <c r="F13266" s="2"/>
      <c r="G13266" s="2"/>
      <c r="H13266" s="2"/>
    </row>
    <row r="13267" spans="2:8">
      <c r="B13267" s="2" t="s">
        <v>13718</v>
      </c>
      <c r="C13267" s="2">
        <v>12</v>
      </c>
      <c r="D13267" s="2" t="s">
        <v>464</v>
      </c>
      <c r="E13267" s="2"/>
      <c r="F13267" s="2"/>
      <c r="G13267" s="2"/>
      <c r="H13267" s="2"/>
    </row>
    <row r="13268" spans="2:8">
      <c r="B13268" s="2" t="s">
        <v>13719</v>
      </c>
      <c r="C13268" s="2">
        <v>13</v>
      </c>
      <c r="D13268" s="2" t="s">
        <v>464</v>
      </c>
      <c r="E13268" s="2"/>
      <c r="F13268" s="2"/>
      <c r="G13268" s="2"/>
      <c r="H13268" s="2"/>
    </row>
    <row r="13269" spans="2:8">
      <c r="B13269" s="2" t="s">
        <v>13720</v>
      </c>
      <c r="C13269" s="2">
        <v>13</v>
      </c>
      <c r="D13269" s="2" t="s">
        <v>464</v>
      </c>
      <c r="E13269" s="2"/>
      <c r="F13269" s="2"/>
      <c r="G13269" s="2"/>
      <c r="H13269" s="2"/>
    </row>
    <row r="13270" spans="2:8">
      <c r="B13270" s="2" t="s">
        <v>13721</v>
      </c>
      <c r="C13270" s="2">
        <v>12</v>
      </c>
      <c r="D13270" s="2" t="s">
        <v>464</v>
      </c>
      <c r="E13270" s="2"/>
      <c r="F13270" s="2"/>
      <c r="G13270" s="2"/>
      <c r="H13270" s="2"/>
    </row>
    <row r="13271" spans="2:8">
      <c r="B13271" s="2" t="s">
        <v>13722</v>
      </c>
      <c r="C13271" s="2">
        <v>13</v>
      </c>
      <c r="D13271" s="2" t="s">
        <v>464</v>
      </c>
      <c r="E13271" s="2"/>
      <c r="F13271" s="2"/>
      <c r="G13271" s="2"/>
      <c r="H13271" s="2"/>
    </row>
    <row r="13272" spans="2:8">
      <c r="B13272" s="2" t="s">
        <v>13723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13724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13725</v>
      </c>
      <c r="C13274" s="2">
        <v>36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13726</v>
      </c>
      <c r="C13275" s="2">
        <v>36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13727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13728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13729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13730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13731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13732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13733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13734</v>
      </c>
      <c r="C13283" s="2">
        <v>25</v>
      </c>
      <c r="D13283" s="2" t="s">
        <v>464</v>
      </c>
      <c r="E13283" s="2"/>
      <c r="F13283" s="2"/>
      <c r="G13283" s="2"/>
      <c r="H13283" s="2"/>
    </row>
    <row r="13284" spans="2:8">
      <c r="B13284" s="2" t="s">
        <v>13735</v>
      </c>
      <c r="C13284" s="2">
        <v>31</v>
      </c>
      <c r="D13284" s="2" t="s">
        <v>464</v>
      </c>
      <c r="E13284" s="2"/>
      <c r="F13284" s="2"/>
      <c r="G13284" s="2"/>
      <c r="H13284" s="2"/>
    </row>
    <row r="13285" spans="2:8">
      <c r="B13285" s="2" t="s">
        <v>13736</v>
      </c>
      <c r="C13285" s="2">
        <v>36</v>
      </c>
      <c r="D13285" s="2" t="s">
        <v>464</v>
      </c>
      <c r="E13285" s="2"/>
      <c r="F13285" s="2"/>
      <c r="G13285" s="2"/>
      <c r="H13285" s="2"/>
    </row>
    <row r="13286" spans="2:8">
      <c r="B13286" s="2" t="s">
        <v>13737</v>
      </c>
      <c r="C13286" s="2">
        <v>36</v>
      </c>
      <c r="D13286" s="2" t="s">
        <v>464</v>
      </c>
      <c r="E13286" s="2"/>
      <c r="F13286" s="2"/>
      <c r="G13286" s="2"/>
      <c r="H13286" s="2"/>
    </row>
    <row r="13287" spans="2:8">
      <c r="B13287" s="2" t="s">
        <v>13738</v>
      </c>
      <c r="C13287" s="2">
        <v>34</v>
      </c>
      <c r="D13287" s="2" t="s">
        <v>464</v>
      </c>
      <c r="E13287" s="2"/>
      <c r="F13287" s="2"/>
      <c r="G13287" s="2"/>
      <c r="H13287" s="2"/>
    </row>
    <row r="13288" spans="2:8">
      <c r="B13288" s="2" t="s">
        <v>13739</v>
      </c>
      <c r="C13288" s="2">
        <v>33</v>
      </c>
      <c r="D13288" s="2" t="s">
        <v>464</v>
      </c>
      <c r="E13288" s="2"/>
      <c r="F13288" s="2"/>
      <c r="G13288" s="2"/>
      <c r="H13288" s="2"/>
    </row>
    <row r="13289" spans="2:8">
      <c r="B13289" s="2" t="s">
        <v>13740</v>
      </c>
      <c r="C13289" s="2">
        <v>29</v>
      </c>
      <c r="D13289" s="2" t="s">
        <v>464</v>
      </c>
      <c r="E13289" s="2"/>
      <c r="F13289" s="2"/>
      <c r="G13289" s="2"/>
      <c r="H13289" s="2"/>
    </row>
    <row r="13290" spans="2:8">
      <c r="B13290" s="2" t="s">
        <v>13741</v>
      </c>
      <c r="C13290" s="2">
        <v>22</v>
      </c>
      <c r="D13290" s="2" t="s">
        <v>464</v>
      </c>
      <c r="E13290" s="2"/>
      <c r="F13290" s="2"/>
      <c r="G13290" s="2"/>
      <c r="H13290" s="2"/>
    </row>
    <row r="13291" spans="2:8">
      <c r="B13291" s="2" t="s">
        <v>13742</v>
      </c>
      <c r="C13291" s="2">
        <v>36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13743</v>
      </c>
      <c r="C13292" s="2">
        <v>33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13744</v>
      </c>
      <c r="C13293" s="2">
        <v>31</v>
      </c>
      <c r="D13293" s="2" t="s">
        <v>464</v>
      </c>
      <c r="E13293" s="2"/>
      <c r="F13293" s="2"/>
      <c r="G13293" s="2"/>
      <c r="H13293" s="2"/>
    </row>
    <row r="13294" spans="2:8">
      <c r="B13294" s="2" t="s">
        <v>13745</v>
      </c>
      <c r="C13294" s="2">
        <v>31</v>
      </c>
      <c r="D13294" s="2" t="s">
        <v>464</v>
      </c>
      <c r="E13294" s="2"/>
      <c r="F13294" s="2"/>
      <c r="G13294" s="2"/>
      <c r="H13294" s="2"/>
    </row>
    <row r="13295" spans="2:8">
      <c r="B13295" s="2" t="s">
        <v>13746</v>
      </c>
      <c r="C13295" s="2">
        <v>30</v>
      </c>
      <c r="D13295" s="2" t="s">
        <v>464</v>
      </c>
      <c r="E13295" s="2"/>
      <c r="F13295" s="2"/>
      <c r="G13295" s="2"/>
      <c r="H13295" s="2"/>
    </row>
    <row r="13296" spans="2:8">
      <c r="B13296" s="2" t="s">
        <v>13747</v>
      </c>
      <c r="C13296" s="2">
        <v>29</v>
      </c>
      <c r="D13296" s="2" t="s">
        <v>464</v>
      </c>
      <c r="E13296" s="2"/>
      <c r="F13296" s="2"/>
      <c r="G13296" s="2"/>
      <c r="H13296" s="2"/>
    </row>
    <row r="13297" spans="2:8">
      <c r="B13297" s="2" t="s">
        <v>13748</v>
      </c>
      <c r="C13297" s="2">
        <v>29</v>
      </c>
      <c r="D13297" s="2" t="s">
        <v>464</v>
      </c>
      <c r="E13297" s="2"/>
      <c r="F13297" s="2"/>
      <c r="G13297" s="2"/>
      <c r="H13297" s="2"/>
    </row>
    <row r="13298" spans="2:8">
      <c r="B13298" s="2" t="s">
        <v>13749</v>
      </c>
      <c r="C13298" s="2">
        <v>38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13750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13751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13752</v>
      </c>
      <c r="C13301" s="2">
        <v>21</v>
      </c>
      <c r="D13301" s="2" t="s">
        <v>464</v>
      </c>
      <c r="E13301" s="2"/>
      <c r="F13301" s="2"/>
      <c r="G13301" s="2"/>
      <c r="H13301" s="2"/>
    </row>
    <row r="13302" spans="2:8">
      <c r="B13302" s="2" t="s">
        <v>13753</v>
      </c>
      <c r="C13302" s="2">
        <v>26</v>
      </c>
      <c r="D13302" s="2" t="s">
        <v>464</v>
      </c>
      <c r="E13302" s="2"/>
      <c r="F13302" s="2"/>
      <c r="G13302" s="2"/>
      <c r="H13302" s="2"/>
    </row>
    <row r="13303" spans="2:8">
      <c r="B13303" s="2" t="s">
        <v>13754</v>
      </c>
      <c r="C13303" s="2">
        <v>17</v>
      </c>
      <c r="D13303" s="2" t="s">
        <v>464</v>
      </c>
      <c r="E13303" s="2"/>
      <c r="F13303" s="2"/>
      <c r="G13303" s="2"/>
      <c r="H13303" s="2"/>
    </row>
    <row r="13304" spans="2:8">
      <c r="B13304" s="2" t="s">
        <v>13755</v>
      </c>
      <c r="C13304" s="2">
        <v>21</v>
      </c>
      <c r="D13304" s="2" t="s">
        <v>464</v>
      </c>
      <c r="E13304" s="2"/>
      <c r="F13304" s="2"/>
      <c r="G13304" s="2"/>
      <c r="H13304" s="2"/>
    </row>
    <row r="13305" spans="2:8">
      <c r="B13305" s="2" t="s">
        <v>13756</v>
      </c>
      <c r="C13305" s="2">
        <v>12</v>
      </c>
      <c r="D13305" s="2" t="s">
        <v>464</v>
      </c>
      <c r="E13305" s="2"/>
      <c r="F13305" s="2"/>
      <c r="G13305" s="2"/>
      <c r="H13305" s="2"/>
    </row>
    <row r="13306" spans="2:8">
      <c r="B13306" s="2" t="s">
        <v>13757</v>
      </c>
      <c r="C13306" s="2">
        <v>38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13758</v>
      </c>
      <c r="C13307" s="2">
        <v>38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13759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13760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13761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13762</v>
      </c>
      <c r="C13311" s="2">
        <v>36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13763</v>
      </c>
      <c r="C13312" s="2">
        <v>34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13764</v>
      </c>
      <c r="C13313" s="2">
        <v>34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13765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13766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13767</v>
      </c>
      <c r="C13316" s="2">
        <v>26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13768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13769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13770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13771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13772</v>
      </c>
      <c r="C13321" s="2">
        <v>24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13773</v>
      </c>
      <c r="C13322" s="2">
        <v>22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13774</v>
      </c>
      <c r="C13323" s="2">
        <v>20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13775</v>
      </c>
      <c r="C13324" s="2">
        <v>21</v>
      </c>
      <c r="D13324" s="2" t="s">
        <v>464</v>
      </c>
      <c r="E13324" s="2"/>
      <c r="F13324" s="2"/>
      <c r="G13324" s="2"/>
      <c r="H13324" s="2"/>
    </row>
    <row r="13325" spans="2:8">
      <c r="B13325" s="2" t="s">
        <v>13776</v>
      </c>
      <c r="C13325" s="2">
        <v>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13777</v>
      </c>
      <c r="C13326" s="2">
        <v>7</v>
      </c>
      <c r="D13326" s="2" t="s">
        <v>464</v>
      </c>
      <c r="E13326" s="2"/>
      <c r="F13326" s="2"/>
      <c r="G13326" s="2"/>
      <c r="H13326" s="2"/>
    </row>
    <row r="13327" spans="2:8">
      <c r="B13327" s="2" t="s">
        <v>13778</v>
      </c>
      <c r="C13327" s="2">
        <v>16</v>
      </c>
      <c r="D13327" s="2" t="s">
        <v>464</v>
      </c>
      <c r="E13327" s="2"/>
      <c r="F13327" s="2"/>
      <c r="G13327" s="2"/>
      <c r="H13327" s="2"/>
    </row>
    <row r="13328" spans="2:8">
      <c r="B13328" s="2" t="s">
        <v>13779</v>
      </c>
      <c r="C13328" s="2">
        <v>19</v>
      </c>
      <c r="D13328" s="2" t="s">
        <v>464</v>
      </c>
      <c r="E13328" s="2"/>
      <c r="F13328" s="2"/>
      <c r="G13328" s="2"/>
      <c r="H13328" s="2"/>
    </row>
    <row r="13329" spans="2:8">
      <c r="B13329" s="2" t="s">
        <v>13780</v>
      </c>
      <c r="C13329" s="2">
        <v>27</v>
      </c>
      <c r="D13329" s="2" t="s">
        <v>464</v>
      </c>
      <c r="E13329" s="2"/>
      <c r="F13329" s="2"/>
      <c r="G13329" s="2"/>
      <c r="H13329" s="2"/>
    </row>
    <row r="13330" spans="2:8">
      <c r="B13330" s="2" t="s">
        <v>13781</v>
      </c>
      <c r="C13330" s="2">
        <v>31</v>
      </c>
      <c r="D13330" s="2" t="s">
        <v>464</v>
      </c>
      <c r="E13330" s="2"/>
      <c r="F13330" s="2"/>
      <c r="G13330" s="2"/>
      <c r="H13330" s="2"/>
    </row>
    <row r="13331" spans="2:8">
      <c r="B13331" s="2" t="s">
        <v>13782</v>
      </c>
      <c r="C13331" s="2">
        <v>36</v>
      </c>
      <c r="D13331" s="2" t="s">
        <v>464</v>
      </c>
      <c r="E13331" s="2"/>
      <c r="F13331" s="2"/>
      <c r="G13331" s="2"/>
      <c r="H13331" s="2"/>
    </row>
    <row r="13332" spans="2:8">
      <c r="B13332" s="2" t="s">
        <v>13783</v>
      </c>
      <c r="C13332" s="2">
        <v>30</v>
      </c>
      <c r="D13332" s="2" t="s">
        <v>464</v>
      </c>
      <c r="E13332" s="2"/>
      <c r="F13332" s="2"/>
      <c r="G13332" s="2"/>
      <c r="H13332" s="2"/>
    </row>
    <row r="13333" spans="2:8">
      <c r="B13333" s="2" t="s">
        <v>13784</v>
      </c>
      <c r="C13333" s="2">
        <v>44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13785</v>
      </c>
      <c r="C13334" s="2">
        <v>40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13786</v>
      </c>
      <c r="C13335" s="2">
        <v>35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13787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13788</v>
      </c>
      <c r="C13337" s="2">
        <v>18</v>
      </c>
      <c r="D13337" s="2" t="s">
        <v>464</v>
      </c>
      <c r="E13337" s="2"/>
      <c r="F13337" s="2"/>
      <c r="G13337" s="2"/>
      <c r="H13337" s="2"/>
    </row>
    <row r="13338" spans="2:8">
      <c r="B13338" s="2" t="s">
        <v>13789</v>
      </c>
      <c r="C13338" s="2">
        <v>21</v>
      </c>
      <c r="D13338" s="2" t="s">
        <v>464</v>
      </c>
      <c r="E13338" s="2"/>
      <c r="F13338" s="2"/>
      <c r="G13338" s="2"/>
      <c r="H13338" s="2"/>
    </row>
    <row r="13339" spans="2:8">
      <c r="B13339" s="2" t="s">
        <v>13790</v>
      </c>
      <c r="C13339" s="2">
        <v>24</v>
      </c>
      <c r="D13339" s="2" t="s">
        <v>464</v>
      </c>
      <c r="E13339" s="2"/>
      <c r="F13339" s="2"/>
      <c r="G13339" s="2"/>
      <c r="H13339" s="2"/>
    </row>
    <row r="13340" spans="2:8">
      <c r="B13340" s="2" t="s">
        <v>13791</v>
      </c>
      <c r="C13340" s="2">
        <v>25</v>
      </c>
      <c r="D13340" s="2" t="s">
        <v>464</v>
      </c>
      <c r="E13340" s="2"/>
      <c r="F13340" s="2"/>
      <c r="G13340" s="2"/>
      <c r="H13340" s="2"/>
    </row>
    <row r="13341" spans="2:8">
      <c r="B13341" s="2" t="s">
        <v>13792</v>
      </c>
      <c r="C13341" s="2">
        <v>25</v>
      </c>
      <c r="D13341" s="2" t="s">
        <v>464</v>
      </c>
      <c r="E13341" s="2"/>
      <c r="F13341" s="2"/>
      <c r="G13341" s="2"/>
      <c r="H13341" s="2"/>
    </row>
    <row r="13342" spans="2:8">
      <c r="B13342" s="2" t="s">
        <v>13793</v>
      </c>
      <c r="C13342" s="2">
        <v>24</v>
      </c>
      <c r="D13342" s="2" t="s">
        <v>464</v>
      </c>
      <c r="E13342" s="2"/>
      <c r="F13342" s="2"/>
      <c r="G13342" s="2"/>
      <c r="H13342" s="2"/>
    </row>
    <row r="13343" spans="2:8">
      <c r="B13343" s="2" t="s">
        <v>13794</v>
      </c>
      <c r="C13343" s="2">
        <v>20</v>
      </c>
      <c r="D13343" s="2" t="s">
        <v>464</v>
      </c>
      <c r="E13343" s="2"/>
      <c r="F13343" s="2"/>
      <c r="G13343" s="2"/>
      <c r="H13343" s="2"/>
    </row>
    <row r="13344" spans="2:8">
      <c r="B13344" s="2" t="s">
        <v>13795</v>
      </c>
      <c r="C13344" s="2">
        <v>21</v>
      </c>
      <c r="D13344" s="2" t="s">
        <v>464</v>
      </c>
      <c r="E13344" s="2"/>
      <c r="F13344" s="2"/>
      <c r="G13344" s="2"/>
      <c r="H13344" s="2"/>
    </row>
    <row r="13345" spans="2:8">
      <c r="B13345" s="2" t="s">
        <v>13796</v>
      </c>
      <c r="C13345" s="2">
        <v>22</v>
      </c>
      <c r="D13345" s="2" t="s">
        <v>464</v>
      </c>
      <c r="E13345" s="2"/>
      <c r="F13345" s="2"/>
      <c r="G13345" s="2"/>
      <c r="H13345" s="2"/>
    </row>
    <row r="13346" spans="2:8">
      <c r="B13346" s="2" t="s">
        <v>13797</v>
      </c>
      <c r="C13346" s="2">
        <v>23</v>
      </c>
      <c r="D13346" s="2" t="s">
        <v>464</v>
      </c>
      <c r="E13346" s="2"/>
      <c r="F13346" s="2"/>
      <c r="G13346" s="2"/>
      <c r="H13346" s="2"/>
    </row>
    <row r="13347" spans="2:8">
      <c r="B13347" s="2" t="s">
        <v>13798</v>
      </c>
      <c r="C13347" s="2">
        <v>23</v>
      </c>
      <c r="D13347" s="2" t="s">
        <v>464</v>
      </c>
      <c r="E13347" s="2"/>
      <c r="F13347" s="2"/>
      <c r="G13347" s="2"/>
      <c r="H13347" s="2"/>
    </row>
    <row r="13348" spans="2:8">
      <c r="B13348" s="2" t="s">
        <v>13799</v>
      </c>
      <c r="C13348" s="2">
        <v>21</v>
      </c>
      <c r="D13348" s="2" t="s">
        <v>464</v>
      </c>
      <c r="E13348" s="2"/>
      <c r="F13348" s="2"/>
      <c r="G13348" s="2"/>
      <c r="H13348" s="2"/>
    </row>
    <row r="13349" spans="2:8">
      <c r="B13349" s="2" t="s">
        <v>13800</v>
      </c>
      <c r="C13349" s="2">
        <v>24</v>
      </c>
      <c r="D13349" s="2" t="s">
        <v>464</v>
      </c>
      <c r="E13349" s="2"/>
      <c r="F13349" s="2"/>
      <c r="G13349" s="2"/>
      <c r="H13349" s="2"/>
    </row>
    <row r="13350" spans="2:8">
      <c r="B13350" s="2" t="s">
        <v>13801</v>
      </c>
      <c r="C13350" s="2">
        <v>16</v>
      </c>
      <c r="D13350" s="2" t="s">
        <v>464</v>
      </c>
      <c r="E13350" s="2"/>
      <c r="F13350" s="2"/>
      <c r="G13350" s="2"/>
      <c r="H13350" s="2"/>
    </row>
    <row r="13351" spans="2:8">
      <c r="B13351" s="2" t="s">
        <v>13802</v>
      </c>
      <c r="C13351" s="2">
        <v>14</v>
      </c>
      <c r="D13351" s="2" t="s">
        <v>464</v>
      </c>
      <c r="E13351" s="2"/>
      <c r="F13351" s="2"/>
      <c r="G13351" s="2"/>
      <c r="H13351" s="2"/>
    </row>
    <row r="13352" spans="2:8">
      <c r="B13352" s="2" t="s">
        <v>13803</v>
      </c>
      <c r="C13352" s="2">
        <v>13</v>
      </c>
      <c r="D13352" s="2" t="s">
        <v>464</v>
      </c>
      <c r="E13352" s="2"/>
      <c r="F13352" s="2"/>
      <c r="G13352" s="2"/>
      <c r="H13352" s="2"/>
    </row>
    <row r="13353" spans="2:8">
      <c r="B13353" s="2" t="s">
        <v>13804</v>
      </c>
      <c r="C13353" s="2">
        <v>12</v>
      </c>
      <c r="D13353" s="2" t="s">
        <v>464</v>
      </c>
      <c r="E13353" s="2"/>
      <c r="F13353" s="2"/>
      <c r="G13353" s="2"/>
      <c r="H13353" s="2"/>
    </row>
    <row r="13354" spans="2:8">
      <c r="B13354" s="2" t="s">
        <v>13805</v>
      </c>
      <c r="C13354" s="2">
        <v>25</v>
      </c>
      <c r="D13354" s="2" t="s">
        <v>464</v>
      </c>
      <c r="E13354" s="2"/>
      <c r="F13354" s="2"/>
      <c r="G13354" s="2"/>
      <c r="H13354" s="2"/>
    </row>
    <row r="13355" spans="2:8">
      <c r="B13355" s="2" t="s">
        <v>13806</v>
      </c>
      <c r="C13355" s="2">
        <v>26</v>
      </c>
      <c r="D13355" s="2" t="s">
        <v>464</v>
      </c>
      <c r="E13355" s="2"/>
      <c r="F13355" s="2"/>
      <c r="G13355" s="2"/>
      <c r="H13355" s="2"/>
    </row>
    <row r="13356" spans="2:8">
      <c r="B13356" s="2" t="s">
        <v>13807</v>
      </c>
      <c r="C13356" s="2">
        <v>25</v>
      </c>
      <c r="D13356" s="2" t="s">
        <v>464</v>
      </c>
      <c r="E13356" s="2"/>
      <c r="F13356" s="2"/>
      <c r="G13356" s="2"/>
      <c r="H13356" s="2"/>
    </row>
    <row r="13357" spans="2:8">
      <c r="B13357" s="2" t="s">
        <v>13808</v>
      </c>
      <c r="C13357" s="2">
        <v>26</v>
      </c>
      <c r="D13357" s="2" t="s">
        <v>464</v>
      </c>
      <c r="E13357" s="2"/>
      <c r="F13357" s="2"/>
      <c r="G13357" s="2"/>
      <c r="H13357" s="2"/>
    </row>
    <row r="13358" spans="2:8">
      <c r="B13358" s="2" t="s">
        <v>13809</v>
      </c>
      <c r="C13358" s="2">
        <v>23</v>
      </c>
      <c r="D13358" s="2" t="s">
        <v>464</v>
      </c>
      <c r="E13358" s="2"/>
      <c r="F13358" s="2"/>
      <c r="G13358" s="2"/>
      <c r="H13358" s="2"/>
    </row>
    <row r="13359" spans="2:8">
      <c r="B13359" s="2" t="s">
        <v>13810</v>
      </c>
      <c r="C13359" s="2">
        <v>41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13811</v>
      </c>
      <c r="C13360" s="2">
        <v>39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13812</v>
      </c>
      <c r="C13361" s="2">
        <v>39</v>
      </c>
      <c r="D13361" s="2" t="s">
        <v>464</v>
      </c>
      <c r="E13361" s="2"/>
      <c r="F13361" s="2"/>
      <c r="G13361" s="2"/>
      <c r="H13361" s="2"/>
    </row>
    <row r="13362" spans="2:8">
      <c r="B13362" s="2" t="s">
        <v>13813</v>
      </c>
      <c r="C13362" s="2">
        <v>41</v>
      </c>
      <c r="D13362" s="2" t="s">
        <v>464</v>
      </c>
      <c r="E13362" s="2"/>
      <c r="F13362" s="2"/>
      <c r="G13362" s="2"/>
      <c r="H13362" s="2"/>
    </row>
    <row r="13363" spans="2:8">
      <c r="B13363" s="2" t="s">
        <v>13814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13815</v>
      </c>
      <c r="C13364" s="2">
        <v>14</v>
      </c>
      <c r="D13364" s="2" t="s">
        <v>464</v>
      </c>
      <c r="E13364" s="2"/>
      <c r="F13364" s="2"/>
      <c r="G13364" s="2"/>
      <c r="H13364" s="2"/>
    </row>
    <row r="13365" spans="2:8">
      <c r="B13365" s="2" t="s">
        <v>13816</v>
      </c>
      <c r="C13365" s="2">
        <v>10</v>
      </c>
      <c r="D13365" s="2" t="s">
        <v>464</v>
      </c>
      <c r="E13365" s="2"/>
      <c r="F13365" s="2"/>
      <c r="G13365" s="2"/>
      <c r="H13365" s="2"/>
    </row>
    <row r="13366" spans="2:8">
      <c r="B13366" s="2" t="s">
        <v>13817</v>
      </c>
      <c r="C13366" s="2">
        <v>15</v>
      </c>
      <c r="D13366" s="2" t="s">
        <v>464</v>
      </c>
      <c r="E13366" s="2"/>
      <c r="F13366" s="2"/>
      <c r="G13366" s="2"/>
      <c r="H13366" s="2"/>
    </row>
    <row r="13367" spans="2:8">
      <c r="B13367" s="2" t="s">
        <v>13818</v>
      </c>
      <c r="C13367" s="2">
        <v>21</v>
      </c>
      <c r="D13367" s="2" t="s">
        <v>464</v>
      </c>
      <c r="E13367" s="2"/>
      <c r="F13367" s="2"/>
      <c r="G13367" s="2"/>
      <c r="H13367" s="2"/>
    </row>
    <row r="13368" spans="2:8">
      <c r="B13368" s="2" t="s">
        <v>13819</v>
      </c>
      <c r="C13368" s="2">
        <v>26</v>
      </c>
      <c r="D13368" s="2" t="s">
        <v>464</v>
      </c>
      <c r="E13368" s="2"/>
      <c r="F13368" s="2"/>
      <c r="G13368" s="2"/>
      <c r="H13368" s="2"/>
    </row>
    <row r="13369" spans="2:8">
      <c r="B13369" s="2" t="s">
        <v>13820</v>
      </c>
      <c r="C13369" s="2">
        <v>29</v>
      </c>
      <c r="D13369" s="2" t="s">
        <v>464</v>
      </c>
      <c r="E13369" s="2"/>
      <c r="F13369" s="2"/>
      <c r="G13369" s="2"/>
      <c r="H13369" s="2"/>
    </row>
    <row r="13370" spans="2:8">
      <c r="B13370" s="2" t="s">
        <v>13821</v>
      </c>
      <c r="C13370" s="2">
        <v>30</v>
      </c>
      <c r="D13370" s="2" t="s">
        <v>464</v>
      </c>
      <c r="E13370" s="2"/>
      <c r="F13370" s="2"/>
      <c r="G13370" s="2"/>
      <c r="H13370" s="2"/>
    </row>
    <row r="13371" spans="2:8">
      <c r="B13371" s="2" t="s">
        <v>13822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13823</v>
      </c>
      <c r="C13372" s="2">
        <v>30</v>
      </c>
      <c r="D13372" s="2" t="s">
        <v>464</v>
      </c>
      <c r="E13372" s="2"/>
      <c r="F13372" s="2"/>
      <c r="G13372" s="2"/>
      <c r="H13372" s="2"/>
    </row>
    <row r="13373" spans="2:8">
      <c r="B13373" s="2" t="s">
        <v>13824</v>
      </c>
      <c r="C13373" s="2">
        <v>32</v>
      </c>
      <c r="D13373" s="2" t="s">
        <v>464</v>
      </c>
      <c r="E13373" s="2"/>
      <c r="F13373" s="2"/>
      <c r="G13373" s="2"/>
      <c r="H13373" s="2"/>
    </row>
    <row r="13374" spans="2:8">
      <c r="B13374" s="2" t="s">
        <v>13825</v>
      </c>
      <c r="C13374" s="2">
        <v>33</v>
      </c>
      <c r="D13374" s="2" t="s">
        <v>464</v>
      </c>
      <c r="E13374" s="2"/>
      <c r="F13374" s="2"/>
      <c r="G13374" s="2"/>
      <c r="H13374" s="2"/>
    </row>
    <row r="13375" spans="2:8">
      <c r="B13375" s="2" t="s">
        <v>13826</v>
      </c>
      <c r="C13375" s="2">
        <v>31</v>
      </c>
      <c r="D13375" s="2" t="s">
        <v>464</v>
      </c>
      <c r="E13375" s="2"/>
      <c r="F13375" s="2"/>
      <c r="G13375" s="2"/>
      <c r="H13375" s="2"/>
    </row>
    <row r="13376" spans="2:8">
      <c r="B13376" s="2" t="s">
        <v>13827</v>
      </c>
      <c r="C13376" s="2">
        <v>35</v>
      </c>
      <c r="D13376" s="2" t="s">
        <v>464</v>
      </c>
      <c r="E13376" s="2"/>
      <c r="F13376" s="2"/>
      <c r="G13376" s="2"/>
      <c r="H13376" s="2"/>
    </row>
    <row r="13377" spans="2:8">
      <c r="B13377" s="2" t="s">
        <v>13828</v>
      </c>
      <c r="C13377" s="2">
        <v>36</v>
      </c>
      <c r="D13377" s="2" t="s">
        <v>464</v>
      </c>
      <c r="E13377" s="2"/>
      <c r="F13377" s="2"/>
      <c r="G13377" s="2"/>
      <c r="H13377" s="2"/>
    </row>
    <row r="13378" spans="2:8">
      <c r="B13378" s="2" t="s">
        <v>13829</v>
      </c>
      <c r="C13378" s="2">
        <v>37</v>
      </c>
      <c r="D13378" s="2" t="s">
        <v>464</v>
      </c>
      <c r="E13378" s="2"/>
      <c r="F13378" s="2"/>
      <c r="G13378" s="2"/>
      <c r="H13378" s="2"/>
    </row>
    <row r="13379" spans="2:8">
      <c r="B13379" s="2" t="s">
        <v>13830</v>
      </c>
      <c r="C13379" s="2">
        <v>35</v>
      </c>
      <c r="D13379" s="2" t="s">
        <v>464</v>
      </c>
      <c r="E13379" s="2"/>
      <c r="F13379" s="2"/>
      <c r="G13379" s="2"/>
      <c r="H13379" s="2"/>
    </row>
    <row r="13380" spans="2:8">
      <c r="B13380" s="2" t="s">
        <v>13831</v>
      </c>
      <c r="C13380" s="2">
        <v>34</v>
      </c>
      <c r="D13380" s="2" t="s">
        <v>464</v>
      </c>
      <c r="E13380" s="2"/>
      <c r="F13380" s="2"/>
      <c r="G13380" s="2"/>
      <c r="H13380" s="2"/>
    </row>
    <row r="13381" spans="2:8">
      <c r="B13381" s="2" t="s">
        <v>13832</v>
      </c>
      <c r="C13381" s="2">
        <v>29</v>
      </c>
      <c r="D13381" s="2" t="s">
        <v>464</v>
      </c>
      <c r="E13381" s="2"/>
      <c r="F13381" s="2"/>
      <c r="G13381" s="2"/>
      <c r="H13381" s="2"/>
    </row>
    <row r="13382" spans="2:8">
      <c r="B13382" s="2" t="s">
        <v>13833</v>
      </c>
      <c r="C13382" s="2">
        <v>29</v>
      </c>
      <c r="D13382" s="2" t="s">
        <v>464</v>
      </c>
      <c r="E13382" s="2"/>
      <c r="F13382" s="2"/>
      <c r="G13382" s="2"/>
      <c r="H13382" s="2"/>
    </row>
    <row r="13383" spans="2:8">
      <c r="B13383" s="2" t="s">
        <v>13834</v>
      </c>
      <c r="C13383" s="2">
        <v>32</v>
      </c>
      <c r="D13383" s="2" t="s">
        <v>464</v>
      </c>
      <c r="E13383" s="2"/>
      <c r="F13383" s="2"/>
      <c r="G13383" s="2"/>
      <c r="H13383" s="2"/>
    </row>
    <row r="13384" spans="2:8">
      <c r="B13384" s="2" t="s">
        <v>13835</v>
      </c>
      <c r="C13384" s="2">
        <v>31</v>
      </c>
      <c r="D13384" s="2" t="s">
        <v>464</v>
      </c>
      <c r="E13384" s="2"/>
      <c r="F13384" s="2"/>
      <c r="G13384" s="2"/>
      <c r="H13384" s="2"/>
    </row>
    <row r="13385" spans="2:8">
      <c r="B13385" s="2" t="s">
        <v>13836</v>
      </c>
      <c r="C13385" s="2">
        <v>29</v>
      </c>
      <c r="D13385" s="2" t="s">
        <v>464</v>
      </c>
      <c r="E13385" s="2"/>
      <c r="F13385" s="2"/>
      <c r="G13385" s="2"/>
      <c r="H13385" s="2"/>
    </row>
    <row r="13386" spans="2:8">
      <c r="B13386" s="2" t="s">
        <v>13837</v>
      </c>
      <c r="C13386" s="2">
        <v>26</v>
      </c>
      <c r="D13386" s="2" t="s">
        <v>464</v>
      </c>
      <c r="E13386" s="2"/>
      <c r="F13386" s="2"/>
      <c r="G13386" s="2"/>
      <c r="H13386" s="2"/>
    </row>
    <row r="13387" spans="2:8">
      <c r="B13387" s="2" t="s">
        <v>13838</v>
      </c>
      <c r="C13387" s="2">
        <v>41</v>
      </c>
      <c r="D13387" s="2" t="s">
        <v>464</v>
      </c>
      <c r="E13387" s="2"/>
      <c r="F13387" s="2"/>
      <c r="G13387" s="2"/>
      <c r="H13387" s="2"/>
    </row>
    <row r="13388" spans="2:8">
      <c r="B13388" s="2" t="s">
        <v>13839</v>
      </c>
      <c r="C13388" s="2">
        <v>40</v>
      </c>
      <c r="D13388" s="2" t="s">
        <v>464</v>
      </c>
      <c r="E13388" s="2"/>
      <c r="F13388" s="2"/>
      <c r="G13388" s="2"/>
      <c r="H13388" s="2"/>
    </row>
    <row r="13389" spans="2:8">
      <c r="B13389" s="2" t="s">
        <v>13840</v>
      </c>
      <c r="C13389" s="2">
        <v>38</v>
      </c>
      <c r="D13389" s="2" t="s">
        <v>464</v>
      </c>
      <c r="E13389" s="2"/>
      <c r="F13389" s="2"/>
      <c r="G13389" s="2"/>
      <c r="H13389" s="2"/>
    </row>
    <row r="13390" spans="2:8">
      <c r="B13390" s="2" t="s">
        <v>13841</v>
      </c>
      <c r="C13390" s="2">
        <v>37</v>
      </c>
      <c r="D13390" s="2" t="s">
        <v>464</v>
      </c>
      <c r="E13390" s="2"/>
      <c r="F13390" s="2"/>
      <c r="G13390" s="2"/>
      <c r="H13390" s="2"/>
    </row>
    <row r="13391" spans="2:8">
      <c r="B13391" s="2" t="s">
        <v>13842</v>
      </c>
      <c r="C13391" s="2">
        <v>35</v>
      </c>
      <c r="D13391" s="2" t="s">
        <v>464</v>
      </c>
      <c r="E13391" s="2"/>
      <c r="F13391" s="2"/>
      <c r="G13391" s="2"/>
      <c r="H13391" s="2"/>
    </row>
    <row r="13392" spans="2:8">
      <c r="B13392" s="2" t="s">
        <v>13843</v>
      </c>
      <c r="C13392" s="2">
        <v>19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13844</v>
      </c>
      <c r="C13393" s="2">
        <v>25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13845</v>
      </c>
      <c r="C13394" s="2">
        <v>34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13846</v>
      </c>
      <c r="C13395" s="2">
        <v>35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13847</v>
      </c>
      <c r="C13396" s="2">
        <v>36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13848</v>
      </c>
      <c r="C13397" s="2">
        <v>33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13849</v>
      </c>
      <c r="C13398" s="2">
        <v>15</v>
      </c>
      <c r="D13398" s="2" t="s">
        <v>464</v>
      </c>
      <c r="E13398" s="2"/>
      <c r="F13398" s="2"/>
      <c r="G13398" s="2"/>
      <c r="H13398" s="2"/>
    </row>
    <row r="13399" spans="2:8">
      <c r="B13399" s="2" t="s">
        <v>13850</v>
      </c>
      <c r="C13399" s="2">
        <v>25</v>
      </c>
      <c r="D13399" s="2" t="s">
        <v>464</v>
      </c>
      <c r="E13399" s="2"/>
      <c r="F13399" s="2"/>
      <c r="G13399" s="2"/>
      <c r="H13399" s="2"/>
    </row>
    <row r="13400" spans="2:8">
      <c r="B13400" s="2" t="s">
        <v>13851</v>
      </c>
      <c r="C13400" s="2">
        <v>30</v>
      </c>
      <c r="D13400" s="2" t="s">
        <v>464</v>
      </c>
      <c r="E13400" s="2"/>
      <c r="F13400" s="2"/>
      <c r="G13400" s="2"/>
      <c r="H13400" s="2"/>
    </row>
    <row r="13401" spans="2:8">
      <c r="B13401" s="2" t="s">
        <v>13852</v>
      </c>
      <c r="C13401" s="2">
        <v>35</v>
      </c>
      <c r="D13401" s="2" t="s">
        <v>464</v>
      </c>
      <c r="E13401" s="2"/>
      <c r="F13401" s="2"/>
      <c r="G13401" s="2"/>
      <c r="H13401" s="2"/>
    </row>
    <row r="13402" spans="2:8">
      <c r="B13402" s="2" t="s">
        <v>13853</v>
      </c>
      <c r="C13402" s="2">
        <v>35</v>
      </c>
      <c r="D13402" s="2" t="s">
        <v>464</v>
      </c>
      <c r="E13402" s="2"/>
      <c r="F13402" s="2"/>
      <c r="G13402" s="2"/>
      <c r="H13402" s="2"/>
    </row>
    <row r="13403" spans="2:8">
      <c r="B13403" s="2" t="s">
        <v>13854</v>
      </c>
      <c r="C13403" s="2">
        <v>31</v>
      </c>
      <c r="D13403" s="2" t="s">
        <v>464</v>
      </c>
      <c r="E13403" s="2"/>
      <c r="F13403" s="2"/>
      <c r="G13403" s="2"/>
      <c r="H13403" s="2"/>
    </row>
    <row r="13404" spans="2:8">
      <c r="B13404" s="2" t="s">
        <v>13855</v>
      </c>
      <c r="C13404" s="2">
        <v>33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13856</v>
      </c>
      <c r="C13405" s="2">
        <v>31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13857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13858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13859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13860</v>
      </c>
      <c r="C13409" s="2">
        <v>36</v>
      </c>
      <c r="D13409" s="2" t="s">
        <v>464</v>
      </c>
      <c r="E13409" s="2"/>
      <c r="F13409" s="2"/>
      <c r="G13409" s="2"/>
      <c r="H13409" s="2"/>
    </row>
    <row r="13410" spans="2:8">
      <c r="B13410" s="2" t="s">
        <v>13861</v>
      </c>
      <c r="C13410" s="2">
        <v>36</v>
      </c>
      <c r="D13410" s="2" t="s">
        <v>464</v>
      </c>
      <c r="E13410" s="2"/>
      <c r="F13410" s="2"/>
      <c r="G13410" s="2"/>
      <c r="H13410" s="2"/>
    </row>
    <row r="13411" spans="2:8">
      <c r="B13411" s="2" t="s">
        <v>13862</v>
      </c>
      <c r="C13411" s="2">
        <v>36</v>
      </c>
      <c r="D13411" s="2" t="s">
        <v>464</v>
      </c>
      <c r="E13411" s="2"/>
      <c r="F13411" s="2"/>
      <c r="G13411" s="2"/>
      <c r="H13411" s="2"/>
    </row>
    <row r="13412" spans="2:8">
      <c r="B13412" s="2" t="s">
        <v>13863</v>
      </c>
      <c r="C13412" s="2">
        <v>35</v>
      </c>
      <c r="D13412" s="2" t="s">
        <v>464</v>
      </c>
      <c r="E13412" s="2"/>
      <c r="F13412" s="2"/>
      <c r="G13412" s="2"/>
      <c r="H13412" s="2"/>
    </row>
    <row r="13413" spans="2:8">
      <c r="B13413" s="2" t="s">
        <v>13864</v>
      </c>
      <c r="C13413" s="2">
        <v>35</v>
      </c>
      <c r="D13413" s="2" t="s">
        <v>464</v>
      </c>
      <c r="E13413" s="2"/>
      <c r="F13413" s="2"/>
      <c r="G13413" s="2"/>
      <c r="H13413" s="2"/>
    </row>
    <row r="13414" spans="2:8">
      <c r="B13414" s="2" t="s">
        <v>13865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13866</v>
      </c>
      <c r="C13415" s="2">
        <v>30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13867</v>
      </c>
      <c r="C13416" s="2">
        <v>33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13868</v>
      </c>
      <c r="C13417" s="2">
        <v>33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13869</v>
      </c>
      <c r="C13418" s="2">
        <v>33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13870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13871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13872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13873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13874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13875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13876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13877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13878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13879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13880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13881</v>
      </c>
      <c r="C13430" s="2">
        <v>40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13882</v>
      </c>
      <c r="C13431" s="2">
        <v>44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13883</v>
      </c>
      <c r="C13432" s="2">
        <v>42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13884</v>
      </c>
      <c r="C13433" s="2">
        <v>40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13885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13886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13887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13888</v>
      </c>
      <c r="C13437" s="2">
        <v>33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13889</v>
      </c>
      <c r="C13438" s="2">
        <v>32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13890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13891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13892</v>
      </c>
      <c r="C13441" s="2">
        <v>18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13893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13894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13895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13896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13897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13898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13899</v>
      </c>
      <c r="C13448" s="2">
        <v>40</v>
      </c>
      <c r="D13448" s="2" t="s">
        <v>464</v>
      </c>
      <c r="E13448" s="2"/>
      <c r="F13448" s="2"/>
      <c r="G13448" s="2"/>
      <c r="H13448" s="2"/>
    </row>
    <row r="13449" spans="2:8">
      <c r="B13449" s="2" t="s">
        <v>13900</v>
      </c>
      <c r="C13449" s="2">
        <v>41</v>
      </c>
      <c r="D13449" s="2" t="s">
        <v>464</v>
      </c>
      <c r="E13449" s="2"/>
      <c r="F13449" s="2"/>
      <c r="G13449" s="2"/>
      <c r="H13449" s="2"/>
    </row>
    <row r="13450" spans="2:8">
      <c r="B13450" s="2" t="s">
        <v>13901</v>
      </c>
      <c r="C13450" s="2">
        <v>40</v>
      </c>
      <c r="D13450" s="2" t="s">
        <v>464</v>
      </c>
      <c r="E13450" s="2"/>
      <c r="F13450" s="2"/>
      <c r="G13450" s="2"/>
      <c r="H13450" s="2"/>
    </row>
    <row r="13451" spans="2:8">
      <c r="B13451" s="2" t="s">
        <v>13902</v>
      </c>
      <c r="C13451" s="2">
        <v>38</v>
      </c>
      <c r="D13451" s="2" t="s">
        <v>464</v>
      </c>
      <c r="E13451" s="2"/>
      <c r="F13451" s="2"/>
      <c r="G13451" s="2"/>
      <c r="H13451" s="2"/>
    </row>
    <row r="13452" spans="2:8">
      <c r="B13452" s="2" t="s">
        <v>13903</v>
      </c>
      <c r="C13452" s="2">
        <v>37</v>
      </c>
      <c r="D13452" s="2" t="s">
        <v>464</v>
      </c>
      <c r="E13452" s="2"/>
      <c r="F13452" s="2"/>
      <c r="G13452" s="2"/>
      <c r="H13452" s="2"/>
    </row>
    <row r="13453" spans="2:8">
      <c r="B13453" s="2" t="s">
        <v>13904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13905</v>
      </c>
      <c r="C13454" s="2">
        <v>37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13906</v>
      </c>
      <c r="C13455" s="2">
        <v>39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13907</v>
      </c>
      <c r="C13456" s="2">
        <v>40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13908</v>
      </c>
      <c r="C13457" s="2">
        <v>39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13909</v>
      </c>
      <c r="C13458" s="2">
        <v>13</v>
      </c>
      <c r="D13458" s="2" t="s">
        <v>464</v>
      </c>
      <c r="E13458" s="2"/>
      <c r="F13458" s="2"/>
      <c r="G13458" s="2"/>
      <c r="H13458" s="2"/>
    </row>
    <row r="13459" spans="2:8">
      <c r="B13459" s="2" t="s">
        <v>13910</v>
      </c>
      <c r="C13459" s="2">
        <v>27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13911</v>
      </c>
      <c r="C13460" s="2">
        <v>5</v>
      </c>
      <c r="D13460" s="2" t="s">
        <v>464</v>
      </c>
      <c r="E13460" s="2"/>
      <c r="F13460" s="2"/>
      <c r="G13460" s="2"/>
      <c r="H13460" s="2"/>
    </row>
    <row r="13461" spans="2:8">
      <c r="B13461" s="2" t="s">
        <v>13912</v>
      </c>
      <c r="C13461" s="2">
        <v>5</v>
      </c>
      <c r="D13461" s="2" t="s">
        <v>464</v>
      </c>
      <c r="E13461" s="2"/>
      <c r="F13461" s="2"/>
      <c r="G13461" s="2"/>
      <c r="H13461" s="2"/>
    </row>
    <row r="13462" spans="2:8">
      <c r="B13462" s="2" t="s">
        <v>13913</v>
      </c>
      <c r="C13462" s="2">
        <v>13</v>
      </c>
      <c r="D13462" s="2" t="s">
        <v>464</v>
      </c>
      <c r="E13462" s="2"/>
      <c r="F13462" s="2"/>
      <c r="G13462" s="2"/>
      <c r="H13462" s="2"/>
    </row>
    <row r="13463" spans="2:8">
      <c r="B13463" s="2" t="s">
        <v>13914</v>
      </c>
      <c r="C13463" s="2">
        <v>17</v>
      </c>
      <c r="D13463" s="2" t="s">
        <v>464</v>
      </c>
      <c r="E13463" s="2"/>
      <c r="F13463" s="2"/>
      <c r="G13463" s="2"/>
      <c r="H13463" s="2"/>
    </row>
    <row r="13464" spans="2:8">
      <c r="B13464" s="2" t="s">
        <v>13915</v>
      </c>
      <c r="C13464" s="2">
        <v>30</v>
      </c>
      <c r="D13464" s="2" t="s">
        <v>464</v>
      </c>
      <c r="E13464" s="2"/>
      <c r="F13464" s="2"/>
      <c r="G13464" s="2"/>
      <c r="H13464" s="2"/>
    </row>
    <row r="13465" spans="2:8">
      <c r="B13465" s="2" t="s">
        <v>13916</v>
      </c>
      <c r="C13465" s="2">
        <v>31</v>
      </c>
      <c r="D13465" s="2" t="s">
        <v>464</v>
      </c>
      <c r="E13465" s="2"/>
      <c r="F13465" s="2"/>
      <c r="G13465" s="2"/>
      <c r="H13465" s="2"/>
    </row>
    <row r="13466" spans="2:8">
      <c r="B13466" s="2" t="s">
        <v>13917</v>
      </c>
      <c r="C13466" s="2">
        <v>32</v>
      </c>
      <c r="D13466" s="2" t="s">
        <v>464</v>
      </c>
      <c r="E13466" s="2"/>
      <c r="F13466" s="2"/>
      <c r="G13466" s="2"/>
      <c r="H13466" s="2"/>
    </row>
    <row r="13467" spans="2:8">
      <c r="B13467" s="2" t="s">
        <v>13918</v>
      </c>
      <c r="C13467" s="2">
        <v>31</v>
      </c>
      <c r="D13467" s="2" t="s">
        <v>464</v>
      </c>
      <c r="E13467" s="2"/>
      <c r="F13467" s="2"/>
      <c r="G13467" s="2"/>
      <c r="H13467" s="2"/>
    </row>
    <row r="13468" spans="2:8">
      <c r="B13468" s="2" t="s">
        <v>13919</v>
      </c>
      <c r="C13468" s="2">
        <v>29</v>
      </c>
      <c r="D13468" s="2" t="s">
        <v>464</v>
      </c>
      <c r="E13468" s="2"/>
      <c r="F13468" s="2"/>
      <c r="G13468" s="2"/>
      <c r="H13468" s="2"/>
    </row>
    <row r="13469" spans="2:8">
      <c r="B13469" s="2" t="s">
        <v>13920</v>
      </c>
      <c r="C13469" s="2">
        <v>27</v>
      </c>
      <c r="D13469" s="2" t="s">
        <v>464</v>
      </c>
      <c r="E13469" s="2"/>
      <c r="F13469" s="2"/>
      <c r="G13469" s="2"/>
      <c r="H13469" s="2"/>
    </row>
    <row r="13470" spans="2:8">
      <c r="B13470" s="2" t="s">
        <v>13921</v>
      </c>
      <c r="C13470" s="2">
        <v>25</v>
      </c>
      <c r="D13470" s="2" t="s">
        <v>464</v>
      </c>
      <c r="E13470" s="2"/>
      <c r="F13470" s="2"/>
      <c r="G13470" s="2"/>
      <c r="H13470" s="2"/>
    </row>
    <row r="13471" spans="2:8">
      <c r="B13471" s="2" t="s">
        <v>13922</v>
      </c>
      <c r="C13471" s="2">
        <v>24</v>
      </c>
      <c r="D13471" s="2" t="s">
        <v>464</v>
      </c>
      <c r="E13471" s="2"/>
      <c r="F13471" s="2"/>
      <c r="G13471" s="2"/>
      <c r="H13471" s="2"/>
    </row>
    <row r="13472" spans="2:8">
      <c r="B13472" s="2" t="s">
        <v>13923</v>
      </c>
      <c r="C13472" s="2">
        <v>43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13924</v>
      </c>
      <c r="C13473" s="2">
        <v>45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13925</v>
      </c>
      <c r="C13474" s="2">
        <v>41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13926</v>
      </c>
      <c r="C13475" s="2">
        <v>25</v>
      </c>
      <c r="D13475" s="2" t="s">
        <v>464</v>
      </c>
      <c r="E13475" s="2"/>
      <c r="F13475" s="2"/>
      <c r="G13475" s="2"/>
      <c r="H13475" s="2"/>
    </row>
    <row r="13476" spans="2:8">
      <c r="B13476" s="2" t="s">
        <v>13927</v>
      </c>
      <c r="C13476" s="2">
        <v>23</v>
      </c>
      <c r="D13476" s="2" t="s">
        <v>464</v>
      </c>
      <c r="E13476" s="2"/>
      <c r="F13476" s="2"/>
      <c r="G13476" s="2"/>
      <c r="H13476" s="2"/>
    </row>
    <row r="13477" spans="2:8">
      <c r="B13477" s="2" t="s">
        <v>13928</v>
      </c>
      <c r="C13477" s="2">
        <v>20</v>
      </c>
      <c r="D13477" s="2" t="s">
        <v>464</v>
      </c>
      <c r="E13477" s="2"/>
      <c r="F13477" s="2"/>
      <c r="G13477" s="2"/>
      <c r="H13477" s="2"/>
    </row>
    <row r="13478" spans="2:8">
      <c r="B13478" s="2" t="s">
        <v>13929</v>
      </c>
      <c r="C13478" s="2">
        <v>17</v>
      </c>
      <c r="D13478" s="2" t="s">
        <v>464</v>
      </c>
      <c r="E13478" s="2"/>
      <c r="F13478" s="2"/>
      <c r="G13478" s="2"/>
      <c r="H13478" s="2"/>
    </row>
    <row r="13479" spans="2:8">
      <c r="B13479" s="2" t="s">
        <v>13930</v>
      </c>
      <c r="C13479" s="2">
        <v>15</v>
      </c>
      <c r="D13479" s="2" t="s">
        <v>464</v>
      </c>
      <c r="E13479" s="2"/>
      <c r="F13479" s="2"/>
      <c r="G13479" s="2"/>
      <c r="H13479" s="2"/>
    </row>
    <row r="13480" spans="2:8">
      <c r="B13480" s="2" t="s">
        <v>13931</v>
      </c>
      <c r="C13480" s="2">
        <v>13</v>
      </c>
      <c r="D13480" s="2" t="s">
        <v>464</v>
      </c>
      <c r="E13480" s="2"/>
      <c r="F13480" s="2"/>
      <c r="G13480" s="2"/>
      <c r="H13480" s="2"/>
    </row>
    <row r="13481" spans="2:8">
      <c r="B13481" s="2" t="s">
        <v>13932</v>
      </c>
      <c r="C13481" s="2">
        <v>11</v>
      </c>
      <c r="D13481" s="2" t="s">
        <v>464</v>
      </c>
      <c r="E13481" s="2"/>
      <c r="F13481" s="2"/>
      <c r="G13481" s="2"/>
      <c r="H13481" s="2"/>
    </row>
    <row r="13482" spans="2:8">
      <c r="B13482" s="2" t="s">
        <v>13933</v>
      </c>
      <c r="C13482" s="2">
        <v>24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13934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13935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13936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13937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13938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13939</v>
      </c>
      <c r="C13488" s="2">
        <v>22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13940</v>
      </c>
      <c r="C13489" s="2">
        <v>15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13941</v>
      </c>
      <c r="C13490" s="2">
        <v>15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13942</v>
      </c>
      <c r="C13491" s="2">
        <v>15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13943</v>
      </c>
      <c r="C13492" s="2">
        <v>15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13944</v>
      </c>
      <c r="C13493" s="2">
        <v>15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13945</v>
      </c>
      <c r="C13494" s="2">
        <v>16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13946</v>
      </c>
      <c r="C13495" s="2">
        <v>21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13947</v>
      </c>
      <c r="C13496" s="2">
        <v>23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13948</v>
      </c>
      <c r="C13497" s="2">
        <v>24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13949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13950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13951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13952</v>
      </c>
      <c r="C13501" s="2">
        <v>24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13953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13954</v>
      </c>
      <c r="C13503" s="2">
        <v>23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13955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13956</v>
      </c>
      <c r="C13505" s="2">
        <v>25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13957</v>
      </c>
      <c r="C13506" s="2">
        <v>32</v>
      </c>
      <c r="D13506" s="2" t="s">
        <v>464</v>
      </c>
      <c r="E13506" s="2"/>
      <c r="F13506" s="2"/>
      <c r="G13506" s="2"/>
      <c r="H13506" s="2"/>
    </row>
    <row r="13507" spans="2:8">
      <c r="B13507" s="2" t="s">
        <v>13958</v>
      </c>
      <c r="C13507" s="2">
        <v>32</v>
      </c>
      <c r="D13507" s="2" t="s">
        <v>464</v>
      </c>
      <c r="E13507" s="2"/>
      <c r="F13507" s="2"/>
      <c r="G13507" s="2"/>
      <c r="H13507" s="2"/>
    </row>
    <row r="13508" spans="2:8">
      <c r="B13508" s="2" t="s">
        <v>13959</v>
      </c>
      <c r="C13508" s="2">
        <v>31</v>
      </c>
      <c r="D13508" s="2" t="s">
        <v>464</v>
      </c>
      <c r="E13508" s="2"/>
      <c r="F13508" s="2"/>
      <c r="G13508" s="2"/>
      <c r="H13508" s="2"/>
    </row>
    <row r="13509" spans="2:8">
      <c r="B13509" s="2" t="s">
        <v>13960</v>
      </c>
      <c r="C13509" s="2">
        <v>30</v>
      </c>
      <c r="D13509" s="2" t="s">
        <v>464</v>
      </c>
      <c r="E13509" s="2"/>
      <c r="F13509" s="2"/>
      <c r="G13509" s="2"/>
      <c r="H13509" s="2"/>
    </row>
    <row r="13510" spans="2:8">
      <c r="B13510" s="2" t="s">
        <v>13961</v>
      </c>
      <c r="C13510" s="2">
        <v>29</v>
      </c>
      <c r="D13510" s="2" t="s">
        <v>464</v>
      </c>
      <c r="E13510" s="2"/>
      <c r="F13510" s="2"/>
      <c r="G13510" s="2"/>
      <c r="H13510" s="2"/>
    </row>
    <row r="13511" spans="2:8">
      <c r="B13511" s="2" t="s">
        <v>13962</v>
      </c>
      <c r="C13511" s="2">
        <v>42</v>
      </c>
      <c r="D13511" s="2" t="s">
        <v>464</v>
      </c>
      <c r="E13511" s="2"/>
      <c r="F13511" s="2"/>
      <c r="G13511" s="2"/>
      <c r="H13511" s="2"/>
    </row>
    <row r="13512" spans="2:8">
      <c r="B13512" s="2" t="s">
        <v>13963</v>
      </c>
      <c r="C13512" s="2">
        <v>42</v>
      </c>
      <c r="D13512" s="2" t="s">
        <v>464</v>
      </c>
      <c r="E13512" s="2"/>
      <c r="F13512" s="2"/>
      <c r="G13512" s="2"/>
      <c r="H13512" s="2"/>
    </row>
    <row r="13513" spans="2:8">
      <c r="B13513" s="2" t="s">
        <v>13964</v>
      </c>
      <c r="C13513" s="2">
        <v>45</v>
      </c>
      <c r="D13513" s="2" t="s">
        <v>464</v>
      </c>
      <c r="E13513" s="2"/>
      <c r="F13513" s="2"/>
      <c r="G13513" s="2"/>
      <c r="H13513" s="2"/>
    </row>
    <row r="13514" spans="2:8">
      <c r="B13514" s="2" t="s">
        <v>13965</v>
      </c>
      <c r="C13514" s="2">
        <v>46</v>
      </c>
      <c r="D13514" s="2" t="s">
        <v>464</v>
      </c>
      <c r="E13514" s="2"/>
      <c r="F13514" s="2"/>
      <c r="G13514" s="2"/>
      <c r="H13514" s="2"/>
    </row>
    <row r="13515" spans="2:8">
      <c r="B13515" s="2" t="s">
        <v>13966</v>
      </c>
      <c r="C13515" s="2">
        <v>40</v>
      </c>
      <c r="D13515" s="2" t="s">
        <v>464</v>
      </c>
      <c r="E13515" s="2"/>
      <c r="F13515" s="2"/>
      <c r="G13515" s="2"/>
      <c r="H13515" s="2"/>
    </row>
    <row r="13516" spans="2:8">
      <c r="B13516" s="2" t="s">
        <v>13967</v>
      </c>
      <c r="C13516" s="2">
        <v>14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13968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13969</v>
      </c>
      <c r="C13518" s="2">
        <v>20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13970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13971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13972</v>
      </c>
      <c r="C13521" s="2">
        <v>24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13973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13974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13975</v>
      </c>
      <c r="C13524" s="2">
        <v>23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13976</v>
      </c>
      <c r="C13525" s="2">
        <v>21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13977</v>
      </c>
      <c r="C13526" s="2">
        <v>33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13978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13979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13980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13981</v>
      </c>
      <c r="C13530" s="2">
        <v>29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13982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13983</v>
      </c>
      <c r="C13532" s="2">
        <v>26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13984</v>
      </c>
      <c r="C13533" s="2">
        <v>23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13985</v>
      </c>
      <c r="C13534" s="2">
        <v>23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13986</v>
      </c>
      <c r="C13535" s="2">
        <v>23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13987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13988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13989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13990</v>
      </c>
      <c r="C13539" s="2">
        <v>24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13991</v>
      </c>
      <c r="C13540" s="2">
        <v>21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13992</v>
      </c>
      <c r="C13541" s="2">
        <v>19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13993</v>
      </c>
      <c r="C13542" s="2">
        <v>19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13994</v>
      </c>
      <c r="C13543" s="2">
        <v>17</v>
      </c>
      <c r="D13543" s="2" t="s">
        <v>464</v>
      </c>
      <c r="E13543" s="2"/>
      <c r="F13543" s="2"/>
      <c r="G13543" s="2"/>
      <c r="H13543" s="2"/>
    </row>
    <row r="13544" spans="2:8">
      <c r="B13544" s="2" t="s">
        <v>13995</v>
      </c>
      <c r="C13544" s="2">
        <v>15</v>
      </c>
      <c r="D13544" s="2" t="s">
        <v>464</v>
      </c>
      <c r="E13544" s="2"/>
      <c r="F13544" s="2"/>
      <c r="G13544" s="2"/>
      <c r="H13544" s="2"/>
    </row>
    <row r="13545" spans="2:8">
      <c r="B13545" s="2" t="s">
        <v>13996</v>
      </c>
      <c r="C13545" s="2">
        <v>18</v>
      </c>
      <c r="D13545" s="2" t="s">
        <v>464</v>
      </c>
      <c r="E13545" s="2"/>
      <c r="F13545" s="2"/>
      <c r="G13545" s="2"/>
      <c r="H13545" s="2"/>
    </row>
    <row r="13546" spans="2:8">
      <c r="B13546" s="2" t="s">
        <v>13997</v>
      </c>
      <c r="C13546" s="2">
        <v>16</v>
      </c>
      <c r="D13546" s="2" t="s">
        <v>464</v>
      </c>
      <c r="E13546" s="2"/>
      <c r="F13546" s="2"/>
      <c r="G13546" s="2"/>
      <c r="H13546" s="2"/>
    </row>
    <row r="13547" spans="2:8">
      <c r="B13547" s="2" t="s">
        <v>13998</v>
      </c>
      <c r="C13547" s="2">
        <v>15</v>
      </c>
      <c r="D13547" s="2" t="s">
        <v>464</v>
      </c>
      <c r="E13547" s="2"/>
      <c r="F13547" s="2"/>
      <c r="G13547" s="2"/>
      <c r="H13547" s="2"/>
    </row>
    <row r="13548" spans="2:8">
      <c r="B13548" s="2" t="s">
        <v>13999</v>
      </c>
      <c r="C13548" s="2">
        <v>10</v>
      </c>
      <c r="D13548" s="2" t="s">
        <v>464</v>
      </c>
      <c r="E13548" s="2"/>
      <c r="F13548" s="2"/>
      <c r="G13548" s="2"/>
      <c r="H13548" s="2"/>
    </row>
    <row r="13549" spans="2:8">
      <c r="B13549" s="2" t="s">
        <v>14000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14001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14002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14003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14004</v>
      </c>
      <c r="C13553" s="2">
        <v>23</v>
      </c>
      <c r="D13553" s="2" t="s">
        <v>464</v>
      </c>
      <c r="E13553" s="2"/>
      <c r="F13553" s="2"/>
      <c r="G13553" s="2"/>
      <c r="H13553" s="2"/>
    </row>
    <row r="13554" spans="2:8">
      <c r="B13554" s="2" t="s">
        <v>14005</v>
      </c>
      <c r="C13554" s="2">
        <v>29</v>
      </c>
      <c r="D13554" s="2" t="s">
        <v>464</v>
      </c>
      <c r="E13554" s="2"/>
      <c r="F13554" s="2"/>
      <c r="G13554" s="2"/>
      <c r="H13554" s="2"/>
    </row>
    <row r="13555" spans="2:8">
      <c r="B13555" s="2" t="s">
        <v>14006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14007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14008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14009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14010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14011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14012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14013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14014</v>
      </c>
      <c r="C13563" s="2">
        <v>37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14015</v>
      </c>
      <c r="C13564" s="2">
        <v>38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14016</v>
      </c>
      <c r="C13565" s="2">
        <v>35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14017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14018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14019</v>
      </c>
      <c r="C13568" s="2">
        <v>20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14020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14021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14022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14023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14024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14025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14026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14027</v>
      </c>
      <c r="C13576" s="2">
        <v>20</v>
      </c>
      <c r="D13576" s="2" t="s">
        <v>464</v>
      </c>
      <c r="E13576" s="2"/>
      <c r="F13576" s="2"/>
      <c r="G13576" s="2"/>
      <c r="H13576" s="2"/>
    </row>
    <row r="13577" spans="2:8">
      <c r="B13577" s="2" t="s">
        <v>14028</v>
      </c>
      <c r="C13577" s="2">
        <v>25</v>
      </c>
      <c r="D13577" s="2" t="s">
        <v>464</v>
      </c>
      <c r="E13577" s="2"/>
      <c r="F13577" s="2"/>
      <c r="G13577" s="2"/>
      <c r="H13577" s="2"/>
    </row>
    <row r="13578" spans="2:8">
      <c r="B13578" s="2" t="s">
        <v>14029</v>
      </c>
      <c r="C13578" s="2">
        <v>29</v>
      </c>
      <c r="D13578" s="2" t="s">
        <v>464</v>
      </c>
      <c r="E13578" s="2"/>
      <c r="F13578" s="2"/>
      <c r="G13578" s="2"/>
      <c r="H13578" s="2"/>
    </row>
    <row r="13579" spans="2:8">
      <c r="B13579" s="2" t="s">
        <v>14030</v>
      </c>
      <c r="C13579" s="2">
        <v>30</v>
      </c>
      <c r="D13579" s="2" t="s">
        <v>464</v>
      </c>
      <c r="E13579" s="2"/>
      <c r="F13579" s="2"/>
      <c r="G13579" s="2"/>
      <c r="H13579" s="2"/>
    </row>
    <row r="13580" spans="2:8">
      <c r="B13580" s="2" t="s">
        <v>14031</v>
      </c>
      <c r="C13580" s="2">
        <v>28</v>
      </c>
      <c r="D13580" s="2" t="s">
        <v>464</v>
      </c>
      <c r="E13580" s="2"/>
      <c r="F13580" s="2"/>
      <c r="G13580" s="2"/>
      <c r="H13580" s="2"/>
    </row>
    <row r="13581" spans="2:8">
      <c r="B13581" s="2" t="s">
        <v>14032</v>
      </c>
      <c r="C13581" s="2">
        <v>28</v>
      </c>
      <c r="D13581" s="2" t="s">
        <v>464</v>
      </c>
      <c r="E13581" s="2"/>
      <c r="F13581" s="2"/>
      <c r="G13581" s="2"/>
      <c r="H13581" s="2"/>
    </row>
    <row r="13582" spans="2:8">
      <c r="B13582" s="2" t="s">
        <v>14033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14034</v>
      </c>
      <c r="C13583" s="2">
        <v>38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14035</v>
      </c>
      <c r="C13584" s="2">
        <v>40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14036</v>
      </c>
      <c r="C13585" s="2">
        <v>39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14037</v>
      </c>
      <c r="C13586" s="2">
        <v>37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14038</v>
      </c>
      <c r="C13587" s="2">
        <v>35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14039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14040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14041</v>
      </c>
      <c r="C13590" s="2">
        <v>35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14042</v>
      </c>
      <c r="C13591" s="2">
        <v>33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14043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14044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14045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14046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14047</v>
      </c>
      <c r="C13596" s="2">
        <v>37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14048</v>
      </c>
      <c r="C13597" s="2">
        <v>39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14049</v>
      </c>
      <c r="C13598" s="2">
        <v>37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14050</v>
      </c>
      <c r="C13599" s="2">
        <v>35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14051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14052</v>
      </c>
      <c r="C13601" s="2">
        <v>11</v>
      </c>
      <c r="D13601" s="2" t="s">
        <v>464</v>
      </c>
      <c r="E13601" s="2"/>
      <c r="F13601" s="2"/>
      <c r="G13601" s="2"/>
      <c r="H13601" s="2"/>
    </row>
    <row r="13602" spans="2:8">
      <c r="B13602" s="2" t="s">
        <v>14053</v>
      </c>
      <c r="C13602" s="2">
        <v>11</v>
      </c>
      <c r="D13602" s="2" t="s">
        <v>464</v>
      </c>
      <c r="E13602" s="2"/>
      <c r="F13602" s="2"/>
      <c r="G13602" s="2"/>
      <c r="H13602" s="2"/>
    </row>
    <row r="13603" spans="2:8">
      <c r="B13603" s="2" t="s">
        <v>14054</v>
      </c>
      <c r="C13603" s="2">
        <v>11</v>
      </c>
      <c r="D13603" s="2" t="s">
        <v>464</v>
      </c>
      <c r="E13603" s="2"/>
      <c r="F13603" s="2"/>
      <c r="G13603" s="2"/>
      <c r="H13603" s="2"/>
    </row>
    <row r="13604" spans="2:8">
      <c r="B13604" s="2" t="s">
        <v>14055</v>
      </c>
      <c r="C13604" s="2">
        <v>10</v>
      </c>
      <c r="D13604" s="2" t="s">
        <v>464</v>
      </c>
      <c r="E13604" s="2"/>
      <c r="F13604" s="2"/>
      <c r="G13604" s="2"/>
      <c r="H13604" s="2"/>
    </row>
    <row r="13605" spans="2:8">
      <c r="B13605" s="2" t="s">
        <v>14056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14057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14058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14059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14060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14061</v>
      </c>
      <c r="C13610" s="2">
        <v>24</v>
      </c>
      <c r="D13610" s="2" t="s">
        <v>464</v>
      </c>
      <c r="E13610" s="2"/>
      <c r="F13610" s="2"/>
      <c r="G13610" s="2"/>
      <c r="H13610" s="2"/>
    </row>
    <row r="13611" spans="2:8">
      <c r="B13611" s="2" t="s">
        <v>14062</v>
      </c>
      <c r="C13611" s="2">
        <v>23</v>
      </c>
      <c r="D13611" s="2" t="s">
        <v>464</v>
      </c>
      <c r="E13611" s="2"/>
      <c r="F13611" s="2"/>
      <c r="G13611" s="2"/>
      <c r="H13611" s="2"/>
    </row>
    <row r="13612" spans="2:8">
      <c r="B13612" s="2" t="s">
        <v>14063</v>
      </c>
      <c r="C13612" s="2">
        <v>23</v>
      </c>
      <c r="D13612" s="2" t="s">
        <v>464</v>
      </c>
      <c r="E13612" s="2"/>
      <c r="F13612" s="2"/>
      <c r="G13612" s="2"/>
      <c r="H13612" s="2"/>
    </row>
    <row r="13613" spans="2:8">
      <c r="B13613" s="2" t="s">
        <v>14064</v>
      </c>
      <c r="C13613" s="2">
        <v>23</v>
      </c>
      <c r="D13613" s="2" t="s">
        <v>464</v>
      </c>
      <c r="E13613" s="2"/>
      <c r="F13613" s="2"/>
      <c r="G13613" s="2"/>
      <c r="H13613" s="2"/>
    </row>
    <row r="13614" spans="2:8">
      <c r="B13614" s="2" t="s">
        <v>14065</v>
      </c>
      <c r="C13614" s="2">
        <v>17</v>
      </c>
      <c r="D13614" s="2" t="s">
        <v>464</v>
      </c>
      <c r="E13614" s="2"/>
      <c r="F13614" s="2"/>
      <c r="G13614" s="2"/>
      <c r="H13614" s="2"/>
    </row>
    <row r="13615" spans="2:8">
      <c r="B13615" s="2" t="s">
        <v>14066</v>
      </c>
      <c r="C13615" s="2">
        <v>18</v>
      </c>
      <c r="D13615" s="2" t="s">
        <v>464</v>
      </c>
      <c r="E13615" s="2"/>
      <c r="F13615" s="2"/>
      <c r="G13615" s="2"/>
      <c r="H13615" s="2"/>
    </row>
    <row r="13616" spans="2:8">
      <c r="B13616" s="2" t="s">
        <v>14067</v>
      </c>
      <c r="C13616" s="2">
        <v>16</v>
      </c>
      <c r="D13616" s="2" t="s">
        <v>464</v>
      </c>
      <c r="E13616" s="2"/>
      <c r="F13616" s="2"/>
      <c r="G13616" s="2"/>
      <c r="H13616" s="2"/>
    </row>
    <row r="13617" spans="2:8">
      <c r="B13617" s="2" t="s">
        <v>14068</v>
      </c>
      <c r="C13617" s="2">
        <v>17</v>
      </c>
      <c r="D13617" s="2" t="s">
        <v>464</v>
      </c>
      <c r="E13617" s="2"/>
      <c r="F13617" s="2"/>
      <c r="G13617" s="2"/>
      <c r="H13617" s="2"/>
    </row>
    <row r="13618" spans="2:8">
      <c r="B13618" s="2" t="s">
        <v>14069</v>
      </c>
      <c r="C13618" s="2">
        <v>18</v>
      </c>
      <c r="D13618" s="2" t="s">
        <v>464</v>
      </c>
      <c r="E13618" s="2"/>
      <c r="F13618" s="2"/>
      <c r="G13618" s="2"/>
      <c r="H13618" s="2"/>
    </row>
    <row r="13619" spans="2:8">
      <c r="B13619" s="2" t="s">
        <v>14070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14071</v>
      </c>
      <c r="C13620" s="2">
        <v>32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14072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14073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14074</v>
      </c>
      <c r="C13623" s="2">
        <v>21</v>
      </c>
      <c r="D13623" s="2" t="s">
        <v>464</v>
      </c>
      <c r="E13623" s="2"/>
      <c r="F13623" s="2"/>
      <c r="G13623" s="2"/>
      <c r="H13623" s="2"/>
    </row>
    <row r="13624" spans="2:8">
      <c r="B13624" s="2" t="s">
        <v>14075</v>
      </c>
      <c r="C13624" s="2">
        <v>26</v>
      </c>
      <c r="D13624" s="2" t="s">
        <v>464</v>
      </c>
      <c r="E13624" s="2"/>
      <c r="F13624" s="2"/>
      <c r="G13624" s="2"/>
      <c r="H13624" s="2"/>
    </row>
    <row r="13625" spans="2:8">
      <c r="B13625" s="2" t="s">
        <v>14076</v>
      </c>
      <c r="C13625" s="2">
        <v>28</v>
      </c>
      <c r="D13625" s="2" t="s">
        <v>464</v>
      </c>
      <c r="E13625" s="2"/>
      <c r="F13625" s="2"/>
      <c r="G13625" s="2"/>
      <c r="H13625" s="2"/>
    </row>
    <row r="13626" spans="2:8">
      <c r="B13626" s="2" t="s">
        <v>14077</v>
      </c>
      <c r="C13626" s="2">
        <v>31</v>
      </c>
      <c r="D13626" s="2" t="s">
        <v>464</v>
      </c>
      <c r="E13626" s="2"/>
      <c r="F13626" s="2"/>
      <c r="G13626" s="2"/>
      <c r="H13626" s="2"/>
    </row>
    <row r="13627" spans="2:8">
      <c r="B13627" s="2" t="s">
        <v>14078</v>
      </c>
      <c r="C13627" s="2">
        <v>34</v>
      </c>
      <c r="D13627" s="2" t="s">
        <v>464</v>
      </c>
      <c r="E13627" s="2"/>
      <c r="F13627" s="2"/>
      <c r="G13627" s="2"/>
      <c r="H13627" s="2"/>
    </row>
    <row r="13628" spans="2:8">
      <c r="B13628" s="2" t="s">
        <v>14079</v>
      </c>
      <c r="C13628" s="2">
        <v>31</v>
      </c>
      <c r="D13628" s="2" t="s">
        <v>464</v>
      </c>
      <c r="E13628" s="2"/>
      <c r="F13628" s="2"/>
      <c r="G13628" s="2"/>
      <c r="H13628" s="2"/>
    </row>
    <row r="13629" spans="2:8">
      <c r="B13629" s="2" t="s">
        <v>14080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14081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14082</v>
      </c>
      <c r="C13631" s="2">
        <v>28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14083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14084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14085</v>
      </c>
      <c r="C13634" s="2">
        <v>28</v>
      </c>
      <c r="D13634" s="2" t="s">
        <v>464</v>
      </c>
      <c r="E13634" s="2"/>
      <c r="F13634" s="2"/>
      <c r="G13634" s="2"/>
      <c r="H13634" s="2"/>
    </row>
    <row r="13635" spans="2:8">
      <c r="B13635" s="2" t="s">
        <v>14086</v>
      </c>
      <c r="C13635" s="2">
        <v>28</v>
      </c>
      <c r="D13635" s="2" t="s">
        <v>464</v>
      </c>
      <c r="E13635" s="2"/>
      <c r="F13635" s="2"/>
      <c r="G13635" s="2"/>
      <c r="H13635" s="2"/>
    </row>
    <row r="13636" spans="2:8">
      <c r="B13636" s="2" t="s">
        <v>14087</v>
      </c>
      <c r="C13636" s="2">
        <v>28</v>
      </c>
      <c r="D13636" s="2" t="s">
        <v>464</v>
      </c>
      <c r="E13636" s="2"/>
      <c r="F13636" s="2"/>
      <c r="G13636" s="2"/>
      <c r="H13636" s="2"/>
    </row>
    <row r="13637" spans="2:8">
      <c r="B13637" s="2" t="s">
        <v>14088</v>
      </c>
      <c r="C13637" s="2">
        <v>29</v>
      </c>
      <c r="D13637" s="2" t="s">
        <v>464</v>
      </c>
      <c r="E13637" s="2"/>
      <c r="F13637" s="2"/>
      <c r="G13637" s="2"/>
      <c r="H13637" s="2"/>
    </row>
    <row r="13638" spans="2:8">
      <c r="B13638" s="2" t="s">
        <v>14089</v>
      </c>
      <c r="C13638" s="2">
        <v>27</v>
      </c>
      <c r="D13638" s="2" t="s">
        <v>464</v>
      </c>
      <c r="E13638" s="2"/>
      <c r="F13638" s="2"/>
      <c r="G13638" s="2"/>
      <c r="H13638" s="2"/>
    </row>
    <row r="13639" spans="2:8">
      <c r="B13639" s="2" t="s">
        <v>14090</v>
      </c>
      <c r="C13639" s="2">
        <v>29</v>
      </c>
      <c r="D13639" s="2" t="s">
        <v>464</v>
      </c>
      <c r="E13639" s="2"/>
      <c r="F13639" s="2"/>
      <c r="G13639" s="2"/>
      <c r="H13639" s="2"/>
    </row>
    <row r="13640" spans="2:8">
      <c r="B13640" s="2" t="s">
        <v>14091</v>
      </c>
      <c r="C13640" s="2">
        <v>29</v>
      </c>
      <c r="D13640" s="2" t="s">
        <v>464</v>
      </c>
      <c r="E13640" s="2"/>
      <c r="F13640" s="2"/>
      <c r="G13640" s="2"/>
      <c r="H13640" s="2"/>
    </row>
    <row r="13641" spans="2:8">
      <c r="B13641" s="2" t="s">
        <v>14092</v>
      </c>
      <c r="C13641" s="2">
        <v>28</v>
      </c>
      <c r="D13641" s="2" t="s">
        <v>464</v>
      </c>
      <c r="E13641" s="2"/>
      <c r="F13641" s="2"/>
      <c r="G13641" s="2"/>
      <c r="H13641" s="2"/>
    </row>
    <row r="13642" spans="2:8">
      <c r="B13642" s="2" t="s">
        <v>14093</v>
      </c>
      <c r="C13642" s="2">
        <v>26</v>
      </c>
      <c r="D13642" s="2" t="s">
        <v>464</v>
      </c>
      <c r="E13642" s="2"/>
      <c r="F13642" s="2"/>
      <c r="G13642" s="2"/>
      <c r="H13642" s="2"/>
    </row>
    <row r="13643" spans="2:8">
      <c r="B13643" s="2" t="s">
        <v>14094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14095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14096</v>
      </c>
      <c r="C13645" s="2">
        <v>38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14097</v>
      </c>
      <c r="C13646" s="2">
        <v>37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14098</v>
      </c>
      <c r="C13647" s="2">
        <v>36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14099</v>
      </c>
      <c r="C13648" s="2">
        <v>32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14100</v>
      </c>
      <c r="C13649" s="2">
        <v>42</v>
      </c>
      <c r="D13649" s="2" t="s">
        <v>464</v>
      </c>
      <c r="E13649" s="2"/>
      <c r="F13649" s="2"/>
      <c r="G13649" s="2"/>
      <c r="H13649" s="2"/>
    </row>
    <row r="13650" spans="2:8">
      <c r="B13650" s="2" t="s">
        <v>14101</v>
      </c>
      <c r="C13650" s="2">
        <v>39</v>
      </c>
      <c r="D13650" s="2" t="s">
        <v>464</v>
      </c>
      <c r="E13650" s="2"/>
      <c r="F13650" s="2"/>
      <c r="G13650" s="2"/>
      <c r="H13650" s="2"/>
    </row>
    <row r="13651" spans="2:8">
      <c r="B13651" s="2" t="s">
        <v>14102</v>
      </c>
      <c r="C13651" s="2">
        <v>29</v>
      </c>
      <c r="D13651" s="2" t="s">
        <v>464</v>
      </c>
      <c r="E13651" s="2"/>
      <c r="F13651" s="2"/>
      <c r="G13651" s="2"/>
      <c r="H13651" s="2"/>
    </row>
    <row r="13652" spans="2:8">
      <c r="B13652" s="2" t="s">
        <v>14103</v>
      </c>
      <c r="C13652" s="2">
        <v>24</v>
      </c>
      <c r="D13652" s="2" t="s">
        <v>464</v>
      </c>
      <c r="E13652" s="2"/>
      <c r="F13652" s="2"/>
      <c r="G13652" s="2"/>
      <c r="H13652" s="2"/>
    </row>
    <row r="13653" spans="2:8">
      <c r="B13653" s="2" t="s">
        <v>14104</v>
      </c>
      <c r="C13653" s="2">
        <v>19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14105</v>
      </c>
      <c r="C13654" s="2">
        <v>19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14106</v>
      </c>
      <c r="C13655" s="2">
        <v>19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14107</v>
      </c>
      <c r="C13656" s="2">
        <v>18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14108</v>
      </c>
      <c r="C13657" s="2">
        <v>22</v>
      </c>
      <c r="D13657" s="2" t="s">
        <v>464</v>
      </c>
      <c r="E13657" s="2"/>
      <c r="F13657" s="2"/>
      <c r="G13657" s="2"/>
      <c r="H13657" s="2"/>
    </row>
    <row r="13658" spans="2:8">
      <c r="B13658" s="2" t="s">
        <v>14109</v>
      </c>
      <c r="C13658" s="2">
        <v>18</v>
      </c>
      <c r="D13658" s="2" t="s">
        <v>464</v>
      </c>
      <c r="E13658" s="2"/>
      <c r="F13658" s="2"/>
      <c r="G13658" s="2"/>
      <c r="H13658" s="2"/>
    </row>
    <row r="13659" spans="2:8">
      <c r="B13659" s="2" t="s">
        <v>14110</v>
      </c>
      <c r="C13659" s="2">
        <v>18</v>
      </c>
      <c r="D13659" s="2" t="s">
        <v>464</v>
      </c>
      <c r="E13659" s="2"/>
      <c r="F13659" s="2"/>
      <c r="G13659" s="2"/>
      <c r="H13659" s="2"/>
    </row>
    <row r="13660" spans="2:8">
      <c r="B13660" s="2" t="s">
        <v>14111</v>
      </c>
      <c r="C13660" s="2">
        <v>26</v>
      </c>
      <c r="D13660" s="2" t="s">
        <v>464</v>
      </c>
      <c r="E13660" s="2"/>
      <c r="F13660" s="2"/>
      <c r="G13660" s="2"/>
      <c r="H13660" s="2"/>
    </row>
    <row r="13661" spans="2:8">
      <c r="B13661" s="2" t="s">
        <v>14112</v>
      </c>
      <c r="C13661" s="2">
        <v>27</v>
      </c>
      <c r="D13661" s="2" t="s">
        <v>464</v>
      </c>
      <c r="E13661" s="2"/>
      <c r="F13661" s="2"/>
      <c r="G13661" s="2"/>
      <c r="H13661" s="2"/>
    </row>
    <row r="13662" spans="2:8">
      <c r="B13662" s="2" t="s">
        <v>14113</v>
      </c>
      <c r="C13662" s="2">
        <v>28</v>
      </c>
      <c r="D13662" s="2" t="s">
        <v>464</v>
      </c>
      <c r="E13662" s="2"/>
      <c r="F13662" s="2"/>
      <c r="G13662" s="2"/>
      <c r="H13662" s="2"/>
    </row>
    <row r="13663" spans="2:8">
      <c r="B13663" s="2" t="s">
        <v>14114</v>
      </c>
      <c r="C13663" s="2">
        <v>28</v>
      </c>
      <c r="D13663" s="2" t="s">
        <v>464</v>
      </c>
      <c r="E13663" s="2"/>
      <c r="F13663" s="2"/>
      <c r="G13663" s="2"/>
      <c r="H13663" s="2"/>
    </row>
    <row r="13664" spans="2:8">
      <c r="B13664" s="2" t="s">
        <v>14115</v>
      </c>
      <c r="C13664" s="2">
        <v>27</v>
      </c>
      <c r="D13664" s="2" t="s">
        <v>464</v>
      </c>
      <c r="E13664" s="2"/>
      <c r="F13664" s="2"/>
      <c r="G13664" s="2"/>
      <c r="H13664" s="2"/>
    </row>
    <row r="13665" spans="2:8">
      <c r="B13665" s="2" t="s">
        <v>14116</v>
      </c>
      <c r="C13665" s="2">
        <v>17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14117</v>
      </c>
      <c r="C13666" s="2">
        <v>20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14118</v>
      </c>
      <c r="C13667" s="2">
        <v>19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14119</v>
      </c>
      <c r="C13668" s="2">
        <v>19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14120</v>
      </c>
      <c r="C13669" s="2">
        <v>19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14121</v>
      </c>
      <c r="C13670" s="2">
        <v>19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14122</v>
      </c>
      <c r="C13671" s="2">
        <v>19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14123</v>
      </c>
      <c r="C13672" s="2">
        <v>19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14124</v>
      </c>
      <c r="C13673" s="2">
        <v>18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14125</v>
      </c>
      <c r="C13674" s="2">
        <v>9</v>
      </c>
      <c r="D13674" s="2" t="s">
        <v>464</v>
      </c>
      <c r="E13674" s="2"/>
      <c r="F13674" s="2"/>
      <c r="G13674" s="2"/>
      <c r="H13674" s="2"/>
    </row>
    <row r="13675" spans="2:8">
      <c r="B13675" s="2" t="s">
        <v>14126</v>
      </c>
      <c r="C13675" s="2">
        <v>13</v>
      </c>
      <c r="D13675" s="2" t="s">
        <v>464</v>
      </c>
      <c r="E13675" s="2"/>
      <c r="F13675" s="2"/>
      <c r="G13675" s="2"/>
      <c r="H13675" s="2"/>
    </row>
    <row r="13676" spans="2:8">
      <c r="B13676" s="2" t="s">
        <v>14127</v>
      </c>
      <c r="C13676" s="2">
        <v>18</v>
      </c>
      <c r="D13676" s="2" t="s">
        <v>464</v>
      </c>
      <c r="E13676" s="2"/>
      <c r="F13676" s="2"/>
      <c r="G13676" s="2"/>
      <c r="H13676" s="2"/>
    </row>
    <row r="13677" spans="2:8">
      <c r="B13677" s="2" t="s">
        <v>14128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14129</v>
      </c>
      <c r="C13678" s="2">
        <v>26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14130</v>
      </c>
      <c r="C13679" s="2">
        <v>36</v>
      </c>
      <c r="D13679" s="2" t="s">
        <v>464</v>
      </c>
      <c r="E13679" s="2"/>
      <c r="F13679" s="2"/>
      <c r="G13679" s="2"/>
      <c r="H13679" s="2"/>
    </row>
    <row r="13680" spans="2:8">
      <c r="B13680" s="2" t="s">
        <v>14131</v>
      </c>
      <c r="C13680" s="2">
        <v>36</v>
      </c>
      <c r="D13680" s="2" t="s">
        <v>464</v>
      </c>
      <c r="E13680" s="2"/>
      <c r="F13680" s="2"/>
      <c r="G13680" s="2"/>
      <c r="H13680" s="2"/>
    </row>
    <row r="13681" spans="2:8">
      <c r="B13681" s="2" t="s">
        <v>14132</v>
      </c>
      <c r="C13681" s="2">
        <v>34</v>
      </c>
      <c r="D13681" s="2" t="s">
        <v>464</v>
      </c>
      <c r="E13681" s="2"/>
      <c r="F13681" s="2"/>
      <c r="G13681" s="2"/>
      <c r="H13681" s="2"/>
    </row>
    <row r="13682" spans="2:8">
      <c r="B13682" s="2" t="s">
        <v>14133</v>
      </c>
      <c r="C13682" s="2">
        <v>33</v>
      </c>
      <c r="D13682" s="2" t="s">
        <v>464</v>
      </c>
      <c r="E13682" s="2"/>
      <c r="F13682" s="2"/>
      <c r="G13682" s="2"/>
      <c r="H13682" s="2"/>
    </row>
    <row r="13683" spans="2:8">
      <c r="B13683" s="2" t="s">
        <v>14134</v>
      </c>
      <c r="C13683" s="2">
        <v>30</v>
      </c>
      <c r="D13683" s="2" t="s">
        <v>464</v>
      </c>
      <c r="E13683" s="2"/>
      <c r="F13683" s="2"/>
      <c r="G13683" s="2"/>
      <c r="H13683" s="2"/>
    </row>
    <row r="13684" spans="2:8">
      <c r="B13684" s="2" t="s">
        <v>14135</v>
      </c>
      <c r="C13684" s="2">
        <v>29</v>
      </c>
      <c r="D13684" s="2" t="s">
        <v>464</v>
      </c>
      <c r="E13684" s="2"/>
      <c r="F13684" s="2"/>
      <c r="G13684" s="2"/>
      <c r="H13684" s="2"/>
    </row>
    <row r="13685" spans="2:8">
      <c r="B13685" s="2" t="s">
        <v>14136</v>
      </c>
      <c r="C13685" s="2">
        <v>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14137</v>
      </c>
      <c r="C13686" s="2">
        <v>25</v>
      </c>
      <c r="D13686" s="2" t="s">
        <v>464</v>
      </c>
      <c r="E13686" s="2"/>
      <c r="F13686" s="2"/>
      <c r="G13686" s="2"/>
      <c r="H13686" s="2"/>
    </row>
    <row r="13687" spans="2:8">
      <c r="B13687" s="2" t="s">
        <v>14138</v>
      </c>
      <c r="C13687" s="2">
        <v>28</v>
      </c>
      <c r="D13687" s="2" t="s">
        <v>464</v>
      </c>
      <c r="E13687" s="2"/>
      <c r="F13687" s="2"/>
      <c r="G13687" s="2"/>
      <c r="H13687" s="2"/>
    </row>
    <row r="13688" spans="2:8">
      <c r="B13688" s="2" t="s">
        <v>14139</v>
      </c>
      <c r="C13688" s="2">
        <v>28</v>
      </c>
      <c r="D13688" s="2" t="s">
        <v>464</v>
      </c>
      <c r="E13688" s="2"/>
      <c r="F13688" s="2"/>
      <c r="G13688" s="2"/>
      <c r="H13688" s="2"/>
    </row>
    <row r="13689" spans="2:8">
      <c r="B13689" s="2" t="s">
        <v>14140</v>
      </c>
      <c r="C13689" s="2">
        <v>28</v>
      </c>
      <c r="D13689" s="2" t="s">
        <v>464</v>
      </c>
      <c r="E13689" s="2"/>
      <c r="F13689" s="2"/>
      <c r="G13689" s="2"/>
      <c r="H13689" s="2"/>
    </row>
    <row r="13690" spans="2:8">
      <c r="B13690" s="2" t="s">
        <v>14141</v>
      </c>
      <c r="C13690" s="2">
        <v>27</v>
      </c>
      <c r="D13690" s="2" t="s">
        <v>464</v>
      </c>
      <c r="E13690" s="2"/>
      <c r="F13690" s="2"/>
      <c r="G13690" s="2"/>
      <c r="H13690" s="2"/>
    </row>
    <row r="13691" spans="2:8">
      <c r="B13691" s="2" t="s">
        <v>14142</v>
      </c>
      <c r="C13691" s="2">
        <v>27</v>
      </c>
      <c r="D13691" s="2" t="s">
        <v>464</v>
      </c>
      <c r="E13691" s="2"/>
      <c r="F13691" s="2"/>
      <c r="G13691" s="2"/>
      <c r="H13691" s="2"/>
    </row>
    <row r="13692" spans="2:8">
      <c r="B13692" s="2" t="s">
        <v>14143</v>
      </c>
      <c r="C13692" s="2">
        <v>25</v>
      </c>
      <c r="D13692" s="2" t="s">
        <v>464</v>
      </c>
      <c r="E13692" s="2"/>
      <c r="F13692" s="2"/>
      <c r="G13692" s="2"/>
      <c r="H13692" s="2"/>
    </row>
    <row r="13693" spans="2:8">
      <c r="B13693" s="2" t="s">
        <v>14144</v>
      </c>
      <c r="C13693" s="2">
        <v>32</v>
      </c>
      <c r="D13693" s="2" t="s">
        <v>464</v>
      </c>
      <c r="E13693" s="2"/>
      <c r="F13693" s="2"/>
      <c r="G13693" s="2"/>
      <c r="H13693" s="2"/>
    </row>
    <row r="13694" spans="2:8">
      <c r="B13694" s="2" t="s">
        <v>14145</v>
      </c>
      <c r="C13694" s="2">
        <v>33</v>
      </c>
      <c r="D13694" s="2" t="s">
        <v>464</v>
      </c>
      <c r="E13694" s="2"/>
      <c r="F13694" s="2"/>
      <c r="G13694" s="2"/>
      <c r="H13694" s="2"/>
    </row>
    <row r="13695" spans="2:8">
      <c r="B13695" s="2" t="s">
        <v>14146</v>
      </c>
      <c r="C13695" s="2">
        <v>33</v>
      </c>
      <c r="D13695" s="2" t="s">
        <v>464</v>
      </c>
      <c r="E13695" s="2"/>
      <c r="F13695" s="2"/>
      <c r="G13695" s="2"/>
      <c r="H13695" s="2"/>
    </row>
    <row r="13696" spans="2:8">
      <c r="B13696" s="2" t="s">
        <v>14147</v>
      </c>
      <c r="C13696" s="2">
        <v>32</v>
      </c>
      <c r="D13696" s="2" t="s">
        <v>464</v>
      </c>
      <c r="E13696" s="2"/>
      <c r="F13696" s="2"/>
      <c r="G13696" s="2"/>
      <c r="H13696" s="2"/>
    </row>
    <row r="13697" spans="2:8">
      <c r="B13697" s="2" t="s">
        <v>14148</v>
      </c>
      <c r="C13697" s="2">
        <v>30</v>
      </c>
      <c r="D13697" s="2" t="s">
        <v>464</v>
      </c>
      <c r="E13697" s="2"/>
      <c r="F13697" s="2"/>
      <c r="G13697" s="2"/>
      <c r="H13697" s="2"/>
    </row>
    <row r="13698" spans="2:8">
      <c r="B13698" s="2" t="s">
        <v>14149</v>
      </c>
      <c r="C13698" s="2">
        <v>29</v>
      </c>
      <c r="D13698" s="2" t="s">
        <v>464</v>
      </c>
      <c r="E13698" s="2"/>
      <c r="F13698" s="2"/>
      <c r="G13698" s="2"/>
      <c r="H13698" s="2"/>
    </row>
    <row r="13699" spans="2:8">
      <c r="B13699" s="2" t="s">
        <v>14150</v>
      </c>
      <c r="C13699" s="2">
        <v>21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14151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14152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14153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14154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14155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14156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14157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14158</v>
      </c>
      <c r="C13707" s="2">
        <v>37</v>
      </c>
      <c r="D13707" s="2" t="s">
        <v>464</v>
      </c>
      <c r="E13707" s="2"/>
      <c r="F13707" s="2"/>
      <c r="G13707" s="2"/>
      <c r="H13707" s="2"/>
    </row>
    <row r="13708" spans="2:8">
      <c r="B13708" s="2" t="s">
        <v>14159</v>
      </c>
      <c r="C13708" s="2">
        <v>30</v>
      </c>
      <c r="D13708" s="2" t="s">
        <v>464</v>
      </c>
      <c r="E13708" s="2"/>
      <c r="F13708" s="2"/>
      <c r="G13708" s="2"/>
      <c r="H13708" s="2"/>
    </row>
    <row r="13709" spans="2:8">
      <c r="B13709" s="2" t="s">
        <v>14160</v>
      </c>
      <c r="C13709" s="2">
        <v>32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14161</v>
      </c>
      <c r="C13710" s="2">
        <v>35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14162</v>
      </c>
      <c r="C13711" s="2">
        <v>36</v>
      </c>
      <c r="D13711" s="2" t="s">
        <v>464</v>
      </c>
      <c r="E13711" s="2"/>
      <c r="F13711" s="2"/>
      <c r="G13711" s="2"/>
      <c r="H13711" s="2"/>
    </row>
    <row r="13712" spans="2:8">
      <c r="B13712" s="2" t="s">
        <v>14163</v>
      </c>
      <c r="C13712" s="2">
        <v>23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14164</v>
      </c>
      <c r="C13713" s="2">
        <v>28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14165</v>
      </c>
      <c r="C13714" s="2">
        <v>33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14166</v>
      </c>
      <c r="C13715" s="2">
        <v>34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14167</v>
      </c>
      <c r="C13716" s="2">
        <v>33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14168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14169</v>
      </c>
      <c r="C13718" s="2">
        <v>17</v>
      </c>
      <c r="D13718" s="2" t="s">
        <v>464</v>
      </c>
      <c r="E13718" s="2"/>
      <c r="F13718" s="2"/>
      <c r="G13718" s="2"/>
      <c r="H13718" s="2"/>
    </row>
    <row r="13719" spans="2:8">
      <c r="B13719" s="2" t="s">
        <v>14170</v>
      </c>
      <c r="C13719" s="2">
        <v>26</v>
      </c>
      <c r="D13719" s="2" t="s">
        <v>464</v>
      </c>
      <c r="E13719" s="2"/>
      <c r="F13719" s="2"/>
      <c r="G13719" s="2"/>
      <c r="H13719" s="2"/>
    </row>
    <row r="13720" spans="2:8">
      <c r="B13720" s="2" t="s">
        <v>14171</v>
      </c>
      <c r="C13720" s="2">
        <v>33</v>
      </c>
      <c r="D13720" s="2" t="s">
        <v>464</v>
      </c>
      <c r="E13720" s="2"/>
      <c r="F13720" s="2"/>
      <c r="G13720" s="2"/>
      <c r="H13720" s="2"/>
    </row>
    <row r="13721" spans="2:8">
      <c r="B13721" s="2" t="s">
        <v>14172</v>
      </c>
      <c r="C13721" s="2">
        <v>32</v>
      </c>
      <c r="D13721" s="2" t="s">
        <v>464</v>
      </c>
      <c r="E13721" s="2"/>
      <c r="F13721" s="2"/>
      <c r="G13721" s="2"/>
      <c r="H13721" s="2"/>
    </row>
    <row r="13722" spans="2:8">
      <c r="B13722" s="2" t="s">
        <v>14173</v>
      </c>
      <c r="C13722" s="2">
        <v>32</v>
      </c>
      <c r="D13722" s="2" t="s">
        <v>464</v>
      </c>
      <c r="E13722" s="2"/>
      <c r="F13722" s="2"/>
      <c r="G13722" s="2"/>
      <c r="H13722" s="2"/>
    </row>
    <row r="13723" spans="2:8">
      <c r="B13723" s="2" t="s">
        <v>14174</v>
      </c>
      <c r="C13723" s="2">
        <v>31</v>
      </c>
      <c r="D13723" s="2" t="s">
        <v>464</v>
      </c>
      <c r="E13723" s="2"/>
      <c r="F13723" s="2"/>
      <c r="G13723" s="2"/>
      <c r="H13723" s="2"/>
    </row>
    <row r="13724" spans="2:8">
      <c r="B13724" s="2" t="s">
        <v>14175</v>
      </c>
      <c r="C13724" s="2">
        <v>29</v>
      </c>
      <c r="D13724" s="2" t="s">
        <v>464</v>
      </c>
      <c r="E13724" s="2"/>
      <c r="F13724" s="2"/>
      <c r="G13724" s="2"/>
      <c r="H13724" s="2"/>
    </row>
    <row r="13725" spans="2:8">
      <c r="B13725" s="2" t="s">
        <v>14176</v>
      </c>
      <c r="C13725" s="2">
        <v>26</v>
      </c>
      <c r="D13725" s="2" t="s">
        <v>464</v>
      </c>
      <c r="E13725" s="2"/>
      <c r="F13725" s="2"/>
      <c r="G13725" s="2"/>
      <c r="H13725" s="2"/>
    </row>
    <row r="13726" spans="2:8">
      <c r="B13726" s="2" t="s">
        <v>14177</v>
      </c>
      <c r="C13726" s="2">
        <v>23</v>
      </c>
      <c r="D13726" s="2" t="s">
        <v>464</v>
      </c>
      <c r="E13726" s="2"/>
      <c r="F13726" s="2"/>
      <c r="G13726" s="2"/>
      <c r="H13726" s="2"/>
    </row>
    <row r="13727" spans="2:8">
      <c r="B13727" s="2" t="s">
        <v>14178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14179</v>
      </c>
      <c r="C13728" s="2">
        <v>34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14180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14181</v>
      </c>
      <c r="C13730" s="2">
        <v>36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14182</v>
      </c>
      <c r="C13731" s="2">
        <v>16</v>
      </c>
      <c r="D13731" s="2" t="s">
        <v>464</v>
      </c>
      <c r="E13731" s="2"/>
      <c r="F13731" s="2"/>
      <c r="G13731" s="2"/>
      <c r="H13731" s="2"/>
    </row>
    <row r="13732" spans="2:8">
      <c r="B13732" s="2" t="s">
        <v>14183</v>
      </c>
      <c r="C13732" s="2">
        <v>13</v>
      </c>
      <c r="D13732" s="2" t="s">
        <v>464</v>
      </c>
      <c r="E13732" s="2"/>
      <c r="F13732" s="2"/>
      <c r="G13732" s="2"/>
      <c r="H13732" s="2"/>
    </row>
    <row r="13733" spans="2:8">
      <c r="B13733" s="2" t="s">
        <v>14184</v>
      </c>
      <c r="C13733" s="2">
        <v>18</v>
      </c>
      <c r="D13733" s="2" t="s">
        <v>464</v>
      </c>
      <c r="E13733" s="2"/>
      <c r="F13733" s="2"/>
      <c r="G13733" s="2"/>
      <c r="H13733" s="2"/>
    </row>
    <row r="13734" spans="2:8">
      <c r="B13734" s="2" t="s">
        <v>14185</v>
      </c>
      <c r="C13734" s="2">
        <v>24</v>
      </c>
      <c r="D13734" s="2" t="s">
        <v>464</v>
      </c>
      <c r="E13734" s="2"/>
      <c r="F13734" s="2"/>
      <c r="G13734" s="2"/>
      <c r="H13734" s="2"/>
    </row>
    <row r="13735" spans="2:8">
      <c r="B13735" s="2" t="s">
        <v>14186</v>
      </c>
      <c r="C13735" s="2">
        <v>29</v>
      </c>
      <c r="D13735" s="2" t="s">
        <v>464</v>
      </c>
      <c r="E13735" s="2"/>
      <c r="F13735" s="2"/>
      <c r="G13735" s="2"/>
      <c r="H13735" s="2"/>
    </row>
    <row r="13736" spans="2:8">
      <c r="B13736" s="2" t="s">
        <v>14187</v>
      </c>
      <c r="C13736" s="2">
        <v>28</v>
      </c>
      <c r="D13736" s="2" t="s">
        <v>464</v>
      </c>
      <c r="E13736" s="2"/>
      <c r="F13736" s="2"/>
      <c r="G13736" s="2"/>
      <c r="H13736" s="2"/>
    </row>
    <row r="13737" spans="2:8">
      <c r="B13737" s="2" t="s">
        <v>14188</v>
      </c>
      <c r="C13737" s="2">
        <v>30</v>
      </c>
      <c r="D13737" s="2" t="s">
        <v>464</v>
      </c>
      <c r="E13737" s="2"/>
      <c r="F13737" s="2"/>
      <c r="G13737" s="2"/>
      <c r="H13737" s="2"/>
    </row>
    <row r="13738" spans="2:8">
      <c r="B13738" s="2" t="s">
        <v>14189</v>
      </c>
      <c r="C13738" s="2">
        <v>32</v>
      </c>
      <c r="D13738" s="2" t="s">
        <v>464</v>
      </c>
      <c r="E13738" s="2"/>
      <c r="F13738" s="2"/>
      <c r="G13738" s="2"/>
      <c r="H13738" s="2"/>
    </row>
    <row r="13739" spans="2:8">
      <c r="B13739" s="2" t="s">
        <v>14190</v>
      </c>
      <c r="C13739" s="2">
        <v>30</v>
      </c>
      <c r="D13739" s="2" t="s">
        <v>464</v>
      </c>
      <c r="E13739" s="2"/>
      <c r="F13739" s="2"/>
      <c r="G13739" s="2"/>
      <c r="H13739" s="2"/>
    </row>
    <row r="13740" spans="2:8">
      <c r="B13740" s="2" t="s">
        <v>14191</v>
      </c>
      <c r="C13740" s="2">
        <v>27</v>
      </c>
      <c r="D13740" s="2" t="s">
        <v>464</v>
      </c>
      <c r="E13740" s="2"/>
      <c r="F13740" s="2"/>
      <c r="G13740" s="2"/>
      <c r="H13740" s="2"/>
    </row>
    <row r="13741" spans="2:8">
      <c r="B13741" s="2" t="s">
        <v>14192</v>
      </c>
      <c r="C13741" s="2">
        <v>17</v>
      </c>
      <c r="D13741" s="2" t="s">
        <v>464</v>
      </c>
      <c r="E13741" s="2"/>
      <c r="F13741" s="2"/>
      <c r="G13741" s="2"/>
      <c r="H13741" s="2"/>
    </row>
    <row r="13742" spans="2:8">
      <c r="B13742" s="2" t="s">
        <v>14193</v>
      </c>
      <c r="C13742" s="2">
        <v>29</v>
      </c>
      <c r="D13742" s="2" t="s">
        <v>464</v>
      </c>
      <c r="E13742" s="2"/>
      <c r="F13742" s="2"/>
      <c r="G13742" s="2"/>
      <c r="H13742" s="2"/>
    </row>
    <row r="13743" spans="2:8">
      <c r="B13743" s="2" t="s">
        <v>14194</v>
      </c>
      <c r="C13743" s="2">
        <v>29</v>
      </c>
      <c r="D13743" s="2" t="s">
        <v>464</v>
      </c>
      <c r="E13743" s="2"/>
      <c r="F13743" s="2"/>
      <c r="G13743" s="2"/>
      <c r="H13743" s="2"/>
    </row>
    <row r="13744" spans="2:8">
      <c r="B13744" s="2" t="s">
        <v>14195</v>
      </c>
      <c r="C13744" s="2">
        <v>31</v>
      </c>
      <c r="D13744" s="2" t="s">
        <v>464</v>
      </c>
      <c r="E13744" s="2"/>
      <c r="F13744" s="2"/>
      <c r="G13744" s="2"/>
      <c r="H13744" s="2"/>
    </row>
    <row r="13745" spans="2:8">
      <c r="B13745" s="2" t="s">
        <v>14196</v>
      </c>
      <c r="C13745" s="2">
        <v>33</v>
      </c>
      <c r="D13745" s="2" t="s">
        <v>464</v>
      </c>
      <c r="E13745" s="2"/>
      <c r="F13745" s="2"/>
      <c r="G13745" s="2"/>
      <c r="H13745" s="2"/>
    </row>
    <row r="13746" spans="2:8">
      <c r="B13746" s="2" t="s">
        <v>14197</v>
      </c>
      <c r="C13746" s="2">
        <v>32</v>
      </c>
      <c r="D13746" s="2" t="s">
        <v>464</v>
      </c>
      <c r="E13746" s="2"/>
      <c r="F13746" s="2"/>
      <c r="G13746" s="2"/>
      <c r="H13746" s="2"/>
    </row>
    <row r="13747" spans="2:8">
      <c r="B13747" s="2" t="s">
        <v>14198</v>
      </c>
      <c r="C13747" s="2">
        <v>31</v>
      </c>
      <c r="D13747" s="2" t="s">
        <v>464</v>
      </c>
      <c r="E13747" s="2"/>
      <c r="F13747" s="2"/>
      <c r="G13747" s="2"/>
      <c r="H13747" s="2"/>
    </row>
    <row r="13748" spans="2:8">
      <c r="B13748" s="2" t="s">
        <v>14199</v>
      </c>
      <c r="C13748" s="2">
        <v>30</v>
      </c>
      <c r="D13748" s="2" t="s">
        <v>464</v>
      </c>
      <c r="E13748" s="2"/>
      <c r="F13748" s="2"/>
      <c r="G13748" s="2"/>
      <c r="H13748" s="2"/>
    </row>
    <row r="13749" spans="2:8">
      <c r="B13749" s="2" t="s">
        <v>14200</v>
      </c>
      <c r="C13749" s="2">
        <v>31</v>
      </c>
      <c r="D13749" s="2" t="s">
        <v>464</v>
      </c>
      <c r="E13749" s="2"/>
      <c r="F13749" s="2"/>
      <c r="G13749" s="2"/>
      <c r="H13749" s="2"/>
    </row>
    <row r="13750" spans="2:8">
      <c r="B13750" s="2" t="s">
        <v>14201</v>
      </c>
      <c r="C13750" s="2">
        <v>32</v>
      </c>
      <c r="D13750" s="2" t="s">
        <v>464</v>
      </c>
      <c r="E13750" s="2"/>
      <c r="F13750" s="2"/>
      <c r="G13750" s="2"/>
      <c r="H13750" s="2"/>
    </row>
    <row r="13751" spans="2:8">
      <c r="B13751" s="2" t="s">
        <v>14202</v>
      </c>
      <c r="C13751" s="2">
        <v>32</v>
      </c>
      <c r="D13751" s="2" t="s">
        <v>464</v>
      </c>
      <c r="E13751" s="2"/>
      <c r="F13751" s="2"/>
      <c r="G13751" s="2"/>
      <c r="H13751" s="2"/>
    </row>
    <row r="13752" spans="2:8">
      <c r="B13752" s="2" t="s">
        <v>14203</v>
      </c>
      <c r="C13752" s="2">
        <v>29</v>
      </c>
      <c r="D13752" s="2" t="s">
        <v>464</v>
      </c>
      <c r="E13752" s="2"/>
      <c r="F13752" s="2"/>
      <c r="G13752" s="2"/>
      <c r="H13752" s="2"/>
    </row>
    <row r="13753" spans="2:8">
      <c r="B13753" s="2" t="s">
        <v>14204</v>
      </c>
      <c r="C13753" s="2">
        <v>28</v>
      </c>
      <c r="D13753" s="2" t="s">
        <v>464</v>
      </c>
      <c r="E13753" s="2"/>
      <c r="F13753" s="2"/>
      <c r="G13753" s="2"/>
      <c r="H13753" s="2"/>
    </row>
    <row r="13754" spans="2:8">
      <c r="B13754" s="2" t="s">
        <v>14205</v>
      </c>
      <c r="C13754" s="2">
        <v>26</v>
      </c>
      <c r="D13754" s="2" t="s">
        <v>464</v>
      </c>
      <c r="E13754" s="2"/>
      <c r="F13754" s="2"/>
      <c r="G13754" s="2"/>
      <c r="H13754" s="2"/>
    </row>
    <row r="13755" spans="2:8">
      <c r="B13755" s="2" t="s">
        <v>14206</v>
      </c>
      <c r="C13755" s="2">
        <v>35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14207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14208</v>
      </c>
      <c r="C13757" s="2">
        <v>34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14209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14210</v>
      </c>
      <c r="C13759" s="2">
        <v>30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14211</v>
      </c>
      <c r="C13760" s="2">
        <v>27</v>
      </c>
      <c r="D13760" s="2" t="s">
        <v>464</v>
      </c>
      <c r="E13760" s="2"/>
      <c r="F13760" s="2"/>
      <c r="G13760" s="2"/>
      <c r="H13760" s="2"/>
    </row>
    <row r="13761" spans="2:8">
      <c r="B13761" s="2" t="s">
        <v>14212</v>
      </c>
      <c r="C13761" s="2">
        <v>27</v>
      </c>
      <c r="D13761" s="2" t="s">
        <v>464</v>
      </c>
      <c r="E13761" s="2"/>
      <c r="F13761" s="2"/>
      <c r="G13761" s="2"/>
      <c r="H13761" s="2"/>
    </row>
    <row r="13762" spans="2:8">
      <c r="B13762" s="2" t="s">
        <v>14213</v>
      </c>
      <c r="C13762" s="2">
        <v>25</v>
      </c>
      <c r="D13762" s="2" t="s">
        <v>464</v>
      </c>
      <c r="E13762" s="2"/>
      <c r="F13762" s="2"/>
      <c r="G13762" s="2"/>
      <c r="H13762" s="2"/>
    </row>
    <row r="13763" spans="2:8">
      <c r="B13763" s="2" t="s">
        <v>14214</v>
      </c>
      <c r="C13763" s="2">
        <v>23</v>
      </c>
      <c r="D13763" s="2" t="s">
        <v>464</v>
      </c>
      <c r="E13763" s="2"/>
      <c r="F13763" s="2"/>
      <c r="G13763" s="2"/>
      <c r="H13763" s="2"/>
    </row>
    <row r="13764" spans="2:8">
      <c r="B13764" s="2" t="s">
        <v>14215</v>
      </c>
      <c r="C13764" s="2">
        <v>38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14216</v>
      </c>
      <c r="C13765" s="2">
        <v>39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14217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14218</v>
      </c>
      <c r="C13767" s="2">
        <v>30</v>
      </c>
      <c r="D13767" s="2" t="s">
        <v>464</v>
      </c>
      <c r="E13767" s="2"/>
      <c r="F13767" s="2"/>
      <c r="G13767" s="2"/>
      <c r="H13767" s="2"/>
    </row>
    <row r="13768" spans="2:8">
      <c r="B13768" s="2" t="s">
        <v>14219</v>
      </c>
      <c r="C13768" s="2">
        <v>32</v>
      </c>
      <c r="D13768" s="2" t="s">
        <v>464</v>
      </c>
      <c r="E13768" s="2"/>
      <c r="F13768" s="2"/>
      <c r="G13768" s="2"/>
      <c r="H13768" s="2"/>
    </row>
    <row r="13769" spans="2:8">
      <c r="B13769" s="2" t="s">
        <v>14220</v>
      </c>
      <c r="C13769" s="2">
        <v>27</v>
      </c>
      <c r="D13769" s="2" t="s">
        <v>464</v>
      </c>
      <c r="E13769" s="2"/>
      <c r="F13769" s="2"/>
      <c r="G13769" s="2"/>
      <c r="H13769" s="2"/>
    </row>
    <row r="13770" spans="2:8">
      <c r="B13770" s="2" t="s">
        <v>14221</v>
      </c>
      <c r="C13770" s="2">
        <v>30</v>
      </c>
      <c r="D13770" s="2" t="s">
        <v>464</v>
      </c>
      <c r="E13770" s="2"/>
      <c r="F13770" s="2"/>
      <c r="G13770" s="2"/>
      <c r="H13770" s="2"/>
    </row>
    <row r="13771" spans="2:8">
      <c r="B13771" s="2" t="s">
        <v>14222</v>
      </c>
      <c r="C13771" s="2">
        <v>31</v>
      </c>
      <c r="D13771" s="2" t="s">
        <v>464</v>
      </c>
      <c r="E13771" s="2"/>
      <c r="F13771" s="2"/>
      <c r="G13771" s="2"/>
      <c r="H13771" s="2"/>
    </row>
    <row r="13772" spans="2:8">
      <c r="B13772" s="2" t="s">
        <v>14223</v>
      </c>
      <c r="C13772" s="2">
        <v>32</v>
      </c>
      <c r="D13772" s="2" t="s">
        <v>464</v>
      </c>
      <c r="E13772" s="2"/>
      <c r="F13772" s="2"/>
      <c r="G13772" s="2"/>
      <c r="H13772" s="2"/>
    </row>
    <row r="13773" spans="2:8">
      <c r="B13773" s="2" t="s">
        <v>14224</v>
      </c>
      <c r="C13773" s="2">
        <v>31</v>
      </c>
      <c r="D13773" s="2" t="s">
        <v>464</v>
      </c>
      <c r="E13773" s="2"/>
      <c r="F13773" s="2"/>
      <c r="G13773" s="2"/>
      <c r="H13773" s="2"/>
    </row>
    <row r="13774" spans="2:8">
      <c r="B13774" s="2" t="s">
        <v>14225</v>
      </c>
      <c r="C13774" s="2">
        <v>30</v>
      </c>
      <c r="D13774" s="2" t="s">
        <v>464</v>
      </c>
      <c r="E13774" s="2"/>
      <c r="F13774" s="2"/>
      <c r="G13774" s="2"/>
      <c r="H13774" s="2"/>
    </row>
    <row r="13775" spans="2:8">
      <c r="B13775" s="2" t="s">
        <v>14226</v>
      </c>
      <c r="C13775" s="2">
        <v>27</v>
      </c>
      <c r="D13775" s="2" t="s">
        <v>464</v>
      </c>
      <c r="E13775" s="2"/>
      <c r="F13775" s="2"/>
      <c r="G13775" s="2"/>
      <c r="H13775" s="2"/>
    </row>
    <row r="13776" spans="2:8">
      <c r="B13776" s="2" t="s">
        <v>14227</v>
      </c>
      <c r="C13776" s="2">
        <v>29</v>
      </c>
      <c r="D13776" s="2" t="s">
        <v>464</v>
      </c>
      <c r="E13776" s="2"/>
      <c r="F13776" s="2"/>
      <c r="G13776" s="2"/>
      <c r="H13776" s="2"/>
    </row>
    <row r="13777" spans="2:8">
      <c r="B13777" s="2" t="s">
        <v>14228</v>
      </c>
      <c r="C13777" s="2">
        <v>29</v>
      </c>
      <c r="D13777" s="2" t="s">
        <v>464</v>
      </c>
      <c r="E13777" s="2"/>
      <c r="F13777" s="2"/>
      <c r="G13777" s="2"/>
      <c r="H13777" s="2"/>
    </row>
    <row r="13778" spans="2:8">
      <c r="B13778" s="2" t="s">
        <v>14229</v>
      </c>
      <c r="C13778" s="2">
        <v>29</v>
      </c>
      <c r="D13778" s="2" t="s">
        <v>464</v>
      </c>
      <c r="E13778" s="2"/>
      <c r="F13778" s="2"/>
      <c r="G13778" s="2"/>
      <c r="H13778" s="2"/>
    </row>
    <row r="13779" spans="2:8">
      <c r="B13779" s="2" t="s">
        <v>14230</v>
      </c>
      <c r="C13779" s="2">
        <v>28</v>
      </c>
      <c r="D13779" s="2" t="s">
        <v>464</v>
      </c>
      <c r="E13779" s="2"/>
      <c r="F13779" s="2"/>
      <c r="G13779" s="2"/>
      <c r="H13779" s="2"/>
    </row>
    <row r="13780" spans="2:8">
      <c r="B13780" s="2" t="s">
        <v>14231</v>
      </c>
      <c r="C13780" s="2">
        <v>28</v>
      </c>
      <c r="D13780" s="2" t="s">
        <v>464</v>
      </c>
      <c r="E13780" s="2"/>
      <c r="F13780" s="2"/>
      <c r="G13780" s="2"/>
      <c r="H13780" s="2"/>
    </row>
    <row r="13781" spans="2:8">
      <c r="B13781" s="2" t="s">
        <v>14232</v>
      </c>
      <c r="C13781" s="2">
        <v>27</v>
      </c>
      <c r="D13781" s="2" t="s">
        <v>464</v>
      </c>
      <c r="E13781" s="2"/>
      <c r="F13781" s="2"/>
      <c r="G13781" s="2"/>
      <c r="H13781" s="2"/>
    </row>
    <row r="13782" spans="2:8">
      <c r="B13782" s="2" t="s">
        <v>14233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14234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14235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14236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14237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14238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14239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14240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14241</v>
      </c>
      <c r="C13790" s="2">
        <v>17</v>
      </c>
      <c r="D13790" s="2" t="s">
        <v>464</v>
      </c>
      <c r="E13790" s="2"/>
      <c r="F13790" s="2"/>
      <c r="G13790" s="2"/>
      <c r="H13790" s="2"/>
    </row>
    <row r="13791" spans="2:8">
      <c r="B13791" s="2" t="s">
        <v>14242</v>
      </c>
      <c r="C13791" s="2">
        <v>17</v>
      </c>
      <c r="D13791" s="2" t="s">
        <v>464</v>
      </c>
      <c r="E13791" s="2"/>
      <c r="F13791" s="2"/>
      <c r="G13791" s="2"/>
      <c r="H13791" s="2"/>
    </row>
    <row r="13792" spans="2:8">
      <c r="B13792" s="2" t="s">
        <v>14243</v>
      </c>
      <c r="C13792" s="2">
        <v>17</v>
      </c>
      <c r="D13792" s="2" t="s">
        <v>464</v>
      </c>
      <c r="E13792" s="2"/>
      <c r="F13792" s="2"/>
      <c r="G13792" s="2"/>
      <c r="H13792" s="2"/>
    </row>
    <row r="13793" spans="2:8">
      <c r="B13793" s="2" t="s">
        <v>14244</v>
      </c>
      <c r="C13793" s="2">
        <v>16</v>
      </c>
      <c r="D13793" s="2" t="s">
        <v>464</v>
      </c>
      <c r="E13793" s="2"/>
      <c r="F13793" s="2"/>
      <c r="G13793" s="2"/>
      <c r="H13793" s="2"/>
    </row>
    <row r="13794" spans="2:8">
      <c r="B13794" s="2" t="s">
        <v>14245</v>
      </c>
      <c r="C13794" s="2">
        <v>38</v>
      </c>
      <c r="D13794" s="2" t="s">
        <v>464</v>
      </c>
      <c r="E13794" s="2"/>
      <c r="F13794" s="2"/>
      <c r="G13794" s="2"/>
      <c r="H13794" s="2"/>
    </row>
    <row r="13795" spans="2:8">
      <c r="B13795" s="2" t="s">
        <v>14246</v>
      </c>
      <c r="C13795" s="2">
        <v>35</v>
      </c>
      <c r="D13795" s="2" t="s">
        <v>464</v>
      </c>
      <c r="E13795" s="2"/>
      <c r="F13795" s="2"/>
      <c r="G13795" s="2"/>
      <c r="H13795" s="2"/>
    </row>
    <row r="13796" spans="2:8">
      <c r="B13796" s="2" t="s">
        <v>14247</v>
      </c>
      <c r="C13796" s="2">
        <v>30</v>
      </c>
      <c r="D13796" s="2" t="s">
        <v>464</v>
      </c>
      <c r="E13796" s="2"/>
      <c r="F13796" s="2"/>
      <c r="G13796" s="2"/>
      <c r="H13796" s="2"/>
    </row>
    <row r="13797" spans="2:8">
      <c r="B13797" s="2" t="s">
        <v>14248</v>
      </c>
      <c r="C13797" s="2">
        <v>22</v>
      </c>
      <c r="D13797" s="2" t="s">
        <v>464</v>
      </c>
      <c r="E13797" s="2"/>
      <c r="F13797" s="2"/>
      <c r="G13797" s="2"/>
      <c r="H13797" s="2"/>
    </row>
    <row r="13798" spans="2:8">
      <c r="B13798" s="2" t="s">
        <v>14249</v>
      </c>
      <c r="C13798" s="2">
        <v>20</v>
      </c>
      <c r="D13798" s="2" t="s">
        <v>464</v>
      </c>
      <c r="E13798" s="2"/>
      <c r="F13798" s="2"/>
      <c r="G13798" s="2"/>
      <c r="H13798" s="2"/>
    </row>
    <row r="13799" spans="2:8">
      <c r="B13799" s="2" t="s">
        <v>14250</v>
      </c>
      <c r="C13799" s="2">
        <v>23</v>
      </c>
      <c r="D13799" s="2" t="s">
        <v>464</v>
      </c>
      <c r="E13799" s="2"/>
      <c r="F13799" s="2"/>
      <c r="G13799" s="2"/>
      <c r="H13799" s="2"/>
    </row>
    <row r="13800" spans="2:8">
      <c r="B13800" s="2" t="s">
        <v>14251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14252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14253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14254</v>
      </c>
      <c r="C13803" s="2">
        <v>34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14255</v>
      </c>
      <c r="C13804" s="2">
        <v>32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14256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14257</v>
      </c>
      <c r="C13806" s="2">
        <v>35</v>
      </c>
      <c r="D13806" s="2" t="s">
        <v>464</v>
      </c>
      <c r="E13806" s="2"/>
      <c r="F13806" s="2"/>
      <c r="G13806" s="2"/>
      <c r="H13806" s="2"/>
    </row>
    <row r="13807" spans="2:8">
      <c r="B13807" s="2" t="s">
        <v>14258</v>
      </c>
      <c r="C13807" s="2">
        <v>35</v>
      </c>
      <c r="D13807" s="2" t="s">
        <v>464</v>
      </c>
      <c r="E13807" s="2"/>
      <c r="F13807" s="2"/>
      <c r="G13807" s="2"/>
      <c r="H13807" s="2"/>
    </row>
    <row r="13808" spans="2:8">
      <c r="B13808" s="2" t="s">
        <v>14259</v>
      </c>
      <c r="C13808" s="2">
        <v>37</v>
      </c>
      <c r="D13808" s="2" t="s">
        <v>464</v>
      </c>
      <c r="E13808" s="2"/>
      <c r="F13808" s="2"/>
      <c r="G13808" s="2"/>
      <c r="H13808" s="2"/>
    </row>
    <row r="13809" spans="2:8">
      <c r="B13809" s="2" t="s">
        <v>14260</v>
      </c>
      <c r="C13809" s="2">
        <v>40</v>
      </c>
      <c r="D13809" s="2" t="s">
        <v>464</v>
      </c>
      <c r="E13809" s="2"/>
      <c r="F13809" s="2"/>
      <c r="G13809" s="2"/>
      <c r="H13809" s="2"/>
    </row>
    <row r="13810" spans="2:8">
      <c r="B13810" s="2" t="s">
        <v>14261</v>
      </c>
      <c r="C13810" s="2">
        <v>40</v>
      </c>
      <c r="D13810" s="2" t="s">
        <v>464</v>
      </c>
      <c r="E13810" s="2"/>
      <c r="F13810" s="2"/>
      <c r="G13810" s="2"/>
      <c r="H13810" s="2"/>
    </row>
    <row r="13811" spans="2:8">
      <c r="B13811" s="2" t="s">
        <v>14262</v>
      </c>
      <c r="C13811" s="2">
        <v>33</v>
      </c>
      <c r="D13811" s="2" t="s">
        <v>464</v>
      </c>
      <c r="E13811" s="2"/>
      <c r="F13811" s="2"/>
      <c r="G13811" s="2"/>
      <c r="H13811" s="2"/>
    </row>
    <row r="13812" spans="2:8">
      <c r="B13812" s="2" t="s">
        <v>14263</v>
      </c>
      <c r="C13812" s="2">
        <v>34</v>
      </c>
      <c r="D13812" s="2" t="s">
        <v>464</v>
      </c>
      <c r="E13812" s="2"/>
      <c r="F13812" s="2"/>
      <c r="G13812" s="2"/>
      <c r="H13812" s="2"/>
    </row>
    <row r="13813" spans="2:8">
      <c r="B13813" s="2" t="s">
        <v>14264</v>
      </c>
      <c r="C13813" s="2">
        <v>36</v>
      </c>
      <c r="D13813" s="2" t="s">
        <v>464</v>
      </c>
      <c r="E13813" s="2"/>
      <c r="F13813" s="2"/>
      <c r="G13813" s="2"/>
      <c r="H13813" s="2"/>
    </row>
    <row r="13814" spans="2:8">
      <c r="B13814" s="2" t="s">
        <v>14265</v>
      </c>
      <c r="C13814" s="2">
        <v>35</v>
      </c>
      <c r="D13814" s="2" t="s">
        <v>464</v>
      </c>
      <c r="E13814" s="2"/>
      <c r="F13814" s="2"/>
      <c r="G13814" s="2"/>
      <c r="H13814" s="2"/>
    </row>
    <row r="13815" spans="2:8">
      <c r="B13815" s="2" t="s">
        <v>14266</v>
      </c>
      <c r="C13815" s="2">
        <v>33</v>
      </c>
      <c r="D13815" s="2" t="s">
        <v>464</v>
      </c>
      <c r="E13815" s="2"/>
      <c r="F13815" s="2"/>
      <c r="G13815" s="2"/>
      <c r="H13815" s="2"/>
    </row>
    <row r="13816" spans="2:8">
      <c r="B13816" s="2" t="s">
        <v>14267</v>
      </c>
      <c r="C13816" s="2">
        <v>31</v>
      </c>
      <c r="D13816" s="2" t="s">
        <v>464</v>
      </c>
      <c r="E13816" s="2"/>
      <c r="F13816" s="2"/>
      <c r="G13816" s="2"/>
      <c r="H13816" s="2"/>
    </row>
    <row r="13817" spans="2:8">
      <c r="B13817" s="2" t="s">
        <v>14268</v>
      </c>
      <c r="C13817" s="2">
        <v>22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14269</v>
      </c>
      <c r="C13818" s="2">
        <v>38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14270</v>
      </c>
      <c r="C13819" s="2">
        <v>39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14271</v>
      </c>
      <c r="C13820" s="2">
        <v>39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14272</v>
      </c>
      <c r="C13821" s="2">
        <v>37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14273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14274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14275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14276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14277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14278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14279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14280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14281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14282</v>
      </c>
      <c r="C13831" s="2">
        <v>25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14283</v>
      </c>
      <c r="C13832" s="2">
        <v>25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14284</v>
      </c>
      <c r="C13833" s="2">
        <v>32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14285</v>
      </c>
      <c r="C13834" s="2">
        <v>38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14286</v>
      </c>
      <c r="C13835" s="2">
        <v>36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14287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14288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14289</v>
      </c>
      <c r="C13838" s="2">
        <v>22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14290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14291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14292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14293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14294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14295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14296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14297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14298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14299</v>
      </c>
      <c r="C13848" s="2">
        <v>20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14300</v>
      </c>
      <c r="C13849" s="2">
        <v>35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14301</v>
      </c>
      <c r="C13850" s="2">
        <v>40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14302</v>
      </c>
      <c r="C13851" s="2">
        <v>41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14303</v>
      </c>
      <c r="C13852" s="2">
        <v>41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14304</v>
      </c>
      <c r="C13853" s="2">
        <v>38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14305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14306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14307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14308</v>
      </c>
      <c r="C13857" s="2">
        <v>36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14309</v>
      </c>
      <c r="C13858" s="2">
        <v>33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14310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14311</v>
      </c>
      <c r="C13860" s="2">
        <v>33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14312</v>
      </c>
      <c r="C13861" s="2">
        <v>33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14313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14314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14315</v>
      </c>
      <c r="C13864" s="2">
        <v>6</v>
      </c>
      <c r="D13864" s="2" t="s">
        <v>464</v>
      </c>
      <c r="E13864" s="2"/>
      <c r="F13864" s="2"/>
      <c r="G13864" s="2"/>
      <c r="H13864" s="2"/>
    </row>
    <row r="13865" spans="2:8">
      <c r="B13865" s="2" t="s">
        <v>14316</v>
      </c>
      <c r="C13865" s="2">
        <v>12</v>
      </c>
      <c r="D13865" s="2" t="s">
        <v>464</v>
      </c>
      <c r="E13865" s="2"/>
      <c r="F13865" s="2"/>
      <c r="G13865" s="2"/>
      <c r="H13865" s="2"/>
    </row>
    <row r="13866" spans="2:8">
      <c r="B13866" s="2" t="s">
        <v>14317</v>
      </c>
      <c r="C13866" s="2">
        <v>14</v>
      </c>
      <c r="D13866" s="2" t="s">
        <v>464</v>
      </c>
      <c r="E13866" s="2"/>
      <c r="F13866" s="2"/>
      <c r="G13866" s="2"/>
      <c r="H13866" s="2"/>
    </row>
    <row r="13867" spans="2:8">
      <c r="B13867" s="2" t="s">
        <v>14318</v>
      </c>
      <c r="C13867" s="2">
        <v>17</v>
      </c>
      <c r="D13867" s="2" t="s">
        <v>464</v>
      </c>
      <c r="E13867" s="2"/>
      <c r="F13867" s="2"/>
      <c r="G13867" s="2"/>
      <c r="H13867" s="2"/>
    </row>
    <row r="13868" spans="2:8">
      <c r="B13868" s="2" t="s">
        <v>14319</v>
      </c>
      <c r="C13868" s="2">
        <v>20</v>
      </c>
      <c r="D13868" s="2" t="s">
        <v>464</v>
      </c>
      <c r="E13868" s="2"/>
      <c r="F13868" s="2"/>
      <c r="G13868" s="2"/>
      <c r="H13868" s="2"/>
    </row>
    <row r="13869" spans="2:8">
      <c r="B13869" s="2" t="s">
        <v>14320</v>
      </c>
      <c r="C13869" s="2">
        <v>22</v>
      </c>
      <c r="D13869" s="2" t="s">
        <v>464</v>
      </c>
      <c r="E13869" s="2"/>
      <c r="F13869" s="2"/>
      <c r="G13869" s="2"/>
      <c r="H13869" s="2"/>
    </row>
    <row r="13870" spans="2:8">
      <c r="B13870" s="2" t="s">
        <v>14321</v>
      </c>
      <c r="C13870" s="2">
        <v>24</v>
      </c>
      <c r="D13870" s="2" t="s">
        <v>464</v>
      </c>
      <c r="E13870" s="2"/>
      <c r="F13870" s="2"/>
      <c r="G13870" s="2"/>
      <c r="H13870" s="2"/>
    </row>
    <row r="13871" spans="2:8">
      <c r="B13871" s="2" t="s">
        <v>14322</v>
      </c>
      <c r="C13871" s="2">
        <v>24</v>
      </c>
      <c r="D13871" s="2" t="s">
        <v>464</v>
      </c>
      <c r="E13871" s="2"/>
      <c r="F13871" s="2"/>
      <c r="G13871" s="2"/>
      <c r="H13871" s="2"/>
    </row>
    <row r="13872" spans="2:8">
      <c r="B13872" s="2" t="s">
        <v>14323</v>
      </c>
      <c r="C13872" s="2">
        <v>24</v>
      </c>
      <c r="D13872" s="2" t="s">
        <v>464</v>
      </c>
      <c r="E13872" s="2"/>
      <c r="F13872" s="2"/>
      <c r="G13872" s="2"/>
      <c r="H13872" s="2"/>
    </row>
    <row r="13873" spans="2:8">
      <c r="B13873" s="2" t="s">
        <v>14324</v>
      </c>
      <c r="C13873" s="2">
        <v>23</v>
      </c>
      <c r="D13873" s="2" t="s">
        <v>464</v>
      </c>
      <c r="E13873" s="2"/>
      <c r="F13873" s="2"/>
      <c r="G13873" s="2"/>
      <c r="H13873" s="2"/>
    </row>
    <row r="13874" spans="2:8">
      <c r="B13874" s="2" t="s">
        <v>14325</v>
      </c>
      <c r="C13874" s="2">
        <v>22</v>
      </c>
      <c r="D13874" s="2" t="s">
        <v>464</v>
      </c>
      <c r="E13874" s="2"/>
      <c r="F13874" s="2"/>
      <c r="G13874" s="2"/>
      <c r="H13874" s="2"/>
    </row>
    <row r="13875" spans="2:8">
      <c r="B13875" s="2" t="s">
        <v>14326</v>
      </c>
      <c r="C13875" s="2">
        <v>20</v>
      </c>
      <c r="D13875" s="2" t="s">
        <v>464</v>
      </c>
      <c r="E13875" s="2"/>
      <c r="F13875" s="2"/>
      <c r="G13875" s="2"/>
      <c r="H13875" s="2"/>
    </row>
    <row r="13876" spans="2:8">
      <c r="B13876" s="2" t="s">
        <v>14327</v>
      </c>
      <c r="C13876" s="2">
        <v>18</v>
      </c>
      <c r="D13876" s="2" t="s">
        <v>464</v>
      </c>
      <c r="E13876" s="2"/>
      <c r="F13876" s="2"/>
      <c r="G13876" s="2"/>
      <c r="H13876" s="2"/>
    </row>
    <row r="13877" spans="2:8">
      <c r="B13877" s="2" t="s">
        <v>14328</v>
      </c>
      <c r="C13877" s="2">
        <v>18</v>
      </c>
      <c r="D13877" s="2" t="s">
        <v>464</v>
      </c>
      <c r="E13877" s="2"/>
      <c r="F13877" s="2"/>
      <c r="G13877" s="2"/>
      <c r="H13877" s="2"/>
    </row>
    <row r="13878" spans="2:8">
      <c r="B13878" s="2" t="s">
        <v>14329</v>
      </c>
      <c r="C13878" s="2">
        <v>10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14330</v>
      </c>
      <c r="C13879" s="2">
        <v>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14331</v>
      </c>
      <c r="C13880" s="2">
        <v>26</v>
      </c>
      <c r="D13880" s="2" t="s">
        <v>464</v>
      </c>
      <c r="E13880" s="2"/>
      <c r="F13880" s="2"/>
      <c r="G13880" s="2"/>
      <c r="H13880" s="2"/>
    </row>
    <row r="13881" spans="2:8">
      <c r="B13881" s="2" t="s">
        <v>14332</v>
      </c>
      <c r="C13881" s="2">
        <v>25</v>
      </c>
      <c r="D13881" s="2" t="s">
        <v>464</v>
      </c>
      <c r="E13881" s="2"/>
      <c r="F13881" s="2"/>
      <c r="G13881" s="2"/>
      <c r="H13881" s="2"/>
    </row>
    <row r="13882" spans="2:8">
      <c r="B13882" s="2" t="s">
        <v>14333</v>
      </c>
      <c r="C13882" s="2">
        <v>30</v>
      </c>
      <c r="D13882" s="2" t="s">
        <v>464</v>
      </c>
      <c r="E13882" s="2"/>
      <c r="F13882" s="2"/>
      <c r="G13882" s="2"/>
      <c r="H13882" s="2"/>
    </row>
    <row r="13883" spans="2:8">
      <c r="B13883" s="2" t="s">
        <v>14334</v>
      </c>
      <c r="C13883" s="2">
        <v>30</v>
      </c>
      <c r="D13883" s="2" t="s">
        <v>464</v>
      </c>
      <c r="E13883" s="2"/>
      <c r="F13883" s="2"/>
      <c r="G13883" s="2"/>
      <c r="H13883" s="2"/>
    </row>
    <row r="13884" spans="2:8">
      <c r="B13884" s="2" t="s">
        <v>14335</v>
      </c>
      <c r="C13884" s="2">
        <v>31</v>
      </c>
      <c r="D13884" s="2" t="s">
        <v>464</v>
      </c>
      <c r="E13884" s="2"/>
      <c r="F13884" s="2"/>
      <c r="G13884" s="2"/>
      <c r="H13884" s="2"/>
    </row>
    <row r="13885" spans="2:8">
      <c r="B13885" s="2" t="s">
        <v>14336</v>
      </c>
      <c r="C13885" s="2">
        <v>31</v>
      </c>
      <c r="D13885" s="2" t="s">
        <v>464</v>
      </c>
      <c r="E13885" s="2"/>
      <c r="F13885" s="2"/>
      <c r="G13885" s="2"/>
      <c r="H13885" s="2"/>
    </row>
    <row r="13886" spans="2:8">
      <c r="B13886" s="2" t="s">
        <v>14337</v>
      </c>
      <c r="C13886" s="2">
        <v>30</v>
      </c>
      <c r="D13886" s="2" t="s">
        <v>464</v>
      </c>
      <c r="E13886" s="2"/>
      <c r="F13886" s="2"/>
      <c r="G13886" s="2"/>
      <c r="H13886" s="2"/>
    </row>
    <row r="13887" spans="2:8">
      <c r="B13887" s="2" t="s">
        <v>14338</v>
      </c>
      <c r="C13887" s="2">
        <v>28</v>
      </c>
      <c r="D13887" s="2" t="s">
        <v>464</v>
      </c>
      <c r="E13887" s="2"/>
      <c r="F13887" s="2"/>
      <c r="G13887" s="2"/>
      <c r="H13887" s="2"/>
    </row>
    <row r="13888" spans="2:8">
      <c r="B13888" s="2" t="s">
        <v>14339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14340</v>
      </c>
      <c r="C13889" s="2">
        <v>35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14341</v>
      </c>
      <c r="C13890" s="2">
        <v>35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14342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14343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14344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14345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14346</v>
      </c>
      <c r="C13895" s="2">
        <v>29</v>
      </c>
      <c r="D13895" s="2" t="s">
        <v>464</v>
      </c>
      <c r="E13895" s="2"/>
      <c r="F13895" s="2"/>
      <c r="G13895" s="2"/>
      <c r="H13895" s="2"/>
    </row>
    <row r="13896" spans="2:8">
      <c r="B13896" s="2" t="s">
        <v>14347</v>
      </c>
      <c r="C13896" s="2">
        <v>31</v>
      </c>
      <c r="D13896" s="2" t="s">
        <v>464</v>
      </c>
      <c r="E13896" s="2"/>
      <c r="F13896" s="2"/>
      <c r="G13896" s="2"/>
      <c r="H13896" s="2"/>
    </row>
    <row r="13897" spans="2:8">
      <c r="B13897" s="2" t="s">
        <v>14348</v>
      </c>
      <c r="C13897" s="2">
        <v>30</v>
      </c>
      <c r="D13897" s="2" t="s">
        <v>464</v>
      </c>
      <c r="E13897" s="2"/>
      <c r="F13897" s="2"/>
      <c r="G13897" s="2"/>
      <c r="H13897" s="2"/>
    </row>
    <row r="13898" spans="2:8">
      <c r="B13898" s="2" t="s">
        <v>14349</v>
      </c>
      <c r="C13898" s="2">
        <v>22</v>
      </c>
      <c r="D13898" s="2" t="s">
        <v>464</v>
      </c>
      <c r="E13898" s="2"/>
      <c r="F13898" s="2"/>
      <c r="G13898" s="2"/>
      <c r="H13898" s="2"/>
    </row>
    <row r="13899" spans="2:8">
      <c r="B13899" s="2" t="s">
        <v>14350</v>
      </c>
      <c r="C13899" s="2">
        <v>37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14351</v>
      </c>
      <c r="C13900" s="2">
        <v>37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14352</v>
      </c>
      <c r="C13901" s="2">
        <v>32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14353</v>
      </c>
      <c r="C13902" s="2">
        <v>23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14354</v>
      </c>
      <c r="C13903" s="2">
        <v>13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14355</v>
      </c>
      <c r="C13904" s="2">
        <v>31</v>
      </c>
      <c r="D13904" s="2" t="s">
        <v>464</v>
      </c>
      <c r="E13904" s="2"/>
      <c r="F13904" s="2"/>
      <c r="G13904" s="2"/>
      <c r="H13904" s="2"/>
    </row>
    <row r="13905" spans="2:8">
      <c r="B13905" s="2" t="s">
        <v>14356</v>
      </c>
      <c r="C13905" s="2">
        <v>33</v>
      </c>
      <c r="D13905" s="2" t="s">
        <v>464</v>
      </c>
      <c r="E13905" s="2"/>
      <c r="F13905" s="2"/>
      <c r="G13905" s="2"/>
      <c r="H13905" s="2"/>
    </row>
    <row r="13906" spans="2:8">
      <c r="B13906" s="2" t="s">
        <v>14357</v>
      </c>
      <c r="C13906" s="2">
        <v>32</v>
      </c>
      <c r="D13906" s="2" t="s">
        <v>464</v>
      </c>
      <c r="E13906" s="2"/>
      <c r="F13906" s="2"/>
      <c r="G13906" s="2"/>
      <c r="H13906" s="2"/>
    </row>
    <row r="13907" spans="2:8">
      <c r="B13907" s="2" t="s">
        <v>14358</v>
      </c>
      <c r="C13907" s="2">
        <v>31</v>
      </c>
      <c r="D13907" s="2" t="s">
        <v>464</v>
      </c>
      <c r="E13907" s="2"/>
      <c r="F13907" s="2"/>
      <c r="G13907" s="2"/>
      <c r="H13907" s="2"/>
    </row>
    <row r="13908" spans="2:8">
      <c r="B13908" s="2" t="s">
        <v>14359</v>
      </c>
      <c r="C13908" s="2">
        <v>32</v>
      </c>
      <c r="D13908" s="2" t="s">
        <v>464</v>
      </c>
      <c r="E13908" s="2"/>
      <c r="F13908" s="2"/>
      <c r="G13908" s="2"/>
      <c r="H13908" s="2"/>
    </row>
    <row r="13909" spans="2:8">
      <c r="B13909" s="2" t="s">
        <v>14360</v>
      </c>
      <c r="C13909" s="2">
        <v>31</v>
      </c>
      <c r="D13909" s="2" t="s">
        <v>464</v>
      </c>
      <c r="E13909" s="2"/>
      <c r="F13909" s="2"/>
      <c r="G13909" s="2"/>
      <c r="H13909" s="2"/>
    </row>
    <row r="13910" spans="2:8">
      <c r="B13910" s="2" t="s">
        <v>14361</v>
      </c>
      <c r="C13910" s="2">
        <v>29</v>
      </c>
      <c r="D13910" s="2" t="s">
        <v>464</v>
      </c>
      <c r="E13910" s="2"/>
      <c r="F13910" s="2"/>
      <c r="G13910" s="2"/>
      <c r="H13910" s="2"/>
    </row>
    <row r="13911" spans="2:8">
      <c r="B13911" s="2" t="s">
        <v>14362</v>
      </c>
      <c r="C13911" s="2">
        <v>37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14363</v>
      </c>
      <c r="C13912" s="2">
        <v>40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14364</v>
      </c>
      <c r="C13913" s="2">
        <v>37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14365</v>
      </c>
      <c r="C13914" s="2">
        <v>34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14366</v>
      </c>
      <c r="C13915" s="2">
        <v>38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14367</v>
      </c>
      <c r="C13916" s="2">
        <v>40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14368</v>
      </c>
      <c r="C13917" s="2">
        <v>37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14369</v>
      </c>
      <c r="C13918" s="2">
        <v>33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14370</v>
      </c>
      <c r="C13919" s="2">
        <v>31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14371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14372</v>
      </c>
      <c r="C13921" s="2">
        <v>36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14373</v>
      </c>
      <c r="C13922" s="2">
        <v>21</v>
      </c>
      <c r="D13922" s="2" t="s">
        <v>464</v>
      </c>
      <c r="E13922" s="2"/>
      <c r="F13922" s="2"/>
      <c r="G13922" s="2"/>
      <c r="H13922" s="2"/>
    </row>
    <row r="13923" spans="2:8">
      <c r="B13923" s="2" t="s">
        <v>14374</v>
      </c>
      <c r="C13923" s="2">
        <v>35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14375</v>
      </c>
      <c r="C13924" s="2">
        <v>14</v>
      </c>
      <c r="D13924" s="2" t="s">
        <v>464</v>
      </c>
      <c r="E13924" s="2"/>
      <c r="F13924" s="2"/>
      <c r="G13924" s="2"/>
      <c r="H13924" s="2"/>
    </row>
    <row r="13925" spans="2:8">
      <c r="B13925" s="2" t="s">
        <v>14376</v>
      </c>
      <c r="C13925" s="2">
        <v>14</v>
      </c>
      <c r="D13925" s="2" t="s">
        <v>464</v>
      </c>
      <c r="E13925" s="2"/>
      <c r="F13925" s="2"/>
      <c r="G13925" s="2"/>
      <c r="H13925" s="2"/>
    </row>
    <row r="13926" spans="2:8">
      <c r="B13926" s="2" t="s">
        <v>14377</v>
      </c>
      <c r="C13926" s="2">
        <v>7</v>
      </c>
      <c r="D13926" s="2" t="s">
        <v>464</v>
      </c>
      <c r="E13926" s="2"/>
      <c r="F13926" s="2"/>
      <c r="G13926" s="2"/>
      <c r="H13926" s="2"/>
    </row>
    <row r="13927" spans="2:8">
      <c r="B13927" s="2" t="s">
        <v>14378</v>
      </c>
      <c r="C13927" s="2">
        <v>33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14379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14380</v>
      </c>
      <c r="C13929" s="2">
        <v>38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14381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14382</v>
      </c>
      <c r="C13931" s="2">
        <v>34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14383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14384</v>
      </c>
      <c r="C13933" s="2">
        <v>34</v>
      </c>
      <c r="D13933" s="2" t="s">
        <v>464</v>
      </c>
      <c r="E13933" s="2"/>
      <c r="F13933" s="2"/>
      <c r="G13933" s="2"/>
      <c r="H13933" s="2"/>
    </row>
    <row r="13934" spans="2:8">
      <c r="B13934" s="2" t="s">
        <v>14385</v>
      </c>
      <c r="C13934" s="2">
        <v>32</v>
      </c>
      <c r="D13934" s="2" t="s">
        <v>464</v>
      </c>
      <c r="E13934" s="2"/>
      <c r="F13934" s="2"/>
      <c r="G13934" s="2"/>
      <c r="H13934" s="2"/>
    </row>
    <row r="13935" spans="2:8">
      <c r="B13935" s="2" t="s">
        <v>14386</v>
      </c>
      <c r="C13935" s="2">
        <v>25</v>
      </c>
      <c r="D13935" s="2" t="s">
        <v>464</v>
      </c>
      <c r="E13935" s="2"/>
      <c r="F13935" s="2"/>
      <c r="G13935" s="2"/>
      <c r="H13935" s="2"/>
    </row>
    <row r="13936" spans="2:8">
      <c r="B13936" s="2" t="s">
        <v>14387</v>
      </c>
      <c r="C13936" s="2">
        <v>27</v>
      </c>
      <c r="D13936" s="2" t="s">
        <v>464</v>
      </c>
      <c r="E13936" s="2"/>
      <c r="F13936" s="2"/>
      <c r="G13936" s="2"/>
      <c r="H13936" s="2"/>
    </row>
    <row r="13937" spans="2:8">
      <c r="B13937" s="2" t="s">
        <v>14388</v>
      </c>
      <c r="C13937" s="2">
        <v>38</v>
      </c>
      <c r="D13937" s="2" t="s">
        <v>464</v>
      </c>
      <c r="E13937" s="2"/>
      <c r="F13937" s="2"/>
      <c r="G13937" s="2"/>
      <c r="H13937" s="2"/>
    </row>
    <row r="13938" spans="2:8">
      <c r="B13938" s="2" t="s">
        <v>14389</v>
      </c>
      <c r="C13938" s="2">
        <v>38</v>
      </c>
      <c r="D13938" s="2" t="s">
        <v>464</v>
      </c>
      <c r="E13938" s="2"/>
      <c r="F13938" s="2"/>
      <c r="G13938" s="2"/>
      <c r="H13938" s="2"/>
    </row>
    <row r="13939" spans="2:8">
      <c r="B13939" s="2" t="s">
        <v>14390</v>
      </c>
      <c r="C13939" s="2">
        <v>10</v>
      </c>
      <c r="D13939" s="2" t="s">
        <v>464</v>
      </c>
      <c r="E13939" s="2"/>
      <c r="F13939" s="2"/>
      <c r="G13939" s="2"/>
      <c r="H13939" s="2"/>
    </row>
    <row r="13940" spans="2:8">
      <c r="B13940" s="2" t="s">
        <v>14391</v>
      </c>
      <c r="C13940" s="2">
        <v>13</v>
      </c>
      <c r="D13940" s="2" t="s">
        <v>464</v>
      </c>
      <c r="E13940" s="2"/>
      <c r="F13940" s="2"/>
      <c r="G13940" s="2"/>
      <c r="H13940" s="2"/>
    </row>
    <row r="13941" spans="2:8">
      <c r="B13941" s="2" t="s">
        <v>14392</v>
      </c>
      <c r="C13941" s="2">
        <v>17</v>
      </c>
      <c r="D13941" s="2" t="s">
        <v>464</v>
      </c>
      <c r="E13941" s="2"/>
      <c r="F13941" s="2"/>
      <c r="G13941" s="2"/>
      <c r="H13941" s="2"/>
    </row>
    <row r="13942" spans="2:8">
      <c r="B13942" s="2" t="s">
        <v>14393</v>
      </c>
      <c r="C13942" s="2">
        <v>19</v>
      </c>
      <c r="D13942" s="2" t="s">
        <v>464</v>
      </c>
      <c r="E13942" s="2"/>
      <c r="F13942" s="2"/>
      <c r="G13942" s="2"/>
      <c r="H13942" s="2"/>
    </row>
    <row r="13943" spans="2:8">
      <c r="B13943" s="2" t="s">
        <v>14394</v>
      </c>
      <c r="C13943" s="2">
        <v>23</v>
      </c>
      <c r="D13943" s="2" t="s">
        <v>464</v>
      </c>
      <c r="E13943" s="2"/>
      <c r="F13943" s="2"/>
      <c r="G13943" s="2"/>
      <c r="H13943" s="2"/>
    </row>
    <row r="13944" spans="2:8">
      <c r="B13944" s="2" t="s">
        <v>14395</v>
      </c>
      <c r="C13944" s="2">
        <v>26</v>
      </c>
      <c r="D13944" s="2" t="s">
        <v>464</v>
      </c>
      <c r="E13944" s="2"/>
      <c r="F13944" s="2"/>
      <c r="G13944" s="2"/>
      <c r="H13944" s="2"/>
    </row>
    <row r="13945" spans="2:8">
      <c r="B13945" s="2" t="s">
        <v>14396</v>
      </c>
      <c r="C13945" s="2">
        <v>25</v>
      </c>
      <c r="D13945" s="2" t="s">
        <v>464</v>
      </c>
      <c r="E13945" s="2"/>
      <c r="F13945" s="2"/>
      <c r="G13945" s="2"/>
      <c r="H13945" s="2"/>
    </row>
    <row r="13946" spans="2:8">
      <c r="B13946" s="2" t="s">
        <v>14397</v>
      </c>
      <c r="C13946" s="2">
        <v>23</v>
      </c>
      <c r="D13946" s="2" t="s">
        <v>464</v>
      </c>
      <c r="E13946" s="2"/>
      <c r="F13946" s="2"/>
      <c r="G13946" s="2"/>
      <c r="H13946" s="2"/>
    </row>
    <row r="13947" spans="2:8">
      <c r="B13947" s="2" t="s">
        <v>14398</v>
      </c>
      <c r="C13947" s="2">
        <v>21</v>
      </c>
      <c r="D13947" s="2" t="s">
        <v>464</v>
      </c>
      <c r="E13947" s="2"/>
      <c r="F13947" s="2"/>
      <c r="G13947" s="2"/>
      <c r="H13947" s="2"/>
    </row>
    <row r="13948" spans="2:8">
      <c r="B13948" s="2" t="s">
        <v>14399</v>
      </c>
      <c r="C13948" s="2">
        <v>21</v>
      </c>
      <c r="D13948" s="2" t="s">
        <v>464</v>
      </c>
      <c r="E13948" s="2"/>
      <c r="F13948" s="2"/>
      <c r="G13948" s="2"/>
      <c r="H13948" s="2"/>
    </row>
    <row r="13949" spans="2:8">
      <c r="B13949" s="2" t="s">
        <v>14400</v>
      </c>
      <c r="C13949" s="2">
        <v>40</v>
      </c>
      <c r="D13949" s="2" t="s">
        <v>464</v>
      </c>
      <c r="E13949" s="2"/>
      <c r="F13949" s="2"/>
      <c r="G13949" s="2"/>
      <c r="H13949" s="2"/>
    </row>
    <row r="13950" spans="2:8">
      <c r="B13950" s="2" t="s">
        <v>14401</v>
      </c>
      <c r="C13950" s="2">
        <v>20</v>
      </c>
      <c r="D13950" s="2" t="s">
        <v>464</v>
      </c>
      <c r="E13950" s="2"/>
      <c r="F13950" s="2"/>
      <c r="G13950" s="2"/>
      <c r="H13950" s="2"/>
    </row>
    <row r="13951" spans="2:8">
      <c r="B13951" s="2" t="s">
        <v>14402</v>
      </c>
      <c r="C13951" s="2">
        <v>20</v>
      </c>
      <c r="D13951" s="2" t="s">
        <v>464</v>
      </c>
      <c r="E13951" s="2"/>
      <c r="F13951" s="2"/>
      <c r="G13951" s="2"/>
      <c r="H13951" s="2"/>
    </row>
    <row r="13952" spans="2:8">
      <c r="B13952" s="2" t="s">
        <v>14403</v>
      </c>
      <c r="C13952" s="2">
        <v>36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14404</v>
      </c>
      <c r="C13953" s="2">
        <v>38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14405</v>
      </c>
      <c r="C13954" s="2">
        <v>37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14406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14407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14408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14409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14410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14411</v>
      </c>
      <c r="C13960" s="2">
        <v>24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14412</v>
      </c>
      <c r="C13961" s="2">
        <v>21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14413</v>
      </c>
      <c r="C13962" s="2">
        <v>19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14414</v>
      </c>
      <c r="C13963" s="2">
        <v>39</v>
      </c>
      <c r="D13963" s="2" t="s">
        <v>464</v>
      </c>
      <c r="E13963" s="2"/>
      <c r="F13963" s="2"/>
      <c r="G13963" s="2"/>
      <c r="H13963" s="2"/>
    </row>
    <row r="13964" spans="2:8">
      <c r="B13964" s="2" t="s">
        <v>14415</v>
      </c>
      <c r="C13964" s="2">
        <v>40</v>
      </c>
      <c r="D13964" s="2" t="s">
        <v>464</v>
      </c>
      <c r="E13964" s="2"/>
      <c r="F13964" s="2"/>
      <c r="G13964" s="2"/>
      <c r="H13964" s="2"/>
    </row>
    <row r="13965" spans="2:8">
      <c r="B13965" s="2" t="s">
        <v>14416</v>
      </c>
      <c r="C13965" s="2">
        <v>39</v>
      </c>
      <c r="D13965" s="2" t="s">
        <v>464</v>
      </c>
      <c r="E13965" s="2"/>
      <c r="F13965" s="2"/>
      <c r="G13965" s="2"/>
      <c r="H13965" s="2"/>
    </row>
    <row r="13966" spans="2:8">
      <c r="B13966" s="2" t="s">
        <v>14417</v>
      </c>
      <c r="C13966" s="2">
        <v>39</v>
      </c>
      <c r="D13966" s="2" t="s">
        <v>464</v>
      </c>
      <c r="E13966" s="2"/>
      <c r="F13966" s="2"/>
      <c r="G13966" s="2"/>
      <c r="H13966" s="2"/>
    </row>
    <row r="13967" spans="2:8">
      <c r="B13967" s="2" t="s">
        <v>14418</v>
      </c>
      <c r="C13967" s="2">
        <v>37</v>
      </c>
      <c r="D13967" s="2" t="s">
        <v>464</v>
      </c>
      <c r="E13967" s="2"/>
      <c r="F13967" s="2"/>
      <c r="G13967" s="2"/>
      <c r="H13967" s="2"/>
    </row>
    <row r="13968" spans="2:8">
      <c r="B13968" s="2" t="s">
        <v>14419</v>
      </c>
      <c r="C13968" s="2">
        <v>40</v>
      </c>
      <c r="D13968" s="2" t="s">
        <v>464</v>
      </c>
      <c r="E13968" s="2"/>
      <c r="F13968" s="2"/>
      <c r="G13968" s="2"/>
      <c r="H13968" s="2"/>
    </row>
    <row r="13969" spans="2:8">
      <c r="B13969" s="2" t="s">
        <v>14420</v>
      </c>
      <c r="C13969" s="2">
        <v>43</v>
      </c>
      <c r="D13969" s="2" t="s">
        <v>464</v>
      </c>
      <c r="E13969" s="2"/>
      <c r="F13969" s="2"/>
      <c r="G13969" s="2"/>
      <c r="H13969" s="2"/>
    </row>
    <row r="13970" spans="2:8">
      <c r="B13970" s="2" t="s">
        <v>14421</v>
      </c>
      <c r="C13970" s="2">
        <v>35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14422</v>
      </c>
      <c r="C13971" s="2">
        <v>38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14423</v>
      </c>
      <c r="C13972" s="2">
        <v>34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14424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14425</v>
      </c>
      <c r="C13974" s="2">
        <v>19</v>
      </c>
      <c r="D13974" s="2" t="s">
        <v>464</v>
      </c>
      <c r="E13974" s="2"/>
      <c r="F13974" s="2"/>
      <c r="G13974" s="2"/>
      <c r="H13974" s="2"/>
    </row>
    <row r="13975" spans="2:8">
      <c r="B13975" s="2" t="s">
        <v>14426</v>
      </c>
      <c r="C13975" s="2">
        <v>19</v>
      </c>
      <c r="D13975" s="2" t="s">
        <v>464</v>
      </c>
      <c r="E13975" s="2"/>
      <c r="F13975" s="2"/>
      <c r="G13975" s="2"/>
      <c r="H13975" s="2"/>
    </row>
    <row r="13976" spans="2:8">
      <c r="B13976" s="2" t="s">
        <v>14427</v>
      </c>
      <c r="C13976" s="2">
        <v>18</v>
      </c>
      <c r="D13976" s="2" t="s">
        <v>464</v>
      </c>
      <c r="E13976" s="2"/>
      <c r="F13976" s="2"/>
      <c r="G13976" s="2"/>
      <c r="H13976" s="2"/>
    </row>
    <row r="13977" spans="2:8">
      <c r="B13977" s="2" t="s">
        <v>14428</v>
      </c>
      <c r="C13977" s="2">
        <v>17</v>
      </c>
      <c r="D13977" s="2" t="s">
        <v>464</v>
      </c>
      <c r="E13977" s="2"/>
      <c r="F13977" s="2"/>
      <c r="G13977" s="2"/>
      <c r="H13977" s="2"/>
    </row>
    <row r="13978" spans="2:8">
      <c r="B13978" s="2" t="s">
        <v>14429</v>
      </c>
      <c r="C13978" s="2">
        <v>31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14430</v>
      </c>
      <c r="C13979" s="2">
        <v>33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14431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14432</v>
      </c>
      <c r="C13981" s="2">
        <v>33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14433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14434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14435</v>
      </c>
      <c r="C13984" s="2">
        <v>21</v>
      </c>
      <c r="D13984" s="2" t="s">
        <v>464</v>
      </c>
      <c r="E13984" s="2"/>
      <c r="F13984" s="2"/>
      <c r="G13984" s="2"/>
      <c r="H13984" s="2"/>
    </row>
    <row r="13985" spans="2:8">
      <c r="B13985" s="2" t="s">
        <v>14436</v>
      </c>
      <c r="C13985" s="2">
        <v>22</v>
      </c>
      <c r="D13985" s="2" t="s">
        <v>464</v>
      </c>
      <c r="E13985" s="2"/>
      <c r="F13985" s="2"/>
      <c r="G13985" s="2"/>
      <c r="H13985" s="2"/>
    </row>
    <row r="13986" spans="2:8">
      <c r="B13986" s="2" t="s">
        <v>14437</v>
      </c>
      <c r="C13986" s="2">
        <v>22</v>
      </c>
      <c r="D13986" s="2" t="s">
        <v>464</v>
      </c>
      <c r="E13986" s="2"/>
      <c r="F13986" s="2"/>
      <c r="G13986" s="2"/>
      <c r="H13986" s="2"/>
    </row>
    <row r="13987" spans="2:8">
      <c r="B13987" s="2" t="s">
        <v>14438</v>
      </c>
      <c r="C13987" s="2">
        <v>22</v>
      </c>
      <c r="D13987" s="2" t="s">
        <v>464</v>
      </c>
      <c r="E13987" s="2"/>
      <c r="F13987" s="2"/>
      <c r="G13987" s="2"/>
      <c r="H13987" s="2"/>
    </row>
    <row r="13988" spans="2:8">
      <c r="B13988" s="2" t="s">
        <v>14439</v>
      </c>
      <c r="C13988" s="2">
        <v>22</v>
      </c>
      <c r="D13988" s="2" t="s">
        <v>464</v>
      </c>
      <c r="E13988" s="2"/>
      <c r="F13988" s="2"/>
      <c r="G13988" s="2"/>
      <c r="H13988" s="2"/>
    </row>
    <row r="13989" spans="2:8">
      <c r="B13989" s="2" t="s">
        <v>14440</v>
      </c>
      <c r="C13989" s="2">
        <v>21</v>
      </c>
      <c r="D13989" s="2" t="s">
        <v>464</v>
      </c>
      <c r="E13989" s="2"/>
      <c r="F13989" s="2"/>
      <c r="G13989" s="2"/>
      <c r="H13989" s="2"/>
    </row>
    <row r="13990" spans="2:8">
      <c r="B13990" s="2" t="s">
        <v>14441</v>
      </c>
      <c r="C13990" s="2">
        <v>20</v>
      </c>
      <c r="D13990" s="2" t="s">
        <v>464</v>
      </c>
      <c r="E13990" s="2"/>
      <c r="F13990" s="2"/>
      <c r="G13990" s="2"/>
      <c r="H13990" s="2"/>
    </row>
    <row r="13991" spans="2:8">
      <c r="B13991" s="2" t="s">
        <v>14442</v>
      </c>
      <c r="C13991" s="2">
        <v>21</v>
      </c>
      <c r="D13991" s="2" t="s">
        <v>464</v>
      </c>
      <c r="E13991" s="2"/>
      <c r="F13991" s="2"/>
      <c r="G13991" s="2"/>
      <c r="H13991" s="2"/>
    </row>
    <row r="13992" spans="2:8">
      <c r="B13992" s="2" t="s">
        <v>14443</v>
      </c>
      <c r="C13992" s="2">
        <v>26</v>
      </c>
      <c r="D13992" s="2" t="s">
        <v>464</v>
      </c>
      <c r="E13992" s="2"/>
      <c r="F13992" s="2"/>
      <c r="G13992" s="2"/>
      <c r="H13992" s="2"/>
    </row>
    <row r="13993" spans="2:8">
      <c r="B13993" s="2" t="s">
        <v>14444</v>
      </c>
      <c r="C13993" s="2">
        <v>25</v>
      </c>
      <c r="D13993" s="2" t="s">
        <v>464</v>
      </c>
      <c r="E13993" s="2"/>
      <c r="F13993" s="2"/>
      <c r="G13993" s="2"/>
      <c r="H13993" s="2"/>
    </row>
    <row r="13994" spans="2:8">
      <c r="B13994" s="2" t="s">
        <v>14445</v>
      </c>
      <c r="C13994" s="2">
        <v>27</v>
      </c>
      <c r="D13994" s="2" t="s">
        <v>464</v>
      </c>
      <c r="E13994" s="2"/>
      <c r="F13994" s="2"/>
      <c r="G13994" s="2"/>
      <c r="H13994" s="2"/>
    </row>
    <row r="13995" spans="2:8">
      <c r="B13995" s="2" t="s">
        <v>14446</v>
      </c>
      <c r="C13995" s="2">
        <v>21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14447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14448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14449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14450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14451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14452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14453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14454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14455</v>
      </c>
      <c r="C14004" s="2">
        <v>20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14456</v>
      </c>
      <c r="C14005" s="2">
        <v>26</v>
      </c>
      <c r="D14005" s="2" t="s">
        <v>464</v>
      </c>
      <c r="E14005" s="2"/>
      <c r="F14005" s="2"/>
      <c r="G14005" s="2"/>
      <c r="H14005" s="2"/>
    </row>
    <row r="14006" spans="2:8">
      <c r="B14006" s="2" t="s">
        <v>14457</v>
      </c>
      <c r="C14006" s="2">
        <v>23</v>
      </c>
      <c r="D14006" s="2" t="s">
        <v>464</v>
      </c>
      <c r="E14006" s="2"/>
      <c r="F14006" s="2"/>
      <c r="G14006" s="2"/>
      <c r="H14006" s="2"/>
    </row>
    <row r="14007" spans="2:8">
      <c r="B14007" s="2" t="s">
        <v>14458</v>
      </c>
      <c r="C14007" s="2">
        <v>22</v>
      </c>
      <c r="D14007" s="2" t="s">
        <v>464</v>
      </c>
      <c r="E14007" s="2"/>
      <c r="F14007" s="2"/>
      <c r="G14007" s="2"/>
      <c r="H14007" s="2"/>
    </row>
    <row r="14008" spans="2:8">
      <c r="B14008" s="2" t="s">
        <v>14459</v>
      </c>
      <c r="C14008" s="2">
        <v>24</v>
      </c>
      <c r="D14008" s="2" t="s">
        <v>464</v>
      </c>
      <c r="E14008" s="2"/>
      <c r="F14008" s="2"/>
      <c r="G14008" s="2"/>
      <c r="H14008" s="2"/>
    </row>
    <row r="14009" spans="2:8">
      <c r="B14009" s="2" t="s">
        <v>14460</v>
      </c>
      <c r="C14009" s="2">
        <v>22</v>
      </c>
      <c r="D14009" s="2" t="s">
        <v>464</v>
      </c>
      <c r="E14009" s="2"/>
      <c r="F14009" s="2"/>
      <c r="G14009" s="2"/>
      <c r="H14009" s="2"/>
    </row>
    <row r="14010" spans="2:8">
      <c r="B14010" s="2" t="s">
        <v>14461</v>
      </c>
      <c r="C14010" s="2">
        <v>16</v>
      </c>
      <c r="D14010" s="2" t="s">
        <v>464</v>
      </c>
      <c r="E14010" s="2"/>
      <c r="F14010" s="2"/>
      <c r="G14010" s="2"/>
      <c r="H14010" s="2"/>
    </row>
    <row r="14011" spans="2:8">
      <c r="B14011" s="2" t="s">
        <v>14462</v>
      </c>
      <c r="C14011" s="2">
        <v>15</v>
      </c>
      <c r="D14011" s="2" t="s">
        <v>464</v>
      </c>
      <c r="E14011" s="2"/>
      <c r="F14011" s="2"/>
      <c r="G14011" s="2"/>
      <c r="H14011" s="2"/>
    </row>
    <row r="14012" spans="2:8">
      <c r="B14012" s="2" t="s">
        <v>14463</v>
      </c>
      <c r="C14012" s="2">
        <v>11</v>
      </c>
      <c r="D14012" s="2" t="s">
        <v>464</v>
      </c>
      <c r="E14012" s="2"/>
      <c r="F14012" s="2"/>
      <c r="G14012" s="2"/>
      <c r="H14012" s="2"/>
    </row>
    <row r="14013" spans="2:8">
      <c r="B14013" s="2" t="s">
        <v>14464</v>
      </c>
      <c r="C14013" s="2">
        <v>15</v>
      </c>
      <c r="D14013" s="2" t="s">
        <v>464</v>
      </c>
      <c r="E14013" s="2"/>
      <c r="F14013" s="2"/>
      <c r="G14013" s="2"/>
      <c r="H14013" s="2"/>
    </row>
    <row r="14014" spans="2:8">
      <c r="B14014" s="2" t="s">
        <v>14465</v>
      </c>
      <c r="C14014" s="2">
        <v>31</v>
      </c>
      <c r="D14014" s="2" t="s">
        <v>464</v>
      </c>
      <c r="E14014" s="2"/>
      <c r="F14014" s="2"/>
      <c r="G14014" s="2"/>
      <c r="H14014" s="2"/>
    </row>
    <row r="14015" spans="2:8">
      <c r="B14015" s="2" t="s">
        <v>14466</v>
      </c>
      <c r="C14015" s="2">
        <v>32</v>
      </c>
      <c r="D14015" s="2" t="s">
        <v>464</v>
      </c>
      <c r="E14015" s="2"/>
      <c r="F14015" s="2"/>
      <c r="G14015" s="2"/>
      <c r="H14015" s="2"/>
    </row>
    <row r="14016" spans="2:8">
      <c r="B14016" s="2" t="s">
        <v>14467</v>
      </c>
      <c r="C14016" s="2">
        <v>34</v>
      </c>
      <c r="D14016" s="2" t="s">
        <v>464</v>
      </c>
      <c r="E14016" s="2"/>
      <c r="F14016" s="2"/>
      <c r="G14016" s="2"/>
      <c r="H14016" s="2"/>
    </row>
    <row r="14017" spans="2:8">
      <c r="B14017" s="2" t="s">
        <v>14468</v>
      </c>
      <c r="C14017" s="2">
        <v>35</v>
      </c>
      <c r="D14017" s="2" t="s">
        <v>464</v>
      </c>
      <c r="E14017" s="2"/>
      <c r="F14017" s="2"/>
      <c r="G14017" s="2"/>
      <c r="H14017" s="2"/>
    </row>
    <row r="14018" spans="2:8">
      <c r="B14018" s="2" t="s">
        <v>14469</v>
      </c>
      <c r="C14018" s="2">
        <v>35</v>
      </c>
      <c r="D14018" s="2" t="s">
        <v>464</v>
      </c>
      <c r="E14018" s="2"/>
      <c r="F14018" s="2"/>
      <c r="G14018" s="2"/>
      <c r="H14018" s="2"/>
    </row>
    <row r="14019" spans="2:8">
      <c r="B14019" s="2" t="s">
        <v>14470</v>
      </c>
      <c r="C14019" s="2">
        <v>23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14471</v>
      </c>
      <c r="C14020" s="2">
        <v>27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14472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14473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14474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14475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14476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14477</v>
      </c>
      <c r="C14026" s="2">
        <v>16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14478</v>
      </c>
      <c r="C14027" s="2">
        <v>48</v>
      </c>
      <c r="D14027" s="2" t="s">
        <v>464</v>
      </c>
      <c r="E14027" s="2"/>
      <c r="F14027" s="2"/>
      <c r="G14027" s="2"/>
      <c r="H14027" s="2"/>
    </row>
    <row r="14028" spans="2:8">
      <c r="B14028" s="2" t="s">
        <v>14479</v>
      </c>
      <c r="C14028" s="2">
        <v>50</v>
      </c>
      <c r="D14028" s="2" t="s">
        <v>464</v>
      </c>
      <c r="E14028" s="2"/>
      <c r="F14028" s="2"/>
      <c r="G14028" s="2"/>
      <c r="H14028" s="2"/>
    </row>
    <row r="14029" spans="2:8">
      <c r="B14029" s="2" t="s">
        <v>14480</v>
      </c>
      <c r="C14029" s="2">
        <v>45</v>
      </c>
      <c r="D14029" s="2" t="s">
        <v>464</v>
      </c>
      <c r="E14029" s="2"/>
      <c r="F14029" s="2"/>
      <c r="G14029" s="2"/>
      <c r="H14029" s="2"/>
    </row>
    <row r="14030" spans="2:8">
      <c r="B14030" s="2" t="s">
        <v>14481</v>
      </c>
      <c r="C14030" s="2">
        <v>39</v>
      </c>
      <c r="D14030" s="2" t="s">
        <v>464</v>
      </c>
      <c r="E14030" s="2"/>
      <c r="F14030" s="2"/>
      <c r="G14030" s="2"/>
      <c r="H14030" s="2"/>
    </row>
    <row r="14031" spans="2:8">
      <c r="B14031" s="2" t="s">
        <v>14482</v>
      </c>
      <c r="C14031" s="2">
        <v>22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14483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14484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14485</v>
      </c>
      <c r="C14034" s="2">
        <v>27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14486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14487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14488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14489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14490</v>
      </c>
      <c r="C14039" s="2">
        <v>22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14491</v>
      </c>
      <c r="C14040" s="2">
        <v>17</v>
      </c>
      <c r="D14040" s="2" t="s">
        <v>464</v>
      </c>
      <c r="E14040" s="2"/>
      <c r="F14040" s="2"/>
      <c r="G14040" s="2"/>
      <c r="H14040" s="2"/>
    </row>
    <row r="14041" spans="2:8">
      <c r="B14041" s="2" t="s">
        <v>14492</v>
      </c>
      <c r="C14041" s="2">
        <v>20</v>
      </c>
      <c r="D14041" s="2" t="s">
        <v>464</v>
      </c>
      <c r="E14041" s="2"/>
      <c r="F14041" s="2"/>
      <c r="G14041" s="2"/>
      <c r="H14041" s="2"/>
    </row>
    <row r="14042" spans="2:8">
      <c r="B14042" s="2" t="s">
        <v>14493</v>
      </c>
      <c r="C14042" s="2">
        <v>31</v>
      </c>
      <c r="D14042" s="2" t="s">
        <v>464</v>
      </c>
      <c r="E14042" s="2"/>
      <c r="F14042" s="2"/>
      <c r="G14042" s="2"/>
      <c r="H14042" s="2"/>
    </row>
    <row r="14043" spans="2:8">
      <c r="B14043" s="2" t="s">
        <v>14494</v>
      </c>
      <c r="C14043" s="2">
        <v>30</v>
      </c>
      <c r="D14043" s="2" t="s">
        <v>464</v>
      </c>
      <c r="E14043" s="2"/>
      <c r="F14043" s="2"/>
      <c r="G14043" s="2"/>
      <c r="H14043" s="2"/>
    </row>
    <row r="14044" spans="2:8">
      <c r="B14044" s="2" t="s">
        <v>14495</v>
      </c>
      <c r="C14044" s="2">
        <v>27</v>
      </c>
      <c r="D14044" s="2" t="s">
        <v>464</v>
      </c>
      <c r="E14044" s="2"/>
      <c r="F14044" s="2"/>
      <c r="G14044" s="2"/>
      <c r="H14044" s="2"/>
    </row>
    <row r="14045" spans="2:8">
      <c r="B14045" s="2" t="s">
        <v>14496</v>
      </c>
      <c r="C14045" s="2">
        <v>24</v>
      </c>
      <c r="D14045" s="2" t="s">
        <v>464</v>
      </c>
      <c r="E14045" s="2"/>
      <c r="F14045" s="2"/>
      <c r="G14045" s="2"/>
      <c r="H14045" s="2"/>
    </row>
    <row r="14046" spans="2:8">
      <c r="B14046" s="2" t="s">
        <v>14497</v>
      </c>
      <c r="C14046" s="2">
        <v>21</v>
      </c>
      <c r="D14046" s="2" t="s">
        <v>464</v>
      </c>
      <c r="E14046" s="2"/>
      <c r="F14046" s="2"/>
      <c r="G14046" s="2"/>
      <c r="H14046" s="2"/>
    </row>
    <row r="14047" spans="2:8">
      <c r="B14047" s="2" t="s">
        <v>14498</v>
      </c>
      <c r="C14047" s="2">
        <v>20</v>
      </c>
      <c r="D14047" s="2" t="s">
        <v>464</v>
      </c>
      <c r="E14047" s="2"/>
      <c r="F14047" s="2"/>
      <c r="G14047" s="2"/>
      <c r="H14047" s="2"/>
    </row>
    <row r="14048" spans="2:8">
      <c r="B14048" s="2" t="s">
        <v>14499</v>
      </c>
      <c r="C14048" s="2">
        <v>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14500</v>
      </c>
      <c r="C14049" s="2">
        <v>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14501</v>
      </c>
      <c r="C14050" s="2">
        <v>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14502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14503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14504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14505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14506</v>
      </c>
      <c r="C14055" s="2">
        <v>15</v>
      </c>
      <c r="D14055" s="2" t="s">
        <v>464</v>
      </c>
      <c r="E14055" s="2"/>
      <c r="F14055" s="2"/>
      <c r="G14055" s="2"/>
      <c r="H14055" s="2"/>
    </row>
    <row r="14056" spans="2:8">
      <c r="B14056" s="2" t="s">
        <v>14507</v>
      </c>
      <c r="C14056" s="2">
        <v>13</v>
      </c>
      <c r="D14056" s="2" t="s">
        <v>464</v>
      </c>
      <c r="E14056" s="2"/>
      <c r="F14056" s="2"/>
      <c r="G14056" s="2"/>
      <c r="H14056" s="2"/>
    </row>
    <row r="14057" spans="2:8">
      <c r="B14057" s="2" t="s">
        <v>14508</v>
      </c>
      <c r="C14057" s="2">
        <v>20</v>
      </c>
      <c r="D14057" s="2" t="s">
        <v>464</v>
      </c>
      <c r="E14057" s="2"/>
      <c r="F14057" s="2"/>
      <c r="G14057" s="2"/>
      <c r="H14057" s="2"/>
    </row>
    <row r="14058" spans="2:8">
      <c r="B14058" s="2" t="s">
        <v>14509</v>
      </c>
      <c r="C14058" s="2">
        <v>17</v>
      </c>
      <c r="D14058" s="2" t="s">
        <v>464</v>
      </c>
      <c r="E14058" s="2"/>
      <c r="F14058" s="2"/>
      <c r="G14058" s="2"/>
      <c r="H14058" s="2"/>
    </row>
    <row r="14059" spans="2:8">
      <c r="B14059" s="2" t="s">
        <v>14510</v>
      </c>
      <c r="C14059" s="2">
        <v>17</v>
      </c>
      <c r="D14059" s="2" t="s">
        <v>464</v>
      </c>
      <c r="E14059" s="2"/>
      <c r="F14059" s="2"/>
      <c r="G14059" s="2"/>
      <c r="H14059" s="2"/>
    </row>
    <row r="14060" spans="2:8">
      <c r="B14060" s="2" t="s">
        <v>14511</v>
      </c>
      <c r="C14060" s="2">
        <v>20</v>
      </c>
      <c r="D14060" s="2" t="s">
        <v>464</v>
      </c>
      <c r="E14060" s="2"/>
      <c r="F14060" s="2"/>
      <c r="G14060" s="2"/>
      <c r="H14060" s="2"/>
    </row>
    <row r="14061" spans="2:8">
      <c r="B14061" s="2" t="s">
        <v>14512</v>
      </c>
      <c r="C14061" s="2">
        <v>17</v>
      </c>
      <c r="D14061" s="2" t="s">
        <v>464</v>
      </c>
      <c r="E14061" s="2"/>
      <c r="F14061" s="2"/>
      <c r="G14061" s="2"/>
      <c r="H14061" s="2"/>
    </row>
    <row r="14062" spans="2:8">
      <c r="B14062" s="2" t="s">
        <v>14513</v>
      </c>
      <c r="C14062" s="2">
        <v>14</v>
      </c>
      <c r="D14062" s="2" t="s">
        <v>464</v>
      </c>
      <c r="E14062" s="2"/>
      <c r="F14062" s="2"/>
      <c r="G14062" s="2"/>
      <c r="H14062" s="2"/>
    </row>
    <row r="14063" spans="2:8">
      <c r="B14063" s="2" t="s">
        <v>14514</v>
      </c>
      <c r="C14063" s="2">
        <v>15</v>
      </c>
      <c r="D14063" s="2" t="s">
        <v>464</v>
      </c>
      <c r="E14063" s="2"/>
      <c r="F14063" s="2"/>
      <c r="G14063" s="2"/>
      <c r="H14063" s="2"/>
    </row>
    <row r="14064" spans="2:8">
      <c r="B14064" s="2" t="s">
        <v>14515</v>
      </c>
      <c r="C14064" s="2">
        <v>16</v>
      </c>
      <c r="D14064" s="2" t="s">
        <v>464</v>
      </c>
      <c r="E14064" s="2"/>
      <c r="F14064" s="2"/>
      <c r="G14064" s="2"/>
      <c r="H14064" s="2"/>
    </row>
    <row r="14065" spans="2:8">
      <c r="B14065" s="2" t="s">
        <v>14516</v>
      </c>
      <c r="C14065" s="2">
        <v>16</v>
      </c>
      <c r="D14065" s="2" t="s">
        <v>464</v>
      </c>
      <c r="E14065" s="2"/>
      <c r="F14065" s="2"/>
      <c r="G14065" s="2"/>
      <c r="H14065" s="2"/>
    </row>
    <row r="14066" spans="2:8">
      <c r="B14066" s="2" t="s">
        <v>14517</v>
      </c>
      <c r="C14066" s="2">
        <v>16</v>
      </c>
      <c r="D14066" s="2" t="s">
        <v>464</v>
      </c>
      <c r="E14066" s="2"/>
      <c r="F14066" s="2"/>
      <c r="G14066" s="2"/>
      <c r="H14066" s="2"/>
    </row>
    <row r="14067" spans="2:8">
      <c r="B14067" s="2" t="s">
        <v>14518</v>
      </c>
      <c r="C14067" s="2">
        <v>19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14519</v>
      </c>
      <c r="C14068" s="2">
        <v>19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14520</v>
      </c>
      <c r="C14069" s="2">
        <v>32</v>
      </c>
      <c r="D14069" s="2" t="s">
        <v>464</v>
      </c>
      <c r="E14069" s="2"/>
      <c r="F14069" s="2"/>
      <c r="G14069" s="2"/>
      <c r="H14069" s="2"/>
    </row>
    <row r="14070" spans="2:8">
      <c r="B14070" s="2" t="s">
        <v>14521</v>
      </c>
      <c r="C14070" s="2">
        <v>33</v>
      </c>
      <c r="D14070" s="2" t="s">
        <v>464</v>
      </c>
      <c r="E14070" s="2"/>
      <c r="F14070" s="2"/>
      <c r="G14070" s="2"/>
      <c r="H14070" s="2"/>
    </row>
    <row r="14071" spans="2:8">
      <c r="B14071" s="2" t="s">
        <v>14522</v>
      </c>
      <c r="C14071" s="2">
        <v>33</v>
      </c>
      <c r="D14071" s="2" t="s">
        <v>464</v>
      </c>
      <c r="E14071" s="2"/>
      <c r="F14071" s="2"/>
      <c r="G14071" s="2"/>
      <c r="H14071" s="2"/>
    </row>
    <row r="14072" spans="2:8">
      <c r="B14072" s="2" t="s">
        <v>14523</v>
      </c>
      <c r="C14072" s="2">
        <v>33</v>
      </c>
      <c r="D14072" s="2" t="s">
        <v>464</v>
      </c>
      <c r="E14072" s="2"/>
      <c r="F14072" s="2"/>
      <c r="G14072" s="2"/>
      <c r="H14072" s="2"/>
    </row>
    <row r="14073" spans="2:8">
      <c r="B14073" s="2" t="s">
        <v>14524</v>
      </c>
      <c r="C14073" s="2">
        <v>33</v>
      </c>
      <c r="D14073" s="2" t="s">
        <v>464</v>
      </c>
      <c r="E14073" s="2"/>
      <c r="F14073" s="2"/>
      <c r="G14073" s="2"/>
      <c r="H14073" s="2"/>
    </row>
    <row r="14074" spans="2:8">
      <c r="B14074" s="2" t="s">
        <v>14525</v>
      </c>
      <c r="C14074" s="2">
        <v>31</v>
      </c>
      <c r="D14074" s="2" t="s">
        <v>464</v>
      </c>
      <c r="E14074" s="2"/>
      <c r="F14074" s="2"/>
      <c r="G14074" s="2"/>
      <c r="H14074" s="2"/>
    </row>
    <row r="14075" spans="2:8">
      <c r="B14075" s="2" t="s">
        <v>14526</v>
      </c>
      <c r="C14075" s="2">
        <v>30</v>
      </c>
      <c r="D14075" s="2" t="s">
        <v>464</v>
      </c>
      <c r="E14075" s="2"/>
      <c r="F14075" s="2"/>
      <c r="G14075" s="2"/>
      <c r="H14075" s="2"/>
    </row>
    <row r="14076" spans="2:8">
      <c r="B14076" s="2" t="s">
        <v>14527</v>
      </c>
      <c r="C14076" s="2">
        <v>25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14528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14529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14530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14531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14532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14533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14534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14535</v>
      </c>
      <c r="C14084" s="2">
        <v>26</v>
      </c>
      <c r="D14084" s="2" t="s">
        <v>464</v>
      </c>
      <c r="E14084" s="2"/>
      <c r="F14084" s="2"/>
      <c r="G14084" s="2"/>
      <c r="H14084" s="2"/>
    </row>
    <row r="14085" spans="2:8">
      <c r="B14085" s="2" t="s">
        <v>14536</v>
      </c>
      <c r="C14085" s="2">
        <v>30</v>
      </c>
      <c r="D14085" s="2" t="s">
        <v>464</v>
      </c>
      <c r="E14085" s="2"/>
      <c r="F14085" s="2"/>
      <c r="G14085" s="2"/>
      <c r="H14085" s="2"/>
    </row>
    <row r="14086" spans="2:8">
      <c r="B14086" s="2" t="s">
        <v>14537</v>
      </c>
      <c r="C14086" s="2">
        <v>31</v>
      </c>
      <c r="D14086" s="2" t="s">
        <v>464</v>
      </c>
      <c r="E14086" s="2"/>
      <c r="F14086" s="2"/>
      <c r="G14086" s="2"/>
      <c r="H14086" s="2"/>
    </row>
    <row r="14087" spans="2:8">
      <c r="B14087" s="2" t="s">
        <v>14538</v>
      </c>
      <c r="C14087" s="2">
        <v>33</v>
      </c>
      <c r="D14087" s="2" t="s">
        <v>464</v>
      </c>
      <c r="E14087" s="2"/>
      <c r="F14087" s="2"/>
      <c r="G14087" s="2"/>
      <c r="H14087" s="2"/>
    </row>
    <row r="14088" spans="2:8">
      <c r="B14088" s="2" t="s">
        <v>14539</v>
      </c>
      <c r="C14088" s="2">
        <v>35</v>
      </c>
      <c r="D14088" s="2" t="s">
        <v>464</v>
      </c>
      <c r="E14088" s="2"/>
      <c r="F14088" s="2"/>
      <c r="G14088" s="2"/>
      <c r="H14088" s="2"/>
    </row>
    <row r="14089" spans="2:8">
      <c r="B14089" s="2" t="s">
        <v>14540</v>
      </c>
      <c r="C14089" s="2">
        <v>33</v>
      </c>
      <c r="D14089" s="2" t="s">
        <v>464</v>
      </c>
      <c r="E14089" s="2"/>
      <c r="F14089" s="2"/>
      <c r="G14089" s="2"/>
      <c r="H14089" s="2"/>
    </row>
    <row r="14090" spans="2:8">
      <c r="B14090" s="2" t="s">
        <v>14541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14542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14543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14544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14545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14546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14547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14548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14549</v>
      </c>
      <c r="C14098" s="2">
        <v>41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14550</v>
      </c>
      <c r="C14099" s="2">
        <v>43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14551</v>
      </c>
      <c r="C14100" s="2">
        <v>40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14552</v>
      </c>
      <c r="C14101" s="2">
        <v>36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14553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14554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14555</v>
      </c>
      <c r="C14104" s="2">
        <v>35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14556</v>
      </c>
      <c r="C14105" s="2">
        <v>33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14557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14558</v>
      </c>
      <c r="C14107" s="2">
        <v>30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14559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14560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14561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14562</v>
      </c>
      <c r="C14111" s="2">
        <v>16</v>
      </c>
      <c r="D14111" s="2" t="s">
        <v>464</v>
      </c>
      <c r="E14111" s="2"/>
      <c r="F14111" s="2"/>
      <c r="G14111" s="2"/>
      <c r="H14111" s="2"/>
    </row>
    <row r="14112" spans="2:8">
      <c r="B14112" s="2" t="s">
        <v>14563</v>
      </c>
      <c r="C14112" s="2">
        <v>16</v>
      </c>
      <c r="D14112" s="2" t="s">
        <v>464</v>
      </c>
      <c r="E14112" s="2"/>
      <c r="F14112" s="2"/>
      <c r="G14112" s="2"/>
      <c r="H14112" s="2"/>
    </row>
    <row r="14113" spans="2:8">
      <c r="B14113" s="2" t="s">
        <v>14564</v>
      </c>
      <c r="C14113" s="2">
        <v>16</v>
      </c>
      <c r="D14113" s="2" t="s">
        <v>464</v>
      </c>
      <c r="E14113" s="2"/>
      <c r="F14113" s="2"/>
      <c r="G14113" s="2"/>
      <c r="H14113" s="2"/>
    </row>
    <row r="14114" spans="2:8">
      <c r="B14114" s="2" t="s">
        <v>14565</v>
      </c>
      <c r="C14114" s="2">
        <v>16</v>
      </c>
      <c r="D14114" s="2" t="s">
        <v>464</v>
      </c>
      <c r="E14114" s="2"/>
      <c r="F14114" s="2"/>
      <c r="G14114" s="2"/>
      <c r="H14114" s="2"/>
    </row>
    <row r="14115" spans="2:8">
      <c r="B14115" s="2" t="s">
        <v>14566</v>
      </c>
      <c r="C14115" s="2">
        <v>16</v>
      </c>
      <c r="D14115" s="2" t="s">
        <v>464</v>
      </c>
      <c r="E14115" s="2"/>
      <c r="F14115" s="2"/>
      <c r="G14115" s="2"/>
      <c r="H14115" s="2"/>
    </row>
    <row r="14116" spans="2:8">
      <c r="B14116" s="2" t="s">
        <v>14567</v>
      </c>
      <c r="C14116" s="2">
        <v>29</v>
      </c>
      <c r="D14116" s="2" t="s">
        <v>464</v>
      </c>
      <c r="E14116" s="2"/>
      <c r="F14116" s="2"/>
      <c r="G14116" s="2"/>
      <c r="H14116" s="2"/>
    </row>
    <row r="14117" spans="2:8">
      <c r="B14117" s="2" t="s">
        <v>14568</v>
      </c>
      <c r="C14117" s="2">
        <v>31</v>
      </c>
      <c r="D14117" s="2" t="s">
        <v>464</v>
      </c>
      <c r="E14117" s="2"/>
      <c r="F14117" s="2"/>
      <c r="G14117" s="2"/>
      <c r="H14117" s="2"/>
    </row>
    <row r="14118" spans="2:8">
      <c r="B14118" s="2" t="s">
        <v>14569</v>
      </c>
      <c r="C14118" s="2">
        <v>30</v>
      </c>
      <c r="D14118" s="2" t="s">
        <v>464</v>
      </c>
      <c r="E14118" s="2"/>
      <c r="F14118" s="2"/>
      <c r="G14118" s="2"/>
      <c r="H14118" s="2"/>
    </row>
    <row r="14119" spans="2:8">
      <c r="B14119" s="2" t="s">
        <v>14570</v>
      </c>
      <c r="C14119" s="2">
        <v>29</v>
      </c>
      <c r="D14119" s="2" t="s">
        <v>464</v>
      </c>
      <c r="E14119" s="2"/>
      <c r="F14119" s="2"/>
      <c r="G14119" s="2"/>
      <c r="H14119" s="2"/>
    </row>
    <row r="14120" spans="2:8">
      <c r="B14120" s="2" t="s">
        <v>14571</v>
      </c>
      <c r="C14120" s="2">
        <v>27</v>
      </c>
      <c r="D14120" s="2" t="s">
        <v>464</v>
      </c>
      <c r="E14120" s="2"/>
      <c r="F14120" s="2"/>
      <c r="G14120" s="2"/>
      <c r="H14120" s="2"/>
    </row>
    <row r="14121" spans="2:8">
      <c r="B14121" s="2" t="s">
        <v>14572</v>
      </c>
      <c r="C14121" s="2">
        <v>26</v>
      </c>
      <c r="D14121" s="2" t="s">
        <v>464</v>
      </c>
      <c r="E14121" s="2"/>
      <c r="F14121" s="2"/>
      <c r="G14121" s="2"/>
      <c r="H14121" s="2"/>
    </row>
    <row r="14122" spans="2:8">
      <c r="B14122" s="2" t="s">
        <v>14573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14574</v>
      </c>
      <c r="C14123" s="2">
        <v>37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14575</v>
      </c>
      <c r="C14124" s="2">
        <v>40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14576</v>
      </c>
      <c r="C14125" s="2">
        <v>38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14577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14578</v>
      </c>
      <c r="C14127" s="2">
        <v>29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14579</v>
      </c>
      <c r="C14128" s="2">
        <v>35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14580</v>
      </c>
      <c r="C14129" s="2">
        <v>35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14581</v>
      </c>
      <c r="C14130" s="2">
        <v>13</v>
      </c>
      <c r="D14130" s="2" t="s">
        <v>464</v>
      </c>
      <c r="E14130" s="2"/>
      <c r="F14130" s="2"/>
      <c r="G14130" s="2"/>
      <c r="H14130" s="2"/>
    </row>
    <row r="14131" spans="2:8">
      <c r="B14131" s="2" t="s">
        <v>14582</v>
      </c>
      <c r="C14131" s="2">
        <v>13</v>
      </c>
      <c r="D14131" s="2" t="s">
        <v>464</v>
      </c>
      <c r="E14131" s="2"/>
      <c r="F14131" s="2"/>
      <c r="G14131" s="2"/>
      <c r="H14131" s="2"/>
    </row>
    <row r="14132" spans="2:8">
      <c r="B14132" s="2" t="s">
        <v>14583</v>
      </c>
      <c r="C14132" s="2">
        <v>14</v>
      </c>
      <c r="D14132" s="2" t="s">
        <v>464</v>
      </c>
      <c r="E14132" s="2"/>
      <c r="F14132" s="2"/>
      <c r="G14132" s="2"/>
      <c r="H14132" s="2"/>
    </row>
    <row r="14133" spans="2:8">
      <c r="B14133" s="2" t="s">
        <v>14584</v>
      </c>
      <c r="C14133" s="2">
        <v>14</v>
      </c>
      <c r="D14133" s="2" t="s">
        <v>464</v>
      </c>
      <c r="E14133" s="2"/>
      <c r="F14133" s="2"/>
      <c r="G14133" s="2"/>
      <c r="H14133" s="2"/>
    </row>
    <row r="14134" spans="2:8">
      <c r="B14134" s="2" t="s">
        <v>14585</v>
      </c>
      <c r="C14134" s="2">
        <v>14</v>
      </c>
      <c r="D14134" s="2" t="s">
        <v>464</v>
      </c>
      <c r="E14134" s="2"/>
      <c r="F14134" s="2"/>
      <c r="G14134" s="2"/>
      <c r="H14134" s="2"/>
    </row>
    <row r="14135" spans="2:8">
      <c r="B14135" s="2" t="s">
        <v>14586</v>
      </c>
      <c r="C14135" s="2">
        <v>18</v>
      </c>
      <c r="D14135" s="2" t="s">
        <v>464</v>
      </c>
      <c r="E14135" s="2"/>
      <c r="F14135" s="2"/>
      <c r="G14135" s="2"/>
      <c r="H14135" s="2"/>
    </row>
    <row r="14136" spans="2:8">
      <c r="B14136" s="2" t="s">
        <v>14587</v>
      </c>
      <c r="C14136" s="2">
        <v>19</v>
      </c>
      <c r="D14136" s="2" t="s">
        <v>464</v>
      </c>
      <c r="E14136" s="2"/>
      <c r="F14136" s="2"/>
      <c r="G14136" s="2"/>
      <c r="H14136" s="2"/>
    </row>
    <row r="14137" spans="2:8">
      <c r="B14137" s="2" t="s">
        <v>14588</v>
      </c>
      <c r="C14137" s="2">
        <v>19</v>
      </c>
      <c r="D14137" s="2" t="s">
        <v>464</v>
      </c>
      <c r="E14137" s="2"/>
      <c r="F14137" s="2"/>
      <c r="G14137" s="2"/>
      <c r="H14137" s="2"/>
    </row>
    <row r="14138" spans="2:8">
      <c r="B14138" s="2" t="s">
        <v>14589</v>
      </c>
      <c r="C14138" s="2">
        <v>19</v>
      </c>
      <c r="D14138" s="2" t="s">
        <v>464</v>
      </c>
      <c r="E14138" s="2"/>
      <c r="F14138" s="2"/>
      <c r="G14138" s="2"/>
      <c r="H14138" s="2"/>
    </row>
    <row r="14139" spans="2:8">
      <c r="B14139" s="2" t="s">
        <v>14590</v>
      </c>
      <c r="C14139" s="2">
        <v>19</v>
      </c>
      <c r="D14139" s="2" t="s">
        <v>464</v>
      </c>
      <c r="E14139" s="2"/>
      <c r="F14139" s="2"/>
      <c r="G14139" s="2"/>
      <c r="H14139" s="2"/>
    </row>
    <row r="14140" spans="2:8">
      <c r="B14140" s="2" t="s">
        <v>14591</v>
      </c>
      <c r="C14140" s="2">
        <v>19</v>
      </c>
      <c r="D14140" s="2" t="s">
        <v>464</v>
      </c>
      <c r="E14140" s="2"/>
      <c r="F14140" s="2"/>
      <c r="G14140" s="2"/>
      <c r="H14140" s="2"/>
    </row>
    <row r="14141" spans="2:8">
      <c r="B14141" s="2" t="s">
        <v>14592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14593</v>
      </c>
      <c r="C14142" s="2">
        <v>27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14594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14595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14596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14597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14598</v>
      </c>
      <c r="C14147" s="2">
        <v>24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14599</v>
      </c>
      <c r="C14148" s="2">
        <v>23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14600</v>
      </c>
      <c r="C14149" s="2">
        <v>22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14601</v>
      </c>
      <c r="C14150" s="2">
        <v>30</v>
      </c>
      <c r="D14150" s="2" t="s">
        <v>464</v>
      </c>
      <c r="E14150" s="2"/>
      <c r="F14150" s="2"/>
      <c r="G14150" s="2"/>
      <c r="H14150" s="2"/>
    </row>
    <row r="14151" spans="2:8">
      <c r="B14151" s="2" t="s">
        <v>14602</v>
      </c>
      <c r="C14151" s="2">
        <v>34</v>
      </c>
      <c r="D14151" s="2" t="s">
        <v>464</v>
      </c>
      <c r="E14151" s="2"/>
      <c r="F14151" s="2"/>
      <c r="G14151" s="2"/>
      <c r="H14151" s="2"/>
    </row>
    <row r="14152" spans="2:8">
      <c r="B14152" s="2" t="s">
        <v>14603</v>
      </c>
      <c r="C14152" s="2">
        <v>37</v>
      </c>
      <c r="D14152" s="2" t="s">
        <v>464</v>
      </c>
      <c r="E14152" s="2"/>
      <c r="F14152" s="2"/>
      <c r="G14152" s="2"/>
      <c r="H14152" s="2"/>
    </row>
    <row r="14153" spans="2:8">
      <c r="B14153" s="2" t="s">
        <v>14604</v>
      </c>
      <c r="C14153" s="2">
        <v>37</v>
      </c>
      <c r="D14153" s="2" t="s">
        <v>464</v>
      </c>
      <c r="E14153" s="2"/>
      <c r="F14153" s="2"/>
      <c r="G14153" s="2"/>
      <c r="H14153" s="2"/>
    </row>
    <row r="14154" spans="2:8">
      <c r="B14154" s="2" t="s">
        <v>14605</v>
      </c>
      <c r="C14154" s="2">
        <v>35</v>
      </c>
      <c r="D14154" s="2" t="s">
        <v>464</v>
      </c>
      <c r="E14154" s="2"/>
      <c r="F14154" s="2"/>
      <c r="G14154" s="2"/>
      <c r="H14154" s="2"/>
    </row>
    <row r="14155" spans="2:8">
      <c r="B14155" s="2" t="s">
        <v>14606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14607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14608</v>
      </c>
      <c r="C14157" s="2">
        <v>35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14609</v>
      </c>
      <c r="C14158" s="2">
        <v>35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14610</v>
      </c>
      <c r="C14159" s="2">
        <v>34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14611</v>
      </c>
      <c r="C14160" s="2">
        <v>33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14612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14613</v>
      </c>
      <c r="C14162" s="2">
        <v>18</v>
      </c>
      <c r="D14162" s="2" t="s">
        <v>464</v>
      </c>
      <c r="E14162" s="2"/>
      <c r="F14162" s="2"/>
      <c r="G14162" s="2"/>
      <c r="H14162" s="2"/>
    </row>
    <row r="14163" spans="2:8">
      <c r="B14163" s="2" t="s">
        <v>14614</v>
      </c>
      <c r="C14163" s="2">
        <v>19</v>
      </c>
      <c r="D14163" s="2" t="s">
        <v>464</v>
      </c>
      <c r="E14163" s="2"/>
      <c r="F14163" s="2"/>
      <c r="G14163" s="2"/>
      <c r="H14163" s="2"/>
    </row>
    <row r="14164" spans="2:8">
      <c r="B14164" s="2" t="s">
        <v>14615</v>
      </c>
      <c r="C14164" s="2">
        <v>19</v>
      </c>
      <c r="D14164" s="2" t="s">
        <v>464</v>
      </c>
      <c r="E14164" s="2"/>
      <c r="F14164" s="2"/>
      <c r="G14164" s="2"/>
      <c r="H14164" s="2"/>
    </row>
    <row r="14165" spans="2:8">
      <c r="B14165" s="2" t="s">
        <v>14616</v>
      </c>
      <c r="C14165" s="2">
        <v>19</v>
      </c>
      <c r="D14165" s="2" t="s">
        <v>464</v>
      </c>
      <c r="E14165" s="2"/>
      <c r="F14165" s="2"/>
      <c r="G14165" s="2"/>
      <c r="H14165" s="2"/>
    </row>
    <row r="14166" spans="2:8">
      <c r="B14166" s="2" t="s">
        <v>14617</v>
      </c>
      <c r="C14166" s="2">
        <v>30</v>
      </c>
      <c r="D14166" s="2" t="s">
        <v>464</v>
      </c>
      <c r="E14166" s="2"/>
      <c r="F14166" s="2"/>
      <c r="G14166" s="2"/>
      <c r="H14166" s="2"/>
    </row>
    <row r="14167" spans="2:8">
      <c r="B14167" s="2" t="s">
        <v>14618</v>
      </c>
      <c r="C14167" s="2">
        <v>30</v>
      </c>
      <c r="D14167" s="2" t="s">
        <v>464</v>
      </c>
      <c r="E14167" s="2"/>
      <c r="F14167" s="2"/>
      <c r="G14167" s="2"/>
      <c r="H14167" s="2"/>
    </row>
    <row r="14168" spans="2:8">
      <c r="B14168" s="2" t="s">
        <v>14619</v>
      </c>
      <c r="C14168" s="2">
        <v>30</v>
      </c>
      <c r="D14168" s="2" t="s">
        <v>464</v>
      </c>
      <c r="E14168" s="2"/>
      <c r="F14168" s="2"/>
      <c r="G14168" s="2"/>
      <c r="H14168" s="2"/>
    </row>
    <row r="14169" spans="2:8">
      <c r="B14169" s="2" t="s">
        <v>14620</v>
      </c>
      <c r="C14169" s="2">
        <v>30</v>
      </c>
      <c r="D14169" s="2" t="s">
        <v>464</v>
      </c>
      <c r="E14169" s="2"/>
      <c r="F14169" s="2"/>
      <c r="G14169" s="2"/>
      <c r="H14169" s="2"/>
    </row>
    <row r="14170" spans="2:8">
      <c r="B14170" s="2" t="s">
        <v>14621</v>
      </c>
      <c r="C14170" s="2">
        <v>30</v>
      </c>
      <c r="D14170" s="2" t="s">
        <v>464</v>
      </c>
      <c r="E14170" s="2"/>
      <c r="F14170" s="2"/>
      <c r="G14170" s="2"/>
      <c r="H14170" s="2"/>
    </row>
    <row r="14171" spans="2:8">
      <c r="B14171" s="2" t="s">
        <v>14622</v>
      </c>
      <c r="C14171" s="2">
        <v>30</v>
      </c>
      <c r="D14171" s="2" t="s">
        <v>464</v>
      </c>
      <c r="E14171" s="2"/>
      <c r="F14171" s="2"/>
      <c r="G14171" s="2"/>
      <c r="H14171" s="2"/>
    </row>
    <row r="14172" spans="2:8">
      <c r="B14172" s="2" t="s">
        <v>14623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14624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14625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14626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14627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14628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14629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14630</v>
      </c>
      <c r="C14179" s="2">
        <v>39</v>
      </c>
      <c r="D14179" s="2" t="s">
        <v>464</v>
      </c>
      <c r="E14179" s="2"/>
      <c r="F14179" s="2"/>
      <c r="G14179" s="2"/>
      <c r="H14179" s="2"/>
    </row>
    <row r="14180" spans="2:8">
      <c r="B14180" s="2" t="s">
        <v>14631</v>
      </c>
      <c r="C14180" s="2">
        <v>41</v>
      </c>
      <c r="D14180" s="2" t="s">
        <v>464</v>
      </c>
      <c r="E14180" s="2"/>
      <c r="F14180" s="2"/>
      <c r="G14180" s="2"/>
      <c r="H14180" s="2"/>
    </row>
    <row r="14181" spans="2:8">
      <c r="B14181" s="2" t="s">
        <v>14632</v>
      </c>
      <c r="C14181" s="2">
        <v>42</v>
      </c>
      <c r="D14181" s="2" t="s">
        <v>464</v>
      </c>
      <c r="E14181" s="2"/>
      <c r="F14181" s="2"/>
      <c r="G14181" s="2"/>
      <c r="H14181" s="2"/>
    </row>
    <row r="14182" spans="2:8">
      <c r="B14182" s="2" t="s">
        <v>14633</v>
      </c>
      <c r="C14182" s="2">
        <v>41</v>
      </c>
      <c r="D14182" s="2" t="s">
        <v>464</v>
      </c>
      <c r="E14182" s="2"/>
      <c r="F14182" s="2"/>
      <c r="G14182" s="2"/>
      <c r="H14182" s="2"/>
    </row>
    <row r="14183" spans="2:8">
      <c r="B14183" s="2" t="s">
        <v>14634</v>
      </c>
      <c r="C14183" s="2">
        <v>39</v>
      </c>
      <c r="D14183" s="2" t="s">
        <v>464</v>
      </c>
      <c r="E14183" s="2"/>
      <c r="F14183" s="2"/>
      <c r="G14183" s="2"/>
      <c r="H14183" s="2"/>
    </row>
    <row r="14184" spans="2:8">
      <c r="B14184" s="2" t="s">
        <v>14635</v>
      </c>
      <c r="C14184" s="2">
        <v>18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14636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14637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14638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14639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14640</v>
      </c>
      <c r="C14189" s="2">
        <v>22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14641</v>
      </c>
      <c r="C14190" s="2">
        <v>23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14642</v>
      </c>
      <c r="C14191" s="2">
        <v>23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14643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14644</v>
      </c>
      <c r="C14193" s="2">
        <v>19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14645</v>
      </c>
      <c r="C14194" s="2">
        <v>15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14646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14647</v>
      </c>
      <c r="C14196" s="2">
        <v>35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14648</v>
      </c>
      <c r="C14197" s="2">
        <v>33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14649</v>
      </c>
      <c r="C14198" s="2">
        <v>6</v>
      </c>
      <c r="D14198" s="2" t="s">
        <v>464</v>
      </c>
      <c r="E14198" s="2"/>
      <c r="F14198" s="2"/>
      <c r="G14198" s="2"/>
      <c r="H14198" s="2"/>
    </row>
    <row r="14199" spans="2:8">
      <c r="B14199" s="2" t="s">
        <v>14650</v>
      </c>
      <c r="C14199" s="2">
        <v>12</v>
      </c>
      <c r="D14199" s="2" t="s">
        <v>464</v>
      </c>
      <c r="E14199" s="2"/>
      <c r="F14199" s="2"/>
      <c r="G14199" s="2"/>
      <c r="H14199" s="2"/>
    </row>
    <row r="14200" spans="2:8">
      <c r="B14200" s="2" t="s">
        <v>14651</v>
      </c>
      <c r="C14200" s="2">
        <v>25</v>
      </c>
      <c r="D14200" s="2" t="s">
        <v>464</v>
      </c>
      <c r="E14200" s="2"/>
      <c r="F14200" s="2"/>
      <c r="G14200" s="2"/>
      <c r="H14200" s="2"/>
    </row>
    <row r="14201" spans="2:8">
      <c r="B14201" s="2" t="s">
        <v>14652</v>
      </c>
      <c r="C14201" s="2">
        <v>22</v>
      </c>
      <c r="D14201" s="2" t="s">
        <v>464</v>
      </c>
      <c r="E14201" s="2"/>
      <c r="F14201" s="2"/>
      <c r="G14201" s="2"/>
      <c r="H14201" s="2"/>
    </row>
    <row r="14202" spans="2:8">
      <c r="B14202" s="2" t="s">
        <v>14653</v>
      </c>
      <c r="C14202" s="2">
        <v>22</v>
      </c>
      <c r="D14202" s="2" t="s">
        <v>464</v>
      </c>
      <c r="E14202" s="2"/>
      <c r="F14202" s="2"/>
      <c r="G14202" s="2"/>
      <c r="H14202" s="2"/>
    </row>
    <row r="14203" spans="2:8">
      <c r="B14203" s="2" t="s">
        <v>14654</v>
      </c>
      <c r="C14203" s="2">
        <v>21</v>
      </c>
      <c r="D14203" s="2" t="s">
        <v>464</v>
      </c>
      <c r="E14203" s="2"/>
      <c r="F14203" s="2"/>
      <c r="G14203" s="2"/>
      <c r="H14203" s="2"/>
    </row>
    <row r="14204" spans="2:8">
      <c r="B14204" s="2" t="s">
        <v>14655</v>
      </c>
      <c r="C14204" s="2">
        <v>26</v>
      </c>
      <c r="D14204" s="2" t="s">
        <v>464</v>
      </c>
      <c r="E14204" s="2"/>
      <c r="F14204" s="2"/>
      <c r="G14204" s="2"/>
      <c r="H14204" s="2"/>
    </row>
    <row r="14205" spans="2:8">
      <c r="B14205" s="2" t="s">
        <v>14656</v>
      </c>
      <c r="C14205" s="2">
        <v>28</v>
      </c>
      <c r="D14205" s="2" t="s">
        <v>464</v>
      </c>
      <c r="E14205" s="2"/>
      <c r="F14205" s="2"/>
      <c r="G14205" s="2"/>
      <c r="H14205" s="2"/>
    </row>
    <row r="14206" spans="2:8">
      <c r="B14206" s="2" t="s">
        <v>14657</v>
      </c>
      <c r="C14206" s="2">
        <v>28</v>
      </c>
      <c r="D14206" s="2" t="s">
        <v>464</v>
      </c>
      <c r="E14206" s="2"/>
      <c r="F14206" s="2"/>
      <c r="G14206" s="2"/>
      <c r="H14206" s="2"/>
    </row>
    <row r="14207" spans="2:8">
      <c r="B14207" s="2" t="s">
        <v>14658</v>
      </c>
      <c r="C14207" s="2">
        <v>27</v>
      </c>
      <c r="D14207" s="2" t="s">
        <v>464</v>
      </c>
      <c r="E14207" s="2"/>
      <c r="F14207" s="2"/>
      <c r="G14207" s="2"/>
      <c r="H14207" s="2"/>
    </row>
    <row r="14208" spans="2:8">
      <c r="B14208" s="2" t="s">
        <v>14659</v>
      </c>
      <c r="C14208" s="2">
        <v>26</v>
      </c>
      <c r="D14208" s="2" t="s">
        <v>464</v>
      </c>
      <c r="E14208" s="2"/>
      <c r="F14208" s="2"/>
      <c r="G14208" s="2"/>
      <c r="H14208" s="2"/>
    </row>
    <row r="14209" spans="2:8">
      <c r="B14209" s="2" t="s">
        <v>14660</v>
      </c>
      <c r="C14209" s="2">
        <v>21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14661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14662</v>
      </c>
      <c r="C14211" s="2">
        <v>37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14663</v>
      </c>
      <c r="C14212" s="2">
        <v>39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14664</v>
      </c>
      <c r="C14213" s="2">
        <v>36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14665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14666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14667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14668</v>
      </c>
      <c r="C14217" s="2">
        <v>26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14669</v>
      </c>
      <c r="C14218" s="2">
        <v>11</v>
      </c>
      <c r="D14218" s="2" t="s">
        <v>464</v>
      </c>
      <c r="E14218" s="2"/>
      <c r="F14218" s="2"/>
      <c r="G14218" s="2"/>
      <c r="H14218" s="2"/>
    </row>
    <row r="14219" spans="2:8">
      <c r="B14219" s="2" t="s">
        <v>14670</v>
      </c>
      <c r="C14219" s="2">
        <v>18</v>
      </c>
      <c r="D14219" s="2" t="s">
        <v>464</v>
      </c>
      <c r="E14219" s="2"/>
      <c r="F14219" s="2"/>
      <c r="G14219" s="2"/>
      <c r="H14219" s="2"/>
    </row>
    <row r="14220" spans="2:8">
      <c r="B14220" s="2" t="s">
        <v>14671</v>
      </c>
      <c r="C14220" s="2">
        <v>19</v>
      </c>
      <c r="D14220" s="2" t="s">
        <v>464</v>
      </c>
      <c r="E14220" s="2"/>
      <c r="F14220" s="2"/>
      <c r="G14220" s="2"/>
      <c r="H14220" s="2"/>
    </row>
    <row r="14221" spans="2:8">
      <c r="B14221" s="2" t="s">
        <v>14672</v>
      </c>
      <c r="C14221" s="2">
        <v>18</v>
      </c>
      <c r="D14221" s="2" t="s">
        <v>464</v>
      </c>
      <c r="E14221" s="2"/>
      <c r="F14221" s="2"/>
      <c r="G14221" s="2"/>
      <c r="H14221" s="2"/>
    </row>
    <row r="14222" spans="2:8">
      <c r="B14222" s="2" t="s">
        <v>14673</v>
      </c>
      <c r="C14222" s="2">
        <v>22</v>
      </c>
      <c r="D14222" s="2" t="s">
        <v>464</v>
      </c>
      <c r="E14222" s="2"/>
      <c r="F14222" s="2"/>
      <c r="G14222" s="2"/>
      <c r="H14222" s="2"/>
    </row>
    <row r="14223" spans="2:8">
      <c r="B14223" s="2" t="s">
        <v>14674</v>
      </c>
      <c r="C14223" s="2">
        <v>37</v>
      </c>
      <c r="D14223" s="2" t="s">
        <v>464</v>
      </c>
      <c r="E14223" s="2"/>
      <c r="F14223" s="2"/>
      <c r="G14223" s="2"/>
      <c r="H14223" s="2"/>
    </row>
    <row r="14224" spans="2:8">
      <c r="B14224" s="2" t="s">
        <v>14675</v>
      </c>
      <c r="C14224" s="2">
        <v>39</v>
      </c>
      <c r="D14224" s="2" t="s">
        <v>464</v>
      </c>
      <c r="E14224" s="2"/>
      <c r="F14224" s="2"/>
      <c r="G14224" s="2"/>
      <c r="H14224" s="2"/>
    </row>
    <row r="14225" spans="2:8">
      <c r="B14225" s="2" t="s">
        <v>14676</v>
      </c>
      <c r="C14225" s="2">
        <v>37</v>
      </c>
      <c r="D14225" s="2" t="s">
        <v>464</v>
      </c>
      <c r="E14225" s="2"/>
      <c r="F14225" s="2"/>
      <c r="G14225" s="2"/>
      <c r="H14225" s="2"/>
    </row>
    <row r="14226" spans="2:8">
      <c r="B14226" s="2" t="s">
        <v>14677</v>
      </c>
      <c r="C14226" s="2">
        <v>34</v>
      </c>
      <c r="D14226" s="2" t="s">
        <v>464</v>
      </c>
      <c r="E14226" s="2"/>
      <c r="F14226" s="2"/>
      <c r="G14226" s="2"/>
      <c r="H14226" s="2"/>
    </row>
    <row r="14227" spans="2:8">
      <c r="B14227" s="2" t="s">
        <v>14678</v>
      </c>
      <c r="C14227" s="2">
        <v>28</v>
      </c>
      <c r="D14227" s="2" t="s">
        <v>464</v>
      </c>
      <c r="E14227" s="2"/>
      <c r="F14227" s="2"/>
      <c r="G14227" s="2"/>
      <c r="H14227" s="2"/>
    </row>
    <row r="14228" spans="2:8">
      <c r="B14228" s="2" t="s">
        <v>14679</v>
      </c>
      <c r="C14228" s="2">
        <v>23</v>
      </c>
      <c r="D14228" s="2" t="s">
        <v>464</v>
      </c>
      <c r="E14228" s="2"/>
      <c r="F14228" s="2"/>
      <c r="G14228" s="2"/>
      <c r="H14228" s="2"/>
    </row>
    <row r="14229" spans="2:8">
      <c r="B14229" s="2" t="s">
        <v>14680</v>
      </c>
      <c r="C14229" s="2">
        <v>27</v>
      </c>
      <c r="D14229" s="2" t="s">
        <v>464</v>
      </c>
      <c r="E14229" s="2"/>
      <c r="F14229" s="2"/>
      <c r="G14229" s="2"/>
      <c r="H14229" s="2"/>
    </row>
    <row r="14230" spans="2:8">
      <c r="B14230" s="2" t="s">
        <v>14681</v>
      </c>
      <c r="C14230" s="2">
        <v>30</v>
      </c>
      <c r="D14230" s="2" t="s">
        <v>464</v>
      </c>
      <c r="E14230" s="2"/>
      <c r="F14230" s="2"/>
      <c r="G14230" s="2"/>
      <c r="H14230" s="2"/>
    </row>
    <row r="14231" spans="2:8">
      <c r="B14231" s="2" t="s">
        <v>14682</v>
      </c>
      <c r="C14231" s="2">
        <v>30</v>
      </c>
      <c r="D14231" s="2" t="s">
        <v>464</v>
      </c>
      <c r="E14231" s="2"/>
      <c r="F14231" s="2"/>
      <c r="G14231" s="2"/>
      <c r="H14231" s="2"/>
    </row>
    <row r="14232" spans="2:8">
      <c r="B14232" s="2" t="s">
        <v>14683</v>
      </c>
      <c r="C14232" s="2">
        <v>29</v>
      </c>
      <c r="D14232" s="2" t="s">
        <v>464</v>
      </c>
      <c r="E14232" s="2"/>
      <c r="F14232" s="2"/>
      <c r="G14232" s="2"/>
      <c r="H14232" s="2"/>
    </row>
    <row r="14233" spans="2:8">
      <c r="B14233" s="2" t="s">
        <v>14684</v>
      </c>
      <c r="C14233" s="2">
        <v>29</v>
      </c>
      <c r="D14233" s="2" t="s">
        <v>464</v>
      </c>
      <c r="E14233" s="2"/>
      <c r="F14233" s="2"/>
      <c r="G14233" s="2"/>
      <c r="H14233" s="2"/>
    </row>
    <row r="14234" spans="2:8">
      <c r="B14234" s="2" t="s">
        <v>14685</v>
      </c>
      <c r="C14234" s="2">
        <v>26</v>
      </c>
      <c r="D14234" s="2" t="s">
        <v>464</v>
      </c>
      <c r="E14234" s="2"/>
      <c r="F14234" s="2"/>
      <c r="G14234" s="2"/>
      <c r="H14234" s="2"/>
    </row>
    <row r="14235" spans="2:8">
      <c r="B14235" s="2" t="s">
        <v>14686</v>
      </c>
      <c r="C14235" s="2">
        <v>26</v>
      </c>
      <c r="D14235" s="2" t="s">
        <v>464</v>
      </c>
      <c r="E14235" s="2"/>
      <c r="F14235" s="2"/>
      <c r="G14235" s="2"/>
      <c r="H14235" s="2"/>
    </row>
    <row r="14236" spans="2:8">
      <c r="B14236" s="2" t="s">
        <v>14687</v>
      </c>
      <c r="C14236" s="2">
        <v>23</v>
      </c>
      <c r="D14236" s="2" t="s">
        <v>464</v>
      </c>
      <c r="E14236" s="2"/>
      <c r="F14236" s="2"/>
      <c r="G14236" s="2"/>
      <c r="H14236" s="2"/>
    </row>
    <row r="14237" spans="2:8">
      <c r="B14237" s="2" t="s">
        <v>14688</v>
      </c>
      <c r="C14237" s="2">
        <v>20</v>
      </c>
      <c r="D14237" s="2" t="s">
        <v>464</v>
      </c>
      <c r="E14237" s="2"/>
      <c r="F14237" s="2"/>
      <c r="G14237" s="2"/>
      <c r="H14237" s="2"/>
    </row>
    <row r="14238" spans="2:8">
      <c r="B14238" s="2" t="s">
        <v>14689</v>
      </c>
      <c r="C14238" s="2">
        <v>16</v>
      </c>
      <c r="D14238" s="2" t="s">
        <v>464</v>
      </c>
      <c r="E14238" s="2"/>
      <c r="F14238" s="2"/>
      <c r="G14238" s="2"/>
      <c r="H14238" s="2"/>
    </row>
    <row r="14239" spans="2:8">
      <c r="B14239" s="2" t="s">
        <v>14690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14691</v>
      </c>
      <c r="C14240" s="2">
        <v>35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14692</v>
      </c>
      <c r="C14241" s="2">
        <v>34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14693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14694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14695</v>
      </c>
      <c r="C14244" s="2">
        <v>34</v>
      </c>
      <c r="D14244" s="2" t="s">
        <v>464</v>
      </c>
      <c r="E14244" s="2"/>
      <c r="F14244" s="2"/>
      <c r="G14244" s="2"/>
      <c r="H14244" s="2"/>
    </row>
    <row r="14245" spans="2:8">
      <c r="B14245" s="2" t="s">
        <v>14696</v>
      </c>
      <c r="C14245" s="2">
        <v>36</v>
      </c>
      <c r="D14245" s="2" t="s">
        <v>464</v>
      </c>
      <c r="E14245" s="2"/>
      <c r="F14245" s="2"/>
      <c r="G14245" s="2"/>
      <c r="H14245" s="2"/>
    </row>
    <row r="14246" spans="2:8">
      <c r="B14246" s="2" t="s">
        <v>14697</v>
      </c>
      <c r="C14246" s="2">
        <v>39</v>
      </c>
      <c r="D14246" s="2" t="s">
        <v>464</v>
      </c>
      <c r="E14246" s="2"/>
      <c r="F14246" s="2"/>
      <c r="G14246" s="2"/>
      <c r="H14246" s="2"/>
    </row>
    <row r="14247" spans="2:8">
      <c r="B14247" s="2" t="s">
        <v>14698</v>
      </c>
      <c r="C14247" s="2">
        <v>40</v>
      </c>
      <c r="D14247" s="2" t="s">
        <v>464</v>
      </c>
      <c r="E14247" s="2"/>
      <c r="F14247" s="2"/>
      <c r="G14247" s="2"/>
      <c r="H14247" s="2"/>
    </row>
    <row r="14248" spans="2:8">
      <c r="B14248" s="2" t="s">
        <v>14699</v>
      </c>
      <c r="C14248" s="2">
        <v>38</v>
      </c>
      <c r="D14248" s="2" t="s">
        <v>464</v>
      </c>
      <c r="E14248" s="2"/>
      <c r="F14248" s="2"/>
      <c r="G14248" s="2"/>
      <c r="H14248" s="2"/>
    </row>
    <row r="14249" spans="2:8">
      <c r="B14249" s="2" t="s">
        <v>14700</v>
      </c>
      <c r="C14249" s="2">
        <v>35</v>
      </c>
      <c r="D14249" s="2" t="s">
        <v>464</v>
      </c>
      <c r="E14249" s="2"/>
      <c r="F14249" s="2"/>
      <c r="G14249" s="2"/>
      <c r="H14249" s="2"/>
    </row>
    <row r="14250" spans="2:8">
      <c r="B14250" s="2" t="s">
        <v>14701</v>
      </c>
      <c r="C14250" s="2">
        <v>34</v>
      </c>
      <c r="D14250" s="2" t="s">
        <v>464</v>
      </c>
      <c r="E14250" s="2"/>
      <c r="F14250" s="2"/>
      <c r="G14250" s="2"/>
      <c r="H14250" s="2"/>
    </row>
    <row r="14251" spans="2:8">
      <c r="B14251" s="2" t="s">
        <v>14702</v>
      </c>
      <c r="C14251" s="2">
        <v>35</v>
      </c>
      <c r="D14251" s="2" t="s">
        <v>464</v>
      </c>
      <c r="E14251" s="2"/>
      <c r="F14251" s="2"/>
      <c r="G14251" s="2"/>
      <c r="H14251" s="2"/>
    </row>
    <row r="14252" spans="2:8">
      <c r="B14252" s="2" t="s">
        <v>14703</v>
      </c>
      <c r="C14252" s="2">
        <v>34</v>
      </c>
      <c r="D14252" s="2" t="s">
        <v>464</v>
      </c>
      <c r="E14252" s="2"/>
      <c r="F14252" s="2"/>
      <c r="G14252" s="2"/>
      <c r="H14252" s="2"/>
    </row>
    <row r="14253" spans="2:8">
      <c r="B14253" s="2" t="s">
        <v>14704</v>
      </c>
      <c r="C14253" s="2">
        <v>32</v>
      </c>
      <c r="D14253" s="2" t="s">
        <v>464</v>
      </c>
      <c r="E14253" s="2"/>
      <c r="F14253" s="2"/>
      <c r="G14253" s="2"/>
      <c r="H14253" s="2"/>
    </row>
    <row r="14254" spans="2:8">
      <c r="B14254" s="2" t="s">
        <v>14705</v>
      </c>
      <c r="C14254" s="2">
        <v>30</v>
      </c>
      <c r="D14254" s="2" t="s">
        <v>464</v>
      </c>
      <c r="E14254" s="2"/>
      <c r="F14254" s="2"/>
      <c r="G14254" s="2"/>
      <c r="H14254" s="2"/>
    </row>
    <row r="14255" spans="2:8">
      <c r="B14255" s="2" t="s">
        <v>14706</v>
      </c>
      <c r="C14255" s="2">
        <v>29</v>
      </c>
      <c r="D14255" s="2" t="s">
        <v>464</v>
      </c>
      <c r="E14255" s="2"/>
      <c r="F14255" s="2"/>
      <c r="G14255" s="2"/>
      <c r="H14255" s="2"/>
    </row>
    <row r="14256" spans="2:8">
      <c r="B14256" s="2" t="s">
        <v>14707</v>
      </c>
      <c r="C14256" s="2">
        <v>26</v>
      </c>
      <c r="D14256" s="2" t="s">
        <v>464</v>
      </c>
      <c r="E14256" s="2"/>
      <c r="F14256" s="2"/>
      <c r="G14256" s="2"/>
      <c r="H14256" s="2"/>
    </row>
    <row r="14257" spans="2:8">
      <c r="B14257" s="2" t="s">
        <v>14708</v>
      </c>
      <c r="C14257" s="2">
        <v>26</v>
      </c>
      <c r="D14257" s="2" t="s">
        <v>464</v>
      </c>
      <c r="E14257" s="2"/>
      <c r="F14257" s="2"/>
      <c r="G14257" s="2"/>
      <c r="H14257" s="2"/>
    </row>
    <row r="14258" spans="2:8">
      <c r="B14258" s="2" t="s">
        <v>14709</v>
      </c>
      <c r="C14258" s="2">
        <v>26</v>
      </c>
      <c r="D14258" s="2" t="s">
        <v>464</v>
      </c>
      <c r="E14258" s="2"/>
      <c r="F14258" s="2"/>
      <c r="G14258" s="2"/>
      <c r="H14258" s="2"/>
    </row>
    <row r="14259" spans="2:8">
      <c r="B14259" s="2" t="s">
        <v>14710</v>
      </c>
      <c r="C14259" s="2">
        <v>25</v>
      </c>
      <c r="D14259" s="2" t="s">
        <v>464</v>
      </c>
      <c r="E14259" s="2"/>
      <c r="F14259" s="2"/>
      <c r="G14259" s="2"/>
      <c r="H14259" s="2"/>
    </row>
    <row r="14260" spans="2:8">
      <c r="B14260" s="2" t="s">
        <v>14711</v>
      </c>
      <c r="C14260" s="2">
        <v>23</v>
      </c>
      <c r="D14260" s="2" t="s">
        <v>464</v>
      </c>
      <c r="E14260" s="2"/>
      <c r="F14260" s="2"/>
      <c r="G14260" s="2"/>
      <c r="H14260" s="2"/>
    </row>
    <row r="14261" spans="2:8">
      <c r="B14261" s="2" t="s">
        <v>14712</v>
      </c>
      <c r="C14261" s="2">
        <v>24</v>
      </c>
      <c r="D14261" s="2" t="s">
        <v>464</v>
      </c>
      <c r="E14261" s="2"/>
      <c r="F14261" s="2"/>
      <c r="G14261" s="2"/>
      <c r="H14261" s="2"/>
    </row>
    <row r="14262" spans="2:8">
      <c r="B14262" s="2" t="s">
        <v>14713</v>
      </c>
      <c r="C14262" s="2">
        <v>26</v>
      </c>
      <c r="D14262" s="2" t="s">
        <v>464</v>
      </c>
      <c r="E14262" s="2"/>
      <c r="F14262" s="2"/>
      <c r="G14262" s="2"/>
      <c r="H14262" s="2"/>
    </row>
    <row r="14263" spans="2:8">
      <c r="B14263" s="2" t="s">
        <v>14714</v>
      </c>
      <c r="C14263" s="2">
        <v>26</v>
      </c>
      <c r="D14263" s="2" t="s">
        <v>464</v>
      </c>
      <c r="E14263" s="2"/>
      <c r="F14263" s="2"/>
      <c r="G14263" s="2"/>
      <c r="H14263" s="2"/>
    </row>
    <row r="14264" spans="2:8">
      <c r="B14264" s="2" t="s">
        <v>14715</v>
      </c>
      <c r="C14264" s="2">
        <v>10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14716</v>
      </c>
      <c r="C14265" s="2">
        <v>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14717</v>
      </c>
      <c r="C14266" s="2">
        <v>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14718</v>
      </c>
      <c r="C14267" s="2">
        <v>38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14719</v>
      </c>
      <c r="C14268" s="2">
        <v>39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14720</v>
      </c>
      <c r="C14269" s="2">
        <v>12</v>
      </c>
      <c r="D14269" s="2" t="s">
        <v>464</v>
      </c>
      <c r="E14269" s="2"/>
      <c r="F14269" s="2"/>
      <c r="G14269" s="2"/>
      <c r="H14269" s="2"/>
    </row>
    <row r="14270" spans="2:8">
      <c r="B14270" s="2" t="s">
        <v>14721</v>
      </c>
      <c r="C14270" s="2">
        <v>17</v>
      </c>
      <c r="D14270" s="2" t="s">
        <v>464</v>
      </c>
      <c r="E14270" s="2"/>
      <c r="F14270" s="2"/>
      <c r="G14270" s="2"/>
      <c r="H14270" s="2"/>
    </row>
    <row r="14271" spans="2:8">
      <c r="B14271" s="2" t="s">
        <v>14722</v>
      </c>
      <c r="C14271" s="2">
        <v>19</v>
      </c>
      <c r="D14271" s="2" t="s">
        <v>464</v>
      </c>
      <c r="E14271" s="2"/>
      <c r="F14271" s="2"/>
      <c r="G14271" s="2"/>
      <c r="H14271" s="2"/>
    </row>
    <row r="14272" spans="2:8">
      <c r="B14272" s="2" t="s">
        <v>14723</v>
      </c>
      <c r="C14272" s="2">
        <v>19</v>
      </c>
      <c r="D14272" s="2" t="s">
        <v>464</v>
      </c>
      <c r="E14272" s="2"/>
      <c r="F14272" s="2"/>
      <c r="G14272" s="2"/>
      <c r="H14272" s="2"/>
    </row>
    <row r="14273" spans="2:8">
      <c r="B14273" s="2" t="s">
        <v>14724</v>
      </c>
      <c r="C14273" s="2">
        <v>17</v>
      </c>
      <c r="D14273" s="2" t="s">
        <v>464</v>
      </c>
      <c r="E14273" s="2"/>
      <c r="F14273" s="2"/>
      <c r="G14273" s="2"/>
      <c r="H14273" s="2"/>
    </row>
    <row r="14274" spans="2:8">
      <c r="B14274" s="2" t="s">
        <v>14725</v>
      </c>
      <c r="C14274" s="2">
        <v>36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14726</v>
      </c>
      <c r="C14275" s="2">
        <v>32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14727</v>
      </c>
      <c r="C14276" s="2">
        <v>33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14728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14729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14730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14731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14732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14733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14734</v>
      </c>
      <c r="C14283" s="2">
        <v>35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14735</v>
      </c>
      <c r="C14284" s="2">
        <v>36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14736</v>
      </c>
      <c r="C14285" s="2">
        <v>38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14737</v>
      </c>
      <c r="C14286" s="2">
        <v>37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14738</v>
      </c>
      <c r="C14287" s="2">
        <v>35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14739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14740</v>
      </c>
      <c r="C14289" s="2">
        <v>26</v>
      </c>
      <c r="D14289" s="2" t="s">
        <v>464</v>
      </c>
      <c r="E14289" s="2"/>
      <c r="F14289" s="2"/>
      <c r="G14289" s="2"/>
      <c r="H14289" s="2"/>
    </row>
    <row r="14290" spans="2:8">
      <c r="B14290" s="2" t="s">
        <v>14741</v>
      </c>
      <c r="C14290" s="2">
        <v>27</v>
      </c>
      <c r="D14290" s="2" t="s">
        <v>464</v>
      </c>
      <c r="E14290" s="2"/>
      <c r="F14290" s="2"/>
      <c r="G14290" s="2"/>
      <c r="H14290" s="2"/>
    </row>
    <row r="14291" spans="2:8">
      <c r="B14291" s="2" t="s">
        <v>14742</v>
      </c>
      <c r="C14291" s="2">
        <v>10</v>
      </c>
      <c r="D14291" s="2" t="s">
        <v>464</v>
      </c>
      <c r="E14291" s="2"/>
      <c r="F14291" s="2"/>
      <c r="G14291" s="2"/>
      <c r="H14291" s="2"/>
    </row>
    <row r="14292" spans="2:8">
      <c r="B14292" s="2" t="s">
        <v>14743</v>
      </c>
      <c r="C14292" s="2">
        <v>22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14744</v>
      </c>
      <c r="C14293" s="2">
        <v>27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14745</v>
      </c>
      <c r="C14294" s="2">
        <v>15</v>
      </c>
      <c r="D14294" s="2" t="s">
        <v>464</v>
      </c>
      <c r="E14294" s="2"/>
      <c r="F14294" s="2"/>
      <c r="G14294" s="2"/>
      <c r="H14294" s="2"/>
    </row>
    <row r="14295" spans="2:8">
      <c r="B14295" s="2" t="s">
        <v>14746</v>
      </c>
      <c r="C14295" s="2">
        <v>21</v>
      </c>
      <c r="D14295" s="2" t="s">
        <v>464</v>
      </c>
      <c r="E14295" s="2"/>
      <c r="F14295" s="2"/>
      <c r="G14295" s="2"/>
      <c r="H14295" s="2"/>
    </row>
    <row r="14296" spans="2:8">
      <c r="B14296" s="2" t="s">
        <v>14747</v>
      </c>
      <c r="C14296" s="2">
        <v>26</v>
      </c>
      <c r="D14296" s="2" t="s">
        <v>464</v>
      </c>
      <c r="E14296" s="2"/>
      <c r="F14296" s="2"/>
      <c r="G14296" s="2"/>
      <c r="H14296" s="2"/>
    </row>
    <row r="14297" spans="2:8">
      <c r="B14297" s="2" t="s">
        <v>14748</v>
      </c>
      <c r="C14297" s="2">
        <v>29</v>
      </c>
      <c r="D14297" s="2" t="s">
        <v>464</v>
      </c>
      <c r="E14297" s="2"/>
      <c r="F14297" s="2"/>
      <c r="G14297" s="2"/>
      <c r="H14297" s="2"/>
    </row>
    <row r="14298" spans="2:8">
      <c r="B14298" s="2" t="s">
        <v>14749</v>
      </c>
      <c r="C14298" s="2">
        <v>29</v>
      </c>
      <c r="D14298" s="2" t="s">
        <v>464</v>
      </c>
      <c r="E14298" s="2"/>
      <c r="F14298" s="2"/>
      <c r="G14298" s="2"/>
      <c r="H14298" s="2"/>
    </row>
    <row r="14299" spans="2:8">
      <c r="B14299" s="2" t="s">
        <v>14750</v>
      </c>
      <c r="C14299" s="2">
        <v>29</v>
      </c>
      <c r="D14299" s="2" t="s">
        <v>464</v>
      </c>
      <c r="E14299" s="2"/>
      <c r="F14299" s="2"/>
      <c r="G14299" s="2"/>
      <c r="H14299" s="2"/>
    </row>
    <row r="14300" spans="2:8">
      <c r="B14300" s="2" t="s">
        <v>14751</v>
      </c>
      <c r="C14300" s="2">
        <v>31</v>
      </c>
      <c r="D14300" s="2" t="s">
        <v>464</v>
      </c>
      <c r="E14300" s="2"/>
      <c r="F14300" s="2"/>
      <c r="G14300" s="2"/>
      <c r="H14300" s="2"/>
    </row>
    <row r="14301" spans="2:8">
      <c r="B14301" s="2" t="s">
        <v>14752</v>
      </c>
      <c r="C14301" s="2">
        <v>33</v>
      </c>
      <c r="D14301" s="2" t="s">
        <v>464</v>
      </c>
      <c r="E14301" s="2"/>
      <c r="F14301" s="2"/>
      <c r="G14301" s="2"/>
      <c r="H14301" s="2"/>
    </row>
    <row r="14302" spans="2:8">
      <c r="B14302" s="2" t="s">
        <v>14753</v>
      </c>
      <c r="C14302" s="2">
        <v>31</v>
      </c>
      <c r="D14302" s="2" t="s">
        <v>464</v>
      </c>
      <c r="E14302" s="2"/>
      <c r="F14302" s="2"/>
      <c r="G14302" s="2"/>
      <c r="H14302" s="2"/>
    </row>
    <row r="14303" spans="2:8">
      <c r="B14303" s="2" t="s">
        <v>14754</v>
      </c>
      <c r="C14303" s="2">
        <v>32</v>
      </c>
      <c r="D14303" s="2" t="s">
        <v>464</v>
      </c>
      <c r="E14303" s="2"/>
      <c r="F14303" s="2"/>
      <c r="G14303" s="2"/>
      <c r="H14303" s="2"/>
    </row>
    <row r="14304" spans="2:8">
      <c r="B14304" s="2" t="s">
        <v>14755</v>
      </c>
      <c r="C14304" s="2">
        <v>31</v>
      </c>
      <c r="D14304" s="2" t="s">
        <v>464</v>
      </c>
      <c r="E14304" s="2"/>
      <c r="F14304" s="2"/>
      <c r="G14304" s="2"/>
      <c r="H14304" s="2"/>
    </row>
    <row r="14305" spans="2:8">
      <c r="B14305" s="2" t="s">
        <v>14756</v>
      </c>
      <c r="C14305" s="2">
        <v>30</v>
      </c>
      <c r="D14305" s="2" t="s">
        <v>464</v>
      </c>
      <c r="E14305" s="2"/>
      <c r="F14305" s="2"/>
      <c r="G14305" s="2"/>
      <c r="H14305" s="2"/>
    </row>
    <row r="14306" spans="2:8">
      <c r="B14306" s="2" t="s">
        <v>14757</v>
      </c>
      <c r="C14306" s="2">
        <v>39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14758</v>
      </c>
      <c r="C14307" s="2">
        <v>38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14759</v>
      </c>
      <c r="C14308" s="2">
        <v>35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14760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14761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14762</v>
      </c>
      <c r="C14311" s="2">
        <v>32</v>
      </c>
      <c r="D14311" s="2" t="s">
        <v>464</v>
      </c>
      <c r="E14311" s="2"/>
      <c r="F14311" s="2"/>
      <c r="G14311" s="2"/>
      <c r="H14311" s="2"/>
    </row>
    <row r="14312" spans="2:8">
      <c r="B14312" s="2" t="s">
        <v>14763</v>
      </c>
      <c r="C14312" s="2">
        <v>34</v>
      </c>
      <c r="D14312" s="2" t="s">
        <v>464</v>
      </c>
      <c r="E14312" s="2"/>
      <c r="F14312" s="2"/>
      <c r="G14312" s="2"/>
      <c r="H14312" s="2"/>
    </row>
    <row r="14313" spans="2:8">
      <c r="B14313" s="2" t="s">
        <v>14764</v>
      </c>
      <c r="C14313" s="2">
        <v>36</v>
      </c>
      <c r="D14313" s="2" t="s">
        <v>464</v>
      </c>
      <c r="E14313" s="2"/>
      <c r="F14313" s="2"/>
      <c r="G14313" s="2"/>
      <c r="H14313" s="2"/>
    </row>
    <row r="14314" spans="2:8">
      <c r="B14314" s="2" t="s">
        <v>14765</v>
      </c>
      <c r="C14314" s="2">
        <v>36</v>
      </c>
      <c r="D14314" s="2" t="s">
        <v>464</v>
      </c>
      <c r="E14314" s="2"/>
      <c r="F14314" s="2"/>
      <c r="G14314" s="2"/>
      <c r="H14314" s="2"/>
    </row>
    <row r="14315" spans="2:8">
      <c r="B14315" s="2" t="s">
        <v>14766</v>
      </c>
      <c r="C14315" s="2">
        <v>34</v>
      </c>
      <c r="D14315" s="2" t="s">
        <v>464</v>
      </c>
      <c r="E14315" s="2"/>
      <c r="F14315" s="2"/>
      <c r="G14315" s="2"/>
      <c r="H14315" s="2"/>
    </row>
    <row r="14316" spans="2:8">
      <c r="B14316" s="2" t="s">
        <v>14767</v>
      </c>
      <c r="C14316" s="2">
        <v>29</v>
      </c>
      <c r="D14316" s="2" t="s">
        <v>464</v>
      </c>
      <c r="E14316" s="2"/>
      <c r="F14316" s="2"/>
      <c r="G14316" s="2"/>
      <c r="H14316" s="2"/>
    </row>
    <row r="14317" spans="2:8">
      <c r="B14317" s="2" t="s">
        <v>14768</v>
      </c>
      <c r="C14317" s="2">
        <v>26</v>
      </c>
      <c r="D14317" s="2" t="s">
        <v>464</v>
      </c>
      <c r="E14317" s="2"/>
      <c r="F14317" s="2"/>
      <c r="G14317" s="2"/>
      <c r="H14317" s="2"/>
    </row>
    <row r="14318" spans="2:8">
      <c r="B14318" s="2" t="s">
        <v>14769</v>
      </c>
      <c r="C14318" s="2">
        <v>20</v>
      </c>
      <c r="D14318" s="2" t="s">
        <v>464</v>
      </c>
      <c r="E14318" s="2"/>
      <c r="F14318" s="2"/>
      <c r="G14318" s="2"/>
      <c r="H14318" s="2"/>
    </row>
    <row r="14319" spans="2:8">
      <c r="B14319" s="2" t="s">
        <v>14770</v>
      </c>
      <c r="C14319" s="2">
        <v>37</v>
      </c>
      <c r="D14319" s="2" t="s">
        <v>464</v>
      </c>
      <c r="E14319" s="2"/>
      <c r="F14319" s="2"/>
      <c r="G14319" s="2"/>
      <c r="H14319" s="2"/>
    </row>
    <row r="14320" spans="2:8">
      <c r="B14320" s="2" t="s">
        <v>14771</v>
      </c>
      <c r="C14320" s="2">
        <v>38</v>
      </c>
      <c r="D14320" s="2" t="s">
        <v>464</v>
      </c>
      <c r="E14320" s="2"/>
      <c r="F14320" s="2"/>
      <c r="G14320" s="2"/>
      <c r="H14320" s="2"/>
    </row>
    <row r="14321" spans="2:8">
      <c r="B14321" s="2" t="s">
        <v>14772</v>
      </c>
      <c r="C14321" s="2">
        <v>37</v>
      </c>
      <c r="D14321" s="2" t="s">
        <v>464</v>
      </c>
      <c r="E14321" s="2"/>
      <c r="F14321" s="2"/>
      <c r="G14321" s="2"/>
      <c r="H14321" s="2"/>
    </row>
    <row r="14322" spans="2:8">
      <c r="B14322" s="2" t="s">
        <v>14773</v>
      </c>
      <c r="C14322" s="2">
        <v>36</v>
      </c>
      <c r="D14322" s="2" t="s">
        <v>464</v>
      </c>
      <c r="E14322" s="2"/>
      <c r="F14322" s="2"/>
      <c r="G14322" s="2"/>
      <c r="H14322" s="2"/>
    </row>
    <row r="14323" spans="2:8">
      <c r="B14323" s="2" t="s">
        <v>14774</v>
      </c>
      <c r="C14323" s="2">
        <v>34</v>
      </c>
      <c r="D14323" s="2" t="s">
        <v>464</v>
      </c>
      <c r="E14323" s="2"/>
      <c r="F14323" s="2"/>
      <c r="G14323" s="2"/>
      <c r="H14323" s="2"/>
    </row>
    <row r="14324" spans="2:8">
      <c r="B14324" s="2" t="s">
        <v>14775</v>
      </c>
      <c r="C14324" s="2">
        <v>32</v>
      </c>
      <c r="D14324" s="2" t="s">
        <v>464</v>
      </c>
      <c r="E14324" s="2"/>
      <c r="F14324" s="2"/>
      <c r="G14324" s="2"/>
      <c r="H14324" s="2"/>
    </row>
    <row r="14325" spans="2:8">
      <c r="B14325" s="2" t="s">
        <v>14776</v>
      </c>
      <c r="C14325" s="2">
        <v>32</v>
      </c>
      <c r="D14325" s="2" t="s">
        <v>464</v>
      </c>
      <c r="E14325" s="2"/>
      <c r="F14325" s="2"/>
      <c r="G14325" s="2"/>
      <c r="H14325" s="2"/>
    </row>
    <row r="14326" spans="2:8">
      <c r="B14326" s="2" t="s">
        <v>14777</v>
      </c>
      <c r="C14326" s="2">
        <v>31</v>
      </c>
      <c r="D14326" s="2" t="s">
        <v>464</v>
      </c>
      <c r="E14326" s="2"/>
      <c r="F14326" s="2"/>
      <c r="G14326" s="2"/>
      <c r="H14326" s="2"/>
    </row>
    <row r="14327" spans="2:8">
      <c r="B14327" s="2" t="s">
        <v>14778</v>
      </c>
      <c r="C14327" s="2">
        <v>27</v>
      </c>
      <c r="D14327" s="2" t="s">
        <v>464</v>
      </c>
      <c r="E14327" s="2"/>
      <c r="F14327" s="2"/>
      <c r="G14327" s="2"/>
      <c r="H14327" s="2"/>
    </row>
    <row r="14328" spans="2:8">
      <c r="B14328" s="2" t="s">
        <v>14779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14780</v>
      </c>
      <c r="C14329" s="2">
        <v>38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14781</v>
      </c>
      <c r="C14330" s="2">
        <v>38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14782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14783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14784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14785</v>
      </c>
      <c r="C14334" s="2">
        <v>33</v>
      </c>
      <c r="D14334" s="2" t="s">
        <v>464</v>
      </c>
      <c r="E14334" s="2"/>
      <c r="F14334" s="2"/>
      <c r="G14334" s="2"/>
      <c r="H14334" s="2"/>
    </row>
    <row r="14335" spans="2:8">
      <c r="B14335" s="2" t="s">
        <v>14786</v>
      </c>
      <c r="C14335" s="2">
        <v>36</v>
      </c>
      <c r="D14335" s="2" t="s">
        <v>464</v>
      </c>
      <c r="E14335" s="2"/>
      <c r="F14335" s="2"/>
      <c r="G14335" s="2"/>
      <c r="H14335" s="2"/>
    </row>
    <row r="14336" spans="2:8">
      <c r="B14336" s="2" t="s">
        <v>14787</v>
      </c>
      <c r="C14336" s="2">
        <v>36</v>
      </c>
      <c r="D14336" s="2" t="s">
        <v>464</v>
      </c>
      <c r="E14336" s="2"/>
      <c r="F14336" s="2"/>
      <c r="G14336" s="2"/>
      <c r="H14336" s="2"/>
    </row>
    <row r="14337" spans="2:8">
      <c r="B14337" s="2" t="s">
        <v>14788</v>
      </c>
      <c r="C14337" s="2">
        <v>35</v>
      </c>
      <c r="D14337" s="2" t="s">
        <v>464</v>
      </c>
      <c r="E14337" s="2"/>
      <c r="F14337" s="2"/>
      <c r="G14337" s="2"/>
      <c r="H14337" s="2"/>
    </row>
    <row r="14338" spans="2:8">
      <c r="B14338" s="2" t="s">
        <v>14789</v>
      </c>
      <c r="C14338" s="2">
        <v>38</v>
      </c>
      <c r="D14338" s="2" t="s">
        <v>464</v>
      </c>
      <c r="E14338" s="2"/>
      <c r="F14338" s="2"/>
      <c r="G14338" s="2"/>
      <c r="H14338" s="2"/>
    </row>
    <row r="14339" spans="2:8">
      <c r="B14339" s="2" t="s">
        <v>14790</v>
      </c>
      <c r="C14339" s="2">
        <v>37</v>
      </c>
      <c r="D14339" s="2" t="s">
        <v>464</v>
      </c>
      <c r="E14339" s="2"/>
      <c r="F14339" s="2"/>
      <c r="G14339" s="2"/>
      <c r="H14339" s="2"/>
    </row>
    <row r="14340" spans="2:8">
      <c r="B14340" s="2" t="s">
        <v>14791</v>
      </c>
      <c r="C14340" s="2">
        <v>35</v>
      </c>
      <c r="D14340" s="2" t="s">
        <v>464</v>
      </c>
      <c r="E14340" s="2"/>
      <c r="F14340" s="2"/>
      <c r="G14340" s="2"/>
      <c r="H14340" s="2"/>
    </row>
    <row r="14341" spans="2:8">
      <c r="B14341" s="2" t="s">
        <v>14792</v>
      </c>
      <c r="C14341" s="2">
        <v>35</v>
      </c>
      <c r="D14341" s="2" t="s">
        <v>464</v>
      </c>
      <c r="E14341" s="2"/>
      <c r="F14341" s="2"/>
      <c r="G14341" s="2"/>
      <c r="H14341" s="2"/>
    </row>
    <row r="14342" spans="2:8">
      <c r="B14342" s="2" t="s">
        <v>14793</v>
      </c>
      <c r="C14342" s="2">
        <v>17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14794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14795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14796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14797</v>
      </c>
      <c r="C14346" s="2">
        <v>35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14798</v>
      </c>
      <c r="C14347" s="2">
        <v>36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14799</v>
      </c>
      <c r="C14348" s="2">
        <v>11</v>
      </c>
      <c r="D14348" s="2" t="s">
        <v>464</v>
      </c>
      <c r="E14348" s="2"/>
      <c r="F14348" s="2"/>
      <c r="G14348" s="2"/>
      <c r="H14348" s="2"/>
    </row>
    <row r="14349" spans="2:8">
      <c r="B14349" s="2" t="s">
        <v>14800</v>
      </c>
      <c r="C14349" s="2">
        <v>12</v>
      </c>
      <c r="D14349" s="2" t="s">
        <v>464</v>
      </c>
      <c r="E14349" s="2"/>
      <c r="F14349" s="2"/>
      <c r="G14349" s="2"/>
      <c r="H14349" s="2"/>
    </row>
    <row r="14350" spans="2:8">
      <c r="B14350" s="2" t="s">
        <v>14801</v>
      </c>
      <c r="C14350" s="2">
        <v>17</v>
      </c>
      <c r="D14350" s="2" t="s">
        <v>464</v>
      </c>
      <c r="E14350" s="2"/>
      <c r="F14350" s="2"/>
      <c r="G14350" s="2"/>
      <c r="H14350" s="2"/>
    </row>
    <row r="14351" spans="2:8">
      <c r="B14351" s="2" t="s">
        <v>14802</v>
      </c>
      <c r="C14351" s="2">
        <v>24</v>
      </c>
      <c r="D14351" s="2" t="s">
        <v>464</v>
      </c>
      <c r="E14351" s="2"/>
      <c r="F14351" s="2"/>
      <c r="G14351" s="2"/>
      <c r="H14351" s="2"/>
    </row>
    <row r="14352" spans="2:8">
      <c r="B14352" s="2" t="s">
        <v>14803</v>
      </c>
      <c r="C14352" s="2">
        <v>31</v>
      </c>
      <c r="D14352" s="2" t="s">
        <v>464</v>
      </c>
      <c r="E14352" s="2"/>
      <c r="F14352" s="2"/>
      <c r="G14352" s="2"/>
      <c r="H14352" s="2"/>
    </row>
    <row r="14353" spans="2:8">
      <c r="B14353" s="2" t="s">
        <v>14804</v>
      </c>
      <c r="C14353" s="2">
        <v>32</v>
      </c>
      <c r="D14353" s="2" t="s">
        <v>464</v>
      </c>
      <c r="E14353" s="2"/>
      <c r="F14353" s="2"/>
      <c r="G14353" s="2"/>
      <c r="H14353" s="2"/>
    </row>
    <row r="14354" spans="2:8">
      <c r="B14354" s="2" t="s">
        <v>14805</v>
      </c>
      <c r="C14354" s="2">
        <v>28</v>
      </c>
      <c r="D14354" s="2" t="s">
        <v>464</v>
      </c>
      <c r="E14354" s="2"/>
      <c r="F14354" s="2"/>
      <c r="G14354" s="2"/>
      <c r="H14354" s="2"/>
    </row>
    <row r="14355" spans="2:8">
      <c r="B14355" s="2" t="s">
        <v>14806</v>
      </c>
      <c r="C14355" s="2">
        <v>22</v>
      </c>
      <c r="D14355" s="2" t="s">
        <v>464</v>
      </c>
      <c r="E14355" s="2"/>
      <c r="F14355" s="2"/>
      <c r="G14355" s="2"/>
      <c r="H14355" s="2"/>
    </row>
    <row r="14356" spans="2:8">
      <c r="B14356" s="2" t="s">
        <v>14807</v>
      </c>
      <c r="C14356" s="2">
        <v>21</v>
      </c>
      <c r="D14356" s="2" t="s">
        <v>464</v>
      </c>
      <c r="E14356" s="2"/>
      <c r="F14356" s="2"/>
      <c r="G14356" s="2"/>
      <c r="H14356" s="2"/>
    </row>
    <row r="14357" spans="2:8">
      <c r="B14357" s="2" t="s">
        <v>14808</v>
      </c>
      <c r="C14357" s="2">
        <v>18</v>
      </c>
      <c r="D14357" s="2" t="s">
        <v>464</v>
      </c>
      <c r="E14357" s="2"/>
      <c r="F14357" s="2"/>
      <c r="G14357" s="2"/>
      <c r="H14357" s="2"/>
    </row>
    <row r="14358" spans="2:8">
      <c r="B14358" s="2" t="s">
        <v>14809</v>
      </c>
      <c r="C14358" s="2">
        <v>29</v>
      </c>
      <c r="D14358" s="2" t="s">
        <v>464</v>
      </c>
      <c r="E14358" s="2"/>
      <c r="F14358" s="2"/>
      <c r="G14358" s="2"/>
      <c r="H14358" s="2"/>
    </row>
    <row r="14359" spans="2:8">
      <c r="B14359" s="2" t="s">
        <v>14810</v>
      </c>
      <c r="C14359" s="2">
        <v>30</v>
      </c>
      <c r="D14359" s="2" t="s">
        <v>464</v>
      </c>
      <c r="E14359" s="2"/>
      <c r="F14359" s="2"/>
      <c r="G14359" s="2"/>
      <c r="H14359" s="2"/>
    </row>
    <row r="14360" spans="2:8">
      <c r="B14360" s="2" t="s">
        <v>14811</v>
      </c>
      <c r="C14360" s="2">
        <v>26</v>
      </c>
      <c r="D14360" s="2" t="s">
        <v>464</v>
      </c>
      <c r="E14360" s="2"/>
      <c r="F14360" s="2"/>
      <c r="G14360" s="2"/>
      <c r="H14360" s="2"/>
    </row>
    <row r="14361" spans="2:8">
      <c r="B14361" s="2" t="s">
        <v>14812</v>
      </c>
      <c r="C14361" s="2">
        <v>37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14813</v>
      </c>
      <c r="C14362" s="2">
        <v>38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14814</v>
      </c>
      <c r="C14363" s="2">
        <v>33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14815</v>
      </c>
      <c r="C14364" s="2">
        <v>25</v>
      </c>
      <c r="D14364" s="2" t="s">
        <v>464</v>
      </c>
      <c r="E14364" s="2"/>
      <c r="F14364" s="2"/>
      <c r="G14364" s="2"/>
      <c r="H14364" s="2"/>
    </row>
    <row r="14365" spans="2:8">
      <c r="B14365" s="2" t="s">
        <v>14816</v>
      </c>
      <c r="C14365" s="2">
        <v>26</v>
      </c>
      <c r="D14365" s="2" t="s">
        <v>464</v>
      </c>
      <c r="E14365" s="2"/>
      <c r="F14365" s="2"/>
      <c r="G14365" s="2"/>
      <c r="H14365" s="2"/>
    </row>
    <row r="14366" spans="2:8">
      <c r="B14366" s="2" t="s">
        <v>14817</v>
      </c>
      <c r="C14366" s="2">
        <v>28</v>
      </c>
      <c r="D14366" s="2" t="s">
        <v>464</v>
      </c>
      <c r="E14366" s="2"/>
      <c r="F14366" s="2"/>
      <c r="G14366" s="2"/>
      <c r="H14366" s="2"/>
    </row>
    <row r="14367" spans="2:8">
      <c r="B14367" s="2" t="s">
        <v>14818</v>
      </c>
      <c r="C14367" s="2">
        <v>31</v>
      </c>
      <c r="D14367" s="2" t="s">
        <v>464</v>
      </c>
      <c r="E14367" s="2"/>
      <c r="F14367" s="2"/>
      <c r="G14367" s="2"/>
      <c r="H14367" s="2"/>
    </row>
    <row r="14368" spans="2:8">
      <c r="B14368" s="2" t="s">
        <v>14819</v>
      </c>
      <c r="C14368" s="2">
        <v>30</v>
      </c>
      <c r="D14368" s="2" t="s">
        <v>464</v>
      </c>
      <c r="E14368" s="2"/>
      <c r="F14368" s="2"/>
      <c r="G14368" s="2"/>
      <c r="H14368" s="2"/>
    </row>
    <row r="14369" spans="2:8">
      <c r="B14369" s="2" t="s">
        <v>14820</v>
      </c>
      <c r="C14369" s="2">
        <v>29</v>
      </c>
      <c r="D14369" s="2" t="s">
        <v>464</v>
      </c>
      <c r="E14369" s="2"/>
      <c r="F14369" s="2"/>
      <c r="G14369" s="2"/>
      <c r="H14369" s="2"/>
    </row>
    <row r="14370" spans="2:8">
      <c r="B14370" s="2" t="s">
        <v>14821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14822</v>
      </c>
      <c r="C14371" s="2">
        <v>38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14823</v>
      </c>
      <c r="C14372" s="2">
        <v>42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14824</v>
      </c>
      <c r="C14373" s="2">
        <v>37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14825</v>
      </c>
      <c r="C14374" s="2">
        <v>23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14826</v>
      </c>
      <c r="C14375" s="2">
        <v>30</v>
      </c>
      <c r="D14375" s="2" t="s">
        <v>464</v>
      </c>
      <c r="E14375" s="2"/>
      <c r="F14375" s="2"/>
      <c r="G14375" s="2"/>
      <c r="H14375" s="2"/>
    </row>
    <row r="14376" spans="2:8">
      <c r="B14376" s="2" t="s">
        <v>14827</v>
      </c>
      <c r="C14376" s="2">
        <v>33</v>
      </c>
      <c r="D14376" s="2" t="s">
        <v>464</v>
      </c>
      <c r="E14376" s="2"/>
      <c r="F14376" s="2"/>
      <c r="G14376" s="2"/>
      <c r="H14376" s="2"/>
    </row>
    <row r="14377" spans="2:8">
      <c r="B14377" s="2" t="s">
        <v>14828</v>
      </c>
      <c r="C14377" s="2">
        <v>32</v>
      </c>
      <c r="D14377" s="2" t="s">
        <v>464</v>
      </c>
      <c r="E14377" s="2"/>
      <c r="F14377" s="2"/>
      <c r="G14377" s="2"/>
      <c r="H14377" s="2"/>
    </row>
    <row r="14378" spans="2:8">
      <c r="B14378" s="2" t="s">
        <v>14829</v>
      </c>
      <c r="C14378" s="2">
        <v>32</v>
      </c>
      <c r="D14378" s="2" t="s">
        <v>464</v>
      </c>
      <c r="E14378" s="2"/>
      <c r="F14378" s="2"/>
      <c r="G14378" s="2"/>
      <c r="H14378" s="2"/>
    </row>
    <row r="14379" spans="2:8">
      <c r="B14379" s="2" t="s">
        <v>14830</v>
      </c>
      <c r="C14379" s="2">
        <v>33</v>
      </c>
      <c r="D14379" s="2" t="s">
        <v>464</v>
      </c>
      <c r="E14379" s="2"/>
      <c r="F14379" s="2"/>
      <c r="G14379" s="2"/>
      <c r="H14379" s="2"/>
    </row>
    <row r="14380" spans="2:8">
      <c r="B14380" s="2" t="s">
        <v>14831</v>
      </c>
      <c r="C14380" s="2">
        <v>30</v>
      </c>
      <c r="D14380" s="2" t="s">
        <v>464</v>
      </c>
      <c r="E14380" s="2"/>
      <c r="F14380" s="2"/>
      <c r="G14380" s="2"/>
      <c r="H14380" s="2"/>
    </row>
    <row r="14381" spans="2:8">
      <c r="B14381" s="2" t="s">
        <v>14832</v>
      </c>
      <c r="C14381" s="2">
        <v>29</v>
      </c>
      <c r="D14381" s="2" t="s">
        <v>464</v>
      </c>
      <c r="E14381" s="2"/>
      <c r="F14381" s="2"/>
      <c r="G14381" s="2"/>
      <c r="H14381" s="2"/>
    </row>
    <row r="14382" spans="2:8">
      <c r="B14382" s="2" t="s">
        <v>14833</v>
      </c>
      <c r="C14382" s="2">
        <v>39</v>
      </c>
      <c r="D14382" s="2" t="s">
        <v>464</v>
      </c>
      <c r="E14382" s="2"/>
      <c r="F14382" s="2"/>
      <c r="G14382" s="2"/>
      <c r="H14382" s="2"/>
    </row>
    <row r="14383" spans="2:8">
      <c r="B14383" s="2" t="s">
        <v>14834</v>
      </c>
      <c r="C14383" s="2">
        <v>40</v>
      </c>
      <c r="D14383" s="2" t="s">
        <v>464</v>
      </c>
      <c r="E14383" s="2"/>
      <c r="F14383" s="2"/>
      <c r="G14383" s="2"/>
      <c r="H14383" s="2"/>
    </row>
    <row r="14384" spans="2:8">
      <c r="B14384" s="2" t="s">
        <v>14835</v>
      </c>
      <c r="C14384" s="2">
        <v>39</v>
      </c>
      <c r="D14384" s="2" t="s">
        <v>464</v>
      </c>
      <c r="E14384" s="2"/>
      <c r="F14384" s="2"/>
      <c r="G14384" s="2"/>
      <c r="H14384" s="2"/>
    </row>
    <row r="14385" spans="2:8">
      <c r="B14385" s="2" t="s">
        <v>14836</v>
      </c>
      <c r="C14385" s="2">
        <v>39</v>
      </c>
      <c r="D14385" s="2" t="s">
        <v>464</v>
      </c>
      <c r="E14385" s="2"/>
      <c r="F14385" s="2"/>
      <c r="G14385" s="2"/>
      <c r="H14385" s="2"/>
    </row>
    <row r="14386" spans="2:8">
      <c r="B14386" s="2" t="s">
        <v>14837</v>
      </c>
      <c r="C14386" s="2">
        <v>37</v>
      </c>
      <c r="D14386" s="2" t="s">
        <v>464</v>
      </c>
      <c r="E14386" s="2"/>
      <c r="F14386" s="2"/>
      <c r="G14386" s="2"/>
      <c r="H14386" s="2"/>
    </row>
    <row r="14387" spans="2:8">
      <c r="B14387" s="2" t="s">
        <v>14838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14839</v>
      </c>
      <c r="C14388" s="2">
        <v>34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14840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14841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14842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14843</v>
      </c>
      <c r="C14392" s="2">
        <v>33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14844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14845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14846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14847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14848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14849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14850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14851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14852</v>
      </c>
      <c r="C14401" s="2">
        <v>39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14853</v>
      </c>
      <c r="C14402" s="2">
        <v>42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14854</v>
      </c>
      <c r="C14403" s="2">
        <v>42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14855</v>
      </c>
      <c r="C14404" s="2">
        <v>39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14856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14857</v>
      </c>
      <c r="C14406" s="2">
        <v>28</v>
      </c>
      <c r="D14406" s="2" t="s">
        <v>464</v>
      </c>
      <c r="E14406" s="2"/>
      <c r="F14406" s="2"/>
      <c r="G14406" s="2"/>
      <c r="H14406" s="2"/>
    </row>
    <row r="14407" spans="2:8">
      <c r="B14407" s="2" t="s">
        <v>14858</v>
      </c>
      <c r="C14407" s="2">
        <v>28</v>
      </c>
      <c r="D14407" s="2" t="s">
        <v>464</v>
      </c>
      <c r="E14407" s="2"/>
      <c r="F14407" s="2"/>
      <c r="G14407" s="2"/>
      <c r="H14407" s="2"/>
    </row>
    <row r="14408" spans="2:8">
      <c r="B14408" s="2" t="s">
        <v>14859</v>
      </c>
      <c r="C14408" s="2">
        <v>29</v>
      </c>
      <c r="D14408" s="2" t="s">
        <v>464</v>
      </c>
      <c r="E14408" s="2"/>
      <c r="F14408" s="2"/>
      <c r="G14408" s="2"/>
      <c r="H14408" s="2"/>
    </row>
    <row r="14409" spans="2:8">
      <c r="B14409" s="2" t="s">
        <v>14860</v>
      </c>
      <c r="C14409" s="2">
        <v>30</v>
      </c>
      <c r="D14409" s="2" t="s">
        <v>464</v>
      </c>
      <c r="E14409" s="2"/>
      <c r="F14409" s="2"/>
      <c r="G14409" s="2"/>
      <c r="H14409" s="2"/>
    </row>
    <row r="14410" spans="2:8">
      <c r="B14410" s="2" t="s">
        <v>14861</v>
      </c>
      <c r="C14410" s="2">
        <v>31</v>
      </c>
      <c r="D14410" s="2" t="s">
        <v>464</v>
      </c>
      <c r="E14410" s="2"/>
      <c r="F14410" s="2"/>
      <c r="G14410" s="2"/>
      <c r="H14410" s="2"/>
    </row>
    <row r="14411" spans="2:8">
      <c r="B14411" s="2" t="s">
        <v>14862</v>
      </c>
      <c r="C14411" s="2">
        <v>31</v>
      </c>
      <c r="D14411" s="2" t="s">
        <v>464</v>
      </c>
      <c r="E14411" s="2"/>
      <c r="F14411" s="2"/>
      <c r="G14411" s="2"/>
      <c r="H14411" s="2"/>
    </row>
    <row r="14412" spans="2:8">
      <c r="B14412" s="2" t="s">
        <v>14863</v>
      </c>
      <c r="C14412" s="2">
        <v>16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14864</v>
      </c>
      <c r="C14413" s="2">
        <v>21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14865</v>
      </c>
      <c r="C14414" s="2">
        <v>23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14866</v>
      </c>
      <c r="C14415" s="2">
        <v>23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14867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14868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14869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14870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14871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14872</v>
      </c>
      <c r="C14421" s="2">
        <v>30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14873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14874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14875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14876</v>
      </c>
      <c r="C14425" s="2">
        <v>34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14877</v>
      </c>
      <c r="C14426" s="2">
        <v>35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14878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14879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14880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14881</v>
      </c>
      <c r="C14430" s="2">
        <v>23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14882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14883</v>
      </c>
      <c r="C14432" s="2">
        <v>34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14884</v>
      </c>
      <c r="C14433" s="2">
        <v>33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14885</v>
      </c>
      <c r="C14434" s="2">
        <v>32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14886</v>
      </c>
      <c r="C14435" s="2">
        <v>14</v>
      </c>
      <c r="D14435" s="2" t="s">
        <v>464</v>
      </c>
      <c r="E14435" s="2"/>
      <c r="F14435" s="2"/>
      <c r="G14435" s="2"/>
      <c r="H14435" s="2"/>
    </row>
    <row r="14436" spans="2:8">
      <c r="B14436" s="2" t="s">
        <v>14887</v>
      </c>
      <c r="C14436" s="2">
        <v>15</v>
      </c>
      <c r="D14436" s="2" t="s">
        <v>464</v>
      </c>
      <c r="E14436" s="2"/>
      <c r="F14436" s="2"/>
      <c r="G14436" s="2"/>
      <c r="H14436" s="2"/>
    </row>
    <row r="14437" spans="2:8">
      <c r="B14437" s="2" t="s">
        <v>14888</v>
      </c>
      <c r="C14437" s="2">
        <v>20</v>
      </c>
      <c r="D14437" s="2" t="s">
        <v>464</v>
      </c>
      <c r="E14437" s="2"/>
      <c r="F14437" s="2"/>
      <c r="G14437" s="2"/>
      <c r="H14437" s="2"/>
    </row>
    <row r="14438" spans="2:8">
      <c r="B14438" s="2" t="s">
        <v>14889</v>
      </c>
      <c r="C14438" s="2">
        <v>24</v>
      </c>
      <c r="D14438" s="2" t="s">
        <v>464</v>
      </c>
      <c r="E14438" s="2"/>
      <c r="F14438" s="2"/>
      <c r="G14438" s="2"/>
      <c r="H14438" s="2"/>
    </row>
    <row r="14439" spans="2:8">
      <c r="B14439" s="2" t="s">
        <v>14890</v>
      </c>
      <c r="C14439" s="2">
        <v>34</v>
      </c>
      <c r="D14439" s="2" t="s">
        <v>464</v>
      </c>
      <c r="E14439" s="2"/>
      <c r="F14439" s="2"/>
      <c r="G14439" s="2"/>
      <c r="H14439" s="2"/>
    </row>
    <row r="14440" spans="2:8">
      <c r="B14440" s="2" t="s">
        <v>14891</v>
      </c>
      <c r="C14440" s="2">
        <v>35</v>
      </c>
      <c r="D14440" s="2" t="s">
        <v>464</v>
      </c>
      <c r="E14440" s="2"/>
      <c r="F14440" s="2"/>
      <c r="G14440" s="2"/>
      <c r="H14440" s="2"/>
    </row>
    <row r="14441" spans="2:8">
      <c r="B14441" s="2" t="s">
        <v>14892</v>
      </c>
      <c r="C14441" s="2">
        <v>37</v>
      </c>
      <c r="D14441" s="2" t="s">
        <v>464</v>
      </c>
      <c r="E14441" s="2"/>
      <c r="F14441" s="2"/>
      <c r="G14441" s="2"/>
      <c r="H14441" s="2"/>
    </row>
    <row r="14442" spans="2:8">
      <c r="B14442" s="2" t="s">
        <v>14893</v>
      </c>
      <c r="C14442" s="2">
        <v>32</v>
      </c>
      <c r="D14442" s="2" t="s">
        <v>464</v>
      </c>
      <c r="E14442" s="2"/>
      <c r="F14442" s="2"/>
      <c r="G14442" s="2"/>
      <c r="H14442" s="2"/>
    </row>
    <row r="14443" spans="2:8">
      <c r="B14443" s="2" t="s">
        <v>14894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14895</v>
      </c>
      <c r="C14444" s="2">
        <v>25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14896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14897</v>
      </c>
      <c r="C14446" s="2">
        <v>25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14898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14899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14900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14901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14902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14903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14904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14905</v>
      </c>
      <c r="C14454" s="2">
        <v>23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14906</v>
      </c>
      <c r="C14455" s="2">
        <v>34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14907</v>
      </c>
      <c r="C14456" s="2">
        <v>35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14908</v>
      </c>
      <c r="C14457" s="2">
        <v>34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14909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14910</v>
      </c>
      <c r="C14459" s="2">
        <v>24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14911</v>
      </c>
      <c r="C14460" s="2">
        <v>35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14912</v>
      </c>
      <c r="C14461" s="2">
        <v>35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14913</v>
      </c>
      <c r="C14462" s="2">
        <v>35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14914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14915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14916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14917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14918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14919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14920</v>
      </c>
      <c r="C14469" s="2">
        <v>14</v>
      </c>
      <c r="D14469" s="2" t="s">
        <v>464</v>
      </c>
      <c r="E14469" s="2"/>
      <c r="F14469" s="2"/>
      <c r="G14469" s="2"/>
      <c r="H14469" s="2"/>
    </row>
    <row r="14470" spans="2:8">
      <c r="B14470" s="2" t="s">
        <v>14921</v>
      </c>
      <c r="C14470" s="2">
        <v>14</v>
      </c>
      <c r="D14470" s="2" t="s">
        <v>464</v>
      </c>
      <c r="E14470" s="2"/>
      <c r="F14470" s="2"/>
      <c r="G14470" s="2"/>
      <c r="H14470" s="2"/>
    </row>
    <row r="14471" spans="2:8">
      <c r="B14471" s="2" t="s">
        <v>14922</v>
      </c>
      <c r="C14471" s="2">
        <v>14</v>
      </c>
      <c r="D14471" s="2" t="s">
        <v>464</v>
      </c>
      <c r="E14471" s="2"/>
      <c r="F14471" s="2"/>
      <c r="G14471" s="2"/>
      <c r="H14471" s="2"/>
    </row>
    <row r="14472" spans="2:8">
      <c r="B14472" s="2" t="s">
        <v>14923</v>
      </c>
      <c r="C14472" s="2">
        <v>31</v>
      </c>
      <c r="D14472" s="2" t="s">
        <v>464</v>
      </c>
      <c r="E14472" s="2"/>
      <c r="F14472" s="2"/>
      <c r="G14472" s="2"/>
      <c r="H14472" s="2"/>
    </row>
    <row r="14473" spans="2:8">
      <c r="B14473" s="2" t="s">
        <v>14924</v>
      </c>
      <c r="C14473" s="2">
        <v>30</v>
      </c>
      <c r="D14473" s="2" t="s">
        <v>464</v>
      </c>
      <c r="E14473" s="2"/>
      <c r="F14473" s="2"/>
      <c r="G14473" s="2"/>
      <c r="H14473" s="2"/>
    </row>
    <row r="14474" spans="2:8">
      <c r="B14474" s="2" t="s">
        <v>14925</v>
      </c>
      <c r="C14474" s="2">
        <v>26</v>
      </c>
      <c r="D14474" s="2" t="s">
        <v>464</v>
      </c>
      <c r="E14474" s="2"/>
      <c r="F14474" s="2"/>
      <c r="G14474" s="2"/>
      <c r="H14474" s="2"/>
    </row>
    <row r="14475" spans="2:8">
      <c r="B14475" s="2" t="s">
        <v>14926</v>
      </c>
      <c r="C14475" s="2">
        <v>23</v>
      </c>
      <c r="D14475" s="2" t="s">
        <v>464</v>
      </c>
      <c r="E14475" s="2"/>
      <c r="F14475" s="2"/>
      <c r="G14475" s="2"/>
      <c r="H14475" s="2"/>
    </row>
    <row r="14476" spans="2:8">
      <c r="B14476" s="2" t="s">
        <v>14927</v>
      </c>
      <c r="C14476" s="2">
        <v>11</v>
      </c>
      <c r="D14476" s="2" t="s">
        <v>464</v>
      </c>
      <c r="E14476" s="2"/>
      <c r="F14476" s="2"/>
      <c r="G14476" s="2"/>
      <c r="H14476" s="2"/>
    </row>
    <row r="14477" spans="2:8">
      <c r="B14477" s="2" t="s">
        <v>14928</v>
      </c>
      <c r="C14477" s="2">
        <v>32</v>
      </c>
      <c r="D14477" s="2" t="s">
        <v>464</v>
      </c>
      <c r="E14477" s="2"/>
      <c r="F14477" s="2"/>
      <c r="G14477" s="2"/>
      <c r="H14477" s="2"/>
    </row>
    <row r="14478" spans="2:8">
      <c r="B14478" s="2" t="s">
        <v>14929</v>
      </c>
      <c r="C14478" s="2">
        <v>34</v>
      </c>
      <c r="D14478" s="2" t="s">
        <v>464</v>
      </c>
      <c r="E14478" s="2"/>
      <c r="F14478" s="2"/>
      <c r="G14478" s="2"/>
      <c r="H14478" s="2"/>
    </row>
    <row r="14479" spans="2:8">
      <c r="B14479" s="2" t="s">
        <v>14930</v>
      </c>
      <c r="C14479" s="2">
        <v>35</v>
      </c>
      <c r="D14479" s="2" t="s">
        <v>464</v>
      </c>
      <c r="E14479" s="2"/>
      <c r="F14479" s="2"/>
      <c r="G14479" s="2"/>
      <c r="H14479" s="2"/>
    </row>
    <row r="14480" spans="2:8">
      <c r="B14480" s="2" t="s">
        <v>14931</v>
      </c>
      <c r="C14480" s="2">
        <v>32</v>
      </c>
      <c r="D14480" s="2" t="s">
        <v>464</v>
      </c>
      <c r="E14480" s="2"/>
      <c r="F14480" s="2"/>
      <c r="G14480" s="2"/>
      <c r="H14480" s="2"/>
    </row>
    <row r="14481" spans="2:8">
      <c r="B14481" s="2" t="s">
        <v>14932</v>
      </c>
      <c r="C14481" s="2">
        <v>33</v>
      </c>
      <c r="D14481" s="2" t="s">
        <v>464</v>
      </c>
      <c r="E14481" s="2"/>
      <c r="F14481" s="2"/>
      <c r="G14481" s="2"/>
      <c r="H14481" s="2"/>
    </row>
    <row r="14482" spans="2:8">
      <c r="B14482" s="2" t="s">
        <v>14933</v>
      </c>
      <c r="C14482" s="2">
        <v>33</v>
      </c>
      <c r="D14482" s="2" t="s">
        <v>464</v>
      </c>
      <c r="E14482" s="2"/>
      <c r="F14482" s="2"/>
      <c r="G14482" s="2"/>
      <c r="H14482" s="2"/>
    </row>
    <row r="14483" spans="2:8">
      <c r="B14483" s="2" t="s">
        <v>14934</v>
      </c>
      <c r="C14483" s="2">
        <v>30</v>
      </c>
      <c r="D14483" s="2" t="s">
        <v>464</v>
      </c>
      <c r="E14483" s="2"/>
      <c r="F14483" s="2"/>
      <c r="G14483" s="2"/>
      <c r="H14483" s="2"/>
    </row>
    <row r="14484" spans="2:8">
      <c r="B14484" s="2" t="s">
        <v>14935</v>
      </c>
      <c r="C14484" s="2">
        <v>21</v>
      </c>
      <c r="D14484" s="2" t="s">
        <v>464</v>
      </c>
      <c r="E14484" s="2"/>
      <c r="F14484" s="2"/>
      <c r="G14484" s="2"/>
      <c r="H14484" s="2"/>
    </row>
    <row r="14485" spans="2:8">
      <c r="B14485" s="2" t="s">
        <v>14936</v>
      </c>
      <c r="C14485" s="2">
        <v>22</v>
      </c>
      <c r="D14485" s="2" t="s">
        <v>464</v>
      </c>
      <c r="E14485" s="2"/>
      <c r="F14485" s="2"/>
      <c r="G14485" s="2"/>
      <c r="H14485" s="2"/>
    </row>
    <row r="14486" spans="2:8">
      <c r="B14486" s="2" t="s">
        <v>14937</v>
      </c>
      <c r="C14486" s="2">
        <v>22</v>
      </c>
      <c r="D14486" s="2" t="s">
        <v>464</v>
      </c>
      <c r="E14486" s="2"/>
      <c r="F14486" s="2"/>
      <c r="G14486" s="2"/>
      <c r="H14486" s="2"/>
    </row>
    <row r="14487" spans="2:8">
      <c r="B14487" s="2" t="s">
        <v>14938</v>
      </c>
      <c r="C14487" s="2">
        <v>23</v>
      </c>
      <c r="D14487" s="2" t="s">
        <v>464</v>
      </c>
      <c r="E14487" s="2"/>
      <c r="F14487" s="2"/>
      <c r="G14487" s="2"/>
      <c r="H14487" s="2"/>
    </row>
    <row r="14488" spans="2:8">
      <c r="B14488" s="2" t="s">
        <v>14939</v>
      </c>
      <c r="C14488" s="2">
        <v>22</v>
      </c>
      <c r="D14488" s="2" t="s">
        <v>464</v>
      </c>
      <c r="E14488" s="2"/>
      <c r="F14488" s="2"/>
      <c r="G14488" s="2"/>
      <c r="H14488" s="2"/>
    </row>
    <row r="14489" spans="2:8">
      <c r="B14489" s="2" t="s">
        <v>14940</v>
      </c>
      <c r="C14489" s="2">
        <v>43</v>
      </c>
      <c r="D14489" s="2" t="s">
        <v>464</v>
      </c>
      <c r="E14489" s="2"/>
      <c r="F14489" s="2"/>
      <c r="G14489" s="2"/>
      <c r="H14489" s="2"/>
    </row>
    <row r="14490" spans="2:8">
      <c r="B14490" s="2" t="s">
        <v>14941</v>
      </c>
      <c r="C14490" s="2">
        <v>44</v>
      </c>
      <c r="D14490" s="2" t="s">
        <v>464</v>
      </c>
      <c r="E14490" s="2"/>
      <c r="F14490" s="2"/>
      <c r="G14490" s="2"/>
      <c r="H14490" s="2"/>
    </row>
    <row r="14491" spans="2:8">
      <c r="B14491" s="2" t="s">
        <v>14942</v>
      </c>
      <c r="C14491" s="2">
        <v>43</v>
      </c>
      <c r="D14491" s="2" t="s">
        <v>464</v>
      </c>
      <c r="E14491" s="2"/>
      <c r="F14491" s="2"/>
      <c r="G14491" s="2"/>
      <c r="H14491" s="2"/>
    </row>
    <row r="14492" spans="2:8">
      <c r="B14492" s="2" t="s">
        <v>14943</v>
      </c>
      <c r="C14492" s="2">
        <v>41</v>
      </c>
      <c r="D14492" s="2" t="s">
        <v>464</v>
      </c>
      <c r="E14492" s="2"/>
      <c r="F14492" s="2"/>
      <c r="G14492" s="2"/>
      <c r="H14492" s="2"/>
    </row>
    <row r="14493" spans="2:8">
      <c r="B14493" s="2" t="s">
        <v>14944</v>
      </c>
      <c r="C14493" s="2">
        <v>36</v>
      </c>
      <c r="D14493" s="2" t="s">
        <v>464</v>
      </c>
      <c r="E14493" s="2"/>
      <c r="F14493" s="2"/>
      <c r="G14493" s="2"/>
      <c r="H14493" s="2"/>
    </row>
    <row r="14494" spans="2:8">
      <c r="B14494" s="2" t="s">
        <v>14945</v>
      </c>
      <c r="C14494" s="2">
        <v>18</v>
      </c>
      <c r="D14494" s="2" t="s">
        <v>464</v>
      </c>
      <c r="E14494" s="2"/>
      <c r="F14494" s="2"/>
      <c r="G14494" s="2"/>
      <c r="H14494" s="2"/>
    </row>
    <row r="14495" spans="2:8">
      <c r="B14495" s="2" t="s">
        <v>14946</v>
      </c>
      <c r="C14495" s="2">
        <v>19</v>
      </c>
      <c r="D14495" s="2" t="s">
        <v>464</v>
      </c>
      <c r="E14495" s="2"/>
      <c r="F14495" s="2"/>
      <c r="G14495" s="2"/>
      <c r="H14495" s="2"/>
    </row>
    <row r="14496" spans="2:8">
      <c r="B14496" s="2" t="s">
        <v>14947</v>
      </c>
      <c r="C14496" s="2">
        <v>20</v>
      </c>
      <c r="D14496" s="2" t="s">
        <v>464</v>
      </c>
      <c r="E14496" s="2"/>
      <c r="F14496" s="2"/>
      <c r="G14496" s="2"/>
      <c r="H14496" s="2"/>
    </row>
    <row r="14497" spans="2:8">
      <c r="B14497" s="2" t="s">
        <v>14948</v>
      </c>
      <c r="C14497" s="2">
        <v>19</v>
      </c>
      <c r="D14497" s="2" t="s">
        <v>464</v>
      </c>
      <c r="E14497" s="2"/>
      <c r="F14497" s="2"/>
      <c r="G14497" s="2"/>
      <c r="H14497" s="2"/>
    </row>
    <row r="14498" spans="2:8">
      <c r="B14498" s="2" t="s">
        <v>14949</v>
      </c>
      <c r="C14498" s="2">
        <v>19</v>
      </c>
      <c r="D14498" s="2" t="s">
        <v>464</v>
      </c>
      <c r="E14498" s="2"/>
      <c r="F14498" s="2"/>
      <c r="G14498" s="2"/>
      <c r="H14498" s="2"/>
    </row>
    <row r="14499" spans="2:8">
      <c r="B14499" s="2" t="s">
        <v>14950</v>
      </c>
      <c r="C14499" s="2">
        <v>33</v>
      </c>
      <c r="D14499" s="2" t="s">
        <v>464</v>
      </c>
      <c r="E14499" s="2"/>
      <c r="F14499" s="2"/>
      <c r="G14499" s="2"/>
      <c r="H14499" s="2"/>
    </row>
    <row r="14500" spans="2:8">
      <c r="B14500" s="2" t="s">
        <v>14951</v>
      </c>
      <c r="C14500" s="2">
        <v>33</v>
      </c>
      <c r="D14500" s="2" t="s">
        <v>464</v>
      </c>
      <c r="E14500" s="2"/>
      <c r="F14500" s="2"/>
      <c r="G14500" s="2"/>
      <c r="H14500" s="2"/>
    </row>
    <row r="14501" spans="2:8">
      <c r="B14501" s="2" t="s">
        <v>14952</v>
      </c>
      <c r="C14501" s="2">
        <v>35</v>
      </c>
      <c r="D14501" s="2" t="s">
        <v>464</v>
      </c>
      <c r="E14501" s="2"/>
      <c r="F14501" s="2"/>
      <c r="G14501" s="2"/>
      <c r="H14501" s="2"/>
    </row>
    <row r="14502" spans="2:8">
      <c r="B14502" s="2" t="s">
        <v>14953</v>
      </c>
      <c r="C14502" s="2">
        <v>36</v>
      </c>
      <c r="D14502" s="2" t="s">
        <v>464</v>
      </c>
      <c r="E14502" s="2"/>
      <c r="F14502" s="2"/>
      <c r="G14502" s="2"/>
      <c r="H14502" s="2"/>
    </row>
    <row r="14503" spans="2:8">
      <c r="B14503" s="2" t="s">
        <v>14954</v>
      </c>
      <c r="C14503" s="2">
        <v>37</v>
      </c>
      <c r="D14503" s="2" t="s">
        <v>464</v>
      </c>
      <c r="E14503" s="2"/>
      <c r="F14503" s="2"/>
      <c r="G14503" s="2"/>
      <c r="H14503" s="2"/>
    </row>
    <row r="14504" spans="2:8">
      <c r="B14504" s="2" t="s">
        <v>14955</v>
      </c>
      <c r="C14504" s="2">
        <v>36</v>
      </c>
      <c r="D14504" s="2" t="s">
        <v>464</v>
      </c>
      <c r="E14504" s="2"/>
      <c r="F14504" s="2"/>
      <c r="G14504" s="2"/>
      <c r="H14504" s="2"/>
    </row>
    <row r="14505" spans="2:8">
      <c r="B14505" s="2" t="s">
        <v>14956</v>
      </c>
      <c r="C14505" s="2">
        <v>36</v>
      </c>
      <c r="D14505" s="2" t="s">
        <v>464</v>
      </c>
      <c r="E14505" s="2"/>
      <c r="F14505" s="2"/>
      <c r="G14505" s="2"/>
      <c r="H14505" s="2"/>
    </row>
    <row r="14506" spans="2:8">
      <c r="B14506" s="2" t="s">
        <v>14957</v>
      </c>
      <c r="C14506" s="2">
        <v>34</v>
      </c>
      <c r="D14506" s="2" t="s">
        <v>464</v>
      </c>
      <c r="E14506" s="2"/>
      <c r="F14506" s="2"/>
      <c r="G14506" s="2"/>
      <c r="H14506" s="2"/>
    </row>
    <row r="14507" spans="2:8">
      <c r="B14507" s="2" t="s">
        <v>14958</v>
      </c>
      <c r="C14507" s="2">
        <v>32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14959</v>
      </c>
      <c r="C14508" s="2">
        <v>39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14960</v>
      </c>
      <c r="C14509" s="2">
        <v>39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14961</v>
      </c>
      <c r="C14510" s="2">
        <v>37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14962</v>
      </c>
      <c r="C14511" s="2">
        <v>35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14963</v>
      </c>
      <c r="C14512" s="2">
        <v>29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14964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14965</v>
      </c>
      <c r="C14514" s="2">
        <v>35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14966</v>
      </c>
      <c r="C14515" s="2">
        <v>37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14967</v>
      </c>
      <c r="C14516" s="2">
        <v>36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14968</v>
      </c>
      <c r="C14517" s="2">
        <v>36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14969</v>
      </c>
      <c r="C14518" s="2">
        <v>35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14970</v>
      </c>
      <c r="C14519" s="2">
        <v>28</v>
      </c>
      <c r="D14519" s="2" t="s">
        <v>464</v>
      </c>
      <c r="E14519" s="2"/>
      <c r="F14519" s="2"/>
      <c r="G14519" s="2"/>
      <c r="H14519" s="2"/>
    </row>
    <row r="14520" spans="2:8">
      <c r="B14520" s="2" t="s">
        <v>14971</v>
      </c>
      <c r="C14520" s="2">
        <v>28</v>
      </c>
      <c r="D14520" s="2" t="s">
        <v>464</v>
      </c>
      <c r="E14520" s="2"/>
      <c r="F14520" s="2"/>
      <c r="G14520" s="2"/>
      <c r="H14520" s="2"/>
    </row>
    <row r="14521" spans="2:8">
      <c r="B14521" s="2" t="s">
        <v>14972</v>
      </c>
      <c r="C14521" s="2">
        <v>28</v>
      </c>
      <c r="D14521" s="2" t="s">
        <v>464</v>
      </c>
      <c r="E14521" s="2"/>
      <c r="F14521" s="2"/>
      <c r="G14521" s="2"/>
      <c r="H14521" s="2"/>
    </row>
    <row r="14522" spans="2:8">
      <c r="B14522" s="2" t="s">
        <v>14973</v>
      </c>
      <c r="C14522" s="2">
        <v>31</v>
      </c>
      <c r="D14522" s="2" t="s">
        <v>464</v>
      </c>
      <c r="E14522" s="2"/>
      <c r="F14522" s="2"/>
      <c r="G14522" s="2"/>
      <c r="H14522" s="2"/>
    </row>
    <row r="14523" spans="2:8">
      <c r="B14523" s="2" t="s">
        <v>14974</v>
      </c>
      <c r="C14523" s="2">
        <v>30</v>
      </c>
      <c r="D14523" s="2" t="s">
        <v>464</v>
      </c>
      <c r="E14523" s="2"/>
      <c r="F14523" s="2"/>
      <c r="G14523" s="2"/>
      <c r="H14523" s="2"/>
    </row>
    <row r="14524" spans="2:8">
      <c r="B14524" s="2" t="s">
        <v>14975</v>
      </c>
      <c r="C14524" s="2">
        <v>28</v>
      </c>
      <c r="D14524" s="2" t="s">
        <v>464</v>
      </c>
      <c r="E14524" s="2"/>
      <c r="F14524" s="2"/>
      <c r="G14524" s="2"/>
      <c r="H14524" s="2"/>
    </row>
    <row r="14525" spans="2:8">
      <c r="B14525" s="2" t="s">
        <v>14976</v>
      </c>
      <c r="C14525" s="2">
        <v>26</v>
      </c>
      <c r="D14525" s="2" t="s">
        <v>464</v>
      </c>
      <c r="E14525" s="2"/>
      <c r="F14525" s="2"/>
      <c r="G14525" s="2"/>
      <c r="H14525" s="2"/>
    </row>
    <row r="14526" spans="2:8">
      <c r="B14526" s="2" t="s">
        <v>14977</v>
      </c>
      <c r="C14526" s="2">
        <v>27</v>
      </c>
      <c r="D14526" s="2" t="s">
        <v>464</v>
      </c>
      <c r="E14526" s="2"/>
      <c r="F14526" s="2"/>
      <c r="G14526" s="2"/>
      <c r="H14526" s="2"/>
    </row>
    <row r="14527" spans="2:8">
      <c r="B14527" s="2" t="s">
        <v>14978</v>
      </c>
      <c r="C14527" s="2">
        <v>30</v>
      </c>
      <c r="D14527" s="2" t="s">
        <v>464</v>
      </c>
      <c r="E14527" s="2"/>
      <c r="F14527" s="2"/>
      <c r="G14527" s="2"/>
      <c r="H14527" s="2"/>
    </row>
    <row r="14528" spans="2:8">
      <c r="B14528" s="2" t="s">
        <v>14979</v>
      </c>
      <c r="C14528" s="2">
        <v>31</v>
      </c>
      <c r="D14528" s="2" t="s">
        <v>464</v>
      </c>
      <c r="E14528" s="2"/>
      <c r="F14528" s="2"/>
      <c r="G14528" s="2"/>
      <c r="H14528" s="2"/>
    </row>
    <row r="14529" spans="2:8">
      <c r="B14529" s="2" t="s">
        <v>14980</v>
      </c>
      <c r="C14529" s="2">
        <v>30</v>
      </c>
      <c r="D14529" s="2" t="s">
        <v>464</v>
      </c>
      <c r="E14529" s="2"/>
      <c r="F14529" s="2"/>
      <c r="G14529" s="2"/>
      <c r="H14529" s="2"/>
    </row>
    <row r="14530" spans="2:8">
      <c r="B14530" s="2" t="s">
        <v>14981</v>
      </c>
      <c r="C14530" s="2">
        <v>34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14982</v>
      </c>
      <c r="C14531" s="2">
        <v>34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14983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14984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14985</v>
      </c>
      <c r="C14534" s="2">
        <v>39</v>
      </c>
      <c r="D14534" s="2" t="s">
        <v>464</v>
      </c>
      <c r="E14534" s="2"/>
      <c r="F14534" s="2"/>
      <c r="G14534" s="2"/>
      <c r="H14534" s="2"/>
    </row>
    <row r="14535" spans="2:8">
      <c r="B14535" s="2" t="s">
        <v>14986</v>
      </c>
      <c r="C14535" s="2">
        <v>40</v>
      </c>
      <c r="D14535" s="2" t="s">
        <v>464</v>
      </c>
      <c r="E14535" s="2"/>
      <c r="F14535" s="2"/>
      <c r="G14535" s="2"/>
      <c r="H14535" s="2"/>
    </row>
    <row r="14536" spans="2:8">
      <c r="B14536" s="2" t="s">
        <v>14987</v>
      </c>
      <c r="C14536" s="2">
        <v>38</v>
      </c>
      <c r="D14536" s="2" t="s">
        <v>464</v>
      </c>
      <c r="E14536" s="2"/>
      <c r="F14536" s="2"/>
      <c r="G14536" s="2"/>
      <c r="H14536" s="2"/>
    </row>
    <row r="14537" spans="2:8">
      <c r="B14537" s="2" t="s">
        <v>14988</v>
      </c>
      <c r="C14537" s="2">
        <v>34</v>
      </c>
      <c r="D14537" s="2" t="s">
        <v>464</v>
      </c>
      <c r="E14537" s="2"/>
      <c r="F14537" s="2"/>
      <c r="G14537" s="2"/>
      <c r="H14537" s="2"/>
    </row>
    <row r="14538" spans="2:8">
      <c r="B14538" s="2" t="s">
        <v>14989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14990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14991</v>
      </c>
      <c r="C14540" s="2">
        <v>32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14992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14993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14994</v>
      </c>
      <c r="C14543" s="2">
        <v>32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14995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14996</v>
      </c>
      <c r="C14545" s="2">
        <v>19</v>
      </c>
      <c r="D14545" s="2" t="s">
        <v>464</v>
      </c>
      <c r="E14545" s="2"/>
      <c r="F14545" s="2"/>
      <c r="G14545" s="2"/>
      <c r="H14545" s="2"/>
    </row>
    <row r="14546" spans="2:8">
      <c r="B14546" s="2" t="s">
        <v>14997</v>
      </c>
      <c r="C14546" s="2">
        <v>20</v>
      </c>
      <c r="D14546" s="2" t="s">
        <v>464</v>
      </c>
      <c r="E14546" s="2"/>
      <c r="F14546" s="2"/>
      <c r="G14546" s="2"/>
      <c r="H14546" s="2"/>
    </row>
    <row r="14547" spans="2:8">
      <c r="B14547" s="2" t="s">
        <v>14998</v>
      </c>
      <c r="C14547" s="2">
        <v>30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14999</v>
      </c>
      <c r="C14548" s="2">
        <v>30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15000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15001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15002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15003</v>
      </c>
      <c r="C14552" s="2">
        <v>34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15004</v>
      </c>
      <c r="C14553" s="2">
        <v>36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15005</v>
      </c>
      <c r="C14554" s="2">
        <v>35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15006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15007</v>
      </c>
      <c r="C14556" s="2">
        <v>31</v>
      </c>
      <c r="D14556" s="2" t="s">
        <v>464</v>
      </c>
      <c r="E14556" s="2"/>
      <c r="F14556" s="2"/>
      <c r="G14556" s="2"/>
      <c r="H14556" s="2"/>
    </row>
    <row r="14557" spans="2:8">
      <c r="B14557" s="2" t="s">
        <v>15008</v>
      </c>
      <c r="C14557" s="2">
        <v>32</v>
      </c>
      <c r="D14557" s="2" t="s">
        <v>464</v>
      </c>
      <c r="E14557" s="2"/>
      <c r="F14557" s="2"/>
      <c r="G14557" s="2"/>
      <c r="H14557" s="2"/>
    </row>
    <row r="14558" spans="2:8">
      <c r="B14558" s="2" t="s">
        <v>15009</v>
      </c>
      <c r="C14558" s="2">
        <v>33</v>
      </c>
      <c r="D14558" s="2" t="s">
        <v>464</v>
      </c>
      <c r="E14558" s="2"/>
      <c r="F14558" s="2"/>
      <c r="G14558" s="2"/>
      <c r="H14558" s="2"/>
    </row>
    <row r="14559" spans="2:8">
      <c r="B14559" s="2" t="s">
        <v>15010</v>
      </c>
      <c r="C14559" s="2">
        <v>32</v>
      </c>
      <c r="D14559" s="2" t="s">
        <v>464</v>
      </c>
      <c r="E14559" s="2"/>
      <c r="F14559" s="2"/>
      <c r="G14559" s="2"/>
      <c r="H14559" s="2"/>
    </row>
    <row r="14560" spans="2:8">
      <c r="B14560" s="2" t="s">
        <v>15011</v>
      </c>
      <c r="C14560" s="2">
        <v>32</v>
      </c>
      <c r="D14560" s="2" t="s">
        <v>464</v>
      </c>
      <c r="E14560" s="2"/>
      <c r="F14560" s="2"/>
      <c r="G14560" s="2"/>
      <c r="H14560" s="2"/>
    </row>
    <row r="14561" spans="2:8">
      <c r="B14561" s="2" t="s">
        <v>15012</v>
      </c>
      <c r="C14561" s="2">
        <v>31</v>
      </c>
      <c r="D14561" s="2" t="s">
        <v>464</v>
      </c>
      <c r="E14561" s="2"/>
      <c r="F14561" s="2"/>
      <c r="G14561" s="2"/>
      <c r="H14561" s="2"/>
    </row>
    <row r="14562" spans="2:8">
      <c r="B14562" s="2" t="s">
        <v>15013</v>
      </c>
      <c r="C14562" s="2">
        <v>32</v>
      </c>
      <c r="D14562" s="2" t="s">
        <v>464</v>
      </c>
      <c r="E14562" s="2"/>
      <c r="F14562" s="2"/>
      <c r="G14562" s="2"/>
      <c r="H14562" s="2"/>
    </row>
    <row r="14563" spans="2:8">
      <c r="B14563" s="2" t="s">
        <v>15014</v>
      </c>
      <c r="C14563" s="2">
        <v>33</v>
      </c>
      <c r="D14563" s="2" t="s">
        <v>464</v>
      </c>
      <c r="E14563" s="2"/>
      <c r="F14563" s="2"/>
      <c r="G14563" s="2"/>
      <c r="H14563" s="2"/>
    </row>
    <row r="14564" spans="2:8">
      <c r="B14564" s="2" t="s">
        <v>15015</v>
      </c>
      <c r="C14564" s="2">
        <v>33</v>
      </c>
      <c r="D14564" s="2" t="s">
        <v>464</v>
      </c>
      <c r="E14564" s="2"/>
      <c r="F14564" s="2"/>
      <c r="G14564" s="2"/>
      <c r="H14564" s="2"/>
    </row>
    <row r="14565" spans="2:8">
      <c r="B14565" s="2" t="s">
        <v>15016</v>
      </c>
      <c r="C14565" s="2">
        <v>33</v>
      </c>
      <c r="D14565" s="2" t="s">
        <v>464</v>
      </c>
      <c r="E14565" s="2"/>
      <c r="F14565" s="2"/>
      <c r="G14565" s="2"/>
      <c r="H14565" s="2"/>
    </row>
    <row r="14566" spans="2:8">
      <c r="B14566" s="2" t="s">
        <v>15017</v>
      </c>
      <c r="C14566" s="2">
        <v>31</v>
      </c>
      <c r="D14566" s="2" t="s">
        <v>464</v>
      </c>
      <c r="E14566" s="2"/>
      <c r="F14566" s="2"/>
      <c r="G14566" s="2"/>
      <c r="H14566" s="2"/>
    </row>
    <row r="14567" spans="2:8">
      <c r="B14567" s="2" t="s">
        <v>15018</v>
      </c>
      <c r="C14567" s="2">
        <v>29</v>
      </c>
      <c r="D14567" s="2" t="s">
        <v>464</v>
      </c>
      <c r="E14567" s="2"/>
      <c r="F14567" s="2"/>
      <c r="G14567" s="2"/>
      <c r="H14567" s="2"/>
    </row>
    <row r="14568" spans="2:8">
      <c r="B14568" s="2" t="s">
        <v>15019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15020</v>
      </c>
      <c r="C14569" s="2">
        <v>33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15021</v>
      </c>
      <c r="C14570" s="2">
        <v>34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15022</v>
      </c>
      <c r="C14571" s="2">
        <v>34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15023</v>
      </c>
      <c r="C14572" s="2">
        <v>32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15024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15025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15026</v>
      </c>
      <c r="C14575" s="2">
        <v>39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15027</v>
      </c>
      <c r="C14576" s="2">
        <v>37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15028</v>
      </c>
      <c r="C14577" s="2">
        <v>35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15029</v>
      </c>
      <c r="C14578" s="2">
        <v>31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15030</v>
      </c>
      <c r="C14579" s="2">
        <v>36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15031</v>
      </c>
      <c r="C14580" s="2">
        <v>45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15032</v>
      </c>
      <c r="C14581" s="2">
        <v>52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15033</v>
      </c>
      <c r="C14582" s="2">
        <v>51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15034</v>
      </c>
      <c r="C14583" s="2">
        <v>31</v>
      </c>
      <c r="D14583" s="2" t="s">
        <v>464</v>
      </c>
      <c r="E14583" s="2"/>
      <c r="F14583" s="2"/>
      <c r="G14583" s="2"/>
      <c r="H14583" s="2"/>
    </row>
    <row r="14584" spans="2:8">
      <c r="B14584" s="2" t="s">
        <v>15035</v>
      </c>
      <c r="C14584" s="2">
        <v>31</v>
      </c>
      <c r="D14584" s="2" t="s">
        <v>464</v>
      </c>
      <c r="E14584" s="2"/>
      <c r="F14584" s="2"/>
      <c r="G14584" s="2"/>
      <c r="H14584" s="2"/>
    </row>
    <row r="14585" spans="2:8">
      <c r="B14585" s="2" t="s">
        <v>15036</v>
      </c>
      <c r="C14585" s="2">
        <v>31</v>
      </c>
      <c r="D14585" s="2" t="s">
        <v>464</v>
      </c>
      <c r="E14585" s="2"/>
      <c r="F14585" s="2"/>
      <c r="G14585" s="2"/>
      <c r="H14585" s="2"/>
    </row>
    <row r="14586" spans="2:8">
      <c r="B14586" s="2" t="s">
        <v>15037</v>
      </c>
      <c r="C14586" s="2">
        <v>29</v>
      </c>
      <c r="D14586" s="2" t="s">
        <v>464</v>
      </c>
      <c r="E14586" s="2"/>
      <c r="F14586" s="2"/>
      <c r="G14586" s="2"/>
      <c r="H14586" s="2"/>
    </row>
    <row r="14587" spans="2:8">
      <c r="B14587" s="2" t="s">
        <v>15038</v>
      </c>
      <c r="C14587" s="2">
        <v>28</v>
      </c>
      <c r="D14587" s="2" t="s">
        <v>464</v>
      </c>
      <c r="E14587" s="2"/>
      <c r="F14587" s="2"/>
      <c r="G14587" s="2"/>
      <c r="H14587" s="2"/>
    </row>
    <row r="14588" spans="2:8">
      <c r="B14588" s="2" t="s">
        <v>15039</v>
      </c>
      <c r="C14588" s="2">
        <v>27</v>
      </c>
      <c r="D14588" s="2" t="s">
        <v>464</v>
      </c>
      <c r="E14588" s="2"/>
      <c r="F14588" s="2"/>
      <c r="G14588" s="2"/>
      <c r="H14588" s="2"/>
    </row>
    <row r="14589" spans="2:8">
      <c r="B14589" s="2" t="s">
        <v>15040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15041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15042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15043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15044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15045</v>
      </c>
      <c r="C14594" s="2">
        <v>11</v>
      </c>
      <c r="D14594" s="2" t="s">
        <v>464</v>
      </c>
      <c r="E14594" s="2"/>
      <c r="F14594" s="2"/>
      <c r="G14594" s="2"/>
      <c r="H14594" s="2"/>
    </row>
    <row r="14595" spans="2:8">
      <c r="B14595" s="2" t="s">
        <v>15046</v>
      </c>
      <c r="C14595" s="2">
        <v>15</v>
      </c>
      <c r="D14595" s="2" t="s">
        <v>464</v>
      </c>
      <c r="E14595" s="2"/>
      <c r="F14595" s="2"/>
      <c r="G14595" s="2"/>
      <c r="H14595" s="2"/>
    </row>
    <row r="14596" spans="2:8">
      <c r="B14596" s="2" t="s">
        <v>15047</v>
      </c>
      <c r="C14596" s="2">
        <v>15</v>
      </c>
      <c r="D14596" s="2" t="s">
        <v>464</v>
      </c>
      <c r="E14596" s="2"/>
      <c r="F14596" s="2"/>
      <c r="G14596" s="2"/>
      <c r="H14596" s="2"/>
    </row>
    <row r="14597" spans="2:8">
      <c r="B14597" s="2" t="s">
        <v>15048</v>
      </c>
      <c r="C14597" s="2">
        <v>15</v>
      </c>
      <c r="D14597" s="2" t="s">
        <v>464</v>
      </c>
      <c r="E14597" s="2"/>
      <c r="F14597" s="2"/>
      <c r="G14597" s="2"/>
      <c r="H14597" s="2"/>
    </row>
    <row r="14598" spans="2:8">
      <c r="B14598" s="2" t="s">
        <v>15049</v>
      </c>
      <c r="C14598" s="2">
        <v>25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15050</v>
      </c>
      <c r="C14599" s="2">
        <v>20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15051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15052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15053</v>
      </c>
      <c r="C14602" s="2">
        <v>33</v>
      </c>
      <c r="D14602" s="2" t="s">
        <v>464</v>
      </c>
      <c r="E14602" s="2"/>
      <c r="F14602" s="2"/>
      <c r="G14602" s="2"/>
      <c r="H14602" s="2"/>
    </row>
    <row r="14603" spans="2:8">
      <c r="B14603" s="2" t="s">
        <v>15054</v>
      </c>
      <c r="C14603" s="2">
        <v>35</v>
      </c>
      <c r="D14603" s="2" t="s">
        <v>464</v>
      </c>
      <c r="E14603" s="2"/>
      <c r="F14603" s="2"/>
      <c r="G14603" s="2"/>
      <c r="H14603" s="2"/>
    </row>
    <row r="14604" spans="2:8">
      <c r="B14604" s="2" t="s">
        <v>15055</v>
      </c>
      <c r="C14604" s="2">
        <v>36</v>
      </c>
      <c r="D14604" s="2" t="s">
        <v>464</v>
      </c>
      <c r="E14604" s="2"/>
      <c r="F14604" s="2"/>
      <c r="G14604" s="2"/>
      <c r="H14604" s="2"/>
    </row>
    <row r="14605" spans="2:8">
      <c r="B14605" s="2" t="s">
        <v>15056</v>
      </c>
      <c r="C14605" s="2">
        <v>37</v>
      </c>
      <c r="D14605" s="2" t="s">
        <v>464</v>
      </c>
      <c r="E14605" s="2"/>
      <c r="F14605" s="2"/>
      <c r="G14605" s="2"/>
      <c r="H14605" s="2"/>
    </row>
    <row r="14606" spans="2:8">
      <c r="B14606" s="2" t="s">
        <v>15057</v>
      </c>
      <c r="C14606" s="2">
        <v>40</v>
      </c>
      <c r="D14606" s="2" t="s">
        <v>464</v>
      </c>
      <c r="E14606" s="2"/>
      <c r="F14606" s="2"/>
      <c r="G14606" s="2"/>
      <c r="H14606" s="2"/>
    </row>
    <row r="14607" spans="2:8">
      <c r="B14607" s="2" t="s">
        <v>15058</v>
      </c>
      <c r="C14607" s="2">
        <v>42</v>
      </c>
      <c r="D14607" s="2" t="s">
        <v>464</v>
      </c>
      <c r="E14607" s="2"/>
      <c r="F14607" s="2"/>
      <c r="G14607" s="2"/>
      <c r="H14607" s="2"/>
    </row>
    <row r="14608" spans="2:8">
      <c r="B14608" s="2" t="s">
        <v>15059</v>
      </c>
      <c r="C14608" s="2">
        <v>39</v>
      </c>
      <c r="D14608" s="2" t="s">
        <v>464</v>
      </c>
      <c r="E14608" s="2"/>
      <c r="F14608" s="2"/>
      <c r="G14608" s="2"/>
      <c r="H14608" s="2"/>
    </row>
    <row r="14609" spans="2:8">
      <c r="B14609" s="2" t="s">
        <v>15060</v>
      </c>
      <c r="C14609" s="2">
        <v>38</v>
      </c>
      <c r="D14609" s="2" t="s">
        <v>464</v>
      </c>
      <c r="E14609" s="2"/>
      <c r="F14609" s="2"/>
      <c r="G14609" s="2"/>
      <c r="H14609" s="2"/>
    </row>
    <row r="14610" spans="2:8">
      <c r="B14610" s="2" t="s">
        <v>15061</v>
      </c>
      <c r="C14610" s="2">
        <v>36</v>
      </c>
      <c r="D14610" s="2" t="s">
        <v>464</v>
      </c>
      <c r="E14610" s="2"/>
      <c r="F14610" s="2"/>
      <c r="G14610" s="2"/>
      <c r="H14610" s="2"/>
    </row>
    <row r="14611" spans="2:8">
      <c r="B14611" s="2" t="s">
        <v>15062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15063</v>
      </c>
      <c r="C14612" s="2">
        <v>35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15064</v>
      </c>
      <c r="C14613" s="2">
        <v>35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15065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15066</v>
      </c>
      <c r="C14615" s="2">
        <v>39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15067</v>
      </c>
      <c r="C14616" s="2">
        <v>37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15068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15069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15070</v>
      </c>
      <c r="C14619" s="2">
        <v>34</v>
      </c>
      <c r="D14619" s="2" t="s">
        <v>464</v>
      </c>
      <c r="E14619" s="2"/>
      <c r="F14619" s="2"/>
      <c r="G14619" s="2"/>
      <c r="H14619" s="2"/>
    </row>
    <row r="14620" spans="2:8">
      <c r="B14620" s="2" t="s">
        <v>15071</v>
      </c>
      <c r="C14620" s="2">
        <v>34</v>
      </c>
      <c r="D14620" s="2" t="s">
        <v>464</v>
      </c>
      <c r="E14620" s="2"/>
      <c r="F14620" s="2"/>
      <c r="G14620" s="2"/>
      <c r="H14620" s="2"/>
    </row>
    <row r="14621" spans="2:8">
      <c r="B14621" s="2" t="s">
        <v>15072</v>
      </c>
      <c r="C14621" s="2">
        <v>35</v>
      </c>
      <c r="D14621" s="2" t="s">
        <v>464</v>
      </c>
      <c r="E14621" s="2"/>
      <c r="F14621" s="2"/>
      <c r="G14621" s="2"/>
      <c r="H14621" s="2"/>
    </row>
    <row r="14622" spans="2:8">
      <c r="B14622" s="2" t="s">
        <v>15073</v>
      </c>
      <c r="C14622" s="2">
        <v>35</v>
      </c>
      <c r="D14622" s="2" t="s">
        <v>464</v>
      </c>
      <c r="E14622" s="2"/>
      <c r="F14622" s="2"/>
      <c r="G14622" s="2"/>
      <c r="H14622" s="2"/>
    </row>
    <row r="14623" spans="2:8">
      <c r="B14623" s="2" t="s">
        <v>15074</v>
      </c>
      <c r="C14623" s="2">
        <v>34</v>
      </c>
      <c r="D14623" s="2" t="s">
        <v>464</v>
      </c>
      <c r="E14623" s="2"/>
      <c r="F14623" s="2"/>
      <c r="G14623" s="2"/>
      <c r="H14623" s="2"/>
    </row>
    <row r="14624" spans="2:8">
      <c r="B14624" s="2" t="s">
        <v>15075</v>
      </c>
      <c r="C14624" s="2">
        <v>32</v>
      </c>
      <c r="D14624" s="2" t="s">
        <v>464</v>
      </c>
      <c r="E14624" s="2"/>
      <c r="F14624" s="2"/>
      <c r="G14624" s="2"/>
      <c r="H14624" s="2"/>
    </row>
    <row r="14625" spans="2:8">
      <c r="B14625" s="2" t="s">
        <v>15076</v>
      </c>
      <c r="C14625" s="2">
        <v>30</v>
      </c>
      <c r="D14625" s="2" t="s">
        <v>464</v>
      </c>
      <c r="E14625" s="2"/>
      <c r="F14625" s="2"/>
      <c r="G14625" s="2"/>
      <c r="H14625" s="2"/>
    </row>
    <row r="14626" spans="2:8">
      <c r="B14626" s="2" t="s">
        <v>15077</v>
      </c>
      <c r="C14626" s="2">
        <v>25</v>
      </c>
      <c r="D14626" s="2" t="s">
        <v>464</v>
      </c>
      <c r="E14626" s="2"/>
      <c r="F14626" s="2"/>
      <c r="G14626" s="2"/>
      <c r="H14626" s="2"/>
    </row>
    <row r="14627" spans="2:8">
      <c r="B14627" s="2" t="s">
        <v>15078</v>
      </c>
      <c r="C14627" s="2">
        <v>24</v>
      </c>
      <c r="D14627" s="2" t="s">
        <v>464</v>
      </c>
      <c r="E14627" s="2"/>
      <c r="F14627" s="2"/>
      <c r="G14627" s="2"/>
      <c r="H14627" s="2"/>
    </row>
    <row r="14628" spans="2:8">
      <c r="B14628" s="2" t="s">
        <v>15079</v>
      </c>
      <c r="C14628" s="2">
        <v>23</v>
      </c>
      <c r="D14628" s="2" t="s">
        <v>464</v>
      </c>
      <c r="E14628" s="2"/>
      <c r="F14628" s="2"/>
      <c r="G14628" s="2"/>
      <c r="H14628" s="2"/>
    </row>
    <row r="14629" spans="2:8">
      <c r="B14629" s="2" t="s">
        <v>15080</v>
      </c>
      <c r="C14629" s="2">
        <v>21</v>
      </c>
      <c r="D14629" s="2" t="s">
        <v>464</v>
      </c>
      <c r="E14629" s="2"/>
      <c r="F14629" s="2"/>
      <c r="G14629" s="2"/>
      <c r="H14629" s="2"/>
    </row>
    <row r="14630" spans="2:8">
      <c r="B14630" s="2" t="s">
        <v>15081</v>
      </c>
      <c r="C14630" s="2">
        <v>13</v>
      </c>
      <c r="D14630" s="2" t="s">
        <v>464</v>
      </c>
      <c r="E14630" s="2"/>
      <c r="F14630" s="2"/>
      <c r="G14630" s="2"/>
      <c r="H14630" s="2"/>
    </row>
    <row r="14631" spans="2:8">
      <c r="B14631" s="2" t="s">
        <v>15082</v>
      </c>
      <c r="C14631" s="2">
        <v>11</v>
      </c>
      <c r="D14631" s="2" t="s">
        <v>464</v>
      </c>
      <c r="E14631" s="2"/>
      <c r="F14631" s="2"/>
      <c r="G14631" s="2"/>
      <c r="H14631" s="2"/>
    </row>
    <row r="14632" spans="2:8">
      <c r="B14632" s="2" t="s">
        <v>15083</v>
      </c>
      <c r="C14632" s="2">
        <v>8</v>
      </c>
      <c r="D14632" s="2" t="s">
        <v>464</v>
      </c>
      <c r="E14632" s="2"/>
      <c r="F14632" s="2"/>
      <c r="G14632" s="2"/>
      <c r="H14632" s="2"/>
    </row>
    <row r="14633" spans="2:8">
      <c r="B14633" s="2" t="s">
        <v>15084</v>
      </c>
      <c r="C14633" s="2">
        <v>33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15085</v>
      </c>
      <c r="C14634" s="2">
        <v>35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15086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15087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15088</v>
      </c>
      <c r="C14637" s="2">
        <v>29</v>
      </c>
      <c r="D14637" s="2" t="s">
        <v>464</v>
      </c>
      <c r="E14637" s="2"/>
      <c r="F14637" s="2"/>
      <c r="G14637" s="2"/>
      <c r="H14637" s="2"/>
    </row>
    <row r="14638" spans="2:8">
      <c r="B14638" s="2" t="s">
        <v>15089</v>
      </c>
      <c r="C14638" s="2">
        <v>29</v>
      </c>
      <c r="D14638" s="2" t="s">
        <v>464</v>
      </c>
      <c r="E14638" s="2"/>
      <c r="F14638" s="2"/>
      <c r="G14638" s="2"/>
      <c r="H14638" s="2"/>
    </row>
    <row r="14639" spans="2:8">
      <c r="B14639" s="2" t="s">
        <v>15090</v>
      </c>
      <c r="C14639" s="2">
        <v>29</v>
      </c>
      <c r="D14639" s="2" t="s">
        <v>464</v>
      </c>
      <c r="E14639" s="2"/>
      <c r="F14639" s="2"/>
      <c r="G14639" s="2"/>
      <c r="H14639" s="2"/>
    </row>
    <row r="14640" spans="2:8">
      <c r="B14640" s="2" t="s">
        <v>15091</v>
      </c>
      <c r="C14640" s="2">
        <v>31</v>
      </c>
      <c r="D14640" s="2" t="s">
        <v>464</v>
      </c>
      <c r="E14640" s="2"/>
      <c r="F14640" s="2"/>
      <c r="G14640" s="2"/>
      <c r="H14640" s="2"/>
    </row>
    <row r="14641" spans="2:8">
      <c r="B14641" s="2" t="s">
        <v>15092</v>
      </c>
      <c r="C14641" s="2">
        <v>29</v>
      </c>
      <c r="D14641" s="2" t="s">
        <v>464</v>
      </c>
      <c r="E14641" s="2"/>
      <c r="F14641" s="2"/>
      <c r="G14641" s="2"/>
      <c r="H14641" s="2"/>
    </row>
    <row r="14642" spans="2:8">
      <c r="B14642" s="2" t="s">
        <v>15093</v>
      </c>
      <c r="C14642" s="2">
        <v>18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15094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15095</v>
      </c>
      <c r="C14644" s="2">
        <v>34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15096</v>
      </c>
      <c r="C14645" s="2">
        <v>32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15097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15098</v>
      </c>
      <c r="C14647" s="2">
        <v>36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15099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15100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15101</v>
      </c>
      <c r="C14650" s="2">
        <v>42</v>
      </c>
      <c r="D14650" s="2" t="s">
        <v>464</v>
      </c>
      <c r="E14650" s="2"/>
      <c r="F14650" s="2"/>
      <c r="G14650" s="2"/>
      <c r="H14650" s="2"/>
    </row>
    <row r="14651" spans="2:8">
      <c r="B14651" s="2" t="s">
        <v>15102</v>
      </c>
      <c r="C14651" s="2">
        <v>41</v>
      </c>
      <c r="D14651" s="2" t="s">
        <v>464</v>
      </c>
      <c r="E14651" s="2"/>
      <c r="F14651" s="2"/>
      <c r="G14651" s="2"/>
      <c r="H14651" s="2"/>
    </row>
    <row r="14652" spans="2:8">
      <c r="B14652" s="2" t="s">
        <v>15103</v>
      </c>
      <c r="C14652" s="2">
        <v>41</v>
      </c>
      <c r="D14652" s="2" t="s">
        <v>464</v>
      </c>
      <c r="E14652" s="2"/>
      <c r="F14652" s="2"/>
      <c r="G14652" s="2"/>
      <c r="H14652" s="2"/>
    </row>
    <row r="14653" spans="2:8">
      <c r="B14653" s="2" t="s">
        <v>15104</v>
      </c>
      <c r="C14653" s="2">
        <v>32</v>
      </c>
      <c r="D14653" s="2" t="s">
        <v>464</v>
      </c>
      <c r="E14653" s="2"/>
      <c r="F14653" s="2"/>
      <c r="G14653" s="2"/>
      <c r="H14653" s="2"/>
    </row>
    <row r="14654" spans="2:8">
      <c r="B14654" s="2" t="s">
        <v>15105</v>
      </c>
      <c r="C14654" s="2">
        <v>32</v>
      </c>
      <c r="D14654" s="2" t="s">
        <v>464</v>
      </c>
      <c r="E14654" s="2"/>
      <c r="F14654" s="2"/>
      <c r="G14654" s="2"/>
      <c r="H14654" s="2"/>
    </row>
    <row r="14655" spans="2:8">
      <c r="B14655" s="2" t="s">
        <v>15106</v>
      </c>
      <c r="C14655" s="2">
        <v>31</v>
      </c>
      <c r="D14655" s="2" t="s">
        <v>464</v>
      </c>
      <c r="E14655" s="2"/>
      <c r="F14655" s="2"/>
      <c r="G14655" s="2"/>
      <c r="H14655" s="2"/>
    </row>
    <row r="14656" spans="2:8">
      <c r="B14656" s="2" t="s">
        <v>15107</v>
      </c>
      <c r="C14656" s="2">
        <v>30</v>
      </c>
      <c r="D14656" s="2" t="s">
        <v>464</v>
      </c>
      <c r="E14656" s="2"/>
      <c r="F14656" s="2"/>
      <c r="G14656" s="2"/>
      <c r="H14656" s="2"/>
    </row>
    <row r="14657" spans="2:8">
      <c r="B14657" s="2" t="s">
        <v>15108</v>
      </c>
      <c r="C14657" s="2">
        <v>29</v>
      </c>
      <c r="D14657" s="2" t="s">
        <v>464</v>
      </c>
      <c r="E14657" s="2"/>
      <c r="F14657" s="2"/>
      <c r="G14657" s="2"/>
      <c r="H14657" s="2"/>
    </row>
    <row r="14658" spans="2:8">
      <c r="B14658" s="2" t="s">
        <v>15109</v>
      </c>
      <c r="C14658" s="2">
        <v>28</v>
      </c>
      <c r="D14658" s="2" t="s">
        <v>464</v>
      </c>
      <c r="E14658" s="2"/>
      <c r="F14658" s="2"/>
      <c r="G14658" s="2"/>
      <c r="H14658" s="2"/>
    </row>
    <row r="14659" spans="2:8">
      <c r="B14659" s="2" t="s">
        <v>15110</v>
      </c>
      <c r="C14659" s="2">
        <v>27</v>
      </c>
      <c r="D14659" s="2" t="s">
        <v>464</v>
      </c>
      <c r="E14659" s="2"/>
      <c r="F14659" s="2"/>
      <c r="G14659" s="2"/>
      <c r="H14659" s="2"/>
    </row>
    <row r="14660" spans="2:8">
      <c r="B14660" s="2" t="s">
        <v>15111</v>
      </c>
      <c r="C14660" s="2">
        <v>29</v>
      </c>
      <c r="D14660" s="2" t="s">
        <v>464</v>
      </c>
      <c r="E14660" s="2"/>
      <c r="F14660" s="2"/>
      <c r="G14660" s="2"/>
      <c r="H14660" s="2"/>
    </row>
    <row r="14661" spans="2:8">
      <c r="B14661" s="2" t="s">
        <v>15112</v>
      </c>
      <c r="C14661" s="2">
        <v>27</v>
      </c>
      <c r="D14661" s="2" t="s">
        <v>464</v>
      </c>
      <c r="E14661" s="2"/>
      <c r="F14661" s="2"/>
      <c r="G14661" s="2"/>
      <c r="H14661" s="2"/>
    </row>
    <row r="14662" spans="2:8">
      <c r="B14662" s="2" t="s">
        <v>15113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15114</v>
      </c>
      <c r="C14663" s="2">
        <v>33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15115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15116</v>
      </c>
      <c r="C14665" s="2">
        <v>34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15117</v>
      </c>
      <c r="C14666" s="2">
        <v>31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15118</v>
      </c>
      <c r="C14667" s="2">
        <v>17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15119</v>
      </c>
      <c r="C14668" s="2">
        <v>17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15120</v>
      </c>
      <c r="C14669" s="2">
        <v>17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15121</v>
      </c>
      <c r="C14670" s="2">
        <v>16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15122</v>
      </c>
      <c r="C14671" s="2">
        <v>11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15123</v>
      </c>
      <c r="C14672" s="2">
        <v>40</v>
      </c>
      <c r="D14672" s="2" t="s">
        <v>464</v>
      </c>
      <c r="E14672" s="2"/>
      <c r="F14672" s="2"/>
      <c r="G14672" s="2"/>
      <c r="H14672" s="2"/>
    </row>
    <row r="14673" spans="2:8">
      <c r="B14673" s="2" t="s">
        <v>15124</v>
      </c>
      <c r="C14673" s="2">
        <v>42</v>
      </c>
      <c r="D14673" s="2" t="s">
        <v>464</v>
      </c>
      <c r="E14673" s="2"/>
      <c r="F14673" s="2"/>
      <c r="G14673" s="2"/>
      <c r="H14673" s="2"/>
    </row>
    <row r="14674" spans="2:8">
      <c r="B14674" s="2" t="s">
        <v>15125</v>
      </c>
      <c r="C14674" s="2">
        <v>43</v>
      </c>
      <c r="D14674" s="2" t="s">
        <v>464</v>
      </c>
      <c r="E14674" s="2"/>
      <c r="F14674" s="2"/>
      <c r="G14674" s="2"/>
      <c r="H14674" s="2"/>
    </row>
    <row r="14675" spans="2:8">
      <c r="B14675" s="2" t="s">
        <v>15126</v>
      </c>
      <c r="C14675" s="2">
        <v>42</v>
      </c>
      <c r="D14675" s="2" t="s">
        <v>464</v>
      </c>
      <c r="E14675" s="2"/>
      <c r="F14675" s="2"/>
      <c r="G14675" s="2"/>
      <c r="H14675" s="2"/>
    </row>
    <row r="14676" spans="2:8">
      <c r="B14676" s="2" t="s">
        <v>15127</v>
      </c>
      <c r="C14676" s="2">
        <v>41</v>
      </c>
      <c r="D14676" s="2" t="s">
        <v>464</v>
      </c>
      <c r="E14676" s="2"/>
      <c r="F14676" s="2"/>
      <c r="G14676" s="2"/>
      <c r="H14676" s="2"/>
    </row>
    <row r="14677" spans="2:8">
      <c r="B14677" s="2" t="s">
        <v>15128</v>
      </c>
      <c r="C14677" s="2">
        <v>30</v>
      </c>
      <c r="D14677" s="2" t="s">
        <v>464</v>
      </c>
      <c r="E14677" s="2"/>
      <c r="F14677" s="2"/>
      <c r="G14677" s="2"/>
      <c r="H14677" s="2"/>
    </row>
    <row r="14678" spans="2:8">
      <c r="B14678" s="2" t="s">
        <v>15129</v>
      </c>
      <c r="C14678" s="2">
        <v>32</v>
      </c>
      <c r="D14678" s="2" t="s">
        <v>464</v>
      </c>
      <c r="E14678" s="2"/>
      <c r="F14678" s="2"/>
      <c r="G14678" s="2"/>
      <c r="H14678" s="2"/>
    </row>
    <row r="14679" spans="2:8">
      <c r="B14679" s="2" t="s">
        <v>15130</v>
      </c>
      <c r="C14679" s="2">
        <v>33</v>
      </c>
      <c r="D14679" s="2" t="s">
        <v>464</v>
      </c>
      <c r="E14679" s="2"/>
      <c r="F14679" s="2"/>
      <c r="G14679" s="2"/>
      <c r="H14679" s="2"/>
    </row>
    <row r="14680" spans="2:8">
      <c r="B14680" s="2" t="s">
        <v>15131</v>
      </c>
      <c r="C14680" s="2">
        <v>34</v>
      </c>
      <c r="D14680" s="2" t="s">
        <v>464</v>
      </c>
      <c r="E14680" s="2"/>
      <c r="F14680" s="2"/>
      <c r="G14680" s="2"/>
      <c r="H14680" s="2"/>
    </row>
    <row r="14681" spans="2:8">
      <c r="B14681" s="2" t="s">
        <v>15132</v>
      </c>
      <c r="C14681" s="2">
        <v>37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15133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15134</v>
      </c>
      <c r="C14683" s="2">
        <v>31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15135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15136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15137</v>
      </c>
      <c r="C14686" s="2">
        <v>23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15138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15139</v>
      </c>
      <c r="C14688" s="2">
        <v>38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15140</v>
      </c>
      <c r="C14689" s="2">
        <v>36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15141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15142</v>
      </c>
      <c r="C14691" s="2">
        <v>38</v>
      </c>
      <c r="D14691" s="2" t="s">
        <v>464</v>
      </c>
      <c r="E14691" s="2"/>
      <c r="F14691" s="2"/>
      <c r="G14691" s="2"/>
      <c r="H14691" s="2"/>
    </row>
    <row r="14692" spans="2:8">
      <c r="B14692" s="2" t="s">
        <v>15143</v>
      </c>
      <c r="C14692" s="2">
        <v>37</v>
      </c>
      <c r="D14692" s="2" t="s">
        <v>464</v>
      </c>
      <c r="E14692" s="2"/>
      <c r="F14692" s="2"/>
      <c r="G14692" s="2"/>
      <c r="H14692" s="2"/>
    </row>
    <row r="14693" spans="2:8">
      <c r="B14693" s="2" t="s">
        <v>15144</v>
      </c>
      <c r="C14693" s="2">
        <v>35</v>
      </c>
      <c r="D14693" s="2" t="s">
        <v>464</v>
      </c>
      <c r="E14693" s="2"/>
      <c r="F14693" s="2"/>
      <c r="G14693" s="2"/>
      <c r="H14693" s="2"/>
    </row>
    <row r="14694" spans="2:8">
      <c r="B14694" s="2" t="s">
        <v>15145</v>
      </c>
      <c r="C14694" s="2">
        <v>24</v>
      </c>
      <c r="D14694" s="2" t="s">
        <v>464</v>
      </c>
      <c r="E14694" s="2"/>
      <c r="F14694" s="2"/>
      <c r="G14694" s="2"/>
      <c r="H14694" s="2"/>
    </row>
    <row r="14695" spans="2:8">
      <c r="B14695" s="2" t="s">
        <v>15146</v>
      </c>
      <c r="C14695" s="2">
        <v>23</v>
      </c>
      <c r="D14695" s="2" t="s">
        <v>464</v>
      </c>
      <c r="E14695" s="2"/>
      <c r="F14695" s="2"/>
      <c r="G14695" s="2"/>
      <c r="H14695" s="2"/>
    </row>
    <row r="14696" spans="2:8">
      <c r="B14696" s="2" t="s">
        <v>15147</v>
      </c>
      <c r="C14696" s="2">
        <v>20</v>
      </c>
      <c r="D14696" s="2" t="s">
        <v>464</v>
      </c>
      <c r="E14696" s="2"/>
      <c r="F14696" s="2"/>
      <c r="G14696" s="2"/>
      <c r="H14696" s="2"/>
    </row>
    <row r="14697" spans="2:8">
      <c r="B14697" s="2" t="s">
        <v>15148</v>
      </c>
      <c r="C14697" s="2">
        <v>21</v>
      </c>
      <c r="D14697" s="2" t="s">
        <v>464</v>
      </c>
      <c r="E14697" s="2"/>
      <c r="F14697" s="2"/>
      <c r="G14697" s="2"/>
      <c r="H14697" s="2"/>
    </row>
    <row r="14698" spans="2:8">
      <c r="B14698" s="2" t="s">
        <v>15149</v>
      </c>
      <c r="C14698" s="2">
        <v>22</v>
      </c>
      <c r="D14698" s="2" t="s">
        <v>464</v>
      </c>
      <c r="E14698" s="2"/>
      <c r="F14698" s="2"/>
      <c r="G14698" s="2"/>
      <c r="H14698" s="2"/>
    </row>
    <row r="14699" spans="2:8">
      <c r="B14699" s="2" t="s">
        <v>15150</v>
      </c>
      <c r="C14699" s="2">
        <v>22</v>
      </c>
      <c r="D14699" s="2" t="s">
        <v>464</v>
      </c>
      <c r="E14699" s="2"/>
      <c r="F14699" s="2"/>
      <c r="G14699" s="2"/>
      <c r="H14699" s="2"/>
    </row>
    <row r="14700" spans="2:8">
      <c r="B14700" s="2" t="s">
        <v>15151</v>
      </c>
      <c r="C14700" s="2">
        <v>22</v>
      </c>
      <c r="D14700" s="2" t="s">
        <v>464</v>
      </c>
      <c r="E14700" s="2"/>
      <c r="F14700" s="2"/>
      <c r="G14700" s="2"/>
      <c r="H14700" s="2"/>
    </row>
    <row r="14701" spans="2:8">
      <c r="B14701" s="2" t="s">
        <v>15152</v>
      </c>
      <c r="C14701" s="2">
        <v>22</v>
      </c>
      <c r="D14701" s="2" t="s">
        <v>464</v>
      </c>
      <c r="E14701" s="2"/>
      <c r="F14701" s="2"/>
      <c r="G14701" s="2"/>
      <c r="H14701" s="2"/>
    </row>
    <row r="14702" spans="2:8">
      <c r="B14702" s="2" t="s">
        <v>15153</v>
      </c>
      <c r="C14702" s="2">
        <v>29</v>
      </c>
      <c r="D14702" s="2" t="s">
        <v>464</v>
      </c>
      <c r="E14702" s="2"/>
      <c r="F14702" s="2"/>
      <c r="G14702" s="2"/>
      <c r="H14702" s="2"/>
    </row>
    <row r="14703" spans="2:8">
      <c r="B14703" s="2" t="s">
        <v>15154</v>
      </c>
      <c r="C14703" s="2">
        <v>30</v>
      </c>
      <c r="D14703" s="2" t="s">
        <v>464</v>
      </c>
      <c r="E14703" s="2"/>
      <c r="F14703" s="2"/>
      <c r="G14703" s="2"/>
      <c r="H14703" s="2"/>
    </row>
    <row r="14704" spans="2:8">
      <c r="B14704" s="2" t="s">
        <v>15155</v>
      </c>
      <c r="C14704" s="2">
        <v>29</v>
      </c>
      <c r="D14704" s="2" t="s">
        <v>464</v>
      </c>
      <c r="E14704" s="2"/>
      <c r="F14704" s="2"/>
      <c r="G14704" s="2"/>
      <c r="H14704" s="2"/>
    </row>
    <row r="14705" spans="2:8">
      <c r="B14705" s="2" t="s">
        <v>15156</v>
      </c>
      <c r="C14705" s="2">
        <v>26</v>
      </c>
      <c r="D14705" s="2" t="s">
        <v>464</v>
      </c>
      <c r="E14705" s="2"/>
      <c r="F14705" s="2"/>
      <c r="G14705" s="2"/>
      <c r="H14705" s="2"/>
    </row>
    <row r="14706" spans="2:8">
      <c r="B14706" s="2" t="s">
        <v>15157</v>
      </c>
      <c r="C14706" s="2">
        <v>20</v>
      </c>
      <c r="D14706" s="2" t="s">
        <v>464</v>
      </c>
      <c r="E14706" s="2"/>
      <c r="F14706" s="2"/>
      <c r="G14706" s="2"/>
      <c r="H14706" s="2"/>
    </row>
    <row r="14707" spans="2:8">
      <c r="B14707" s="2" t="s">
        <v>15158</v>
      </c>
      <c r="C14707" s="2">
        <v>39</v>
      </c>
      <c r="D14707" s="2" t="s">
        <v>464</v>
      </c>
      <c r="E14707" s="2"/>
      <c r="F14707" s="2"/>
      <c r="G14707" s="2"/>
      <c r="H14707" s="2"/>
    </row>
    <row r="14708" spans="2:8">
      <c r="B14708" s="2" t="s">
        <v>15159</v>
      </c>
      <c r="C14708" s="2">
        <v>40</v>
      </c>
      <c r="D14708" s="2" t="s">
        <v>464</v>
      </c>
      <c r="E14708" s="2"/>
      <c r="F14708" s="2"/>
      <c r="G14708" s="2"/>
      <c r="H14708" s="2"/>
    </row>
    <row r="14709" spans="2:8">
      <c r="B14709" s="2" t="s">
        <v>15160</v>
      </c>
      <c r="C14709" s="2">
        <v>39</v>
      </c>
      <c r="D14709" s="2" t="s">
        <v>464</v>
      </c>
      <c r="E14709" s="2"/>
      <c r="F14709" s="2"/>
      <c r="G14709" s="2"/>
      <c r="H14709" s="2"/>
    </row>
    <row r="14710" spans="2:8">
      <c r="B14710" s="2" t="s">
        <v>15161</v>
      </c>
      <c r="C14710" s="2">
        <v>38</v>
      </c>
      <c r="D14710" s="2" t="s">
        <v>464</v>
      </c>
      <c r="E14710" s="2"/>
      <c r="F14710" s="2"/>
      <c r="G14710" s="2"/>
      <c r="H14710" s="2"/>
    </row>
    <row r="14711" spans="2:8">
      <c r="B14711" s="2" t="s">
        <v>15162</v>
      </c>
      <c r="C14711" s="2">
        <v>48</v>
      </c>
      <c r="D14711" s="2" t="s">
        <v>464</v>
      </c>
      <c r="E14711" s="2"/>
      <c r="F14711" s="2"/>
      <c r="G14711" s="2"/>
      <c r="H14711" s="2"/>
    </row>
    <row r="14712" spans="2:8">
      <c r="B14712" s="2" t="s">
        <v>15163</v>
      </c>
      <c r="C14712" s="2">
        <v>48</v>
      </c>
      <c r="D14712" s="2" t="s">
        <v>464</v>
      </c>
      <c r="E14712" s="2"/>
      <c r="F14712" s="2"/>
      <c r="G14712" s="2"/>
      <c r="H14712" s="2"/>
    </row>
    <row r="14713" spans="2:8">
      <c r="B14713" s="2" t="s">
        <v>15164</v>
      </c>
      <c r="C14713" s="2">
        <v>46</v>
      </c>
      <c r="D14713" s="2" t="s">
        <v>464</v>
      </c>
      <c r="E14713" s="2"/>
      <c r="F14713" s="2"/>
      <c r="G14713" s="2"/>
      <c r="H14713" s="2"/>
    </row>
    <row r="14714" spans="2:8">
      <c r="B14714" s="2" t="s">
        <v>15165</v>
      </c>
      <c r="C14714" s="2">
        <v>42</v>
      </c>
      <c r="D14714" s="2" t="s">
        <v>464</v>
      </c>
      <c r="E14714" s="2"/>
      <c r="F14714" s="2"/>
      <c r="G14714" s="2"/>
      <c r="H14714" s="2"/>
    </row>
    <row r="14715" spans="2:8">
      <c r="B14715" s="2" t="s">
        <v>15166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15167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15168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15169</v>
      </c>
      <c r="C14718" s="2">
        <v>25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15170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15171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15172</v>
      </c>
      <c r="C14721" s="2">
        <v>24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15173</v>
      </c>
      <c r="C14722" s="2">
        <v>30</v>
      </c>
      <c r="D14722" s="2" t="s">
        <v>464</v>
      </c>
      <c r="E14722" s="2"/>
      <c r="F14722" s="2"/>
      <c r="G14722" s="2"/>
      <c r="H14722" s="2"/>
    </row>
    <row r="14723" spans="2:8">
      <c r="B14723" s="2" t="s">
        <v>15174</v>
      </c>
      <c r="C14723" s="2">
        <v>31</v>
      </c>
      <c r="D14723" s="2" t="s">
        <v>464</v>
      </c>
      <c r="E14723" s="2"/>
      <c r="F14723" s="2"/>
      <c r="G14723" s="2"/>
      <c r="H14723" s="2"/>
    </row>
    <row r="14724" spans="2:8">
      <c r="B14724" s="2" t="s">
        <v>15175</v>
      </c>
      <c r="C14724" s="2">
        <v>33</v>
      </c>
      <c r="D14724" s="2" t="s">
        <v>464</v>
      </c>
      <c r="E14724" s="2"/>
      <c r="F14724" s="2"/>
      <c r="G14724" s="2"/>
      <c r="H14724" s="2"/>
    </row>
    <row r="14725" spans="2:8">
      <c r="B14725" s="2" t="s">
        <v>15176</v>
      </c>
      <c r="C14725" s="2">
        <v>33</v>
      </c>
      <c r="D14725" s="2" t="s">
        <v>464</v>
      </c>
      <c r="E14725" s="2"/>
      <c r="F14725" s="2"/>
      <c r="G14725" s="2"/>
      <c r="H14725" s="2"/>
    </row>
    <row r="14726" spans="2:8">
      <c r="B14726" s="2" t="s">
        <v>15177</v>
      </c>
      <c r="C14726" s="2">
        <v>32</v>
      </c>
      <c r="D14726" s="2" t="s">
        <v>464</v>
      </c>
      <c r="E14726" s="2"/>
      <c r="F14726" s="2"/>
      <c r="G14726" s="2"/>
      <c r="H14726" s="2"/>
    </row>
    <row r="14727" spans="2:8">
      <c r="B14727" s="2" t="s">
        <v>15178</v>
      </c>
      <c r="C14727" s="2">
        <v>31</v>
      </c>
      <c r="D14727" s="2" t="s">
        <v>464</v>
      </c>
      <c r="E14727" s="2"/>
      <c r="F14727" s="2"/>
      <c r="G14727" s="2"/>
      <c r="H14727" s="2"/>
    </row>
    <row r="14728" spans="2:8">
      <c r="B14728" s="2" t="s">
        <v>15179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15180</v>
      </c>
      <c r="C14729" s="2">
        <v>37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15181</v>
      </c>
      <c r="C14730" s="2">
        <v>42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15182</v>
      </c>
      <c r="C14731" s="2">
        <v>42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15183</v>
      </c>
      <c r="C14732" s="2">
        <v>38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15184</v>
      </c>
      <c r="C14733" s="2">
        <v>35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15185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15186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15187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15188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15189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15190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15191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15192</v>
      </c>
      <c r="C14741" s="2">
        <v>21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15193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15194</v>
      </c>
      <c r="C14743" s="2">
        <v>29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15195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15196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15197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15198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15199</v>
      </c>
      <c r="C14748" s="2">
        <v>27</v>
      </c>
      <c r="D14748" s="2" t="s">
        <v>464</v>
      </c>
      <c r="E14748" s="2"/>
      <c r="F14748" s="2"/>
      <c r="G14748" s="2"/>
      <c r="H14748" s="2"/>
    </row>
    <row r="14749" spans="2:8">
      <c r="B14749" s="2" t="s">
        <v>15200</v>
      </c>
      <c r="C14749" s="2">
        <v>29</v>
      </c>
      <c r="D14749" s="2" t="s">
        <v>464</v>
      </c>
      <c r="E14749" s="2"/>
      <c r="F14749" s="2"/>
      <c r="G14749" s="2"/>
      <c r="H14749" s="2"/>
    </row>
    <row r="14750" spans="2:8">
      <c r="B14750" s="2" t="s">
        <v>15201</v>
      </c>
      <c r="C14750" s="2">
        <v>30</v>
      </c>
      <c r="D14750" s="2" t="s">
        <v>464</v>
      </c>
      <c r="E14750" s="2"/>
      <c r="F14750" s="2"/>
      <c r="G14750" s="2"/>
      <c r="H14750" s="2"/>
    </row>
    <row r="14751" spans="2:8">
      <c r="B14751" s="2" t="s">
        <v>15202</v>
      </c>
      <c r="C14751" s="2">
        <v>30</v>
      </c>
      <c r="D14751" s="2" t="s">
        <v>464</v>
      </c>
      <c r="E14751" s="2"/>
      <c r="F14751" s="2"/>
      <c r="G14751" s="2"/>
      <c r="H14751" s="2"/>
    </row>
    <row r="14752" spans="2:8">
      <c r="B14752" s="2" t="s">
        <v>15203</v>
      </c>
      <c r="C14752" s="2">
        <v>37</v>
      </c>
      <c r="D14752" s="2" t="s">
        <v>464</v>
      </c>
      <c r="E14752" s="2"/>
      <c r="F14752" s="2"/>
      <c r="G14752" s="2"/>
      <c r="H14752" s="2"/>
    </row>
    <row r="14753" spans="2:8">
      <c r="B14753" s="2" t="s">
        <v>15204</v>
      </c>
      <c r="C14753" s="2">
        <v>34</v>
      </c>
      <c r="D14753" s="2" t="s">
        <v>464</v>
      </c>
      <c r="E14753" s="2"/>
      <c r="F14753" s="2"/>
      <c r="G14753" s="2"/>
      <c r="H14753" s="2"/>
    </row>
    <row r="14754" spans="2:8">
      <c r="B14754" s="2" t="s">
        <v>15205</v>
      </c>
      <c r="C14754" s="2">
        <v>34</v>
      </c>
      <c r="D14754" s="2" t="s">
        <v>464</v>
      </c>
      <c r="E14754" s="2"/>
      <c r="F14754" s="2"/>
      <c r="G14754" s="2"/>
      <c r="H14754" s="2"/>
    </row>
    <row r="14755" spans="2:8">
      <c r="B14755" s="2" t="s">
        <v>15206</v>
      </c>
      <c r="C14755" s="2">
        <v>30</v>
      </c>
      <c r="D14755" s="2" t="s">
        <v>464</v>
      </c>
      <c r="E14755" s="2"/>
      <c r="F14755" s="2"/>
      <c r="G14755" s="2"/>
      <c r="H14755" s="2"/>
    </row>
    <row r="14756" spans="2:8">
      <c r="B14756" s="2" t="s">
        <v>15207</v>
      </c>
      <c r="C14756" s="2">
        <v>19</v>
      </c>
      <c r="D14756" s="2" t="s">
        <v>464</v>
      </c>
      <c r="E14756" s="2"/>
      <c r="F14756" s="2"/>
      <c r="G14756" s="2"/>
      <c r="H14756" s="2"/>
    </row>
    <row r="14757" spans="2:8">
      <c r="B14757" s="2" t="s">
        <v>15208</v>
      </c>
      <c r="C14757" s="2">
        <v>36</v>
      </c>
      <c r="D14757" s="2" t="s">
        <v>464</v>
      </c>
      <c r="E14757" s="2"/>
      <c r="F14757" s="2"/>
      <c r="G14757" s="2"/>
      <c r="H14757" s="2"/>
    </row>
    <row r="14758" spans="2:8">
      <c r="B14758" s="2" t="s">
        <v>15209</v>
      </c>
      <c r="C14758" s="2">
        <v>36</v>
      </c>
      <c r="D14758" s="2" t="s">
        <v>464</v>
      </c>
      <c r="E14758" s="2"/>
      <c r="F14758" s="2"/>
      <c r="G14758" s="2"/>
      <c r="H14758" s="2"/>
    </row>
    <row r="14759" spans="2:8">
      <c r="B14759" s="2" t="s">
        <v>15210</v>
      </c>
      <c r="C14759" s="2">
        <v>35</v>
      </c>
      <c r="D14759" s="2" t="s">
        <v>464</v>
      </c>
      <c r="E14759" s="2"/>
      <c r="F14759" s="2"/>
      <c r="G14759" s="2"/>
      <c r="H14759" s="2"/>
    </row>
    <row r="14760" spans="2:8">
      <c r="B14760" s="2" t="s">
        <v>15211</v>
      </c>
      <c r="C14760" s="2">
        <v>33</v>
      </c>
      <c r="D14760" s="2" t="s">
        <v>464</v>
      </c>
      <c r="E14760" s="2"/>
      <c r="F14760" s="2"/>
      <c r="G14760" s="2"/>
      <c r="H14760" s="2"/>
    </row>
    <row r="14761" spans="2:8">
      <c r="B14761" s="2" t="s">
        <v>15212</v>
      </c>
      <c r="C14761" s="2">
        <v>32</v>
      </c>
      <c r="D14761" s="2" t="s">
        <v>464</v>
      </c>
      <c r="E14761" s="2"/>
      <c r="F14761" s="2"/>
      <c r="G14761" s="2"/>
      <c r="H14761" s="2"/>
    </row>
    <row r="14762" spans="2:8">
      <c r="B14762" s="2" t="s">
        <v>15213</v>
      </c>
      <c r="C14762" s="2">
        <v>16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15214</v>
      </c>
      <c r="C14763" s="2">
        <v>16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15215</v>
      </c>
      <c r="C14764" s="2">
        <v>16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15216</v>
      </c>
      <c r="C14765" s="2">
        <v>14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15217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15218</v>
      </c>
      <c r="C14767" s="2">
        <v>42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15219</v>
      </c>
      <c r="C14768" s="2">
        <v>41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15220</v>
      </c>
      <c r="C14769" s="2">
        <v>37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15221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15222</v>
      </c>
      <c r="C14771" s="2">
        <v>19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15223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15224</v>
      </c>
      <c r="C14773" s="2">
        <v>18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15225</v>
      </c>
      <c r="C14774" s="2">
        <v>18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15226</v>
      </c>
      <c r="C14775" s="2">
        <v>19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15227</v>
      </c>
      <c r="C14776" s="2">
        <v>46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15228</v>
      </c>
      <c r="C14777" s="2">
        <v>47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15229</v>
      </c>
      <c r="C14778" s="2">
        <v>44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15230</v>
      </c>
      <c r="C14779" s="2">
        <v>42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15231</v>
      </c>
      <c r="C14780" s="2">
        <v>36</v>
      </c>
      <c r="D14780" s="2" t="s">
        <v>464</v>
      </c>
      <c r="E14780" s="2"/>
      <c r="F14780" s="2"/>
      <c r="G14780" s="2"/>
      <c r="H14780" s="2"/>
    </row>
    <row r="14781" spans="2:8">
      <c r="B14781" s="2" t="s">
        <v>15232</v>
      </c>
      <c r="C14781" s="2">
        <v>40</v>
      </c>
      <c r="D14781" s="2" t="s">
        <v>464</v>
      </c>
      <c r="E14781" s="2"/>
      <c r="F14781" s="2"/>
      <c r="G14781" s="2"/>
      <c r="H14781" s="2"/>
    </row>
    <row r="14782" spans="2:8">
      <c r="B14782" s="2" t="s">
        <v>15233</v>
      </c>
      <c r="C14782" s="2">
        <v>41</v>
      </c>
      <c r="D14782" s="2" t="s">
        <v>464</v>
      </c>
      <c r="E14782" s="2"/>
      <c r="F14782" s="2"/>
      <c r="G14782" s="2"/>
      <c r="H14782" s="2"/>
    </row>
    <row r="14783" spans="2:8">
      <c r="B14783" s="2" t="s">
        <v>15234</v>
      </c>
      <c r="C14783" s="2">
        <v>40</v>
      </c>
      <c r="D14783" s="2" t="s">
        <v>464</v>
      </c>
      <c r="E14783" s="2"/>
      <c r="F14783" s="2"/>
      <c r="G14783" s="2"/>
      <c r="H14783" s="2"/>
    </row>
    <row r="14784" spans="2:8">
      <c r="B14784" s="2" t="s">
        <v>15235</v>
      </c>
      <c r="C14784" s="2">
        <v>38</v>
      </c>
      <c r="D14784" s="2" t="s">
        <v>464</v>
      </c>
      <c r="E14784" s="2"/>
      <c r="F14784" s="2"/>
      <c r="G14784" s="2"/>
      <c r="H14784" s="2"/>
    </row>
    <row r="14785" spans="2:8">
      <c r="B14785" s="2" t="s">
        <v>15236</v>
      </c>
      <c r="C14785" s="2">
        <v>31</v>
      </c>
      <c r="D14785" s="2" t="s">
        <v>464</v>
      </c>
      <c r="E14785" s="2"/>
      <c r="F14785" s="2"/>
      <c r="G14785" s="2"/>
      <c r="H14785" s="2"/>
    </row>
    <row r="14786" spans="2:8">
      <c r="B14786" s="2" t="s">
        <v>15237</v>
      </c>
      <c r="C14786" s="2">
        <v>16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15238</v>
      </c>
      <c r="C14787" s="2">
        <v>15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15239</v>
      </c>
      <c r="C14788" s="2">
        <v>15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15240</v>
      </c>
      <c r="C14789" s="2">
        <v>15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15241</v>
      </c>
      <c r="C14790" s="2">
        <v>21</v>
      </c>
      <c r="D14790" s="2" t="s">
        <v>464</v>
      </c>
      <c r="E14790" s="2"/>
      <c r="F14790" s="2"/>
      <c r="G14790" s="2"/>
      <c r="H14790" s="2"/>
    </row>
    <row r="14791" spans="2:8">
      <c r="B14791" s="2" t="s">
        <v>15242</v>
      </c>
      <c r="C14791" s="2">
        <v>24</v>
      </c>
      <c r="D14791" s="2" t="s">
        <v>464</v>
      </c>
      <c r="E14791" s="2"/>
      <c r="F14791" s="2"/>
      <c r="G14791" s="2"/>
      <c r="H14791" s="2"/>
    </row>
    <row r="14792" spans="2:8">
      <c r="B14792" s="2" t="s">
        <v>15243</v>
      </c>
      <c r="C14792" s="2">
        <v>31</v>
      </c>
      <c r="D14792" s="2" t="s">
        <v>464</v>
      </c>
      <c r="E14792" s="2"/>
      <c r="F14792" s="2"/>
      <c r="G14792" s="2"/>
      <c r="H14792" s="2"/>
    </row>
    <row r="14793" spans="2:8">
      <c r="B14793" s="2" t="s">
        <v>15244</v>
      </c>
      <c r="C14793" s="2">
        <v>37</v>
      </c>
      <c r="D14793" s="2" t="s">
        <v>464</v>
      </c>
      <c r="E14793" s="2"/>
      <c r="F14793" s="2"/>
      <c r="G14793" s="2"/>
      <c r="H14793" s="2"/>
    </row>
    <row r="14794" spans="2:8">
      <c r="B14794" s="2" t="s">
        <v>15245</v>
      </c>
      <c r="C14794" s="2">
        <v>37</v>
      </c>
      <c r="D14794" s="2" t="s">
        <v>464</v>
      </c>
      <c r="E14794" s="2"/>
      <c r="F14794" s="2"/>
      <c r="G14794" s="2"/>
      <c r="H14794" s="2"/>
    </row>
    <row r="14795" spans="2:8">
      <c r="B14795" s="2" t="s">
        <v>15246</v>
      </c>
      <c r="C14795" s="2">
        <v>34</v>
      </c>
      <c r="D14795" s="2" t="s">
        <v>464</v>
      </c>
      <c r="E14795" s="2"/>
      <c r="F14795" s="2"/>
      <c r="G14795" s="2"/>
      <c r="H14795" s="2"/>
    </row>
    <row r="14796" spans="2:8">
      <c r="B14796" s="2" t="s">
        <v>15247</v>
      </c>
      <c r="C14796" s="2">
        <v>25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15248</v>
      </c>
      <c r="C14797" s="2">
        <v>44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15249</v>
      </c>
      <c r="C14798" s="2">
        <v>53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15250</v>
      </c>
      <c r="C14799" s="2">
        <v>47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15251</v>
      </c>
      <c r="C14800" s="2">
        <v>41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15252</v>
      </c>
      <c r="C14801" s="2">
        <v>32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15253</v>
      </c>
      <c r="C14802" s="2">
        <v>30</v>
      </c>
      <c r="D14802" s="2" t="s">
        <v>464</v>
      </c>
      <c r="E14802" s="2"/>
      <c r="F14802" s="2"/>
      <c r="G14802" s="2"/>
      <c r="H14802" s="2"/>
    </row>
    <row r="14803" spans="2:8">
      <c r="B14803" s="2" t="s">
        <v>15254</v>
      </c>
      <c r="C14803" s="2">
        <v>32</v>
      </c>
      <c r="D14803" s="2" t="s">
        <v>464</v>
      </c>
      <c r="E14803" s="2"/>
      <c r="F14803" s="2"/>
      <c r="G14803" s="2"/>
      <c r="H14803" s="2"/>
    </row>
    <row r="14804" spans="2:8">
      <c r="B14804" s="2" t="s">
        <v>15255</v>
      </c>
      <c r="C14804" s="2">
        <v>30</v>
      </c>
      <c r="D14804" s="2" t="s">
        <v>464</v>
      </c>
      <c r="E14804" s="2"/>
      <c r="F14804" s="2"/>
      <c r="G14804" s="2"/>
      <c r="H14804" s="2"/>
    </row>
    <row r="14805" spans="2:8">
      <c r="B14805" s="2" t="s">
        <v>15256</v>
      </c>
      <c r="C14805" s="2">
        <v>28</v>
      </c>
      <c r="D14805" s="2" t="s">
        <v>464</v>
      </c>
      <c r="E14805" s="2"/>
      <c r="F14805" s="2"/>
      <c r="G14805" s="2"/>
      <c r="H14805" s="2"/>
    </row>
    <row r="14806" spans="2:8">
      <c r="B14806" s="2" t="s">
        <v>15257</v>
      </c>
      <c r="C14806" s="2">
        <v>24</v>
      </c>
      <c r="D14806" s="2" t="s">
        <v>464</v>
      </c>
      <c r="E14806" s="2"/>
      <c r="F14806" s="2"/>
      <c r="G14806" s="2"/>
      <c r="H14806" s="2"/>
    </row>
    <row r="14807" spans="2:8">
      <c r="B14807" s="2" t="s">
        <v>15258</v>
      </c>
      <c r="C14807" s="2">
        <v>22</v>
      </c>
      <c r="D14807" s="2" t="s">
        <v>464</v>
      </c>
      <c r="E14807" s="2"/>
      <c r="F14807" s="2"/>
      <c r="G14807" s="2"/>
      <c r="H14807" s="2"/>
    </row>
    <row r="14808" spans="2:8">
      <c r="B14808" s="2" t="s">
        <v>15259</v>
      </c>
      <c r="C14808" s="2">
        <v>21</v>
      </c>
      <c r="D14808" s="2" t="s">
        <v>464</v>
      </c>
      <c r="E14808" s="2"/>
      <c r="F14808" s="2"/>
      <c r="G14808" s="2"/>
      <c r="H14808" s="2"/>
    </row>
    <row r="14809" spans="2:8">
      <c r="B14809" s="2" t="s">
        <v>15260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15261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15262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15263</v>
      </c>
      <c r="C14812" s="2">
        <v>29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15264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15265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15266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15267</v>
      </c>
      <c r="C14816" s="2">
        <v>27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15268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15269</v>
      </c>
      <c r="C14818" s="2">
        <v>22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15270</v>
      </c>
      <c r="C14819" s="2">
        <v>25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15271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15272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15273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15274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15275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15276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15277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15278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15279</v>
      </c>
      <c r="C14828" s="2">
        <v>37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15280</v>
      </c>
      <c r="C14829" s="2">
        <v>39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15281</v>
      </c>
      <c r="C14830" s="2">
        <v>37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15282</v>
      </c>
      <c r="C14831" s="2">
        <v>36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15283</v>
      </c>
      <c r="C14832" s="2">
        <v>35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15284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15285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15286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15287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15288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15289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15290</v>
      </c>
      <c r="C14839" s="2">
        <v>11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15291</v>
      </c>
      <c r="C14840" s="2">
        <v>10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15292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15293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15294</v>
      </c>
      <c r="C14843" s="2">
        <v>32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15295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15296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15297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15298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15299</v>
      </c>
      <c r="C14848" s="2">
        <v>21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15300</v>
      </c>
      <c r="C14849" s="2">
        <v>20</v>
      </c>
      <c r="D14849" s="2" t="s">
        <v>464</v>
      </c>
      <c r="E14849" s="2"/>
      <c r="F14849" s="2"/>
      <c r="G14849" s="2"/>
      <c r="H14849" s="2"/>
    </row>
    <row r="14850" spans="2:8">
      <c r="B14850" s="2" t="s">
        <v>15301</v>
      </c>
      <c r="C14850" s="2">
        <v>18</v>
      </c>
      <c r="D14850" s="2" t="s">
        <v>464</v>
      </c>
      <c r="E14850" s="2"/>
      <c r="F14850" s="2"/>
      <c r="G14850" s="2"/>
      <c r="H14850" s="2"/>
    </row>
    <row r="14851" spans="2:8">
      <c r="B14851" s="2" t="s">
        <v>15302</v>
      </c>
      <c r="C14851" s="2">
        <v>17</v>
      </c>
      <c r="D14851" s="2" t="s">
        <v>464</v>
      </c>
      <c r="E14851" s="2"/>
      <c r="F14851" s="2"/>
      <c r="G14851" s="2"/>
      <c r="H14851" s="2"/>
    </row>
    <row r="14852" spans="2:8">
      <c r="B14852" s="2" t="s">
        <v>15303</v>
      </c>
      <c r="C14852" s="2">
        <v>15</v>
      </c>
      <c r="D14852" s="2" t="s">
        <v>464</v>
      </c>
      <c r="E14852" s="2"/>
      <c r="F14852" s="2"/>
      <c r="G14852" s="2"/>
      <c r="H14852" s="2"/>
    </row>
    <row r="14853" spans="2:8">
      <c r="B14853" s="2" t="s">
        <v>15304</v>
      </c>
      <c r="C14853" s="2">
        <v>31</v>
      </c>
      <c r="D14853" s="2" t="s">
        <v>464</v>
      </c>
      <c r="E14853" s="2"/>
      <c r="F14853" s="2"/>
      <c r="G14853" s="2"/>
      <c r="H14853" s="2"/>
    </row>
    <row r="14854" spans="2:8">
      <c r="B14854" s="2" t="s">
        <v>15305</v>
      </c>
      <c r="C14854" s="2">
        <v>34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15306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15307</v>
      </c>
      <c r="C14856" s="2">
        <v>14</v>
      </c>
      <c r="D14856" s="2" t="s">
        <v>464</v>
      </c>
      <c r="E14856" s="2"/>
      <c r="F14856" s="2"/>
      <c r="G14856" s="2"/>
      <c r="H14856" s="2"/>
    </row>
    <row r="14857" spans="2:8">
      <c r="B14857" s="2" t="s">
        <v>15308</v>
      </c>
      <c r="C14857" s="2">
        <v>15</v>
      </c>
      <c r="D14857" s="2" t="s">
        <v>464</v>
      </c>
      <c r="E14857" s="2"/>
      <c r="F14857" s="2"/>
      <c r="G14857" s="2"/>
      <c r="H14857" s="2"/>
    </row>
    <row r="14858" spans="2:8">
      <c r="B14858" s="2" t="s">
        <v>15309</v>
      </c>
      <c r="C14858" s="2">
        <v>27</v>
      </c>
      <c r="D14858" s="2" t="s">
        <v>464</v>
      </c>
      <c r="E14858" s="2"/>
      <c r="F14858" s="2"/>
      <c r="G14858" s="2"/>
      <c r="H14858" s="2"/>
    </row>
    <row r="14859" spans="2:8">
      <c r="B14859" s="2" t="s">
        <v>15310</v>
      </c>
      <c r="C14859" s="2">
        <v>29</v>
      </c>
      <c r="D14859" s="2" t="s">
        <v>464</v>
      </c>
      <c r="E14859" s="2"/>
      <c r="F14859" s="2"/>
      <c r="G14859" s="2"/>
      <c r="H14859" s="2"/>
    </row>
    <row r="14860" spans="2:8">
      <c r="B14860" s="2" t="s">
        <v>15311</v>
      </c>
      <c r="C14860" s="2">
        <v>30</v>
      </c>
      <c r="D14860" s="2" t="s">
        <v>464</v>
      </c>
      <c r="E14860" s="2"/>
      <c r="F14860" s="2"/>
      <c r="G14860" s="2"/>
      <c r="H14860" s="2"/>
    </row>
    <row r="14861" spans="2:8">
      <c r="B14861" s="2" t="s">
        <v>15312</v>
      </c>
      <c r="C14861" s="2">
        <v>30</v>
      </c>
      <c r="D14861" s="2" t="s">
        <v>464</v>
      </c>
      <c r="E14861" s="2"/>
      <c r="F14861" s="2"/>
      <c r="G14861" s="2"/>
      <c r="H14861" s="2"/>
    </row>
    <row r="14862" spans="2:8">
      <c r="B14862" s="2" t="s">
        <v>15313</v>
      </c>
      <c r="C14862" s="2">
        <v>30</v>
      </c>
      <c r="D14862" s="2" t="s">
        <v>464</v>
      </c>
      <c r="E14862" s="2"/>
      <c r="F14862" s="2"/>
      <c r="G14862" s="2"/>
      <c r="H14862" s="2"/>
    </row>
    <row r="14863" spans="2:8">
      <c r="B14863" s="2" t="s">
        <v>15314</v>
      </c>
      <c r="C14863" s="2">
        <v>31</v>
      </c>
      <c r="D14863" s="2" t="s">
        <v>464</v>
      </c>
      <c r="E14863" s="2"/>
      <c r="F14863" s="2"/>
      <c r="G14863" s="2"/>
      <c r="H14863" s="2"/>
    </row>
    <row r="14864" spans="2:8">
      <c r="B14864" s="2" t="s">
        <v>15315</v>
      </c>
      <c r="C14864" s="2">
        <v>31</v>
      </c>
      <c r="D14864" s="2" t="s">
        <v>464</v>
      </c>
      <c r="E14864" s="2"/>
      <c r="F14864" s="2"/>
      <c r="G14864" s="2"/>
      <c r="H14864" s="2"/>
    </row>
    <row r="14865" spans="2:8">
      <c r="B14865" s="2" t="s">
        <v>15316</v>
      </c>
      <c r="C14865" s="2">
        <v>31</v>
      </c>
      <c r="D14865" s="2" t="s">
        <v>464</v>
      </c>
      <c r="E14865" s="2"/>
      <c r="F14865" s="2"/>
      <c r="G14865" s="2"/>
      <c r="H14865" s="2"/>
    </row>
    <row r="14866" spans="2:8">
      <c r="B14866" s="2" t="s">
        <v>15317</v>
      </c>
      <c r="C14866" s="2">
        <v>30</v>
      </c>
      <c r="D14866" s="2" t="s">
        <v>464</v>
      </c>
      <c r="E14866" s="2"/>
      <c r="F14866" s="2"/>
      <c r="G14866" s="2"/>
      <c r="H14866" s="2"/>
    </row>
    <row r="14867" spans="2:8">
      <c r="B14867" s="2" t="s">
        <v>15318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15319</v>
      </c>
      <c r="C14868" s="2">
        <v>34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15320</v>
      </c>
      <c r="C14869" s="2">
        <v>37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15321</v>
      </c>
      <c r="C14870" s="2">
        <v>37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15322</v>
      </c>
      <c r="C14871" s="2">
        <v>34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15323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15324</v>
      </c>
      <c r="C14873" s="2">
        <v>30</v>
      </c>
      <c r="D14873" s="2" t="s">
        <v>464</v>
      </c>
      <c r="E14873" s="2"/>
      <c r="F14873" s="2"/>
      <c r="G14873" s="2"/>
      <c r="H14873" s="2"/>
    </row>
    <row r="14874" spans="2:8">
      <c r="B14874" s="2" t="s">
        <v>15325</v>
      </c>
      <c r="C14874" s="2">
        <v>32</v>
      </c>
      <c r="D14874" s="2" t="s">
        <v>464</v>
      </c>
      <c r="E14874" s="2"/>
      <c r="F14874" s="2"/>
      <c r="G14874" s="2"/>
      <c r="H14874" s="2"/>
    </row>
    <row r="14875" spans="2:8">
      <c r="B14875" s="2" t="s">
        <v>15326</v>
      </c>
      <c r="C14875" s="2">
        <v>33</v>
      </c>
      <c r="D14875" s="2" t="s">
        <v>464</v>
      </c>
      <c r="E14875" s="2"/>
      <c r="F14875" s="2"/>
      <c r="G14875" s="2"/>
      <c r="H14875" s="2"/>
    </row>
    <row r="14876" spans="2:8">
      <c r="B14876" s="2" t="s">
        <v>15327</v>
      </c>
      <c r="C14876" s="2">
        <v>32</v>
      </c>
      <c r="D14876" s="2" t="s">
        <v>464</v>
      </c>
      <c r="E14876" s="2"/>
      <c r="F14876" s="2"/>
      <c r="G14876" s="2"/>
      <c r="H14876" s="2"/>
    </row>
    <row r="14877" spans="2:8">
      <c r="B14877" s="2" t="s">
        <v>15328</v>
      </c>
      <c r="C14877" s="2">
        <v>31</v>
      </c>
      <c r="D14877" s="2" t="s">
        <v>464</v>
      </c>
      <c r="E14877" s="2"/>
      <c r="F14877" s="2"/>
      <c r="G14877" s="2"/>
      <c r="H14877" s="2"/>
    </row>
    <row r="14878" spans="2:8">
      <c r="B14878" s="2" t="s">
        <v>15329</v>
      </c>
      <c r="C14878" s="2">
        <v>33</v>
      </c>
      <c r="D14878" s="2" t="s">
        <v>464</v>
      </c>
      <c r="E14878" s="2"/>
      <c r="F14878" s="2"/>
      <c r="G14878" s="2"/>
      <c r="H14878" s="2"/>
    </row>
    <row r="14879" spans="2:8">
      <c r="B14879" s="2" t="s">
        <v>15330</v>
      </c>
      <c r="C14879" s="2">
        <v>34</v>
      </c>
      <c r="D14879" s="2" t="s">
        <v>464</v>
      </c>
      <c r="E14879" s="2"/>
      <c r="F14879" s="2"/>
      <c r="G14879" s="2"/>
      <c r="H14879" s="2"/>
    </row>
    <row r="14880" spans="2:8">
      <c r="B14880" s="2" t="s">
        <v>15331</v>
      </c>
      <c r="C14880" s="2">
        <v>33</v>
      </c>
      <c r="D14880" s="2" t="s">
        <v>464</v>
      </c>
      <c r="E14880" s="2"/>
      <c r="F14880" s="2"/>
      <c r="G14880" s="2"/>
      <c r="H14880" s="2"/>
    </row>
    <row r="14881" spans="2:8">
      <c r="B14881" s="2" t="s">
        <v>15332</v>
      </c>
      <c r="C14881" s="2">
        <v>32</v>
      </c>
      <c r="D14881" s="2" t="s">
        <v>464</v>
      </c>
      <c r="E14881" s="2"/>
      <c r="F14881" s="2"/>
      <c r="G14881" s="2"/>
      <c r="H14881" s="2"/>
    </row>
    <row r="14882" spans="2:8">
      <c r="B14882" s="2" t="s">
        <v>15333</v>
      </c>
      <c r="C14882" s="2">
        <v>32</v>
      </c>
      <c r="D14882" s="2" t="s">
        <v>464</v>
      </c>
      <c r="E14882" s="2"/>
      <c r="F14882" s="2"/>
      <c r="G14882" s="2"/>
      <c r="H14882" s="2"/>
    </row>
    <row r="14883" spans="2:8">
      <c r="B14883" s="2" t="s">
        <v>15334</v>
      </c>
      <c r="C14883" s="2">
        <v>31</v>
      </c>
      <c r="D14883" s="2" t="s">
        <v>464</v>
      </c>
      <c r="E14883" s="2"/>
      <c r="F14883" s="2"/>
      <c r="G14883" s="2"/>
      <c r="H14883" s="2"/>
    </row>
    <row r="14884" spans="2:8">
      <c r="B14884" s="2" t="s">
        <v>15335</v>
      </c>
      <c r="C14884" s="2">
        <v>31</v>
      </c>
      <c r="D14884" s="2" t="s">
        <v>464</v>
      </c>
      <c r="E14884" s="2"/>
      <c r="F14884" s="2"/>
      <c r="G14884" s="2"/>
      <c r="H14884" s="2"/>
    </row>
    <row r="14885" spans="2:8">
      <c r="B14885" s="2" t="s">
        <v>15336</v>
      </c>
      <c r="C14885" s="2">
        <v>29</v>
      </c>
      <c r="D14885" s="2" t="s">
        <v>464</v>
      </c>
      <c r="E14885" s="2"/>
      <c r="F14885" s="2"/>
      <c r="G14885" s="2"/>
      <c r="H14885" s="2"/>
    </row>
    <row r="14886" spans="2:8">
      <c r="B14886" s="2" t="s">
        <v>15337</v>
      </c>
      <c r="C14886" s="2">
        <v>24</v>
      </c>
      <c r="D14886" s="2" t="s">
        <v>464</v>
      </c>
      <c r="E14886" s="2"/>
      <c r="F14886" s="2"/>
      <c r="G14886" s="2"/>
      <c r="H14886" s="2"/>
    </row>
    <row r="14887" spans="2:8">
      <c r="B14887" s="2" t="s">
        <v>15338</v>
      </c>
      <c r="C14887" s="2">
        <v>22</v>
      </c>
      <c r="D14887" s="2" t="s">
        <v>464</v>
      </c>
      <c r="E14887" s="2"/>
      <c r="F14887" s="2"/>
      <c r="G14887" s="2"/>
      <c r="H14887" s="2"/>
    </row>
    <row r="14888" spans="2:8">
      <c r="B14888" s="2" t="s">
        <v>15339</v>
      </c>
      <c r="C14888" s="2">
        <v>22</v>
      </c>
      <c r="D14888" s="2" t="s">
        <v>464</v>
      </c>
      <c r="E14888" s="2"/>
      <c r="F14888" s="2"/>
      <c r="G14888" s="2"/>
      <c r="H14888" s="2"/>
    </row>
    <row r="14889" spans="2:8">
      <c r="B14889" s="2" t="s">
        <v>15340</v>
      </c>
      <c r="C14889" s="2">
        <v>23</v>
      </c>
      <c r="D14889" s="2" t="s">
        <v>464</v>
      </c>
      <c r="E14889" s="2"/>
      <c r="F14889" s="2"/>
      <c r="G14889" s="2"/>
      <c r="H14889" s="2"/>
    </row>
    <row r="14890" spans="2:8">
      <c r="B14890" s="2" t="s">
        <v>15341</v>
      </c>
      <c r="C14890" s="2">
        <v>24</v>
      </c>
      <c r="D14890" s="2" t="s">
        <v>464</v>
      </c>
      <c r="E14890" s="2"/>
      <c r="F14890" s="2"/>
      <c r="G14890" s="2"/>
      <c r="H14890" s="2"/>
    </row>
    <row r="14891" spans="2:8">
      <c r="B14891" s="2" t="s">
        <v>15342</v>
      </c>
      <c r="C14891" s="2">
        <v>26</v>
      </c>
      <c r="D14891" s="2" t="s">
        <v>464</v>
      </c>
      <c r="E14891" s="2"/>
      <c r="F14891" s="2"/>
      <c r="G14891" s="2"/>
      <c r="H14891" s="2"/>
    </row>
    <row r="14892" spans="2:8">
      <c r="B14892" s="2" t="s">
        <v>15343</v>
      </c>
      <c r="C14892" s="2">
        <v>27</v>
      </c>
      <c r="D14892" s="2" t="s">
        <v>464</v>
      </c>
      <c r="E14892" s="2"/>
      <c r="F14892" s="2"/>
      <c r="G14892" s="2"/>
      <c r="H14892" s="2"/>
    </row>
    <row r="14893" spans="2:8">
      <c r="B14893" s="2" t="s">
        <v>15344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15345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15346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15347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15348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15349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15350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15351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15352</v>
      </c>
      <c r="C14901" s="2">
        <v>20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15353</v>
      </c>
      <c r="C14902" s="2">
        <v>20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15354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15355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15356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15357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15358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15359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15360</v>
      </c>
      <c r="C14909" s="2">
        <v>34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15361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15362</v>
      </c>
      <c r="C14911" s="2">
        <v>35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15363</v>
      </c>
      <c r="C14912" s="2">
        <v>37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15364</v>
      </c>
      <c r="C14913" s="2">
        <v>36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15365</v>
      </c>
      <c r="C14914" s="2">
        <v>32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15366</v>
      </c>
      <c r="C14915" s="2">
        <v>38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15367</v>
      </c>
      <c r="C14916" s="2">
        <v>14</v>
      </c>
      <c r="D14916" s="2" t="s">
        <v>464</v>
      </c>
      <c r="E14916" s="2"/>
      <c r="F14916" s="2"/>
      <c r="G14916" s="2"/>
      <c r="H14916" s="2"/>
    </row>
    <row r="14917" spans="2:8">
      <c r="B14917" s="2" t="s">
        <v>15368</v>
      </c>
      <c r="C14917" s="2">
        <v>24</v>
      </c>
      <c r="D14917" s="2" t="s">
        <v>464</v>
      </c>
      <c r="E14917" s="2"/>
      <c r="F14917" s="2"/>
      <c r="G14917" s="2"/>
      <c r="H14917" s="2"/>
    </row>
    <row r="14918" spans="2:8">
      <c r="B14918" s="2" t="s">
        <v>15369</v>
      </c>
      <c r="C14918" s="2">
        <v>35</v>
      </c>
      <c r="D14918" s="2" t="s">
        <v>464</v>
      </c>
      <c r="E14918" s="2"/>
      <c r="F14918" s="2"/>
      <c r="G14918" s="2"/>
      <c r="H14918" s="2"/>
    </row>
    <row r="14919" spans="2:8">
      <c r="B14919" s="2" t="s">
        <v>15370</v>
      </c>
      <c r="C14919" s="2">
        <v>32</v>
      </c>
      <c r="D14919" s="2" t="s">
        <v>464</v>
      </c>
      <c r="E14919" s="2"/>
      <c r="F14919" s="2"/>
      <c r="G14919" s="2"/>
      <c r="H14919" s="2"/>
    </row>
    <row r="14920" spans="2:8">
      <c r="B14920" s="2" t="s">
        <v>15371</v>
      </c>
      <c r="C14920" s="2">
        <v>34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15372</v>
      </c>
      <c r="C14921" s="2">
        <v>44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15373</v>
      </c>
      <c r="C14922" s="2">
        <v>42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15374</v>
      </c>
      <c r="C14923" s="2">
        <v>36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15375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15376</v>
      </c>
      <c r="C14925" s="2">
        <v>21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15377</v>
      </c>
      <c r="C14926" s="2">
        <v>27</v>
      </c>
      <c r="D14926" s="2" t="s">
        <v>464</v>
      </c>
      <c r="E14926" s="2"/>
      <c r="F14926" s="2"/>
      <c r="G14926" s="2"/>
      <c r="H14926" s="2"/>
    </row>
    <row r="14927" spans="2:8">
      <c r="B14927" s="2" t="s">
        <v>15378</v>
      </c>
      <c r="C14927" s="2">
        <v>28</v>
      </c>
      <c r="D14927" s="2" t="s">
        <v>464</v>
      </c>
      <c r="E14927" s="2"/>
      <c r="F14927" s="2"/>
      <c r="G14927" s="2"/>
      <c r="H14927" s="2"/>
    </row>
    <row r="14928" spans="2:8">
      <c r="B14928" s="2" t="s">
        <v>15379</v>
      </c>
      <c r="C14928" s="2">
        <v>28</v>
      </c>
      <c r="D14928" s="2" t="s">
        <v>464</v>
      </c>
      <c r="E14928" s="2"/>
      <c r="F14928" s="2"/>
      <c r="G14928" s="2"/>
      <c r="H14928" s="2"/>
    </row>
    <row r="14929" spans="2:8">
      <c r="B14929" s="2" t="s">
        <v>15380</v>
      </c>
      <c r="C14929" s="2">
        <v>29</v>
      </c>
      <c r="D14929" s="2" t="s">
        <v>464</v>
      </c>
      <c r="E14929" s="2"/>
      <c r="F14929" s="2"/>
      <c r="G14929" s="2"/>
      <c r="H14929" s="2"/>
    </row>
    <row r="14930" spans="2:8">
      <c r="B14930" s="2" t="s">
        <v>15381</v>
      </c>
      <c r="C14930" s="2">
        <v>27</v>
      </c>
      <c r="D14930" s="2" t="s">
        <v>464</v>
      </c>
      <c r="E14930" s="2"/>
      <c r="F14930" s="2"/>
      <c r="G14930" s="2"/>
      <c r="H14930" s="2"/>
    </row>
    <row r="14931" spans="2:8">
      <c r="B14931" s="2" t="s">
        <v>15382</v>
      </c>
      <c r="C14931" s="2">
        <v>26</v>
      </c>
      <c r="D14931" s="2" t="s">
        <v>464</v>
      </c>
      <c r="E14931" s="2"/>
      <c r="F14931" s="2"/>
      <c r="G14931" s="2"/>
      <c r="H14931" s="2"/>
    </row>
    <row r="14932" spans="2:8">
      <c r="B14932" s="2" t="s">
        <v>15383</v>
      </c>
      <c r="C14932" s="2">
        <v>15</v>
      </c>
      <c r="D14932" s="2" t="s">
        <v>464</v>
      </c>
      <c r="E14932" s="2"/>
      <c r="F14932" s="2"/>
      <c r="G14932" s="2"/>
      <c r="H14932" s="2"/>
    </row>
    <row r="14933" spans="2:8">
      <c r="B14933" s="2" t="s">
        <v>15384</v>
      </c>
      <c r="C14933" s="2">
        <v>13</v>
      </c>
      <c r="D14933" s="2" t="s">
        <v>464</v>
      </c>
      <c r="E14933" s="2"/>
      <c r="F14933" s="2"/>
      <c r="G14933" s="2"/>
      <c r="H14933" s="2"/>
    </row>
    <row r="14934" spans="2:8">
      <c r="B14934" s="2" t="s">
        <v>15385</v>
      </c>
      <c r="C14934" s="2">
        <v>11</v>
      </c>
      <c r="D14934" s="2" t="s">
        <v>464</v>
      </c>
      <c r="E14934" s="2"/>
      <c r="F14934" s="2"/>
      <c r="G14934" s="2"/>
      <c r="H14934" s="2"/>
    </row>
    <row r="14935" spans="2:8">
      <c r="B14935" s="2" t="s">
        <v>15386</v>
      </c>
      <c r="C14935" s="2">
        <v>26</v>
      </c>
      <c r="D14935" s="2" t="s">
        <v>464</v>
      </c>
      <c r="E14935" s="2"/>
      <c r="F14935" s="2"/>
      <c r="G14935" s="2"/>
      <c r="H14935" s="2"/>
    </row>
    <row r="14936" spans="2:8">
      <c r="B14936" s="2" t="s">
        <v>15387</v>
      </c>
      <c r="C14936" s="2">
        <v>27</v>
      </c>
      <c r="D14936" s="2" t="s">
        <v>464</v>
      </c>
      <c r="E14936" s="2"/>
      <c r="F14936" s="2"/>
      <c r="G14936" s="2"/>
      <c r="H14936" s="2"/>
    </row>
    <row r="14937" spans="2:8">
      <c r="B14937" s="2" t="s">
        <v>15388</v>
      </c>
      <c r="C14937" s="2">
        <v>30</v>
      </c>
      <c r="D14937" s="2" t="s">
        <v>464</v>
      </c>
      <c r="E14937" s="2"/>
      <c r="F14937" s="2"/>
      <c r="G14937" s="2"/>
      <c r="H14937" s="2"/>
    </row>
    <row r="14938" spans="2:8">
      <c r="B14938" s="2" t="s">
        <v>15389</v>
      </c>
      <c r="C14938" s="2">
        <v>30</v>
      </c>
      <c r="D14938" s="2" t="s">
        <v>464</v>
      </c>
      <c r="E14938" s="2"/>
      <c r="F14938" s="2"/>
      <c r="G14938" s="2"/>
      <c r="H14938" s="2"/>
    </row>
    <row r="14939" spans="2:8">
      <c r="B14939" s="2" t="s">
        <v>15390</v>
      </c>
      <c r="C14939" s="2">
        <v>29</v>
      </c>
      <c r="D14939" s="2" t="s">
        <v>464</v>
      </c>
      <c r="E14939" s="2"/>
      <c r="F14939" s="2"/>
      <c r="G14939" s="2"/>
      <c r="H14939" s="2"/>
    </row>
    <row r="14940" spans="2:8">
      <c r="B14940" s="2" t="s">
        <v>15391</v>
      </c>
      <c r="C14940" s="2">
        <v>29</v>
      </c>
      <c r="D14940" s="2" t="s">
        <v>464</v>
      </c>
      <c r="E14940" s="2"/>
      <c r="F14940" s="2"/>
      <c r="G14940" s="2"/>
      <c r="H14940" s="2"/>
    </row>
    <row r="14941" spans="2:8">
      <c r="B14941" s="2" t="s">
        <v>15392</v>
      </c>
      <c r="C14941" s="2">
        <v>37</v>
      </c>
      <c r="D14941" s="2" t="s">
        <v>464</v>
      </c>
      <c r="E14941" s="2"/>
      <c r="F14941" s="2"/>
      <c r="G14941" s="2"/>
      <c r="H14941" s="2"/>
    </row>
    <row r="14942" spans="2:8">
      <c r="B14942" s="2" t="s">
        <v>15393</v>
      </c>
      <c r="C14942" s="2">
        <v>39</v>
      </c>
      <c r="D14942" s="2" t="s">
        <v>464</v>
      </c>
      <c r="E14942" s="2"/>
      <c r="F14942" s="2"/>
      <c r="G14942" s="2"/>
      <c r="H14942" s="2"/>
    </row>
    <row r="14943" spans="2:8">
      <c r="B14943" s="2" t="s">
        <v>15394</v>
      </c>
      <c r="C14943" s="2">
        <v>38</v>
      </c>
      <c r="D14943" s="2" t="s">
        <v>464</v>
      </c>
      <c r="E14943" s="2"/>
      <c r="F14943" s="2"/>
      <c r="G14943" s="2"/>
      <c r="H14943" s="2"/>
    </row>
    <row r="14944" spans="2:8">
      <c r="B14944" s="2" t="s">
        <v>15395</v>
      </c>
      <c r="C14944" s="2">
        <v>37</v>
      </c>
      <c r="D14944" s="2" t="s">
        <v>464</v>
      </c>
      <c r="E14944" s="2"/>
      <c r="F14944" s="2"/>
      <c r="G14944" s="2"/>
      <c r="H14944" s="2"/>
    </row>
    <row r="14945" spans="2:8">
      <c r="B14945" s="2" t="s">
        <v>15396</v>
      </c>
      <c r="C14945" s="2">
        <v>34</v>
      </c>
      <c r="D14945" s="2" t="s">
        <v>464</v>
      </c>
      <c r="E14945" s="2"/>
      <c r="F14945" s="2"/>
      <c r="G14945" s="2"/>
      <c r="H14945" s="2"/>
    </row>
    <row r="14946" spans="2:8">
      <c r="B14946" s="2" t="s">
        <v>15397</v>
      </c>
      <c r="C14946" s="2">
        <v>30</v>
      </c>
      <c r="D14946" s="2" t="s">
        <v>464</v>
      </c>
      <c r="E14946" s="2"/>
      <c r="F14946" s="2"/>
      <c r="G14946" s="2"/>
      <c r="H14946" s="2"/>
    </row>
    <row r="14947" spans="2:8">
      <c r="B14947" s="2" t="s">
        <v>15398</v>
      </c>
      <c r="C14947" s="2">
        <v>31</v>
      </c>
      <c r="D14947" s="2" t="s">
        <v>464</v>
      </c>
      <c r="E14947" s="2"/>
      <c r="F14947" s="2"/>
      <c r="G14947" s="2"/>
      <c r="H14947" s="2"/>
    </row>
    <row r="14948" spans="2:8">
      <c r="B14948" s="2" t="s">
        <v>15399</v>
      </c>
      <c r="C14948" s="2">
        <v>32</v>
      </c>
      <c r="D14948" s="2" t="s">
        <v>464</v>
      </c>
      <c r="E14948" s="2"/>
      <c r="F14948" s="2"/>
      <c r="G14948" s="2"/>
      <c r="H14948" s="2"/>
    </row>
    <row r="14949" spans="2:8">
      <c r="B14949" s="2" t="s">
        <v>15400</v>
      </c>
      <c r="C14949" s="2">
        <v>32</v>
      </c>
      <c r="D14949" s="2" t="s">
        <v>464</v>
      </c>
      <c r="E14949" s="2"/>
      <c r="F14949" s="2"/>
      <c r="G14949" s="2"/>
      <c r="H14949" s="2"/>
    </row>
    <row r="14950" spans="2:8">
      <c r="B14950" s="2" t="s">
        <v>15401</v>
      </c>
      <c r="C14950" s="2">
        <v>31</v>
      </c>
      <c r="D14950" s="2" t="s">
        <v>464</v>
      </c>
      <c r="E14950" s="2"/>
      <c r="F14950" s="2"/>
      <c r="G14950" s="2"/>
      <c r="H14950" s="2"/>
    </row>
    <row r="14951" spans="2:8">
      <c r="B14951" s="2" t="s">
        <v>15402</v>
      </c>
      <c r="C14951" s="2">
        <v>36</v>
      </c>
      <c r="D14951" s="2" t="s">
        <v>464</v>
      </c>
      <c r="E14951" s="2"/>
      <c r="F14951" s="2"/>
      <c r="G14951" s="2"/>
      <c r="H14951" s="2"/>
    </row>
    <row r="14952" spans="2:8">
      <c r="B14952" s="2" t="s">
        <v>15403</v>
      </c>
      <c r="C14952" s="2">
        <v>36</v>
      </c>
      <c r="D14952" s="2" t="s">
        <v>464</v>
      </c>
      <c r="E14952" s="2"/>
      <c r="F14952" s="2"/>
      <c r="G14952" s="2"/>
      <c r="H14952" s="2"/>
    </row>
    <row r="14953" spans="2:8">
      <c r="B14953" s="2" t="s">
        <v>15404</v>
      </c>
      <c r="C14953" s="2">
        <v>37</v>
      </c>
      <c r="D14953" s="2" t="s">
        <v>464</v>
      </c>
      <c r="E14953" s="2"/>
      <c r="F14953" s="2"/>
      <c r="G14953" s="2"/>
      <c r="H14953" s="2"/>
    </row>
    <row r="14954" spans="2:8">
      <c r="B14954" s="2" t="s">
        <v>15405</v>
      </c>
      <c r="C14954" s="2">
        <v>36</v>
      </c>
      <c r="D14954" s="2" t="s">
        <v>464</v>
      </c>
      <c r="E14954" s="2"/>
      <c r="F14954" s="2"/>
      <c r="G14954" s="2"/>
      <c r="H14954" s="2"/>
    </row>
    <row r="14955" spans="2:8">
      <c r="B14955" s="2" t="s">
        <v>15406</v>
      </c>
      <c r="C14955" s="2">
        <v>30</v>
      </c>
      <c r="D14955" s="2" t="s">
        <v>464</v>
      </c>
      <c r="E14955" s="2"/>
      <c r="F14955" s="2"/>
      <c r="G14955" s="2"/>
      <c r="H14955" s="2"/>
    </row>
    <row r="14956" spans="2:8">
      <c r="B14956" s="2" t="s">
        <v>15407</v>
      </c>
      <c r="C14956" s="2">
        <v>31</v>
      </c>
      <c r="D14956" s="2" t="s">
        <v>464</v>
      </c>
      <c r="E14956" s="2"/>
      <c r="F14956" s="2"/>
      <c r="G14956" s="2"/>
      <c r="H14956" s="2"/>
    </row>
    <row r="14957" spans="2:8">
      <c r="B14957" s="2" t="s">
        <v>15408</v>
      </c>
      <c r="C14957" s="2">
        <v>32</v>
      </c>
      <c r="D14957" s="2" t="s">
        <v>464</v>
      </c>
      <c r="E14957" s="2"/>
      <c r="F14957" s="2"/>
      <c r="G14957" s="2"/>
      <c r="H14957" s="2"/>
    </row>
    <row r="14958" spans="2:8">
      <c r="B14958" s="2" t="s">
        <v>15409</v>
      </c>
      <c r="C14958" s="2">
        <v>33</v>
      </c>
      <c r="D14958" s="2" t="s">
        <v>464</v>
      </c>
      <c r="E14958" s="2"/>
      <c r="F14958" s="2"/>
      <c r="G14958" s="2"/>
      <c r="H14958" s="2"/>
    </row>
    <row r="14959" spans="2:8">
      <c r="B14959" s="2" t="s">
        <v>15410</v>
      </c>
      <c r="C14959" s="2">
        <v>31</v>
      </c>
      <c r="D14959" s="2" t="s">
        <v>464</v>
      </c>
      <c r="E14959" s="2"/>
      <c r="F14959" s="2"/>
      <c r="G14959" s="2"/>
      <c r="H14959" s="2"/>
    </row>
    <row r="14960" spans="2:8">
      <c r="B14960" s="2" t="s">
        <v>15411</v>
      </c>
      <c r="C14960" s="2">
        <v>29</v>
      </c>
      <c r="D14960" s="2" t="s">
        <v>464</v>
      </c>
      <c r="E14960" s="2"/>
      <c r="F14960" s="2"/>
      <c r="G14960" s="2"/>
      <c r="H14960" s="2"/>
    </row>
    <row r="14961" spans="2:8">
      <c r="B14961" s="2" t="s">
        <v>15412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15413</v>
      </c>
      <c r="C14962" s="2">
        <v>34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15414</v>
      </c>
      <c r="C14963" s="2">
        <v>34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15415</v>
      </c>
      <c r="C14964" s="2">
        <v>34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15416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15417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15418</v>
      </c>
      <c r="C14967" s="2">
        <v>26</v>
      </c>
      <c r="D14967" s="2" t="s">
        <v>464</v>
      </c>
      <c r="E14967" s="2"/>
      <c r="F14967" s="2"/>
      <c r="G14967" s="2"/>
      <c r="H14967" s="2"/>
    </row>
    <row r="14968" spans="2:8">
      <c r="B14968" s="2" t="s">
        <v>15419</v>
      </c>
      <c r="C14968" s="2">
        <v>24</v>
      </c>
      <c r="D14968" s="2" t="s">
        <v>464</v>
      </c>
      <c r="E14968" s="2"/>
      <c r="F14968" s="2"/>
      <c r="G14968" s="2"/>
      <c r="H14968" s="2"/>
    </row>
    <row r="14969" spans="2:8">
      <c r="B14969" s="2" t="s">
        <v>15420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15421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15422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15423</v>
      </c>
      <c r="C14972" s="2">
        <v>24</v>
      </c>
      <c r="D14972" s="2" t="s">
        <v>464</v>
      </c>
      <c r="E14972" s="2"/>
      <c r="F14972" s="2"/>
      <c r="G14972" s="2"/>
      <c r="H14972" s="2"/>
    </row>
    <row r="14973" spans="2:8">
      <c r="B14973" s="2" t="s">
        <v>15424</v>
      </c>
      <c r="C14973" s="2">
        <v>20</v>
      </c>
      <c r="D14973" s="2" t="s">
        <v>464</v>
      </c>
      <c r="E14973" s="2"/>
      <c r="F14973" s="2"/>
      <c r="G14973" s="2"/>
      <c r="H14973" s="2"/>
    </row>
    <row r="14974" spans="2:8">
      <c r="B14974" s="2" t="s">
        <v>15425</v>
      </c>
      <c r="C14974" s="2">
        <v>16</v>
      </c>
      <c r="D14974" s="2" t="s">
        <v>464</v>
      </c>
      <c r="E14974" s="2"/>
      <c r="F14974" s="2"/>
      <c r="G14974" s="2"/>
      <c r="H14974" s="2"/>
    </row>
    <row r="14975" spans="2:8">
      <c r="B14975" s="2" t="s">
        <v>15426</v>
      </c>
      <c r="C14975" s="2">
        <v>14</v>
      </c>
      <c r="D14975" s="2" t="s">
        <v>464</v>
      </c>
      <c r="E14975" s="2"/>
      <c r="F14975" s="2"/>
      <c r="G14975" s="2"/>
      <c r="H14975" s="2"/>
    </row>
    <row r="14976" spans="2:8">
      <c r="B14976" s="2" t="s">
        <v>15427</v>
      </c>
      <c r="C14976" s="2">
        <v>15</v>
      </c>
      <c r="D14976" s="2" t="s">
        <v>464</v>
      </c>
      <c r="E14976" s="2"/>
      <c r="F14976" s="2"/>
      <c r="G14976" s="2"/>
      <c r="H14976" s="2"/>
    </row>
    <row r="14977" spans="2:8">
      <c r="B14977" s="2" t="s">
        <v>15428</v>
      </c>
      <c r="C14977" s="2">
        <v>20</v>
      </c>
      <c r="D14977" s="2" t="s">
        <v>464</v>
      </c>
      <c r="E14977" s="2"/>
      <c r="F14977" s="2"/>
      <c r="G14977" s="2"/>
      <c r="H14977" s="2"/>
    </row>
    <row r="14978" spans="2:8">
      <c r="B14978" s="2" t="s">
        <v>15429</v>
      </c>
      <c r="C14978" s="2">
        <v>22</v>
      </c>
      <c r="D14978" s="2" t="s">
        <v>464</v>
      </c>
      <c r="E14978" s="2"/>
      <c r="F14978" s="2"/>
      <c r="G14978" s="2"/>
      <c r="H14978" s="2"/>
    </row>
    <row r="14979" spans="2:8">
      <c r="B14979" s="2" t="s">
        <v>15430</v>
      </c>
      <c r="C14979" s="2">
        <v>22</v>
      </c>
      <c r="D14979" s="2" t="s">
        <v>464</v>
      </c>
      <c r="E14979" s="2"/>
      <c r="F14979" s="2"/>
      <c r="G14979" s="2"/>
      <c r="H14979" s="2"/>
    </row>
    <row r="14980" spans="2:8">
      <c r="B14980" s="2" t="s">
        <v>15431</v>
      </c>
      <c r="C14980" s="2">
        <v>30</v>
      </c>
      <c r="D14980" s="2" t="s">
        <v>464</v>
      </c>
      <c r="E14980" s="2"/>
      <c r="F14980" s="2"/>
      <c r="G14980" s="2"/>
      <c r="H14980" s="2"/>
    </row>
    <row r="14981" spans="2:8">
      <c r="B14981" s="2" t="s">
        <v>15432</v>
      </c>
      <c r="C14981" s="2">
        <v>30</v>
      </c>
      <c r="D14981" s="2" t="s">
        <v>464</v>
      </c>
      <c r="E14981" s="2"/>
      <c r="F14981" s="2"/>
      <c r="G14981" s="2"/>
      <c r="H14981" s="2"/>
    </row>
    <row r="14982" spans="2:8">
      <c r="B14982" s="2" t="s">
        <v>15433</v>
      </c>
      <c r="C14982" s="2">
        <v>30</v>
      </c>
      <c r="D14982" s="2" t="s">
        <v>464</v>
      </c>
      <c r="E14982" s="2"/>
      <c r="F14982" s="2"/>
      <c r="G14982" s="2"/>
      <c r="H14982" s="2"/>
    </row>
    <row r="14983" spans="2:8">
      <c r="B14983" s="2" t="s">
        <v>15434</v>
      </c>
      <c r="C14983" s="2">
        <v>28</v>
      </c>
      <c r="D14983" s="2" t="s">
        <v>464</v>
      </c>
      <c r="E14983" s="2"/>
      <c r="F14983" s="2"/>
      <c r="G14983" s="2"/>
      <c r="H14983" s="2"/>
    </row>
    <row r="14984" spans="2:8">
      <c r="B14984" s="2" t="s">
        <v>15435</v>
      </c>
      <c r="C14984" s="2">
        <v>26</v>
      </c>
      <c r="D14984" s="2" t="s">
        <v>464</v>
      </c>
      <c r="E14984" s="2"/>
      <c r="F14984" s="2"/>
      <c r="G14984" s="2"/>
      <c r="H14984" s="2"/>
    </row>
    <row r="14985" spans="2:8">
      <c r="B14985" s="2" t="s">
        <v>15436</v>
      </c>
      <c r="C14985" s="2">
        <v>25</v>
      </c>
      <c r="D14985" s="2" t="s">
        <v>464</v>
      </c>
      <c r="E14985" s="2"/>
      <c r="F14985" s="2"/>
      <c r="G14985" s="2"/>
      <c r="H14985" s="2"/>
    </row>
    <row r="14986" spans="2:8">
      <c r="B14986" s="2" t="s">
        <v>15437</v>
      </c>
      <c r="C14986" s="2">
        <v>25</v>
      </c>
      <c r="D14986" s="2" t="s">
        <v>464</v>
      </c>
      <c r="E14986" s="2"/>
      <c r="F14986" s="2"/>
      <c r="G14986" s="2"/>
      <c r="H14986" s="2"/>
    </row>
    <row r="14987" spans="2:8">
      <c r="B14987" s="2" t="s">
        <v>15438</v>
      </c>
      <c r="C14987" s="2">
        <v>24</v>
      </c>
      <c r="D14987" s="2" t="s">
        <v>464</v>
      </c>
      <c r="E14987" s="2"/>
      <c r="F14987" s="2"/>
      <c r="G14987" s="2"/>
      <c r="H14987" s="2"/>
    </row>
    <row r="14988" spans="2:8">
      <c r="B14988" s="2" t="s">
        <v>15439</v>
      </c>
      <c r="C14988" s="2">
        <v>14</v>
      </c>
      <c r="D14988" s="2" t="s">
        <v>464</v>
      </c>
      <c r="E14988" s="2"/>
      <c r="F14988" s="2"/>
      <c r="G14988" s="2"/>
      <c r="H14988" s="2"/>
    </row>
    <row r="14989" spans="2:8">
      <c r="B14989" s="2" t="s">
        <v>15440</v>
      </c>
      <c r="C14989" s="2">
        <v>8</v>
      </c>
      <c r="D14989" s="2" t="s">
        <v>464</v>
      </c>
      <c r="E14989" s="2"/>
      <c r="F14989" s="2"/>
      <c r="G14989" s="2"/>
      <c r="H14989" s="2"/>
    </row>
    <row r="14990" spans="2:8">
      <c r="B14990" s="2" t="s">
        <v>15441</v>
      </c>
      <c r="C14990" s="2">
        <v>16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15442</v>
      </c>
      <c r="C14991" s="2">
        <v>15</v>
      </c>
      <c r="D14991" s="2" t="s">
        <v>464</v>
      </c>
      <c r="E14991" s="2"/>
      <c r="F14991" s="2"/>
      <c r="G14991" s="2"/>
      <c r="H14991" s="2"/>
    </row>
    <row r="14992" spans="2:8">
      <c r="B14992" s="2" t="s">
        <v>15443</v>
      </c>
      <c r="C14992" s="2">
        <v>20</v>
      </c>
      <c r="D14992" s="2" t="s">
        <v>464</v>
      </c>
      <c r="E14992" s="2"/>
      <c r="F14992" s="2"/>
      <c r="G14992" s="2"/>
      <c r="H14992" s="2"/>
    </row>
    <row r="14993" spans="2:8">
      <c r="B14993" s="2" t="s">
        <v>15444</v>
      </c>
      <c r="C14993" s="2">
        <v>26</v>
      </c>
      <c r="D14993" s="2" t="s">
        <v>464</v>
      </c>
      <c r="E14993" s="2"/>
      <c r="F14993" s="2"/>
      <c r="G14993" s="2"/>
      <c r="H14993" s="2"/>
    </row>
    <row r="14994" spans="2:8">
      <c r="B14994" s="2" t="s">
        <v>15445</v>
      </c>
      <c r="C14994" s="2">
        <v>25</v>
      </c>
      <c r="D14994" s="2" t="s">
        <v>464</v>
      </c>
      <c r="E14994" s="2"/>
      <c r="F14994" s="2"/>
      <c r="G14994" s="2"/>
      <c r="H14994" s="2"/>
    </row>
    <row r="14995" spans="2:8">
      <c r="B14995" s="2" t="s">
        <v>15446</v>
      </c>
      <c r="C14995" s="2">
        <v>23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15447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15448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15449</v>
      </c>
      <c r="C14998" s="2">
        <v>33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15450</v>
      </c>
      <c r="C14999" s="2">
        <v>33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15451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15452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15453</v>
      </c>
      <c r="C15002" s="2">
        <v>39</v>
      </c>
      <c r="D15002" s="2" t="s">
        <v>464</v>
      </c>
      <c r="E15002" s="2"/>
      <c r="F15002" s="2"/>
      <c r="G15002" s="2"/>
      <c r="H15002" s="2"/>
    </row>
    <row r="15003" spans="2:8">
      <c r="B15003" s="2" t="s">
        <v>15454</v>
      </c>
      <c r="C15003" s="2">
        <v>39</v>
      </c>
      <c r="D15003" s="2" t="s">
        <v>464</v>
      </c>
      <c r="E15003" s="2"/>
      <c r="F15003" s="2"/>
      <c r="G15003" s="2"/>
      <c r="H15003" s="2"/>
    </row>
    <row r="15004" spans="2:8">
      <c r="B15004" s="2" t="s">
        <v>15455</v>
      </c>
      <c r="C15004" s="2">
        <v>37</v>
      </c>
      <c r="D15004" s="2" t="s">
        <v>464</v>
      </c>
      <c r="E15004" s="2"/>
      <c r="F15004" s="2"/>
      <c r="G15004" s="2"/>
      <c r="H15004" s="2"/>
    </row>
    <row r="15005" spans="2:8">
      <c r="B15005" s="2" t="s">
        <v>15456</v>
      </c>
      <c r="C15005" s="2">
        <v>35</v>
      </c>
      <c r="D15005" s="2" t="s">
        <v>464</v>
      </c>
      <c r="E15005" s="2"/>
      <c r="F15005" s="2"/>
      <c r="G15005" s="2"/>
      <c r="H15005" s="2"/>
    </row>
    <row r="15006" spans="2:8">
      <c r="B15006" s="2" t="s">
        <v>15457</v>
      </c>
      <c r="C15006" s="2">
        <v>34</v>
      </c>
      <c r="D15006" s="2" t="s">
        <v>464</v>
      </c>
      <c r="E15006" s="2"/>
      <c r="F15006" s="2"/>
      <c r="G15006" s="2"/>
      <c r="H15006" s="2"/>
    </row>
    <row r="15007" spans="2:8">
      <c r="B15007" s="2" t="s">
        <v>15458</v>
      </c>
      <c r="C15007" s="2">
        <v>31</v>
      </c>
      <c r="D15007" s="2" t="s">
        <v>464</v>
      </c>
      <c r="E15007" s="2"/>
      <c r="F15007" s="2"/>
      <c r="G15007" s="2"/>
      <c r="H15007" s="2"/>
    </row>
    <row r="15008" spans="2:8">
      <c r="B15008" s="2" t="s">
        <v>15459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15460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15461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15462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15463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15464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15465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15466</v>
      </c>
      <c r="C15015" s="2">
        <v>40</v>
      </c>
      <c r="D15015" s="2" t="s">
        <v>464</v>
      </c>
      <c r="E15015" s="2"/>
      <c r="F15015" s="2"/>
      <c r="G15015" s="2"/>
      <c r="H15015" s="2"/>
    </row>
    <row r="15016" spans="2:8">
      <c r="B15016" s="2" t="s">
        <v>15467</v>
      </c>
      <c r="C15016" s="2">
        <v>39</v>
      </c>
      <c r="D15016" s="2" t="s">
        <v>464</v>
      </c>
      <c r="E15016" s="2"/>
      <c r="F15016" s="2"/>
      <c r="G15016" s="2"/>
      <c r="H15016" s="2"/>
    </row>
    <row r="15017" spans="2:8">
      <c r="B15017" s="2" t="s">
        <v>15468</v>
      </c>
      <c r="C15017" s="2">
        <v>37</v>
      </c>
      <c r="D15017" s="2" t="s">
        <v>464</v>
      </c>
      <c r="E15017" s="2"/>
      <c r="F15017" s="2"/>
      <c r="G15017" s="2"/>
      <c r="H15017" s="2"/>
    </row>
    <row r="15018" spans="2:8">
      <c r="B15018" s="2" t="s">
        <v>15469</v>
      </c>
      <c r="C15018" s="2">
        <v>35</v>
      </c>
      <c r="D15018" s="2" t="s">
        <v>464</v>
      </c>
      <c r="E15018" s="2"/>
      <c r="F15018" s="2"/>
      <c r="G15018" s="2"/>
      <c r="H15018" s="2"/>
    </row>
    <row r="15019" spans="2:8">
      <c r="B15019" s="2" t="s">
        <v>15470</v>
      </c>
      <c r="C15019" s="2">
        <v>34</v>
      </c>
      <c r="D15019" s="2" t="s">
        <v>464</v>
      </c>
      <c r="E15019" s="2"/>
      <c r="F15019" s="2"/>
      <c r="G15019" s="2"/>
      <c r="H15019" s="2"/>
    </row>
    <row r="15020" spans="2:8">
      <c r="B15020" s="2" t="s">
        <v>15471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15472</v>
      </c>
      <c r="C15021" s="2">
        <v>38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15473</v>
      </c>
      <c r="C15022" s="2">
        <v>37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15474</v>
      </c>
      <c r="C15023" s="2">
        <v>35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15475</v>
      </c>
      <c r="C15024" s="2">
        <v>35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15476</v>
      </c>
      <c r="C15025" s="2">
        <v>33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15477</v>
      </c>
      <c r="C15026" s="2">
        <v>34</v>
      </c>
      <c r="D15026" s="2" t="s">
        <v>464</v>
      </c>
      <c r="E15026" s="2"/>
      <c r="F15026" s="2"/>
      <c r="G15026" s="2"/>
      <c r="H15026" s="2"/>
    </row>
    <row r="15027" spans="2:8">
      <c r="B15027" s="2" t="s">
        <v>15478</v>
      </c>
      <c r="C15027" s="2">
        <v>34</v>
      </c>
      <c r="D15027" s="2" t="s">
        <v>464</v>
      </c>
      <c r="E15027" s="2"/>
      <c r="F15027" s="2"/>
      <c r="G15027" s="2"/>
      <c r="H15027" s="2"/>
    </row>
    <row r="15028" spans="2:8">
      <c r="B15028" s="2" t="s">
        <v>15479</v>
      </c>
      <c r="C15028" s="2">
        <v>34</v>
      </c>
      <c r="D15028" s="2" t="s">
        <v>464</v>
      </c>
      <c r="E15028" s="2"/>
      <c r="F15028" s="2"/>
      <c r="G15028" s="2"/>
      <c r="H15028" s="2"/>
    </row>
    <row r="15029" spans="2:8">
      <c r="B15029" s="2" t="s">
        <v>15480</v>
      </c>
      <c r="C15029" s="2">
        <v>34</v>
      </c>
      <c r="D15029" s="2" t="s">
        <v>464</v>
      </c>
      <c r="E15029" s="2"/>
      <c r="F15029" s="2"/>
      <c r="G15029" s="2"/>
      <c r="H15029" s="2"/>
    </row>
    <row r="15030" spans="2:8">
      <c r="B15030" s="2" t="s">
        <v>15481</v>
      </c>
      <c r="C15030" s="2">
        <v>32</v>
      </c>
      <c r="D15030" s="2" t="s">
        <v>464</v>
      </c>
      <c r="E15030" s="2"/>
      <c r="F15030" s="2"/>
      <c r="G15030" s="2"/>
      <c r="H15030" s="2"/>
    </row>
    <row r="15031" spans="2:8">
      <c r="B15031" s="2" t="s">
        <v>15482</v>
      </c>
      <c r="C15031" s="2">
        <v>34</v>
      </c>
      <c r="D15031" s="2" t="s">
        <v>464</v>
      </c>
      <c r="E15031" s="2"/>
      <c r="F15031" s="2"/>
      <c r="G15031" s="2"/>
      <c r="H15031" s="2"/>
    </row>
    <row r="15032" spans="2:8">
      <c r="B15032" s="2" t="s">
        <v>15483</v>
      </c>
      <c r="C15032" s="2">
        <v>37</v>
      </c>
      <c r="D15032" s="2" t="s">
        <v>464</v>
      </c>
      <c r="E15032" s="2"/>
      <c r="F15032" s="2"/>
      <c r="G15032" s="2"/>
      <c r="H15032" s="2"/>
    </row>
    <row r="15033" spans="2:8">
      <c r="B15033" s="2" t="s">
        <v>15484</v>
      </c>
      <c r="C15033" s="2">
        <v>36</v>
      </c>
      <c r="D15033" s="2" t="s">
        <v>464</v>
      </c>
      <c r="E15033" s="2"/>
      <c r="F15033" s="2"/>
      <c r="G15033" s="2"/>
      <c r="H15033" s="2"/>
    </row>
    <row r="15034" spans="2:8">
      <c r="B15034" s="2" t="s">
        <v>15485</v>
      </c>
      <c r="C15034" s="2">
        <v>35</v>
      </c>
      <c r="D15034" s="2" t="s">
        <v>464</v>
      </c>
      <c r="E15034" s="2"/>
      <c r="F15034" s="2"/>
      <c r="G15034" s="2"/>
      <c r="H15034" s="2"/>
    </row>
    <row r="15035" spans="2:8">
      <c r="B15035" s="2" t="s">
        <v>15486</v>
      </c>
      <c r="C15035" s="2">
        <v>35</v>
      </c>
      <c r="D15035" s="2" t="s">
        <v>464</v>
      </c>
      <c r="E15035" s="2"/>
      <c r="F15035" s="2"/>
      <c r="G15035" s="2"/>
      <c r="H15035" s="2"/>
    </row>
    <row r="15036" spans="2:8">
      <c r="B15036" s="2" t="s">
        <v>15487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15488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15489</v>
      </c>
      <c r="C15038" s="2">
        <v>32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15490</v>
      </c>
      <c r="C15039" s="2">
        <v>33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15491</v>
      </c>
      <c r="C15040" s="2">
        <v>32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15492</v>
      </c>
      <c r="C15041" s="2">
        <v>31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15493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15494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15495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15496</v>
      </c>
      <c r="C15045" s="2">
        <v>35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15497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15498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15499</v>
      </c>
      <c r="C15048" s="2">
        <v>16</v>
      </c>
      <c r="D15048" s="2" t="s">
        <v>464</v>
      </c>
      <c r="E15048" s="2"/>
      <c r="F15048" s="2"/>
      <c r="G15048" s="2"/>
      <c r="H15048" s="2"/>
    </row>
    <row r="15049" spans="2:8">
      <c r="B15049" s="2" t="s">
        <v>15500</v>
      </c>
      <c r="C15049" s="2">
        <v>20</v>
      </c>
      <c r="D15049" s="2" t="s">
        <v>464</v>
      </c>
      <c r="E15049" s="2"/>
      <c r="F15049" s="2"/>
      <c r="G15049" s="2"/>
      <c r="H15049" s="2"/>
    </row>
    <row r="15050" spans="2:8">
      <c r="B15050" s="2" t="s">
        <v>15501</v>
      </c>
      <c r="C15050" s="2">
        <v>18</v>
      </c>
      <c r="D15050" s="2" t="s">
        <v>464</v>
      </c>
      <c r="E15050" s="2"/>
      <c r="F15050" s="2"/>
      <c r="G15050" s="2"/>
      <c r="H15050" s="2"/>
    </row>
    <row r="15051" spans="2:8">
      <c r="B15051" s="2" t="s">
        <v>15502</v>
      </c>
      <c r="C15051" s="2">
        <v>26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15503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15504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15505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15506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15507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15508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15509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15510</v>
      </c>
      <c r="C15059" s="2">
        <v>32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15511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15512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15513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15514</v>
      </c>
      <c r="C15063" s="2">
        <v>22</v>
      </c>
      <c r="D15063" s="2" t="s">
        <v>464</v>
      </c>
      <c r="E15063" s="2"/>
      <c r="F15063" s="2"/>
      <c r="G15063" s="2"/>
      <c r="H15063" s="2"/>
    </row>
    <row r="15064" spans="2:8">
      <c r="B15064" s="2" t="s">
        <v>15515</v>
      </c>
      <c r="C15064" s="2">
        <v>22</v>
      </c>
      <c r="D15064" s="2" t="s">
        <v>464</v>
      </c>
      <c r="E15064" s="2"/>
      <c r="F15064" s="2"/>
      <c r="G15064" s="2"/>
      <c r="H15064" s="2"/>
    </row>
    <row r="15065" spans="2:8">
      <c r="B15065" s="2" t="s">
        <v>15516</v>
      </c>
      <c r="C15065" s="2">
        <v>22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15517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15518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15519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15520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15521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15522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15523</v>
      </c>
      <c r="C15072" s="2">
        <v>16</v>
      </c>
      <c r="D15072" s="2" t="s">
        <v>464</v>
      </c>
      <c r="E15072" s="2"/>
      <c r="F15072" s="2"/>
      <c r="G15072" s="2"/>
      <c r="H15072" s="2"/>
    </row>
    <row r="15073" spans="2:8">
      <c r="B15073" s="2" t="s">
        <v>15524</v>
      </c>
      <c r="C15073" s="2">
        <v>18</v>
      </c>
      <c r="D15073" s="2" t="s">
        <v>464</v>
      </c>
      <c r="E15073" s="2"/>
      <c r="F15073" s="2"/>
      <c r="G15073" s="2"/>
      <c r="H15073" s="2"/>
    </row>
    <row r="15074" spans="2:8">
      <c r="B15074" s="2" t="s">
        <v>15525</v>
      </c>
      <c r="C15074" s="2">
        <v>18</v>
      </c>
      <c r="D15074" s="2" t="s">
        <v>464</v>
      </c>
      <c r="E15074" s="2"/>
      <c r="F15074" s="2"/>
      <c r="G15074" s="2"/>
      <c r="H15074" s="2"/>
    </row>
    <row r="15075" spans="2:8">
      <c r="B15075" s="2" t="s">
        <v>15526</v>
      </c>
      <c r="C15075" s="2">
        <v>18</v>
      </c>
      <c r="D15075" s="2" t="s">
        <v>464</v>
      </c>
      <c r="E15075" s="2"/>
      <c r="F15075" s="2"/>
      <c r="G15075" s="2"/>
      <c r="H15075" s="2"/>
    </row>
    <row r="15076" spans="2:8">
      <c r="B15076" s="2" t="s">
        <v>15527</v>
      </c>
      <c r="C15076" s="2">
        <v>18</v>
      </c>
      <c r="D15076" s="2" t="s">
        <v>464</v>
      </c>
      <c r="E15076" s="2"/>
      <c r="F15076" s="2"/>
      <c r="G15076" s="2"/>
      <c r="H15076" s="2"/>
    </row>
    <row r="15077" spans="2:8">
      <c r="B15077" s="2" t="s">
        <v>15528</v>
      </c>
      <c r="C15077" s="2">
        <v>18</v>
      </c>
      <c r="D15077" s="2" t="s">
        <v>464</v>
      </c>
      <c r="E15077" s="2"/>
      <c r="F15077" s="2"/>
      <c r="G15077" s="2"/>
      <c r="H15077" s="2"/>
    </row>
    <row r="15078" spans="2:8">
      <c r="B15078" s="2" t="s">
        <v>15529</v>
      </c>
      <c r="C15078" s="2">
        <v>18</v>
      </c>
      <c r="D15078" s="2" t="s">
        <v>464</v>
      </c>
      <c r="E15078" s="2"/>
      <c r="F15078" s="2"/>
      <c r="G15078" s="2"/>
      <c r="H15078" s="2"/>
    </row>
    <row r="15079" spans="2:8">
      <c r="B15079" s="2" t="s">
        <v>15530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15531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15532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15533</v>
      </c>
      <c r="C15082" s="2">
        <v>27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15534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15535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15536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15537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15538</v>
      </c>
      <c r="C15087" s="2">
        <v>28</v>
      </c>
      <c r="D15087" s="2" t="s">
        <v>464</v>
      </c>
      <c r="E15087" s="2"/>
      <c r="F15087" s="2"/>
      <c r="G15087" s="2"/>
      <c r="H15087" s="2"/>
    </row>
    <row r="15088" spans="2:8">
      <c r="B15088" s="2" t="s">
        <v>15539</v>
      </c>
      <c r="C15088" s="2">
        <v>33</v>
      </c>
      <c r="D15088" s="2" t="s">
        <v>464</v>
      </c>
      <c r="E15088" s="2"/>
      <c r="F15088" s="2"/>
      <c r="G15088" s="2"/>
      <c r="H15088" s="2"/>
    </row>
    <row r="15089" spans="2:8">
      <c r="B15089" s="2" t="s">
        <v>15540</v>
      </c>
      <c r="C15089" s="2">
        <v>36</v>
      </c>
      <c r="D15089" s="2" t="s">
        <v>464</v>
      </c>
      <c r="E15089" s="2"/>
      <c r="F15089" s="2"/>
      <c r="G15089" s="2"/>
      <c r="H15089" s="2"/>
    </row>
    <row r="15090" spans="2:8">
      <c r="B15090" s="2" t="s">
        <v>15541</v>
      </c>
      <c r="C15090" s="2">
        <v>35</v>
      </c>
      <c r="D15090" s="2" t="s">
        <v>464</v>
      </c>
      <c r="E15090" s="2"/>
      <c r="F15090" s="2"/>
      <c r="G15090" s="2"/>
      <c r="H15090" s="2"/>
    </row>
    <row r="15091" spans="2:8">
      <c r="B15091" s="2" t="s">
        <v>15542</v>
      </c>
      <c r="C15091" s="2">
        <v>32</v>
      </c>
      <c r="D15091" s="2" t="s">
        <v>464</v>
      </c>
      <c r="E15091" s="2"/>
      <c r="F15091" s="2"/>
      <c r="G15091" s="2"/>
      <c r="H15091" s="2"/>
    </row>
    <row r="15092" spans="2:8">
      <c r="B15092" s="2" t="s">
        <v>15543</v>
      </c>
      <c r="C15092" s="2">
        <v>29</v>
      </c>
      <c r="D15092" s="2" t="s">
        <v>464</v>
      </c>
      <c r="E15092" s="2"/>
      <c r="F15092" s="2"/>
      <c r="G15092" s="2"/>
      <c r="H15092" s="2"/>
    </row>
    <row r="15093" spans="2:8">
      <c r="B15093" s="2" t="s">
        <v>15544</v>
      </c>
      <c r="C15093" s="2">
        <v>37</v>
      </c>
      <c r="D15093" s="2" t="s">
        <v>464</v>
      </c>
      <c r="E15093" s="2"/>
      <c r="F15093" s="2"/>
      <c r="G15093" s="2"/>
      <c r="H15093" s="2"/>
    </row>
    <row r="15094" spans="2:8">
      <c r="B15094" s="2" t="s">
        <v>15545</v>
      </c>
      <c r="C15094" s="2">
        <v>39</v>
      </c>
      <c r="D15094" s="2" t="s">
        <v>464</v>
      </c>
      <c r="E15094" s="2"/>
      <c r="F15094" s="2"/>
      <c r="G15094" s="2"/>
      <c r="H15094" s="2"/>
    </row>
    <row r="15095" spans="2:8">
      <c r="B15095" s="2" t="s">
        <v>15546</v>
      </c>
      <c r="C15095" s="2">
        <v>38</v>
      </c>
      <c r="D15095" s="2" t="s">
        <v>464</v>
      </c>
      <c r="E15095" s="2"/>
      <c r="F15095" s="2"/>
      <c r="G15095" s="2"/>
      <c r="H15095" s="2"/>
    </row>
    <row r="15096" spans="2:8">
      <c r="B15096" s="2" t="s">
        <v>15547</v>
      </c>
      <c r="C15096" s="2">
        <v>38</v>
      </c>
      <c r="D15096" s="2" t="s">
        <v>464</v>
      </c>
      <c r="E15096" s="2"/>
      <c r="F15096" s="2"/>
      <c r="G15096" s="2"/>
      <c r="H15096" s="2"/>
    </row>
    <row r="15097" spans="2:8">
      <c r="B15097" s="2" t="s">
        <v>15548</v>
      </c>
      <c r="C15097" s="2">
        <v>32</v>
      </c>
      <c r="D15097" s="2" t="s">
        <v>464</v>
      </c>
      <c r="E15097" s="2"/>
      <c r="F15097" s="2"/>
      <c r="G15097" s="2"/>
      <c r="H15097" s="2"/>
    </row>
    <row r="15098" spans="2:8">
      <c r="B15098" s="2" t="s">
        <v>15549</v>
      </c>
      <c r="C15098" s="2">
        <v>11</v>
      </c>
      <c r="D15098" s="2" t="s">
        <v>464</v>
      </c>
      <c r="E15098" s="2"/>
      <c r="F15098" s="2"/>
      <c r="G15098" s="2"/>
      <c r="H15098" s="2"/>
    </row>
    <row r="15099" spans="2:8">
      <c r="B15099" s="2" t="s">
        <v>15550</v>
      </c>
      <c r="C15099" s="2">
        <v>12</v>
      </c>
      <c r="D15099" s="2" t="s">
        <v>464</v>
      </c>
      <c r="E15099" s="2"/>
      <c r="F15099" s="2"/>
      <c r="G15099" s="2"/>
      <c r="H15099" s="2"/>
    </row>
    <row r="15100" spans="2:8">
      <c r="B15100" s="2" t="s">
        <v>15551</v>
      </c>
      <c r="C15100" s="2">
        <v>11</v>
      </c>
      <c r="D15100" s="2" t="s">
        <v>464</v>
      </c>
      <c r="E15100" s="2"/>
      <c r="F15100" s="2"/>
      <c r="G15100" s="2"/>
      <c r="H15100" s="2"/>
    </row>
    <row r="15101" spans="2:8">
      <c r="B15101" s="2" t="s">
        <v>15552</v>
      </c>
      <c r="C15101" s="2">
        <v>10</v>
      </c>
      <c r="D15101" s="2" t="s">
        <v>464</v>
      </c>
      <c r="E15101" s="2"/>
      <c r="F15101" s="2"/>
      <c r="G15101" s="2"/>
      <c r="H15101" s="2"/>
    </row>
    <row r="15102" spans="2:8">
      <c r="B15102" s="2" t="s">
        <v>15553</v>
      </c>
      <c r="C15102" s="2">
        <v>21</v>
      </c>
      <c r="D15102" s="2" t="s">
        <v>464</v>
      </c>
      <c r="E15102" s="2"/>
      <c r="F15102" s="2"/>
      <c r="G15102" s="2"/>
      <c r="H15102" s="2"/>
    </row>
    <row r="15103" spans="2:8">
      <c r="B15103" s="2" t="s">
        <v>15554</v>
      </c>
      <c r="C15103" s="2">
        <v>19</v>
      </c>
      <c r="D15103" s="2" t="s">
        <v>464</v>
      </c>
      <c r="E15103" s="2"/>
      <c r="F15103" s="2"/>
      <c r="G15103" s="2"/>
      <c r="H15103" s="2"/>
    </row>
    <row r="15104" spans="2:8">
      <c r="B15104" s="2" t="s">
        <v>15555</v>
      </c>
      <c r="C15104" s="2">
        <v>23</v>
      </c>
      <c r="D15104" s="2" t="s">
        <v>464</v>
      </c>
      <c r="E15104" s="2"/>
      <c r="F15104" s="2"/>
      <c r="G15104" s="2"/>
      <c r="H15104" s="2"/>
    </row>
    <row r="15105" spans="2:8">
      <c r="B15105" s="2" t="s">
        <v>15556</v>
      </c>
      <c r="C15105" s="2">
        <v>27</v>
      </c>
      <c r="D15105" s="2" t="s">
        <v>464</v>
      </c>
      <c r="E15105" s="2"/>
      <c r="F15105" s="2"/>
      <c r="G15105" s="2"/>
      <c r="H15105" s="2"/>
    </row>
    <row r="15106" spans="2:8">
      <c r="B15106" s="2" t="s">
        <v>15557</v>
      </c>
      <c r="C15106" s="2">
        <v>25</v>
      </c>
      <c r="D15106" s="2" t="s">
        <v>464</v>
      </c>
      <c r="E15106" s="2"/>
      <c r="F15106" s="2"/>
      <c r="G15106" s="2"/>
      <c r="H15106" s="2"/>
    </row>
    <row r="15107" spans="2:8">
      <c r="B15107" s="2" t="s">
        <v>15558</v>
      </c>
      <c r="C15107" s="2">
        <v>28</v>
      </c>
      <c r="D15107" s="2" t="s">
        <v>464</v>
      </c>
      <c r="E15107" s="2"/>
      <c r="F15107" s="2"/>
      <c r="G15107" s="2"/>
      <c r="H15107" s="2"/>
    </row>
    <row r="15108" spans="2:8">
      <c r="B15108" s="2" t="s">
        <v>15559</v>
      </c>
      <c r="C15108" s="2">
        <v>28</v>
      </c>
      <c r="D15108" s="2" t="s">
        <v>464</v>
      </c>
      <c r="E15108" s="2"/>
      <c r="F15108" s="2"/>
      <c r="G15108" s="2"/>
      <c r="H15108" s="2"/>
    </row>
    <row r="15109" spans="2:8">
      <c r="B15109" s="2" t="s">
        <v>15560</v>
      </c>
      <c r="C15109" s="2">
        <v>30</v>
      </c>
      <c r="D15109" s="2" t="s">
        <v>464</v>
      </c>
      <c r="E15109" s="2"/>
      <c r="F15109" s="2"/>
      <c r="G15109" s="2"/>
      <c r="H15109" s="2"/>
    </row>
    <row r="15110" spans="2:8">
      <c r="B15110" s="2" t="s">
        <v>15561</v>
      </c>
      <c r="C15110" s="2">
        <v>29</v>
      </c>
      <c r="D15110" s="2" t="s">
        <v>464</v>
      </c>
      <c r="E15110" s="2"/>
      <c r="F15110" s="2"/>
      <c r="G15110" s="2"/>
      <c r="H15110" s="2"/>
    </row>
    <row r="15111" spans="2:8">
      <c r="B15111" s="2" t="s">
        <v>15562</v>
      </c>
      <c r="C15111" s="2">
        <v>26</v>
      </c>
      <c r="D15111" s="2" t="s">
        <v>464</v>
      </c>
      <c r="E15111" s="2"/>
      <c r="F15111" s="2"/>
      <c r="G15111" s="2"/>
      <c r="H15111" s="2"/>
    </row>
    <row r="15112" spans="2:8">
      <c r="B15112" s="2" t="s">
        <v>15563</v>
      </c>
      <c r="C15112" s="2">
        <v>28</v>
      </c>
      <c r="D15112" s="2" t="s">
        <v>464</v>
      </c>
      <c r="E15112" s="2"/>
      <c r="F15112" s="2"/>
      <c r="G15112" s="2"/>
      <c r="H15112" s="2"/>
    </row>
    <row r="15113" spans="2:8">
      <c r="B15113" s="2" t="s">
        <v>15564</v>
      </c>
      <c r="C15113" s="2">
        <v>27</v>
      </c>
      <c r="D15113" s="2" t="s">
        <v>464</v>
      </c>
      <c r="E15113" s="2"/>
      <c r="F15113" s="2"/>
      <c r="G15113" s="2"/>
      <c r="H15113" s="2"/>
    </row>
    <row r="15114" spans="2:8">
      <c r="B15114" s="2" t="s">
        <v>15565</v>
      </c>
      <c r="C15114" s="2">
        <v>25</v>
      </c>
      <c r="D15114" s="2" t="s">
        <v>464</v>
      </c>
      <c r="E15114" s="2"/>
      <c r="F15114" s="2"/>
      <c r="G15114" s="2"/>
      <c r="H15114" s="2"/>
    </row>
    <row r="15115" spans="2:8">
      <c r="B15115" s="2" t="s">
        <v>15566</v>
      </c>
      <c r="C15115" s="2">
        <v>39</v>
      </c>
      <c r="D15115" s="2" t="s">
        <v>464</v>
      </c>
      <c r="E15115" s="2"/>
      <c r="F15115" s="2"/>
      <c r="G15115" s="2"/>
      <c r="H15115" s="2"/>
    </row>
    <row r="15116" spans="2:8">
      <c r="B15116" s="2" t="s">
        <v>15567</v>
      </c>
      <c r="C15116" s="2">
        <v>37</v>
      </c>
      <c r="D15116" s="2" t="s">
        <v>464</v>
      </c>
      <c r="E15116" s="2"/>
      <c r="F15116" s="2"/>
      <c r="G15116" s="2"/>
      <c r="H15116" s="2"/>
    </row>
    <row r="15117" spans="2:8">
      <c r="B15117" s="2" t="s">
        <v>15568</v>
      </c>
      <c r="C15117" s="2">
        <v>26</v>
      </c>
      <c r="D15117" s="2" t="s">
        <v>464</v>
      </c>
      <c r="E15117" s="2"/>
      <c r="F15117" s="2"/>
      <c r="G15117" s="2"/>
      <c r="H15117" s="2"/>
    </row>
    <row r="15118" spans="2:8">
      <c r="B15118" s="2" t="s">
        <v>15569</v>
      </c>
      <c r="C15118" s="2">
        <v>27</v>
      </c>
      <c r="D15118" s="2" t="s">
        <v>464</v>
      </c>
      <c r="E15118" s="2"/>
      <c r="F15118" s="2"/>
      <c r="G15118" s="2"/>
      <c r="H15118" s="2"/>
    </row>
    <row r="15119" spans="2:8">
      <c r="B15119" s="2" t="s">
        <v>15570</v>
      </c>
      <c r="C15119" s="2">
        <v>28</v>
      </c>
      <c r="D15119" s="2" t="s">
        <v>464</v>
      </c>
      <c r="E15119" s="2"/>
      <c r="F15119" s="2"/>
      <c r="G15119" s="2"/>
      <c r="H15119" s="2"/>
    </row>
    <row r="15120" spans="2:8">
      <c r="B15120" s="2" t="s">
        <v>15571</v>
      </c>
      <c r="C15120" s="2">
        <v>27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15572</v>
      </c>
      <c r="C15121" s="2">
        <v>30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15573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15574</v>
      </c>
      <c r="C15123" s="2">
        <v>28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15575</v>
      </c>
      <c r="C15124" s="2">
        <v>27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15576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15577</v>
      </c>
      <c r="C15126" s="2">
        <v>22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15578</v>
      </c>
      <c r="C15127" s="2">
        <v>20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15579</v>
      </c>
      <c r="C15128" s="2">
        <v>29</v>
      </c>
      <c r="D15128" s="2" t="s">
        <v>464</v>
      </c>
      <c r="E15128" s="2"/>
      <c r="F15128" s="2"/>
      <c r="G15128" s="2"/>
      <c r="H15128" s="2"/>
    </row>
    <row r="15129" spans="2:8">
      <c r="B15129" s="2" t="s">
        <v>15580</v>
      </c>
      <c r="C15129" s="2">
        <v>30</v>
      </c>
      <c r="D15129" s="2" t="s">
        <v>464</v>
      </c>
      <c r="E15129" s="2"/>
      <c r="F15129" s="2"/>
      <c r="G15129" s="2"/>
      <c r="H15129" s="2"/>
    </row>
    <row r="15130" spans="2:8">
      <c r="B15130" s="2" t="s">
        <v>15581</v>
      </c>
      <c r="C15130" s="2">
        <v>31</v>
      </c>
      <c r="D15130" s="2" t="s">
        <v>464</v>
      </c>
      <c r="E15130" s="2"/>
      <c r="F15130" s="2"/>
      <c r="G15130" s="2"/>
      <c r="H15130" s="2"/>
    </row>
    <row r="15131" spans="2:8">
      <c r="B15131" s="2" t="s">
        <v>15582</v>
      </c>
      <c r="C15131" s="2">
        <v>31</v>
      </c>
      <c r="D15131" s="2" t="s">
        <v>464</v>
      </c>
      <c r="E15131" s="2"/>
      <c r="F15131" s="2"/>
      <c r="G15131" s="2"/>
      <c r="H15131" s="2"/>
    </row>
    <row r="15132" spans="2:8">
      <c r="B15132" s="2" t="s">
        <v>15583</v>
      </c>
      <c r="C15132" s="2">
        <v>29</v>
      </c>
      <c r="D15132" s="2" t="s">
        <v>464</v>
      </c>
      <c r="E15132" s="2"/>
      <c r="F15132" s="2"/>
      <c r="G15132" s="2"/>
      <c r="H15132" s="2"/>
    </row>
    <row r="15133" spans="2:8">
      <c r="B15133" s="2" t="s">
        <v>15584</v>
      </c>
      <c r="C15133" s="2">
        <v>30</v>
      </c>
      <c r="D15133" s="2" t="s">
        <v>464</v>
      </c>
      <c r="E15133" s="2"/>
      <c r="F15133" s="2"/>
      <c r="G15133" s="2"/>
      <c r="H15133" s="2"/>
    </row>
    <row r="15134" spans="2:8">
      <c r="B15134" s="2" t="s">
        <v>15585</v>
      </c>
      <c r="C15134" s="2">
        <v>28</v>
      </c>
      <c r="D15134" s="2" t="s">
        <v>464</v>
      </c>
      <c r="E15134" s="2"/>
      <c r="F15134" s="2"/>
      <c r="G15134" s="2"/>
      <c r="H15134" s="2"/>
    </row>
    <row r="15135" spans="2:8">
      <c r="B15135" s="2" t="s">
        <v>15586</v>
      </c>
      <c r="C15135" s="2">
        <v>31</v>
      </c>
      <c r="D15135" s="2" t="s">
        <v>464</v>
      </c>
      <c r="E15135" s="2"/>
      <c r="F15135" s="2"/>
      <c r="G15135" s="2"/>
      <c r="H15135" s="2"/>
    </row>
    <row r="15136" spans="2:8">
      <c r="B15136" s="2" t="s">
        <v>15587</v>
      </c>
      <c r="C15136" s="2">
        <v>30</v>
      </c>
      <c r="D15136" s="2" t="s">
        <v>464</v>
      </c>
      <c r="E15136" s="2"/>
      <c r="F15136" s="2"/>
      <c r="G15136" s="2"/>
      <c r="H15136" s="2"/>
    </row>
    <row r="15137" spans="2:8">
      <c r="B15137" s="2" t="s">
        <v>15588</v>
      </c>
      <c r="C15137" s="2">
        <v>29</v>
      </c>
      <c r="D15137" s="2" t="s">
        <v>464</v>
      </c>
      <c r="E15137" s="2"/>
      <c r="F15137" s="2"/>
      <c r="G15137" s="2"/>
      <c r="H15137" s="2"/>
    </row>
    <row r="15138" spans="2:8">
      <c r="B15138" s="2" t="s">
        <v>15589</v>
      </c>
      <c r="C15138" s="2">
        <v>29</v>
      </c>
      <c r="D15138" s="2" t="s">
        <v>464</v>
      </c>
      <c r="E15138" s="2"/>
      <c r="F15138" s="2"/>
      <c r="G15138" s="2"/>
      <c r="H15138" s="2"/>
    </row>
    <row r="15139" spans="2:8">
      <c r="B15139" s="2" t="s">
        <v>15590</v>
      </c>
      <c r="C15139" s="2">
        <v>30</v>
      </c>
      <c r="D15139" s="2" t="s">
        <v>464</v>
      </c>
      <c r="E15139" s="2"/>
      <c r="F15139" s="2"/>
      <c r="G15139" s="2"/>
      <c r="H15139" s="2"/>
    </row>
    <row r="15140" spans="2:8">
      <c r="B15140" s="2" t="s">
        <v>15591</v>
      </c>
      <c r="C15140" s="2">
        <v>30</v>
      </c>
      <c r="D15140" s="2" t="s">
        <v>464</v>
      </c>
      <c r="E15140" s="2"/>
      <c r="F15140" s="2"/>
      <c r="G15140" s="2"/>
      <c r="H15140" s="2"/>
    </row>
    <row r="15141" spans="2:8">
      <c r="B15141" s="2" t="s">
        <v>15592</v>
      </c>
      <c r="C15141" s="2">
        <v>15</v>
      </c>
      <c r="D15141" s="2" t="s">
        <v>464</v>
      </c>
      <c r="E15141" s="2"/>
      <c r="F15141" s="2"/>
      <c r="G15141" s="2"/>
      <c r="H15141" s="2"/>
    </row>
    <row r="15142" spans="2:8">
      <c r="B15142" s="2" t="s">
        <v>15593</v>
      </c>
      <c r="C15142" s="2">
        <v>16</v>
      </c>
      <c r="D15142" s="2" t="s">
        <v>464</v>
      </c>
      <c r="E15142" s="2"/>
      <c r="F15142" s="2"/>
      <c r="G15142" s="2"/>
      <c r="H15142" s="2"/>
    </row>
    <row r="15143" spans="2:8">
      <c r="B15143" s="2" t="s">
        <v>15594</v>
      </c>
      <c r="C15143" s="2">
        <v>19</v>
      </c>
      <c r="D15143" s="2" t="s">
        <v>464</v>
      </c>
      <c r="E15143" s="2"/>
      <c r="F15143" s="2"/>
      <c r="G15143" s="2"/>
      <c r="H15143" s="2"/>
    </row>
    <row r="15144" spans="2:8">
      <c r="B15144" s="2" t="s">
        <v>15595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15596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15597</v>
      </c>
      <c r="C15146" s="2">
        <v>19</v>
      </c>
      <c r="D15146" s="2" t="s">
        <v>464</v>
      </c>
      <c r="E15146" s="2"/>
      <c r="F15146" s="2"/>
      <c r="G15146" s="2"/>
      <c r="H15146" s="2"/>
    </row>
    <row r="15147" spans="2:8">
      <c r="B15147" s="2" t="s">
        <v>15598</v>
      </c>
      <c r="C15147" s="2">
        <v>19</v>
      </c>
      <c r="D15147" s="2" t="s">
        <v>464</v>
      </c>
      <c r="E15147" s="2"/>
      <c r="F15147" s="2"/>
      <c r="G15147" s="2"/>
      <c r="H15147" s="2"/>
    </row>
    <row r="15148" spans="2:8">
      <c r="B15148" s="2" t="s">
        <v>15599</v>
      </c>
      <c r="C15148" s="2">
        <v>20</v>
      </c>
      <c r="D15148" s="2" t="s">
        <v>464</v>
      </c>
      <c r="E15148" s="2"/>
      <c r="F15148" s="2"/>
      <c r="G15148" s="2"/>
      <c r="H15148" s="2"/>
    </row>
    <row r="15149" spans="2:8">
      <c r="B15149" s="2" t="s">
        <v>15600</v>
      </c>
      <c r="C15149" s="2">
        <v>19</v>
      </c>
      <c r="D15149" s="2" t="s">
        <v>464</v>
      </c>
      <c r="E15149" s="2"/>
      <c r="F15149" s="2"/>
      <c r="G15149" s="2"/>
      <c r="H15149" s="2"/>
    </row>
    <row r="15150" spans="2:8">
      <c r="B15150" s="2" t="s">
        <v>15601</v>
      </c>
      <c r="C15150" s="2">
        <v>20</v>
      </c>
      <c r="D15150" s="2" t="s">
        <v>464</v>
      </c>
      <c r="E15150" s="2"/>
      <c r="F15150" s="2"/>
      <c r="G15150" s="2"/>
      <c r="H15150" s="2"/>
    </row>
    <row r="15151" spans="2:8">
      <c r="B15151" s="2" t="s">
        <v>15602</v>
      </c>
      <c r="C15151" s="2">
        <v>18</v>
      </c>
      <c r="D15151" s="2" t="s">
        <v>464</v>
      </c>
      <c r="E15151" s="2"/>
      <c r="F15151" s="2"/>
      <c r="G15151" s="2"/>
      <c r="H15151" s="2"/>
    </row>
    <row r="15152" spans="2:8">
      <c r="B15152" s="2" t="s">
        <v>15603</v>
      </c>
      <c r="C15152" s="2">
        <v>19</v>
      </c>
      <c r="D15152" s="2" t="s">
        <v>464</v>
      </c>
      <c r="E15152" s="2"/>
      <c r="F15152" s="2"/>
      <c r="G15152" s="2"/>
      <c r="H15152" s="2"/>
    </row>
    <row r="15153" spans="2:8">
      <c r="B15153" s="2" t="s">
        <v>15604</v>
      </c>
      <c r="C15153" s="2">
        <v>19</v>
      </c>
      <c r="D15153" s="2" t="s">
        <v>464</v>
      </c>
      <c r="E15153" s="2"/>
      <c r="F15153" s="2"/>
      <c r="G15153" s="2"/>
      <c r="H15153" s="2"/>
    </row>
    <row r="15154" spans="2:8">
      <c r="B15154" s="2" t="s">
        <v>15605</v>
      </c>
      <c r="C15154" s="2">
        <v>19</v>
      </c>
      <c r="D15154" s="2" t="s">
        <v>464</v>
      </c>
      <c r="E15154" s="2"/>
      <c r="F15154" s="2"/>
      <c r="G15154" s="2"/>
      <c r="H15154" s="2"/>
    </row>
    <row r="15155" spans="2:8">
      <c r="B15155" s="2" t="s">
        <v>15606</v>
      </c>
      <c r="C15155" s="2">
        <v>32</v>
      </c>
      <c r="D15155" s="2" t="s">
        <v>464</v>
      </c>
      <c r="E15155" s="2"/>
      <c r="F15155" s="2"/>
      <c r="G15155" s="2"/>
      <c r="H15155" s="2"/>
    </row>
    <row r="15156" spans="2:8">
      <c r="B15156" s="2" t="s">
        <v>15607</v>
      </c>
      <c r="C15156" s="2">
        <v>33</v>
      </c>
      <c r="D15156" s="2" t="s">
        <v>464</v>
      </c>
      <c r="E15156" s="2"/>
      <c r="F15156" s="2"/>
      <c r="G15156" s="2"/>
      <c r="H15156" s="2"/>
    </row>
    <row r="15157" spans="2:8">
      <c r="B15157" s="2" t="s">
        <v>15608</v>
      </c>
      <c r="C15157" s="2">
        <v>33</v>
      </c>
      <c r="D15157" s="2" t="s">
        <v>464</v>
      </c>
      <c r="E15157" s="2"/>
      <c r="F15157" s="2"/>
      <c r="G15157" s="2"/>
      <c r="H15157" s="2"/>
    </row>
    <row r="15158" spans="2:8">
      <c r="B15158" s="2" t="s">
        <v>15609</v>
      </c>
      <c r="C15158" s="2">
        <v>32</v>
      </c>
      <c r="D15158" s="2" t="s">
        <v>464</v>
      </c>
      <c r="E15158" s="2"/>
      <c r="F15158" s="2"/>
      <c r="G15158" s="2"/>
      <c r="H15158" s="2"/>
    </row>
    <row r="15159" spans="2:8">
      <c r="B15159" s="2" t="s">
        <v>15610</v>
      </c>
      <c r="C15159" s="2">
        <v>30</v>
      </c>
      <c r="D15159" s="2" t="s">
        <v>464</v>
      </c>
      <c r="E15159" s="2"/>
      <c r="F15159" s="2"/>
      <c r="G15159" s="2"/>
      <c r="H15159" s="2"/>
    </row>
    <row r="15160" spans="2:8">
      <c r="B15160" s="2" t="s">
        <v>15611</v>
      </c>
      <c r="C15160" s="2">
        <v>44</v>
      </c>
      <c r="D15160" s="2" t="s">
        <v>464</v>
      </c>
      <c r="E15160" s="2"/>
      <c r="F15160" s="2"/>
      <c r="G15160" s="2"/>
      <c r="H15160" s="2"/>
    </row>
    <row r="15161" spans="2:8">
      <c r="B15161" s="2" t="s">
        <v>15612</v>
      </c>
      <c r="C15161" s="2">
        <v>45</v>
      </c>
      <c r="D15161" s="2" t="s">
        <v>464</v>
      </c>
      <c r="E15161" s="2"/>
      <c r="F15161" s="2"/>
      <c r="G15161" s="2"/>
      <c r="H15161" s="2"/>
    </row>
    <row r="15162" spans="2:8">
      <c r="B15162" s="2" t="s">
        <v>15613</v>
      </c>
      <c r="C15162" s="2">
        <v>44</v>
      </c>
      <c r="D15162" s="2" t="s">
        <v>464</v>
      </c>
      <c r="E15162" s="2"/>
      <c r="F15162" s="2"/>
      <c r="G15162" s="2"/>
      <c r="H15162" s="2"/>
    </row>
    <row r="15163" spans="2:8">
      <c r="B15163" s="2" t="s">
        <v>15614</v>
      </c>
      <c r="C15163" s="2">
        <v>39</v>
      </c>
      <c r="D15163" s="2" t="s">
        <v>464</v>
      </c>
      <c r="E15163" s="2"/>
      <c r="F15163" s="2"/>
      <c r="G15163" s="2"/>
      <c r="H15163" s="2"/>
    </row>
    <row r="15164" spans="2:8">
      <c r="B15164" s="2" t="s">
        <v>15615</v>
      </c>
      <c r="C15164" s="2">
        <v>28</v>
      </c>
      <c r="D15164" s="2" t="s">
        <v>464</v>
      </c>
      <c r="E15164" s="2"/>
      <c r="F15164" s="2"/>
      <c r="G15164" s="2"/>
      <c r="H15164" s="2"/>
    </row>
    <row r="15165" spans="2:8">
      <c r="B15165" s="2" t="s">
        <v>15616</v>
      </c>
      <c r="C15165" s="2">
        <v>30</v>
      </c>
      <c r="D15165" s="2" t="s">
        <v>464</v>
      </c>
      <c r="E15165" s="2"/>
      <c r="F15165" s="2"/>
      <c r="G15165" s="2"/>
      <c r="H15165" s="2"/>
    </row>
    <row r="15166" spans="2:8">
      <c r="B15166" s="2" t="s">
        <v>15617</v>
      </c>
      <c r="C15166" s="2">
        <v>31</v>
      </c>
      <c r="D15166" s="2" t="s">
        <v>464</v>
      </c>
      <c r="E15166" s="2"/>
      <c r="F15166" s="2"/>
      <c r="G15166" s="2"/>
      <c r="H15166" s="2"/>
    </row>
    <row r="15167" spans="2:8">
      <c r="B15167" s="2" t="s">
        <v>15618</v>
      </c>
      <c r="C15167" s="2">
        <v>34</v>
      </c>
      <c r="D15167" s="2" t="s">
        <v>464</v>
      </c>
      <c r="E15167" s="2"/>
      <c r="F15167" s="2"/>
      <c r="G15167" s="2"/>
      <c r="H15167" s="2"/>
    </row>
    <row r="15168" spans="2:8">
      <c r="B15168" s="2" t="s">
        <v>15619</v>
      </c>
      <c r="C15168" s="2">
        <v>36</v>
      </c>
      <c r="D15168" s="2" t="s">
        <v>464</v>
      </c>
      <c r="E15168" s="2"/>
      <c r="F15168" s="2"/>
      <c r="G15168" s="2"/>
      <c r="H15168" s="2"/>
    </row>
    <row r="15169" spans="2:8">
      <c r="B15169" s="2" t="s">
        <v>15620</v>
      </c>
      <c r="C15169" s="2">
        <v>35</v>
      </c>
      <c r="D15169" s="2" t="s">
        <v>464</v>
      </c>
      <c r="E15169" s="2"/>
      <c r="F15169" s="2"/>
      <c r="G15169" s="2"/>
      <c r="H15169" s="2"/>
    </row>
    <row r="15170" spans="2:8">
      <c r="B15170" s="2" t="s">
        <v>15621</v>
      </c>
      <c r="C15170" s="2">
        <v>34</v>
      </c>
      <c r="D15170" s="2" t="s">
        <v>464</v>
      </c>
      <c r="E15170" s="2"/>
      <c r="F15170" s="2"/>
      <c r="G15170" s="2"/>
      <c r="H15170" s="2"/>
    </row>
    <row r="15171" spans="2:8">
      <c r="B15171" s="2" t="s">
        <v>15622</v>
      </c>
      <c r="C15171" s="2">
        <v>32</v>
      </c>
      <c r="D15171" s="2" t="s">
        <v>464</v>
      </c>
      <c r="E15171" s="2"/>
      <c r="F15171" s="2"/>
      <c r="G15171" s="2"/>
      <c r="H15171" s="2"/>
    </row>
    <row r="15172" spans="2:8">
      <c r="B15172" s="2" t="s">
        <v>15623</v>
      </c>
      <c r="C15172" s="2">
        <v>13</v>
      </c>
      <c r="D15172" s="2" t="s">
        <v>464</v>
      </c>
      <c r="E15172" s="2"/>
      <c r="F15172" s="2"/>
      <c r="G15172" s="2"/>
      <c r="H15172" s="2"/>
    </row>
    <row r="15173" spans="2:8">
      <c r="B15173" s="2" t="s">
        <v>15624</v>
      </c>
      <c r="C15173" s="2">
        <v>14</v>
      </c>
      <c r="D15173" s="2" t="s">
        <v>464</v>
      </c>
      <c r="E15173" s="2"/>
      <c r="F15173" s="2"/>
      <c r="G15173" s="2"/>
      <c r="H15173" s="2"/>
    </row>
    <row r="15174" spans="2:8">
      <c r="B15174" s="2" t="s">
        <v>15625</v>
      </c>
      <c r="C15174" s="2">
        <v>14</v>
      </c>
      <c r="D15174" s="2" t="s">
        <v>464</v>
      </c>
      <c r="E15174" s="2"/>
      <c r="F15174" s="2"/>
      <c r="G15174" s="2"/>
      <c r="H15174" s="2"/>
    </row>
    <row r="15175" spans="2:8">
      <c r="B15175" s="2" t="s">
        <v>15626</v>
      </c>
      <c r="C15175" s="2">
        <v>14</v>
      </c>
      <c r="D15175" s="2" t="s">
        <v>464</v>
      </c>
      <c r="E15175" s="2"/>
      <c r="F15175" s="2"/>
      <c r="G15175" s="2"/>
      <c r="H15175" s="2"/>
    </row>
    <row r="15176" spans="2:8">
      <c r="B15176" s="2" t="s">
        <v>15627</v>
      </c>
      <c r="C15176" s="2">
        <v>14</v>
      </c>
      <c r="D15176" s="2" t="s">
        <v>464</v>
      </c>
      <c r="E15176" s="2"/>
      <c r="F15176" s="2"/>
      <c r="G15176" s="2"/>
      <c r="H15176" s="2"/>
    </row>
    <row r="15177" spans="2:8">
      <c r="B15177" s="2" t="s">
        <v>15628</v>
      </c>
      <c r="C15177" s="2">
        <v>34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15629</v>
      </c>
      <c r="C15178" s="2">
        <v>35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15630</v>
      </c>
      <c r="C15179" s="2">
        <v>33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15631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15632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15633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15634</v>
      </c>
      <c r="C15183" s="2">
        <v>34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15635</v>
      </c>
      <c r="C15184" s="2">
        <v>35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15636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15637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15638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15639</v>
      </c>
      <c r="C15188" s="2">
        <v>33</v>
      </c>
      <c r="D15188" s="2" t="s">
        <v>464</v>
      </c>
      <c r="E15188" s="2"/>
      <c r="F15188" s="2"/>
      <c r="G15188" s="2"/>
      <c r="H15188" s="2"/>
    </row>
    <row r="15189" spans="2:8">
      <c r="B15189" s="2" t="s">
        <v>15640</v>
      </c>
      <c r="C15189" s="2">
        <v>35</v>
      </c>
      <c r="D15189" s="2" t="s">
        <v>464</v>
      </c>
      <c r="E15189" s="2"/>
      <c r="F15189" s="2"/>
      <c r="G15189" s="2"/>
      <c r="H15189" s="2"/>
    </row>
    <row r="15190" spans="2:8">
      <c r="B15190" s="2" t="s">
        <v>15641</v>
      </c>
      <c r="C15190" s="2">
        <v>37</v>
      </c>
      <c r="D15190" s="2" t="s">
        <v>464</v>
      </c>
      <c r="E15190" s="2"/>
      <c r="F15190" s="2"/>
      <c r="G15190" s="2"/>
      <c r="H15190" s="2"/>
    </row>
    <row r="15191" spans="2:8">
      <c r="B15191" s="2" t="s">
        <v>15642</v>
      </c>
      <c r="C15191" s="2">
        <v>35</v>
      </c>
      <c r="D15191" s="2" t="s">
        <v>464</v>
      </c>
      <c r="E15191" s="2"/>
      <c r="F15191" s="2"/>
      <c r="G15191" s="2"/>
      <c r="H15191" s="2"/>
    </row>
    <row r="15192" spans="2:8">
      <c r="B15192" s="2" t="s">
        <v>15643</v>
      </c>
      <c r="C15192" s="2">
        <v>33</v>
      </c>
      <c r="D15192" s="2" t="s">
        <v>464</v>
      </c>
      <c r="E15192" s="2"/>
      <c r="F15192" s="2"/>
      <c r="G15192" s="2"/>
      <c r="H15192" s="2"/>
    </row>
    <row r="15193" spans="2:8">
      <c r="B15193" s="2" t="s">
        <v>15644</v>
      </c>
      <c r="C15193" s="2">
        <v>31</v>
      </c>
      <c r="D15193" s="2" t="s">
        <v>464</v>
      </c>
      <c r="E15193" s="2"/>
      <c r="F15193" s="2"/>
      <c r="G15193" s="2"/>
      <c r="H15193" s="2"/>
    </row>
    <row r="15194" spans="2:8">
      <c r="B15194" s="2" t="s">
        <v>15645</v>
      </c>
      <c r="C15194" s="2">
        <v>40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15646</v>
      </c>
      <c r="C15195" s="2">
        <v>39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15647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15648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15649</v>
      </c>
      <c r="C15198" s="2">
        <v>24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15650</v>
      </c>
      <c r="C15199" s="2">
        <v>21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15651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15652</v>
      </c>
      <c r="C15201" s="2">
        <v>34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15653</v>
      </c>
      <c r="C15202" s="2">
        <v>11</v>
      </c>
      <c r="D15202" s="2" t="s">
        <v>464</v>
      </c>
      <c r="E15202" s="2"/>
      <c r="F15202" s="2"/>
      <c r="G15202" s="2"/>
      <c r="H15202" s="2"/>
    </row>
    <row r="15203" spans="2:8">
      <c r="B15203" s="2" t="s">
        <v>15654</v>
      </c>
      <c r="C15203" s="2">
        <v>6</v>
      </c>
      <c r="D15203" s="2" t="s">
        <v>464</v>
      </c>
      <c r="E15203" s="2"/>
      <c r="F15203" s="2"/>
      <c r="G15203" s="2"/>
      <c r="H15203" s="2"/>
    </row>
    <row r="15204" spans="2:8">
      <c r="B15204" s="2" t="s">
        <v>15655</v>
      </c>
      <c r="C15204" s="2">
        <v>9</v>
      </c>
      <c r="D15204" s="2" t="s">
        <v>464</v>
      </c>
      <c r="E15204" s="2"/>
      <c r="F15204" s="2"/>
      <c r="G15204" s="2"/>
      <c r="H15204" s="2"/>
    </row>
    <row r="15205" spans="2:8">
      <c r="B15205" s="2" t="s">
        <v>15656</v>
      </c>
      <c r="C15205" s="2">
        <v>16</v>
      </c>
      <c r="D15205" s="2" t="s">
        <v>464</v>
      </c>
      <c r="E15205" s="2"/>
      <c r="F15205" s="2"/>
      <c r="G15205" s="2"/>
      <c r="H15205" s="2"/>
    </row>
    <row r="15206" spans="2:8">
      <c r="B15206" s="2" t="s">
        <v>15657</v>
      </c>
      <c r="C15206" s="2">
        <v>26</v>
      </c>
      <c r="D15206" s="2" t="s">
        <v>464</v>
      </c>
      <c r="E15206" s="2"/>
      <c r="F15206" s="2"/>
      <c r="G15206" s="2"/>
      <c r="H15206" s="2"/>
    </row>
    <row r="15207" spans="2:8">
      <c r="B15207" s="2" t="s">
        <v>15658</v>
      </c>
      <c r="C15207" s="2">
        <v>33</v>
      </c>
      <c r="D15207" s="2" t="s">
        <v>464</v>
      </c>
      <c r="E15207" s="2"/>
      <c r="F15207" s="2"/>
      <c r="G15207" s="2"/>
      <c r="H15207" s="2"/>
    </row>
    <row r="15208" spans="2:8">
      <c r="B15208" s="2" t="s">
        <v>15659</v>
      </c>
      <c r="C15208" s="2">
        <v>36</v>
      </c>
      <c r="D15208" s="2" t="s">
        <v>464</v>
      </c>
      <c r="E15208" s="2"/>
      <c r="F15208" s="2"/>
      <c r="G15208" s="2"/>
      <c r="H15208" s="2"/>
    </row>
    <row r="15209" spans="2:8">
      <c r="B15209" s="2" t="s">
        <v>15660</v>
      </c>
      <c r="C15209" s="2">
        <v>36</v>
      </c>
      <c r="D15209" s="2" t="s">
        <v>464</v>
      </c>
      <c r="E15209" s="2"/>
      <c r="F15209" s="2"/>
      <c r="G15209" s="2"/>
      <c r="H15209" s="2"/>
    </row>
    <row r="15210" spans="2:8">
      <c r="B15210" s="2" t="s">
        <v>15661</v>
      </c>
      <c r="C15210" s="2">
        <v>16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15662</v>
      </c>
      <c r="C15211" s="2">
        <v>31</v>
      </c>
      <c r="D15211" s="2" t="s">
        <v>464</v>
      </c>
      <c r="E15211" s="2"/>
      <c r="F15211" s="2"/>
      <c r="G15211" s="2"/>
      <c r="H15211" s="2"/>
    </row>
    <row r="15212" spans="2:8">
      <c r="B15212" s="2" t="s">
        <v>15663</v>
      </c>
      <c r="C15212" s="2">
        <v>31</v>
      </c>
      <c r="D15212" s="2" t="s">
        <v>464</v>
      </c>
      <c r="E15212" s="2"/>
      <c r="F15212" s="2"/>
      <c r="G15212" s="2"/>
      <c r="H15212" s="2"/>
    </row>
    <row r="15213" spans="2:8">
      <c r="B15213" s="2" t="s">
        <v>15664</v>
      </c>
      <c r="C15213" s="2">
        <v>30</v>
      </c>
      <c r="D15213" s="2" t="s">
        <v>464</v>
      </c>
      <c r="E15213" s="2"/>
      <c r="F15213" s="2"/>
      <c r="G15213" s="2"/>
      <c r="H15213" s="2"/>
    </row>
    <row r="15214" spans="2:8">
      <c r="B15214" s="2" t="s">
        <v>15665</v>
      </c>
      <c r="C15214" s="2">
        <v>32</v>
      </c>
      <c r="D15214" s="2" t="s">
        <v>464</v>
      </c>
      <c r="E15214" s="2"/>
      <c r="F15214" s="2"/>
      <c r="G15214" s="2"/>
      <c r="H15214" s="2"/>
    </row>
    <row r="15215" spans="2:8">
      <c r="B15215" s="2" t="s">
        <v>15666</v>
      </c>
      <c r="C15215" s="2">
        <v>15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15667</v>
      </c>
      <c r="C15216" s="2">
        <v>29</v>
      </c>
      <c r="D15216" s="2" t="s">
        <v>464</v>
      </c>
      <c r="E15216" s="2"/>
      <c r="F15216" s="2"/>
      <c r="G15216" s="2"/>
      <c r="H15216" s="2"/>
    </row>
    <row r="15217" spans="2:8">
      <c r="B15217" s="2" t="s">
        <v>15668</v>
      </c>
      <c r="C15217" s="2">
        <v>31</v>
      </c>
      <c r="D15217" s="2" t="s">
        <v>464</v>
      </c>
      <c r="E15217" s="2"/>
      <c r="F15217" s="2"/>
      <c r="G15217" s="2"/>
      <c r="H15217" s="2"/>
    </row>
    <row r="15218" spans="2:8">
      <c r="B15218" s="2" t="s">
        <v>15669</v>
      </c>
      <c r="C15218" s="2">
        <v>31</v>
      </c>
      <c r="D15218" s="2" t="s">
        <v>464</v>
      </c>
      <c r="E15218" s="2"/>
      <c r="F15218" s="2"/>
      <c r="G15218" s="2"/>
      <c r="H15218" s="2"/>
    </row>
    <row r="15219" spans="2:8">
      <c r="B15219" s="2" t="s">
        <v>15670</v>
      </c>
      <c r="C15219" s="2">
        <v>32</v>
      </c>
      <c r="D15219" s="2" t="s">
        <v>464</v>
      </c>
      <c r="E15219" s="2"/>
      <c r="F15219" s="2"/>
      <c r="G15219" s="2"/>
      <c r="H15219" s="2"/>
    </row>
    <row r="15220" spans="2:8">
      <c r="B15220" s="2" t="s">
        <v>15671</v>
      </c>
      <c r="C15220" s="2">
        <v>32</v>
      </c>
      <c r="D15220" s="2" t="s">
        <v>464</v>
      </c>
      <c r="E15220" s="2"/>
      <c r="F15220" s="2"/>
      <c r="G15220" s="2"/>
      <c r="H15220" s="2"/>
    </row>
    <row r="15221" spans="2:8">
      <c r="B15221" s="2" t="s">
        <v>15672</v>
      </c>
      <c r="C15221" s="2">
        <v>18</v>
      </c>
      <c r="D15221" s="2" t="s">
        <v>464</v>
      </c>
      <c r="E15221" s="2"/>
      <c r="F15221" s="2"/>
      <c r="G15221" s="2"/>
      <c r="H15221" s="2"/>
    </row>
    <row r="15222" spans="2:8">
      <c r="B15222" s="2" t="s">
        <v>15673</v>
      </c>
      <c r="C15222" s="2">
        <v>18</v>
      </c>
      <c r="D15222" s="2" t="s">
        <v>464</v>
      </c>
      <c r="E15222" s="2"/>
      <c r="F15222" s="2"/>
      <c r="G15222" s="2"/>
      <c r="H15222" s="2"/>
    </row>
    <row r="15223" spans="2:8">
      <c r="B15223" s="2" t="s">
        <v>15674</v>
      </c>
      <c r="C15223" s="2">
        <v>20</v>
      </c>
      <c r="D15223" s="2" t="s">
        <v>464</v>
      </c>
      <c r="E15223" s="2"/>
      <c r="F15223" s="2"/>
      <c r="G15223" s="2"/>
      <c r="H15223" s="2"/>
    </row>
    <row r="15224" spans="2:8">
      <c r="B15224" s="2" t="s">
        <v>15675</v>
      </c>
      <c r="C15224" s="2">
        <v>21</v>
      </c>
      <c r="D15224" s="2" t="s">
        <v>464</v>
      </c>
      <c r="E15224" s="2"/>
      <c r="F15224" s="2"/>
      <c r="G15224" s="2"/>
      <c r="H15224" s="2"/>
    </row>
    <row r="15225" spans="2:8">
      <c r="B15225" s="2" t="s">
        <v>15676</v>
      </c>
      <c r="C15225" s="2">
        <v>24</v>
      </c>
      <c r="D15225" s="2" t="s">
        <v>464</v>
      </c>
      <c r="E15225" s="2"/>
      <c r="F15225" s="2"/>
      <c r="G15225" s="2"/>
      <c r="H15225" s="2"/>
    </row>
    <row r="15226" spans="2:8">
      <c r="B15226" s="2" t="s">
        <v>15677</v>
      </c>
      <c r="C15226" s="2">
        <v>24</v>
      </c>
      <c r="D15226" s="2" t="s">
        <v>464</v>
      </c>
      <c r="E15226" s="2"/>
      <c r="F15226" s="2"/>
      <c r="G15226" s="2"/>
      <c r="H15226" s="2"/>
    </row>
    <row r="15227" spans="2:8">
      <c r="B15227" s="2" t="s">
        <v>15678</v>
      </c>
      <c r="C15227" s="2">
        <v>25</v>
      </c>
      <c r="D15227" s="2" t="s">
        <v>464</v>
      </c>
      <c r="E15227" s="2"/>
      <c r="F15227" s="2"/>
      <c r="G15227" s="2"/>
      <c r="H15227" s="2"/>
    </row>
    <row r="15228" spans="2:8">
      <c r="B15228" s="2" t="s">
        <v>15679</v>
      </c>
      <c r="C15228" s="2">
        <v>27</v>
      </c>
      <c r="D15228" s="2" t="s">
        <v>464</v>
      </c>
      <c r="E15228" s="2"/>
      <c r="F15228" s="2"/>
      <c r="G15228" s="2"/>
      <c r="H15228" s="2"/>
    </row>
    <row r="15229" spans="2:8">
      <c r="B15229" s="2" t="s">
        <v>15680</v>
      </c>
      <c r="C15229" s="2">
        <v>29</v>
      </c>
      <c r="D15229" s="2" t="s">
        <v>464</v>
      </c>
      <c r="E15229" s="2"/>
      <c r="F15229" s="2"/>
      <c r="G15229" s="2"/>
      <c r="H15229" s="2"/>
    </row>
    <row r="15230" spans="2:8">
      <c r="B15230" s="2" t="s">
        <v>15681</v>
      </c>
      <c r="C15230" s="2">
        <v>24</v>
      </c>
      <c r="D15230" s="2" t="s">
        <v>464</v>
      </c>
      <c r="E15230" s="2"/>
      <c r="F15230" s="2"/>
      <c r="G15230" s="2"/>
      <c r="H15230" s="2"/>
    </row>
    <row r="15231" spans="2:8">
      <c r="B15231" s="2" t="s">
        <v>15682</v>
      </c>
      <c r="C15231" s="2">
        <v>24</v>
      </c>
      <c r="D15231" s="2" t="s">
        <v>464</v>
      </c>
      <c r="E15231" s="2"/>
      <c r="F15231" s="2"/>
      <c r="G15231" s="2"/>
      <c r="H15231" s="2"/>
    </row>
    <row r="15232" spans="2:8">
      <c r="B15232" s="2" t="s">
        <v>15683</v>
      </c>
      <c r="C15232" s="2">
        <v>28</v>
      </c>
      <c r="D15232" s="2" t="s">
        <v>464</v>
      </c>
      <c r="E15232" s="2"/>
      <c r="F15232" s="2"/>
      <c r="G15232" s="2"/>
      <c r="H15232" s="2"/>
    </row>
    <row r="15233" spans="2:8">
      <c r="B15233" s="2" t="s">
        <v>15684</v>
      </c>
      <c r="C15233" s="2">
        <v>29</v>
      </c>
      <c r="D15233" s="2" t="s">
        <v>464</v>
      </c>
      <c r="E15233" s="2"/>
      <c r="F15233" s="2"/>
      <c r="G15233" s="2"/>
      <c r="H15233" s="2"/>
    </row>
    <row r="15234" spans="2:8">
      <c r="B15234" s="2" t="s">
        <v>15685</v>
      </c>
      <c r="C15234" s="2">
        <v>26</v>
      </c>
      <c r="D15234" s="2" t="s">
        <v>464</v>
      </c>
      <c r="E15234" s="2"/>
      <c r="F15234" s="2"/>
      <c r="G15234" s="2"/>
      <c r="H15234" s="2"/>
    </row>
    <row r="15235" spans="2:8">
      <c r="B15235" s="2" t="s">
        <v>15686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15687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15688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15689</v>
      </c>
      <c r="C15238" s="2">
        <v>35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15690</v>
      </c>
      <c r="C15239" s="2">
        <v>36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15691</v>
      </c>
      <c r="C15240" s="2">
        <v>34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15692</v>
      </c>
      <c r="C15241" s="2">
        <v>22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15693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15694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15695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15696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15697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15698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15699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15700</v>
      </c>
      <c r="C15249" s="2">
        <v>21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15701</v>
      </c>
      <c r="C15250" s="2">
        <v>39</v>
      </c>
      <c r="D15250" s="2" t="s">
        <v>464</v>
      </c>
      <c r="E15250" s="2"/>
      <c r="F15250" s="2"/>
      <c r="G15250" s="2"/>
      <c r="H15250" s="2"/>
    </row>
    <row r="15251" spans="2:8">
      <c r="B15251" s="2" t="s">
        <v>15702</v>
      </c>
      <c r="C15251" s="2">
        <v>40</v>
      </c>
      <c r="D15251" s="2" t="s">
        <v>464</v>
      </c>
      <c r="E15251" s="2"/>
      <c r="F15251" s="2"/>
      <c r="G15251" s="2"/>
      <c r="H15251" s="2"/>
    </row>
    <row r="15252" spans="2:8">
      <c r="B15252" s="2" t="s">
        <v>15703</v>
      </c>
      <c r="C15252" s="2">
        <v>41</v>
      </c>
      <c r="D15252" s="2" t="s">
        <v>464</v>
      </c>
      <c r="E15252" s="2"/>
      <c r="F15252" s="2"/>
      <c r="G15252" s="2"/>
      <c r="H15252" s="2"/>
    </row>
    <row r="15253" spans="2:8">
      <c r="B15253" s="2" t="s">
        <v>15704</v>
      </c>
      <c r="C15253" s="2">
        <v>39</v>
      </c>
      <c r="D15253" s="2" t="s">
        <v>464</v>
      </c>
      <c r="E15253" s="2"/>
      <c r="F15253" s="2"/>
      <c r="G15253" s="2"/>
      <c r="H15253" s="2"/>
    </row>
    <row r="15254" spans="2:8">
      <c r="B15254" s="2" t="s">
        <v>15705</v>
      </c>
      <c r="C15254" s="2">
        <v>38</v>
      </c>
      <c r="D15254" s="2" t="s">
        <v>464</v>
      </c>
      <c r="E15254" s="2"/>
      <c r="F15254" s="2"/>
      <c r="G15254" s="2"/>
      <c r="H15254" s="2"/>
    </row>
    <row r="15255" spans="2:8">
      <c r="B15255" s="2" t="s">
        <v>15706</v>
      </c>
      <c r="C15255" s="2">
        <v>33</v>
      </c>
      <c r="D15255" s="2" t="s">
        <v>464</v>
      </c>
      <c r="E15255" s="2"/>
      <c r="F15255" s="2"/>
      <c r="G15255" s="2"/>
      <c r="H15255" s="2"/>
    </row>
    <row r="15256" spans="2:8">
      <c r="B15256" s="2" t="s">
        <v>15707</v>
      </c>
      <c r="C15256" s="2">
        <v>34</v>
      </c>
      <c r="D15256" s="2" t="s">
        <v>464</v>
      </c>
      <c r="E15256" s="2"/>
      <c r="F15256" s="2"/>
      <c r="G15256" s="2"/>
      <c r="H15256" s="2"/>
    </row>
    <row r="15257" spans="2:8">
      <c r="B15257" s="2" t="s">
        <v>15708</v>
      </c>
      <c r="C15257" s="2">
        <v>34</v>
      </c>
      <c r="D15257" s="2" t="s">
        <v>464</v>
      </c>
      <c r="E15257" s="2"/>
      <c r="F15257" s="2"/>
      <c r="G15257" s="2"/>
      <c r="H15257" s="2"/>
    </row>
    <row r="15258" spans="2:8">
      <c r="B15258" s="2" t="s">
        <v>15709</v>
      </c>
      <c r="C15258" s="2">
        <v>35</v>
      </c>
      <c r="D15258" s="2" t="s">
        <v>464</v>
      </c>
      <c r="E15258" s="2"/>
      <c r="F15258" s="2"/>
      <c r="G15258" s="2"/>
      <c r="H15258" s="2"/>
    </row>
    <row r="15259" spans="2:8">
      <c r="B15259" s="2" t="s">
        <v>15710</v>
      </c>
      <c r="C15259" s="2">
        <v>33</v>
      </c>
      <c r="D15259" s="2" t="s">
        <v>464</v>
      </c>
      <c r="E15259" s="2"/>
      <c r="F15259" s="2"/>
      <c r="G15259" s="2"/>
      <c r="H15259" s="2"/>
    </row>
    <row r="15260" spans="2:8">
      <c r="B15260" s="2" t="s">
        <v>15711</v>
      </c>
      <c r="C15260" s="2">
        <v>31</v>
      </c>
      <c r="D15260" s="2" t="s">
        <v>464</v>
      </c>
      <c r="E15260" s="2"/>
      <c r="F15260" s="2"/>
      <c r="G15260" s="2"/>
      <c r="H15260" s="2"/>
    </row>
    <row r="15261" spans="2:8">
      <c r="B15261" s="2" t="s">
        <v>15712</v>
      </c>
      <c r="C15261" s="2">
        <v>31</v>
      </c>
      <c r="D15261" s="2" t="s">
        <v>464</v>
      </c>
      <c r="E15261" s="2"/>
      <c r="F15261" s="2"/>
      <c r="G15261" s="2"/>
      <c r="H15261" s="2"/>
    </row>
    <row r="15262" spans="2:8">
      <c r="B15262" s="2" t="s">
        <v>15713</v>
      </c>
      <c r="C15262" s="2">
        <v>30</v>
      </c>
      <c r="D15262" s="2" t="s">
        <v>464</v>
      </c>
      <c r="E15262" s="2"/>
      <c r="F15262" s="2"/>
      <c r="G15262" s="2"/>
      <c r="H15262" s="2"/>
    </row>
    <row r="15263" spans="2:8">
      <c r="B15263" s="2" t="s">
        <v>15714</v>
      </c>
      <c r="C15263" s="2">
        <v>29</v>
      </c>
      <c r="D15263" s="2" t="s">
        <v>464</v>
      </c>
      <c r="E15263" s="2"/>
      <c r="F15263" s="2"/>
      <c r="G15263" s="2"/>
      <c r="H15263" s="2"/>
    </row>
    <row r="15264" spans="2:8">
      <c r="B15264" s="2" t="s">
        <v>15715</v>
      </c>
      <c r="C15264" s="2">
        <v>28</v>
      </c>
      <c r="D15264" s="2" t="s">
        <v>464</v>
      </c>
      <c r="E15264" s="2"/>
      <c r="F15264" s="2"/>
      <c r="G15264" s="2"/>
      <c r="H15264" s="2"/>
    </row>
    <row r="15265" spans="2:8">
      <c r="B15265" s="2" t="s">
        <v>15716</v>
      </c>
      <c r="C15265" s="2">
        <v>26</v>
      </c>
      <c r="D15265" s="2" t="s">
        <v>464</v>
      </c>
      <c r="E15265" s="2"/>
      <c r="F15265" s="2"/>
      <c r="G15265" s="2"/>
      <c r="H15265" s="2"/>
    </row>
    <row r="15266" spans="2:8">
      <c r="B15266" s="2" t="s">
        <v>15717</v>
      </c>
      <c r="C15266" s="2">
        <v>36</v>
      </c>
      <c r="D15266" s="2" t="s">
        <v>464</v>
      </c>
      <c r="E15266" s="2"/>
      <c r="F15266" s="2"/>
      <c r="G15266" s="2"/>
      <c r="H15266" s="2"/>
    </row>
    <row r="15267" spans="2:8">
      <c r="B15267" s="2" t="s">
        <v>15718</v>
      </c>
      <c r="C15267" s="2">
        <v>37</v>
      </c>
      <c r="D15267" s="2" t="s">
        <v>464</v>
      </c>
      <c r="E15267" s="2"/>
      <c r="F15267" s="2"/>
      <c r="G15267" s="2"/>
      <c r="H15267" s="2"/>
    </row>
    <row r="15268" spans="2:8">
      <c r="B15268" s="2" t="s">
        <v>15719</v>
      </c>
      <c r="C15268" s="2">
        <v>37</v>
      </c>
      <c r="D15268" s="2" t="s">
        <v>464</v>
      </c>
      <c r="E15268" s="2"/>
      <c r="F15268" s="2"/>
      <c r="G15268" s="2"/>
      <c r="H15268" s="2"/>
    </row>
    <row r="15269" spans="2:8">
      <c r="B15269" s="2" t="s">
        <v>15720</v>
      </c>
      <c r="C15269" s="2">
        <v>37</v>
      </c>
      <c r="D15269" s="2" t="s">
        <v>464</v>
      </c>
      <c r="E15269" s="2"/>
      <c r="F15269" s="2"/>
      <c r="G15269" s="2"/>
      <c r="H15269" s="2"/>
    </row>
    <row r="15270" spans="2:8">
      <c r="B15270" s="2" t="s">
        <v>15721</v>
      </c>
      <c r="C15270" s="2">
        <v>36</v>
      </c>
      <c r="D15270" s="2" t="s">
        <v>464</v>
      </c>
      <c r="E15270" s="2"/>
      <c r="F15270" s="2"/>
      <c r="G15270" s="2"/>
      <c r="H15270" s="2"/>
    </row>
    <row r="15271" spans="2:8">
      <c r="B15271" s="2" t="s">
        <v>15722</v>
      </c>
      <c r="C15271" s="2">
        <v>33</v>
      </c>
      <c r="D15271" s="2" t="s">
        <v>464</v>
      </c>
      <c r="E15271" s="2"/>
      <c r="F15271" s="2"/>
      <c r="G15271" s="2"/>
      <c r="H15271" s="2"/>
    </row>
    <row r="15272" spans="2:8">
      <c r="B15272" s="2" t="s">
        <v>15723</v>
      </c>
      <c r="C15272" s="2">
        <v>34</v>
      </c>
      <c r="D15272" s="2" t="s">
        <v>464</v>
      </c>
      <c r="E15272" s="2"/>
      <c r="F15272" s="2"/>
      <c r="G15272" s="2"/>
      <c r="H15272" s="2"/>
    </row>
    <row r="15273" spans="2:8">
      <c r="B15273" s="2" t="s">
        <v>15724</v>
      </c>
      <c r="C15273" s="2">
        <v>32</v>
      </c>
      <c r="D15273" s="2" t="s">
        <v>464</v>
      </c>
      <c r="E15273" s="2"/>
      <c r="F15273" s="2"/>
      <c r="G15273" s="2"/>
      <c r="H15273" s="2"/>
    </row>
    <row r="15274" spans="2:8">
      <c r="B15274" s="2" t="s">
        <v>15725</v>
      </c>
      <c r="C15274" s="2">
        <v>28</v>
      </c>
      <c r="D15274" s="2" t="s">
        <v>464</v>
      </c>
      <c r="E15274" s="2"/>
      <c r="F15274" s="2"/>
      <c r="G15274" s="2"/>
      <c r="H15274" s="2"/>
    </row>
    <row r="15275" spans="2:8">
      <c r="B15275" s="2" t="s">
        <v>15726</v>
      </c>
      <c r="C15275" s="2">
        <v>24</v>
      </c>
      <c r="D15275" s="2" t="s">
        <v>464</v>
      </c>
      <c r="E15275" s="2"/>
      <c r="F15275" s="2"/>
      <c r="G15275" s="2"/>
      <c r="H15275" s="2"/>
    </row>
    <row r="15276" spans="2:8">
      <c r="B15276" s="2" t="s">
        <v>15727</v>
      </c>
      <c r="C15276" s="2">
        <v>16</v>
      </c>
      <c r="D15276" s="2" t="s">
        <v>464</v>
      </c>
      <c r="E15276" s="2"/>
      <c r="F15276" s="2"/>
      <c r="G15276" s="2"/>
      <c r="H15276" s="2"/>
    </row>
    <row r="15277" spans="2:8">
      <c r="B15277" s="2" t="s">
        <v>15728</v>
      </c>
      <c r="C15277" s="2">
        <v>19</v>
      </c>
      <c r="D15277" s="2" t="s">
        <v>464</v>
      </c>
      <c r="E15277" s="2"/>
      <c r="F15277" s="2"/>
      <c r="G15277" s="2"/>
      <c r="H15277" s="2"/>
    </row>
    <row r="15278" spans="2:8">
      <c r="B15278" s="2" t="s">
        <v>15729</v>
      </c>
      <c r="C15278" s="2">
        <v>19</v>
      </c>
      <c r="D15278" s="2" t="s">
        <v>464</v>
      </c>
      <c r="E15278" s="2"/>
      <c r="F15278" s="2"/>
      <c r="G15278" s="2"/>
      <c r="H15278" s="2"/>
    </row>
    <row r="15279" spans="2:8">
      <c r="B15279" s="2" t="s">
        <v>15730</v>
      </c>
      <c r="C15279" s="2">
        <v>20</v>
      </c>
      <c r="D15279" s="2" t="s">
        <v>464</v>
      </c>
      <c r="E15279" s="2"/>
      <c r="F15279" s="2"/>
      <c r="G15279" s="2"/>
      <c r="H15279" s="2"/>
    </row>
    <row r="15280" spans="2:8">
      <c r="B15280" s="2" t="s">
        <v>15731</v>
      </c>
      <c r="C15280" s="2">
        <v>25</v>
      </c>
      <c r="D15280" s="2" t="s">
        <v>464</v>
      </c>
      <c r="E15280" s="2"/>
      <c r="F15280" s="2"/>
      <c r="G15280" s="2"/>
      <c r="H15280" s="2"/>
    </row>
    <row r="15281" spans="2:8">
      <c r="B15281" s="2" t="s">
        <v>15732</v>
      </c>
      <c r="C15281" s="2">
        <v>27</v>
      </c>
      <c r="D15281" s="2" t="s">
        <v>464</v>
      </c>
      <c r="E15281" s="2"/>
      <c r="F15281" s="2"/>
      <c r="G15281" s="2"/>
      <c r="H15281" s="2"/>
    </row>
    <row r="15282" spans="2:8">
      <c r="B15282" s="2" t="s">
        <v>15733</v>
      </c>
      <c r="C15282" s="2">
        <v>28</v>
      </c>
      <c r="D15282" s="2" t="s">
        <v>464</v>
      </c>
      <c r="E15282" s="2"/>
      <c r="F15282" s="2"/>
      <c r="G15282" s="2"/>
      <c r="H15282" s="2"/>
    </row>
    <row r="15283" spans="2:8">
      <c r="B15283" s="2" t="s">
        <v>15734</v>
      </c>
      <c r="C15283" s="2">
        <v>29</v>
      </c>
      <c r="D15283" s="2" t="s">
        <v>464</v>
      </c>
      <c r="E15283" s="2"/>
      <c r="F15283" s="2"/>
      <c r="G15283" s="2"/>
      <c r="H15283" s="2"/>
    </row>
    <row r="15284" spans="2:8">
      <c r="B15284" s="2" t="s">
        <v>15735</v>
      </c>
      <c r="C15284" s="2">
        <v>33</v>
      </c>
      <c r="D15284" s="2" t="s">
        <v>464</v>
      </c>
      <c r="E15284" s="2"/>
      <c r="F15284" s="2"/>
      <c r="G15284" s="2"/>
      <c r="H15284" s="2"/>
    </row>
    <row r="15285" spans="2:8">
      <c r="B15285" s="2" t="s">
        <v>15736</v>
      </c>
      <c r="C15285" s="2">
        <v>33</v>
      </c>
      <c r="D15285" s="2" t="s">
        <v>464</v>
      </c>
      <c r="E15285" s="2"/>
      <c r="F15285" s="2"/>
      <c r="G15285" s="2"/>
      <c r="H15285" s="2"/>
    </row>
    <row r="15286" spans="2:8">
      <c r="B15286" s="2" t="s">
        <v>15737</v>
      </c>
      <c r="C15286" s="2">
        <v>31</v>
      </c>
      <c r="D15286" s="2" t="s">
        <v>464</v>
      </c>
      <c r="E15286" s="2"/>
      <c r="F15286" s="2"/>
      <c r="G15286" s="2"/>
      <c r="H15286" s="2"/>
    </row>
    <row r="15287" spans="2:8">
      <c r="B15287" s="2" t="s">
        <v>15738</v>
      </c>
      <c r="C15287" s="2">
        <v>21</v>
      </c>
      <c r="D15287" s="2" t="s">
        <v>464</v>
      </c>
      <c r="E15287" s="2"/>
      <c r="F15287" s="2"/>
      <c r="G15287" s="2"/>
      <c r="H15287" s="2"/>
    </row>
    <row r="15288" spans="2:8">
      <c r="B15288" s="2" t="s">
        <v>15739</v>
      </c>
      <c r="C15288" s="2">
        <v>22</v>
      </c>
      <c r="D15288" s="2" t="s">
        <v>464</v>
      </c>
      <c r="E15288" s="2"/>
      <c r="F15288" s="2"/>
      <c r="G15288" s="2"/>
      <c r="H15288" s="2"/>
    </row>
    <row r="15289" spans="2:8">
      <c r="B15289" s="2" t="s">
        <v>15740</v>
      </c>
      <c r="C15289" s="2">
        <v>22</v>
      </c>
      <c r="D15289" s="2" t="s">
        <v>464</v>
      </c>
      <c r="E15289" s="2"/>
      <c r="F15289" s="2"/>
      <c r="G15289" s="2"/>
      <c r="H15289" s="2"/>
    </row>
    <row r="15290" spans="2:8">
      <c r="B15290" s="2" t="s">
        <v>15741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15742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15743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15744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15745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15746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15747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15748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15749</v>
      </c>
      <c r="C15298" s="2">
        <v>17</v>
      </c>
      <c r="D15298" s="2" t="s">
        <v>464</v>
      </c>
      <c r="E15298" s="2"/>
      <c r="F15298" s="2"/>
      <c r="G15298" s="2"/>
      <c r="H15298" s="2"/>
    </row>
    <row r="15299" spans="2:8">
      <c r="B15299" s="2" t="s">
        <v>15750</v>
      </c>
      <c r="C15299" s="2">
        <v>20</v>
      </c>
      <c r="D15299" s="2" t="s">
        <v>464</v>
      </c>
      <c r="E15299" s="2"/>
      <c r="F15299" s="2"/>
      <c r="G15299" s="2"/>
      <c r="H15299" s="2"/>
    </row>
    <row r="15300" spans="2:8">
      <c r="B15300" s="2" t="s">
        <v>15751</v>
      </c>
      <c r="C15300" s="2">
        <v>28</v>
      </c>
      <c r="D15300" s="2" t="s">
        <v>464</v>
      </c>
      <c r="E15300" s="2"/>
      <c r="F15300" s="2"/>
      <c r="G15300" s="2"/>
      <c r="H15300" s="2"/>
    </row>
    <row r="15301" spans="2:8">
      <c r="B15301" s="2" t="s">
        <v>15752</v>
      </c>
      <c r="C15301" s="2">
        <v>32</v>
      </c>
      <c r="D15301" s="2" t="s">
        <v>464</v>
      </c>
      <c r="E15301" s="2"/>
      <c r="F15301" s="2"/>
      <c r="G15301" s="2"/>
      <c r="H15301" s="2"/>
    </row>
    <row r="15302" spans="2:8">
      <c r="B15302" s="2" t="s">
        <v>15753</v>
      </c>
      <c r="C15302" s="2">
        <v>30</v>
      </c>
      <c r="D15302" s="2" t="s">
        <v>464</v>
      </c>
      <c r="E15302" s="2"/>
      <c r="F15302" s="2"/>
      <c r="G15302" s="2"/>
      <c r="H15302" s="2"/>
    </row>
    <row r="15303" spans="2:8">
      <c r="B15303" s="2" t="s">
        <v>15754</v>
      </c>
      <c r="C15303" s="2">
        <v>19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15755</v>
      </c>
      <c r="C15304" s="2">
        <v>18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15756</v>
      </c>
      <c r="C15305" s="2">
        <v>18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15757</v>
      </c>
      <c r="C15306" s="2">
        <v>18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15758</v>
      </c>
      <c r="C15307" s="2">
        <v>18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15759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15760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15761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15762</v>
      </c>
      <c r="C15311" s="2">
        <v>13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15763</v>
      </c>
      <c r="C15312" s="2">
        <v>21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15764</v>
      </c>
      <c r="C15313" s="2">
        <v>20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15765</v>
      </c>
      <c r="C15314" s="2">
        <v>47</v>
      </c>
      <c r="D15314" s="2" t="s">
        <v>464</v>
      </c>
      <c r="E15314" s="2"/>
      <c r="F15314" s="2"/>
      <c r="G15314" s="2"/>
      <c r="H15314" s="2"/>
    </row>
    <row r="15315" spans="2:8">
      <c r="B15315" s="2" t="s">
        <v>15766</v>
      </c>
      <c r="C15315" s="2">
        <v>49</v>
      </c>
      <c r="D15315" s="2" t="s">
        <v>464</v>
      </c>
      <c r="E15315" s="2"/>
      <c r="F15315" s="2"/>
      <c r="G15315" s="2"/>
      <c r="H15315" s="2"/>
    </row>
    <row r="15316" spans="2:8">
      <c r="B15316" s="2" t="s">
        <v>15767</v>
      </c>
      <c r="C15316" s="2">
        <v>46</v>
      </c>
      <c r="D15316" s="2" t="s">
        <v>464</v>
      </c>
      <c r="E15316" s="2"/>
      <c r="F15316" s="2"/>
      <c r="G15316" s="2"/>
      <c r="H15316" s="2"/>
    </row>
    <row r="15317" spans="2:8">
      <c r="B15317" s="2" t="s">
        <v>15768</v>
      </c>
      <c r="C15317" s="2">
        <v>43</v>
      </c>
      <c r="D15317" s="2" t="s">
        <v>464</v>
      </c>
      <c r="E15317" s="2"/>
      <c r="F15317" s="2"/>
      <c r="G15317" s="2"/>
      <c r="H15317" s="2"/>
    </row>
    <row r="15318" spans="2:8">
      <c r="B15318" s="2" t="s">
        <v>15769</v>
      </c>
      <c r="C15318" s="2">
        <v>38</v>
      </c>
      <c r="D15318" s="2" t="s">
        <v>464</v>
      </c>
      <c r="E15318" s="2"/>
      <c r="F15318" s="2"/>
      <c r="G15318" s="2"/>
      <c r="H15318" s="2"/>
    </row>
    <row r="15319" spans="2:8">
      <c r="B15319" s="2" t="s">
        <v>15770</v>
      </c>
      <c r="C15319" s="2">
        <v>39</v>
      </c>
      <c r="D15319" s="2" t="s">
        <v>464</v>
      </c>
      <c r="E15319" s="2"/>
      <c r="F15319" s="2"/>
      <c r="G15319" s="2"/>
      <c r="H15319" s="2"/>
    </row>
    <row r="15320" spans="2:8">
      <c r="B15320" s="2" t="s">
        <v>15771</v>
      </c>
      <c r="C15320" s="2">
        <v>39</v>
      </c>
      <c r="D15320" s="2" t="s">
        <v>464</v>
      </c>
      <c r="E15320" s="2"/>
      <c r="F15320" s="2"/>
      <c r="G15320" s="2"/>
      <c r="H15320" s="2"/>
    </row>
    <row r="15321" spans="2:8">
      <c r="B15321" s="2" t="s">
        <v>15772</v>
      </c>
      <c r="C15321" s="2">
        <v>37</v>
      </c>
      <c r="D15321" s="2" t="s">
        <v>464</v>
      </c>
      <c r="E15321" s="2"/>
      <c r="F15321" s="2"/>
      <c r="G15321" s="2"/>
      <c r="H15321" s="2"/>
    </row>
    <row r="15322" spans="2:8">
      <c r="B15322" s="2" t="s">
        <v>15773</v>
      </c>
      <c r="C15322" s="2">
        <v>35</v>
      </c>
      <c r="D15322" s="2" t="s">
        <v>464</v>
      </c>
      <c r="E15322" s="2"/>
      <c r="F15322" s="2"/>
      <c r="G15322" s="2"/>
      <c r="H15322" s="2"/>
    </row>
    <row r="15323" spans="2:8">
      <c r="B15323" s="2" t="s">
        <v>15774</v>
      </c>
      <c r="C15323" s="2">
        <v>24</v>
      </c>
      <c r="D15323" s="2" t="s">
        <v>464</v>
      </c>
      <c r="E15323" s="2"/>
      <c r="F15323" s="2"/>
      <c r="G15323" s="2"/>
      <c r="H15323" s="2"/>
    </row>
    <row r="15324" spans="2:8">
      <c r="B15324" s="2" t="s">
        <v>15775</v>
      </c>
      <c r="C15324" s="2">
        <v>15</v>
      </c>
      <c r="D15324" s="2" t="s">
        <v>464</v>
      </c>
      <c r="E15324" s="2"/>
      <c r="F15324" s="2"/>
      <c r="G15324" s="2"/>
      <c r="H15324" s="2"/>
    </row>
    <row r="15325" spans="2:8">
      <c r="B15325" s="2" t="s">
        <v>15776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15777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15778</v>
      </c>
      <c r="C15327" s="2">
        <v>31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15779</v>
      </c>
      <c r="C15328" s="2">
        <v>23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15780</v>
      </c>
      <c r="C15329" s="2">
        <v>32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15781</v>
      </c>
      <c r="C15330" s="2">
        <v>33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15782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15783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15784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15785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15786</v>
      </c>
      <c r="C15335" s="2">
        <v>35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15787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15788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15789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15790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15791</v>
      </c>
      <c r="C15340" s="2">
        <v>25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15792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15793</v>
      </c>
      <c r="C15342" s="2">
        <v>34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15794</v>
      </c>
      <c r="C15343" s="2">
        <v>38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15795</v>
      </c>
      <c r="C15344" s="2">
        <v>37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15796</v>
      </c>
      <c r="C15345" s="2">
        <v>33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15797</v>
      </c>
      <c r="C15346" s="2">
        <v>29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15798</v>
      </c>
      <c r="C15347" s="2">
        <v>16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15799</v>
      </c>
      <c r="C15348" s="2">
        <v>16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15800</v>
      </c>
      <c r="C15349" s="2">
        <v>15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15801</v>
      </c>
      <c r="C15350" s="2">
        <v>15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15802</v>
      </c>
      <c r="C15351" s="2">
        <v>15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15803</v>
      </c>
      <c r="C15352" s="2">
        <v>14</v>
      </c>
      <c r="D15352" s="2" t="s">
        <v>464</v>
      </c>
      <c r="E15352" s="2"/>
      <c r="F15352" s="2"/>
      <c r="G15352" s="2"/>
      <c r="H15352" s="2"/>
    </row>
    <row r="15353" spans="2:8">
      <c r="B15353" s="2" t="s">
        <v>15804</v>
      </c>
      <c r="C15353" s="2">
        <v>14</v>
      </c>
      <c r="D15353" s="2" t="s">
        <v>464</v>
      </c>
      <c r="E15353" s="2"/>
      <c r="F15353" s="2"/>
      <c r="G15353" s="2"/>
      <c r="H15353" s="2"/>
    </row>
    <row r="15354" spans="2:8">
      <c r="B15354" s="2" t="s">
        <v>15805</v>
      </c>
      <c r="C15354" s="2">
        <v>14</v>
      </c>
      <c r="D15354" s="2" t="s">
        <v>464</v>
      </c>
      <c r="E15354" s="2"/>
      <c r="F15354" s="2"/>
      <c r="G15354" s="2"/>
      <c r="H15354" s="2"/>
    </row>
    <row r="15355" spans="2:8">
      <c r="B15355" s="2" t="s">
        <v>15806</v>
      </c>
      <c r="C15355" s="2">
        <v>14</v>
      </c>
      <c r="D15355" s="2" t="s">
        <v>464</v>
      </c>
      <c r="E15355" s="2"/>
      <c r="F15355" s="2"/>
      <c r="G15355" s="2"/>
      <c r="H15355" s="2"/>
    </row>
    <row r="15356" spans="2:8">
      <c r="B15356" s="2" t="s">
        <v>15807</v>
      </c>
      <c r="C15356" s="2">
        <v>44</v>
      </c>
      <c r="D15356" s="2" t="s">
        <v>464</v>
      </c>
      <c r="E15356" s="2"/>
      <c r="F15356" s="2"/>
      <c r="G15356" s="2"/>
      <c r="H15356" s="2"/>
    </row>
    <row r="15357" spans="2:8">
      <c r="B15357" s="2" t="s">
        <v>15808</v>
      </c>
      <c r="C15357" s="2">
        <v>43</v>
      </c>
      <c r="D15357" s="2" t="s">
        <v>464</v>
      </c>
      <c r="E15357" s="2"/>
      <c r="F15357" s="2"/>
      <c r="G15357" s="2"/>
      <c r="H15357" s="2"/>
    </row>
    <row r="15358" spans="2:8">
      <c r="B15358" s="2" t="s">
        <v>15809</v>
      </c>
      <c r="C15358" s="2">
        <v>40</v>
      </c>
      <c r="D15358" s="2" t="s">
        <v>464</v>
      </c>
      <c r="E15358" s="2"/>
      <c r="F15358" s="2"/>
      <c r="G15358" s="2"/>
      <c r="H15358" s="2"/>
    </row>
    <row r="15359" spans="2:8">
      <c r="B15359" s="2" t="s">
        <v>15810</v>
      </c>
      <c r="C15359" s="2">
        <v>35</v>
      </c>
      <c r="D15359" s="2" t="s">
        <v>464</v>
      </c>
      <c r="E15359" s="2"/>
      <c r="F15359" s="2"/>
      <c r="G15359" s="2"/>
      <c r="H15359" s="2"/>
    </row>
    <row r="15360" spans="2:8">
      <c r="B15360" s="2" t="s">
        <v>15811</v>
      </c>
      <c r="C15360" s="2">
        <v>30</v>
      </c>
      <c r="D15360" s="2" t="s">
        <v>464</v>
      </c>
      <c r="E15360" s="2"/>
      <c r="F15360" s="2"/>
      <c r="G15360" s="2"/>
      <c r="H15360" s="2"/>
    </row>
    <row r="15361" spans="2:8">
      <c r="B15361" s="2" t="s">
        <v>15812</v>
      </c>
      <c r="C15361" s="2">
        <v>30</v>
      </c>
      <c r="D15361" s="2" t="s">
        <v>464</v>
      </c>
      <c r="E15361" s="2"/>
      <c r="F15361" s="2"/>
      <c r="G15361" s="2"/>
      <c r="H15361" s="2"/>
    </row>
    <row r="15362" spans="2:8">
      <c r="B15362" s="2" t="s">
        <v>15813</v>
      </c>
      <c r="C15362" s="2">
        <v>29</v>
      </c>
      <c r="D15362" s="2" t="s">
        <v>464</v>
      </c>
      <c r="E15362" s="2"/>
      <c r="F15362" s="2"/>
      <c r="G15362" s="2"/>
      <c r="H15362" s="2"/>
    </row>
    <row r="15363" spans="2:8">
      <c r="B15363" s="2" t="s">
        <v>15814</v>
      </c>
      <c r="C15363" s="2">
        <v>13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15815</v>
      </c>
      <c r="C15364" s="2">
        <v>13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15816</v>
      </c>
      <c r="C15365" s="2">
        <v>13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15817</v>
      </c>
      <c r="C15366" s="2">
        <v>32</v>
      </c>
      <c r="D15366" s="2" t="s">
        <v>464</v>
      </c>
      <c r="E15366" s="2"/>
      <c r="F15366" s="2"/>
      <c r="G15366" s="2"/>
      <c r="H15366" s="2"/>
    </row>
    <row r="15367" spans="2:8">
      <c r="B15367" s="2" t="s">
        <v>15818</v>
      </c>
      <c r="C15367" s="2">
        <v>34</v>
      </c>
      <c r="D15367" s="2" t="s">
        <v>464</v>
      </c>
      <c r="E15367" s="2"/>
      <c r="F15367" s="2"/>
      <c r="G15367" s="2"/>
      <c r="H15367" s="2"/>
    </row>
    <row r="15368" spans="2:8">
      <c r="B15368" s="2" t="s">
        <v>15819</v>
      </c>
      <c r="C15368" s="2">
        <v>35</v>
      </c>
      <c r="D15368" s="2" t="s">
        <v>464</v>
      </c>
      <c r="E15368" s="2"/>
      <c r="F15368" s="2"/>
      <c r="G15368" s="2"/>
      <c r="H15368" s="2"/>
    </row>
    <row r="15369" spans="2:8">
      <c r="B15369" s="2" t="s">
        <v>15820</v>
      </c>
      <c r="C15369" s="2">
        <v>34</v>
      </c>
      <c r="D15369" s="2" t="s">
        <v>464</v>
      </c>
      <c r="E15369" s="2"/>
      <c r="F15369" s="2"/>
      <c r="G15369" s="2"/>
      <c r="H15369" s="2"/>
    </row>
    <row r="15370" spans="2:8">
      <c r="B15370" s="2" t="s">
        <v>15821</v>
      </c>
      <c r="C15370" s="2">
        <v>31</v>
      </c>
      <c r="D15370" s="2" t="s">
        <v>464</v>
      </c>
      <c r="E15370" s="2"/>
      <c r="F15370" s="2"/>
      <c r="G15370" s="2"/>
      <c r="H15370" s="2"/>
    </row>
    <row r="15371" spans="2:8">
      <c r="B15371" s="2" t="s">
        <v>15822</v>
      </c>
      <c r="C15371" s="2">
        <v>22</v>
      </c>
      <c r="D15371" s="2" t="s">
        <v>464</v>
      </c>
      <c r="E15371" s="2"/>
      <c r="F15371" s="2"/>
      <c r="G15371" s="2"/>
      <c r="H15371" s="2"/>
    </row>
    <row r="15372" spans="2:8">
      <c r="B15372" s="2" t="s">
        <v>15823</v>
      </c>
      <c r="C15372" s="2">
        <v>33</v>
      </c>
      <c r="D15372" s="2" t="s">
        <v>464</v>
      </c>
      <c r="E15372" s="2"/>
      <c r="F15372" s="2"/>
      <c r="G15372" s="2"/>
      <c r="H15372" s="2"/>
    </row>
    <row r="15373" spans="2:8">
      <c r="B15373" s="2" t="s">
        <v>15824</v>
      </c>
      <c r="C15373" s="2">
        <v>32</v>
      </c>
      <c r="D15373" s="2" t="s">
        <v>464</v>
      </c>
      <c r="E15373" s="2"/>
      <c r="F15373" s="2"/>
      <c r="G15373" s="2"/>
      <c r="H15373" s="2"/>
    </row>
    <row r="15374" spans="2:8">
      <c r="B15374" s="2" t="s">
        <v>15825</v>
      </c>
      <c r="C15374" s="2">
        <v>30</v>
      </c>
      <c r="D15374" s="2" t="s">
        <v>464</v>
      </c>
      <c r="E15374" s="2"/>
      <c r="F15374" s="2"/>
      <c r="G15374" s="2"/>
      <c r="H15374" s="2"/>
    </row>
    <row r="15375" spans="2:8">
      <c r="B15375" s="2" t="s">
        <v>15826</v>
      </c>
      <c r="C15375" s="2">
        <v>28</v>
      </c>
      <c r="D15375" s="2" t="s">
        <v>464</v>
      </c>
      <c r="E15375" s="2"/>
      <c r="F15375" s="2"/>
      <c r="G15375" s="2"/>
      <c r="H15375" s="2"/>
    </row>
    <row r="15376" spans="2:8">
      <c r="B15376" s="2" t="s">
        <v>15827</v>
      </c>
      <c r="C15376" s="2">
        <v>26</v>
      </c>
      <c r="D15376" s="2" t="s">
        <v>464</v>
      </c>
      <c r="E15376" s="2"/>
      <c r="F15376" s="2"/>
      <c r="G15376" s="2"/>
      <c r="H15376" s="2"/>
    </row>
    <row r="15377" spans="2:8">
      <c r="B15377" s="2" t="s">
        <v>15828</v>
      </c>
      <c r="C15377" s="2">
        <v>26</v>
      </c>
      <c r="D15377" s="2" t="s">
        <v>464</v>
      </c>
      <c r="E15377" s="2"/>
      <c r="F15377" s="2"/>
      <c r="G15377" s="2"/>
      <c r="H15377" s="2"/>
    </row>
    <row r="15378" spans="2:8">
      <c r="B15378" s="2" t="s">
        <v>15829</v>
      </c>
      <c r="C15378" s="2">
        <v>24</v>
      </c>
      <c r="D15378" s="2" t="s">
        <v>464</v>
      </c>
      <c r="E15378" s="2"/>
      <c r="F15378" s="2"/>
      <c r="G15378" s="2"/>
      <c r="H15378" s="2"/>
    </row>
    <row r="15379" spans="2:8">
      <c r="B15379" s="2" t="s">
        <v>15830</v>
      </c>
      <c r="C15379" s="2">
        <v>25</v>
      </c>
      <c r="D15379" s="2" t="s">
        <v>464</v>
      </c>
      <c r="E15379" s="2"/>
      <c r="F15379" s="2"/>
      <c r="G15379" s="2"/>
      <c r="H15379" s="2"/>
    </row>
    <row r="15380" spans="2:8">
      <c r="B15380" s="2" t="s">
        <v>15831</v>
      </c>
      <c r="C15380" s="2">
        <v>26</v>
      </c>
      <c r="D15380" s="2" t="s">
        <v>464</v>
      </c>
      <c r="E15380" s="2"/>
      <c r="F15380" s="2"/>
      <c r="G15380" s="2"/>
      <c r="H15380" s="2"/>
    </row>
    <row r="15381" spans="2:8">
      <c r="B15381" s="2" t="s">
        <v>15832</v>
      </c>
      <c r="C15381" s="2">
        <v>26</v>
      </c>
      <c r="D15381" s="2" t="s">
        <v>464</v>
      </c>
      <c r="E15381" s="2"/>
      <c r="F15381" s="2"/>
      <c r="G15381" s="2"/>
      <c r="H15381" s="2"/>
    </row>
    <row r="15382" spans="2:8">
      <c r="B15382" s="2" t="s">
        <v>15833</v>
      </c>
      <c r="C15382" s="2">
        <v>26</v>
      </c>
      <c r="D15382" s="2" t="s">
        <v>464</v>
      </c>
      <c r="E15382" s="2"/>
      <c r="F15382" s="2"/>
      <c r="G15382" s="2"/>
      <c r="H15382" s="2"/>
    </row>
    <row r="15383" spans="2:8">
      <c r="B15383" s="2" t="s">
        <v>15834</v>
      </c>
      <c r="C15383" s="2">
        <v>25</v>
      </c>
      <c r="D15383" s="2" t="s">
        <v>464</v>
      </c>
      <c r="E15383" s="2"/>
      <c r="F15383" s="2"/>
      <c r="G15383" s="2"/>
      <c r="H15383" s="2"/>
    </row>
    <row r="15384" spans="2:8">
      <c r="B15384" s="2" t="s">
        <v>15835</v>
      </c>
      <c r="C15384" s="2">
        <v>23</v>
      </c>
      <c r="D15384" s="2" t="s">
        <v>464</v>
      </c>
      <c r="E15384" s="2"/>
      <c r="F15384" s="2"/>
      <c r="G15384" s="2"/>
      <c r="H15384" s="2"/>
    </row>
    <row r="15385" spans="2:8">
      <c r="B15385" s="2" t="s">
        <v>15836</v>
      </c>
      <c r="C15385" s="2">
        <v>22</v>
      </c>
      <c r="D15385" s="2" t="s">
        <v>464</v>
      </c>
      <c r="E15385" s="2"/>
      <c r="F15385" s="2"/>
      <c r="G15385" s="2"/>
      <c r="H15385" s="2"/>
    </row>
    <row r="15386" spans="2:8">
      <c r="B15386" s="2" t="s">
        <v>15837</v>
      </c>
      <c r="C15386" s="2">
        <v>14</v>
      </c>
      <c r="D15386" s="2" t="s">
        <v>464</v>
      </c>
      <c r="E15386" s="2"/>
      <c r="F15386" s="2"/>
      <c r="G15386" s="2"/>
      <c r="H15386" s="2"/>
    </row>
    <row r="15387" spans="2:8">
      <c r="B15387" s="2" t="s">
        <v>15838</v>
      </c>
      <c r="C15387" s="2">
        <v>30</v>
      </c>
      <c r="D15387" s="2" t="s">
        <v>464</v>
      </c>
      <c r="E15387" s="2"/>
      <c r="F15387" s="2"/>
      <c r="G15387" s="2"/>
      <c r="H15387" s="2"/>
    </row>
    <row r="15388" spans="2:8">
      <c r="B15388" s="2" t="s">
        <v>15839</v>
      </c>
      <c r="C15388" s="2">
        <v>31</v>
      </c>
      <c r="D15388" s="2" t="s">
        <v>464</v>
      </c>
      <c r="E15388" s="2"/>
      <c r="F15388" s="2"/>
      <c r="G15388" s="2"/>
      <c r="H15388" s="2"/>
    </row>
    <row r="15389" spans="2:8">
      <c r="B15389" s="2" t="s">
        <v>15840</v>
      </c>
      <c r="C15389" s="2">
        <v>30</v>
      </c>
      <c r="D15389" s="2" t="s">
        <v>464</v>
      </c>
      <c r="E15389" s="2"/>
      <c r="F15389" s="2"/>
      <c r="G15389" s="2"/>
      <c r="H15389" s="2"/>
    </row>
    <row r="15390" spans="2:8">
      <c r="B15390" s="2" t="s">
        <v>15841</v>
      </c>
      <c r="C15390" s="2">
        <v>29</v>
      </c>
      <c r="D15390" s="2" t="s">
        <v>464</v>
      </c>
      <c r="E15390" s="2"/>
      <c r="F15390" s="2"/>
      <c r="G15390" s="2"/>
      <c r="H15390" s="2"/>
    </row>
    <row r="15391" spans="2:8">
      <c r="B15391" s="2" t="s">
        <v>15842</v>
      </c>
      <c r="C15391" s="2">
        <v>29</v>
      </c>
      <c r="D15391" s="2" t="s">
        <v>464</v>
      </c>
      <c r="E15391" s="2"/>
      <c r="F15391" s="2"/>
      <c r="G15391" s="2"/>
      <c r="H15391" s="2"/>
    </row>
    <row r="15392" spans="2:8">
      <c r="B15392" s="2" t="s">
        <v>15843</v>
      </c>
      <c r="C15392" s="2">
        <v>27</v>
      </c>
      <c r="D15392" s="2" t="s">
        <v>464</v>
      </c>
      <c r="E15392" s="2"/>
      <c r="F15392" s="2"/>
      <c r="G15392" s="2"/>
      <c r="H15392" s="2"/>
    </row>
    <row r="15393" spans="2:8">
      <c r="B15393" s="2" t="s">
        <v>15844</v>
      </c>
      <c r="C15393" s="2">
        <v>25</v>
      </c>
      <c r="D15393" s="2" t="s">
        <v>464</v>
      </c>
      <c r="E15393" s="2"/>
      <c r="F15393" s="2"/>
      <c r="G15393" s="2"/>
      <c r="H15393" s="2"/>
    </row>
    <row r="15394" spans="2:8">
      <c r="B15394" s="2" t="s">
        <v>15845</v>
      </c>
      <c r="C15394" s="2">
        <v>32</v>
      </c>
      <c r="D15394" s="2" t="s">
        <v>464</v>
      </c>
      <c r="E15394" s="2"/>
      <c r="F15394" s="2"/>
      <c r="G15394" s="2"/>
      <c r="H15394" s="2"/>
    </row>
    <row r="15395" spans="2:8">
      <c r="B15395" s="2" t="s">
        <v>15846</v>
      </c>
      <c r="C15395" s="2">
        <v>33</v>
      </c>
      <c r="D15395" s="2" t="s">
        <v>464</v>
      </c>
      <c r="E15395" s="2"/>
      <c r="F15395" s="2"/>
      <c r="G15395" s="2"/>
      <c r="H15395" s="2"/>
    </row>
    <row r="15396" spans="2:8">
      <c r="B15396" s="2" t="s">
        <v>15847</v>
      </c>
      <c r="C15396" s="2">
        <v>32</v>
      </c>
      <c r="D15396" s="2" t="s">
        <v>464</v>
      </c>
      <c r="E15396" s="2"/>
      <c r="F15396" s="2"/>
      <c r="G15396" s="2"/>
      <c r="H15396" s="2"/>
    </row>
    <row r="15397" spans="2:8">
      <c r="B15397" s="2" t="s">
        <v>15848</v>
      </c>
      <c r="C15397" s="2">
        <v>30</v>
      </c>
      <c r="D15397" s="2" t="s">
        <v>464</v>
      </c>
      <c r="E15397" s="2"/>
      <c r="F15397" s="2"/>
      <c r="G15397" s="2"/>
      <c r="H15397" s="2"/>
    </row>
    <row r="15398" spans="2:8">
      <c r="B15398" s="2" t="s">
        <v>15849</v>
      </c>
      <c r="C15398" s="2">
        <v>29</v>
      </c>
      <c r="D15398" s="2" t="s">
        <v>464</v>
      </c>
      <c r="E15398" s="2"/>
      <c r="F15398" s="2"/>
      <c r="G15398" s="2"/>
      <c r="H15398" s="2"/>
    </row>
    <row r="15399" spans="2:8">
      <c r="B15399" s="2" t="s">
        <v>15850</v>
      </c>
      <c r="C15399" s="2">
        <v>27</v>
      </c>
      <c r="D15399" s="2" t="s">
        <v>464</v>
      </c>
      <c r="E15399" s="2"/>
      <c r="F15399" s="2"/>
      <c r="G15399" s="2"/>
      <c r="H15399" s="2"/>
    </row>
    <row r="15400" spans="2:8">
      <c r="B15400" s="2" t="s">
        <v>15851</v>
      </c>
      <c r="C15400" s="2">
        <v>27</v>
      </c>
      <c r="D15400" s="2" t="s">
        <v>464</v>
      </c>
      <c r="E15400" s="2"/>
      <c r="F15400" s="2"/>
      <c r="G15400" s="2"/>
      <c r="H15400" s="2"/>
    </row>
    <row r="15401" spans="2:8">
      <c r="B15401" s="2" t="s">
        <v>15852</v>
      </c>
      <c r="C15401" s="2">
        <v>27</v>
      </c>
      <c r="D15401" s="2" t="s">
        <v>464</v>
      </c>
      <c r="E15401" s="2"/>
      <c r="F15401" s="2"/>
      <c r="G15401" s="2"/>
      <c r="H15401" s="2"/>
    </row>
    <row r="15402" spans="2:8">
      <c r="B15402" s="2" t="s">
        <v>15853</v>
      </c>
      <c r="C15402" s="2">
        <v>26</v>
      </c>
      <c r="D15402" s="2" t="s">
        <v>464</v>
      </c>
      <c r="E15402" s="2"/>
      <c r="F15402" s="2"/>
      <c r="G15402" s="2"/>
      <c r="H15402" s="2"/>
    </row>
    <row r="15403" spans="2:8">
      <c r="B15403" s="2" t="s">
        <v>15854</v>
      </c>
      <c r="C15403" s="2">
        <v>25</v>
      </c>
      <c r="D15403" s="2" t="s">
        <v>464</v>
      </c>
      <c r="E15403" s="2"/>
      <c r="F15403" s="2"/>
      <c r="G15403" s="2"/>
      <c r="H15403" s="2"/>
    </row>
    <row r="15404" spans="2:8">
      <c r="B15404" s="2" t="s">
        <v>15855</v>
      </c>
      <c r="C15404" s="2">
        <v>25</v>
      </c>
      <c r="D15404" s="2" t="s">
        <v>464</v>
      </c>
      <c r="E15404" s="2"/>
      <c r="F15404" s="2"/>
      <c r="G15404" s="2"/>
      <c r="H15404" s="2"/>
    </row>
    <row r="15405" spans="2:8">
      <c r="B15405" s="2" t="s">
        <v>15856</v>
      </c>
      <c r="C15405" s="2">
        <v>23</v>
      </c>
      <c r="D15405" s="2" t="s">
        <v>464</v>
      </c>
      <c r="E15405" s="2"/>
      <c r="F15405" s="2"/>
      <c r="G15405" s="2"/>
      <c r="H15405" s="2"/>
    </row>
    <row r="15406" spans="2:8">
      <c r="B15406" s="2" t="s">
        <v>15857</v>
      </c>
      <c r="C15406" s="2">
        <v>39</v>
      </c>
      <c r="D15406" s="2" t="s">
        <v>464</v>
      </c>
      <c r="E15406" s="2"/>
      <c r="F15406" s="2"/>
      <c r="G15406" s="2"/>
      <c r="H15406" s="2"/>
    </row>
    <row r="15407" spans="2:8">
      <c r="B15407" s="2" t="s">
        <v>15858</v>
      </c>
      <c r="C15407" s="2">
        <v>39</v>
      </c>
      <c r="D15407" s="2" t="s">
        <v>464</v>
      </c>
      <c r="E15407" s="2"/>
      <c r="F15407" s="2"/>
      <c r="G15407" s="2"/>
      <c r="H15407" s="2"/>
    </row>
    <row r="15408" spans="2:8">
      <c r="B15408" s="2" t="s">
        <v>15859</v>
      </c>
      <c r="C15408" s="2">
        <v>37</v>
      </c>
      <c r="D15408" s="2" t="s">
        <v>464</v>
      </c>
      <c r="E15408" s="2"/>
      <c r="F15408" s="2"/>
      <c r="G15408" s="2"/>
      <c r="H15408" s="2"/>
    </row>
    <row r="15409" spans="2:8">
      <c r="B15409" s="2" t="s">
        <v>15860</v>
      </c>
      <c r="C15409" s="2">
        <v>34</v>
      </c>
      <c r="D15409" s="2" t="s">
        <v>464</v>
      </c>
      <c r="E15409" s="2"/>
      <c r="F15409" s="2"/>
      <c r="G15409" s="2"/>
      <c r="H15409" s="2"/>
    </row>
    <row r="15410" spans="2:8">
      <c r="B15410" s="2" t="s">
        <v>15861</v>
      </c>
      <c r="C15410" s="2">
        <v>31</v>
      </c>
      <c r="D15410" s="2" t="s">
        <v>464</v>
      </c>
      <c r="E15410" s="2"/>
      <c r="F15410" s="2"/>
      <c r="G15410" s="2"/>
      <c r="H15410" s="2"/>
    </row>
    <row r="15411" spans="2:8">
      <c r="B15411" s="2" t="s">
        <v>15862</v>
      </c>
      <c r="C15411" s="2">
        <v>34</v>
      </c>
      <c r="D15411" s="2" t="s">
        <v>464</v>
      </c>
      <c r="E15411" s="2"/>
      <c r="F15411" s="2"/>
      <c r="G15411" s="2"/>
      <c r="H15411" s="2"/>
    </row>
    <row r="15412" spans="2:8">
      <c r="B15412" s="2" t="s">
        <v>15863</v>
      </c>
      <c r="C15412" s="2">
        <v>35</v>
      </c>
      <c r="D15412" s="2" t="s">
        <v>464</v>
      </c>
      <c r="E15412" s="2"/>
      <c r="F15412" s="2"/>
      <c r="G15412" s="2"/>
      <c r="H15412" s="2"/>
    </row>
    <row r="15413" spans="2:8">
      <c r="B15413" s="2" t="s">
        <v>15864</v>
      </c>
      <c r="C15413" s="2">
        <v>35</v>
      </c>
      <c r="D15413" s="2" t="s">
        <v>464</v>
      </c>
      <c r="E15413" s="2"/>
      <c r="F15413" s="2"/>
      <c r="G15413" s="2"/>
      <c r="H15413" s="2"/>
    </row>
    <row r="15414" spans="2:8">
      <c r="B15414" s="2" t="s">
        <v>15865</v>
      </c>
      <c r="C15414" s="2">
        <v>27</v>
      </c>
      <c r="D15414" s="2" t="s">
        <v>464</v>
      </c>
      <c r="E15414" s="2"/>
      <c r="F15414" s="2"/>
      <c r="G15414" s="2"/>
      <c r="H15414" s="2"/>
    </row>
    <row r="15415" spans="2:8">
      <c r="B15415" s="2" t="s">
        <v>15866</v>
      </c>
      <c r="C15415" s="2">
        <v>29</v>
      </c>
      <c r="D15415" s="2" t="s">
        <v>464</v>
      </c>
      <c r="E15415" s="2"/>
      <c r="F15415" s="2"/>
      <c r="G15415" s="2"/>
      <c r="H15415" s="2"/>
    </row>
    <row r="15416" spans="2:8">
      <c r="B15416" s="2" t="s">
        <v>15867</v>
      </c>
      <c r="C15416" s="2">
        <v>30</v>
      </c>
      <c r="D15416" s="2" t="s">
        <v>464</v>
      </c>
      <c r="E15416" s="2"/>
      <c r="F15416" s="2"/>
      <c r="G15416" s="2"/>
      <c r="H15416" s="2"/>
    </row>
    <row r="15417" spans="2:8">
      <c r="B15417" s="2" t="s">
        <v>15868</v>
      </c>
      <c r="C15417" s="2">
        <v>30</v>
      </c>
      <c r="D15417" s="2" t="s">
        <v>464</v>
      </c>
      <c r="E15417" s="2"/>
      <c r="F15417" s="2"/>
      <c r="G15417" s="2"/>
      <c r="H15417" s="2"/>
    </row>
    <row r="15418" spans="2:8">
      <c r="B15418" s="2" t="s">
        <v>15869</v>
      </c>
      <c r="C15418" s="2">
        <v>28</v>
      </c>
      <c r="D15418" s="2" t="s">
        <v>464</v>
      </c>
      <c r="E15418" s="2"/>
      <c r="F15418" s="2"/>
      <c r="G15418" s="2"/>
      <c r="H15418" s="2"/>
    </row>
    <row r="15419" spans="2:8">
      <c r="B15419" s="2" t="s">
        <v>15870</v>
      </c>
      <c r="C15419" s="2">
        <v>41</v>
      </c>
      <c r="D15419" s="2" t="s">
        <v>464</v>
      </c>
      <c r="E15419" s="2"/>
      <c r="F15419" s="2"/>
      <c r="G15419" s="2"/>
      <c r="H15419" s="2"/>
    </row>
    <row r="15420" spans="2:8">
      <c r="B15420" s="2" t="s">
        <v>15871</v>
      </c>
      <c r="C15420" s="2">
        <v>44</v>
      </c>
      <c r="D15420" s="2" t="s">
        <v>464</v>
      </c>
      <c r="E15420" s="2"/>
      <c r="F15420" s="2"/>
      <c r="G15420" s="2"/>
      <c r="H15420" s="2"/>
    </row>
    <row r="15421" spans="2:8">
      <c r="B15421" s="2" t="s">
        <v>15872</v>
      </c>
      <c r="C15421" s="2">
        <v>45</v>
      </c>
      <c r="D15421" s="2" t="s">
        <v>464</v>
      </c>
      <c r="E15421" s="2"/>
      <c r="F15421" s="2"/>
      <c r="G15421" s="2"/>
      <c r="H15421" s="2"/>
    </row>
    <row r="15422" spans="2:8">
      <c r="B15422" s="2" t="s">
        <v>15873</v>
      </c>
      <c r="C15422" s="2">
        <v>43</v>
      </c>
      <c r="D15422" s="2" t="s">
        <v>464</v>
      </c>
      <c r="E15422" s="2"/>
      <c r="F15422" s="2"/>
      <c r="G15422" s="2"/>
      <c r="H15422" s="2"/>
    </row>
    <row r="15423" spans="2:8">
      <c r="B15423" s="2" t="s">
        <v>15874</v>
      </c>
      <c r="C15423" s="2">
        <v>29</v>
      </c>
      <c r="D15423" s="2" t="s">
        <v>464</v>
      </c>
      <c r="E15423" s="2"/>
      <c r="F15423" s="2"/>
      <c r="G15423" s="2"/>
      <c r="H15423" s="2"/>
    </row>
    <row r="15424" spans="2:8">
      <c r="B15424" s="2" t="s">
        <v>15875</v>
      </c>
      <c r="C15424" s="2">
        <v>32</v>
      </c>
      <c r="D15424" s="2" t="s">
        <v>464</v>
      </c>
      <c r="E15424" s="2"/>
      <c r="F15424" s="2"/>
      <c r="G15424" s="2"/>
      <c r="H15424" s="2"/>
    </row>
    <row r="15425" spans="2:8">
      <c r="B15425" s="2" t="s">
        <v>15876</v>
      </c>
      <c r="C15425" s="2">
        <v>34</v>
      </c>
      <c r="D15425" s="2" t="s">
        <v>464</v>
      </c>
      <c r="E15425" s="2"/>
      <c r="F15425" s="2"/>
      <c r="G15425" s="2"/>
      <c r="H15425" s="2"/>
    </row>
    <row r="15426" spans="2:8">
      <c r="B15426" s="2" t="s">
        <v>15877</v>
      </c>
      <c r="C15426" s="2">
        <v>35</v>
      </c>
      <c r="D15426" s="2" t="s">
        <v>464</v>
      </c>
      <c r="E15426" s="2"/>
      <c r="F15426" s="2"/>
      <c r="G15426" s="2"/>
      <c r="H15426" s="2"/>
    </row>
    <row r="15427" spans="2:8">
      <c r="B15427" s="2" t="s">
        <v>15878</v>
      </c>
      <c r="C15427" s="2">
        <v>34</v>
      </c>
      <c r="D15427" s="2" t="s">
        <v>464</v>
      </c>
      <c r="E15427" s="2"/>
      <c r="F15427" s="2"/>
      <c r="G15427" s="2"/>
      <c r="H15427" s="2"/>
    </row>
    <row r="15428" spans="2:8">
      <c r="B15428" s="2" t="s">
        <v>15879</v>
      </c>
      <c r="C15428" s="2">
        <v>21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15880</v>
      </c>
      <c r="C15429" s="2">
        <v>23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15881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15882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15883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15884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15885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15886</v>
      </c>
      <c r="C15435" s="2">
        <v>21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15887</v>
      </c>
      <c r="C15436" s="2">
        <v>22</v>
      </c>
      <c r="D15436" s="2" t="s">
        <v>464</v>
      </c>
      <c r="E15436" s="2"/>
      <c r="F15436" s="2"/>
      <c r="G15436" s="2"/>
      <c r="H15436" s="2"/>
    </row>
    <row r="15437" spans="2:8">
      <c r="B15437" s="2" t="s">
        <v>15888</v>
      </c>
      <c r="C15437" s="2">
        <v>24</v>
      </c>
      <c r="D15437" s="2" t="s">
        <v>464</v>
      </c>
      <c r="E15437" s="2"/>
      <c r="F15437" s="2"/>
      <c r="G15437" s="2"/>
      <c r="H15437" s="2"/>
    </row>
    <row r="15438" spans="2:8">
      <c r="B15438" s="2" t="s">
        <v>15889</v>
      </c>
      <c r="C15438" s="2">
        <v>24</v>
      </c>
      <c r="D15438" s="2" t="s">
        <v>464</v>
      </c>
      <c r="E15438" s="2"/>
      <c r="F15438" s="2"/>
      <c r="G15438" s="2"/>
      <c r="H15438" s="2"/>
    </row>
    <row r="15439" spans="2:8">
      <c r="B15439" s="2" t="s">
        <v>15890</v>
      </c>
      <c r="C15439" s="2">
        <v>24</v>
      </c>
      <c r="D15439" s="2" t="s">
        <v>464</v>
      </c>
      <c r="E15439" s="2"/>
      <c r="F15439" s="2"/>
      <c r="G15439" s="2"/>
      <c r="H15439" s="2"/>
    </row>
    <row r="15440" spans="2:8">
      <c r="B15440" s="2" t="s">
        <v>15891</v>
      </c>
      <c r="C15440" s="2">
        <v>23</v>
      </c>
      <c r="D15440" s="2" t="s">
        <v>464</v>
      </c>
      <c r="E15440" s="2"/>
      <c r="F15440" s="2"/>
      <c r="G15440" s="2"/>
      <c r="H15440" s="2"/>
    </row>
    <row r="15441" spans="2:8">
      <c r="B15441" s="2" t="s">
        <v>15892</v>
      </c>
      <c r="C15441" s="2">
        <v>20</v>
      </c>
      <c r="D15441" s="2" t="s">
        <v>464</v>
      </c>
      <c r="E15441" s="2"/>
      <c r="F15441" s="2"/>
      <c r="G15441" s="2"/>
      <c r="H15441" s="2"/>
    </row>
    <row r="15442" spans="2:8">
      <c r="B15442" s="2" t="s">
        <v>15893</v>
      </c>
      <c r="C15442" s="2">
        <v>15</v>
      </c>
      <c r="D15442" s="2" t="s">
        <v>464</v>
      </c>
      <c r="E15442" s="2"/>
      <c r="F15442" s="2"/>
      <c r="G15442" s="2"/>
      <c r="H15442" s="2"/>
    </row>
    <row r="15443" spans="2:8">
      <c r="B15443" s="2" t="s">
        <v>15894</v>
      </c>
      <c r="C15443" s="2">
        <v>15</v>
      </c>
      <c r="D15443" s="2" t="s">
        <v>464</v>
      </c>
      <c r="E15443" s="2"/>
      <c r="F15443" s="2"/>
      <c r="G15443" s="2"/>
      <c r="H15443" s="2"/>
    </row>
    <row r="15444" spans="2:8">
      <c r="B15444" s="2" t="s">
        <v>15895</v>
      </c>
      <c r="C15444" s="2">
        <v>18</v>
      </c>
      <c r="D15444" s="2" t="s">
        <v>464</v>
      </c>
      <c r="E15444" s="2"/>
      <c r="F15444" s="2"/>
      <c r="G15444" s="2"/>
      <c r="H15444" s="2"/>
    </row>
    <row r="15445" spans="2:8">
      <c r="B15445" s="2" t="s">
        <v>15896</v>
      </c>
      <c r="C15445" s="2">
        <v>24</v>
      </c>
      <c r="D15445" s="2" t="s">
        <v>464</v>
      </c>
      <c r="E15445" s="2"/>
      <c r="F15445" s="2"/>
      <c r="G15445" s="2"/>
      <c r="H15445" s="2"/>
    </row>
    <row r="15446" spans="2:8">
      <c r="B15446" s="2" t="s">
        <v>15897</v>
      </c>
      <c r="C15446" s="2">
        <v>31</v>
      </c>
      <c r="D15446" s="2" t="s">
        <v>464</v>
      </c>
      <c r="E15446" s="2"/>
      <c r="F15446" s="2"/>
      <c r="G15446" s="2"/>
      <c r="H15446" s="2"/>
    </row>
    <row r="15447" spans="2:8">
      <c r="B15447" s="2" t="s">
        <v>15898</v>
      </c>
      <c r="C15447" s="2">
        <v>30</v>
      </c>
      <c r="D15447" s="2" t="s">
        <v>464</v>
      </c>
      <c r="E15447" s="2"/>
      <c r="F15447" s="2"/>
      <c r="G15447" s="2"/>
      <c r="H15447" s="2"/>
    </row>
    <row r="15448" spans="2:8">
      <c r="B15448" s="2" t="s">
        <v>15899</v>
      </c>
      <c r="C15448" s="2">
        <v>31</v>
      </c>
      <c r="D15448" s="2" t="s">
        <v>464</v>
      </c>
      <c r="E15448" s="2"/>
      <c r="F15448" s="2"/>
      <c r="G15448" s="2"/>
      <c r="H15448" s="2"/>
    </row>
    <row r="15449" spans="2:8">
      <c r="B15449" s="2" t="s">
        <v>15900</v>
      </c>
      <c r="C15449" s="2">
        <v>32</v>
      </c>
      <c r="D15449" s="2" t="s">
        <v>464</v>
      </c>
      <c r="E15449" s="2"/>
      <c r="F15449" s="2"/>
      <c r="G15449" s="2"/>
      <c r="H15449" s="2"/>
    </row>
    <row r="15450" spans="2:8">
      <c r="B15450" s="2" t="s">
        <v>15901</v>
      </c>
      <c r="C15450" s="2">
        <v>32</v>
      </c>
      <c r="D15450" s="2" t="s">
        <v>464</v>
      </c>
      <c r="E15450" s="2"/>
      <c r="F15450" s="2"/>
      <c r="G15450" s="2"/>
      <c r="H15450" s="2"/>
    </row>
    <row r="15451" spans="2:8">
      <c r="B15451" s="2" t="s">
        <v>15902</v>
      </c>
      <c r="C15451" s="2">
        <v>31</v>
      </c>
      <c r="D15451" s="2" t="s">
        <v>464</v>
      </c>
      <c r="E15451" s="2"/>
      <c r="F15451" s="2"/>
      <c r="G15451" s="2"/>
      <c r="H15451" s="2"/>
    </row>
    <row r="15452" spans="2:8">
      <c r="B15452" s="2" t="s">
        <v>15903</v>
      </c>
      <c r="C15452" s="2">
        <v>31</v>
      </c>
      <c r="D15452" s="2" t="s">
        <v>464</v>
      </c>
      <c r="E15452" s="2"/>
      <c r="F15452" s="2"/>
      <c r="G15452" s="2"/>
      <c r="H15452" s="2"/>
    </row>
    <row r="15453" spans="2:8">
      <c r="B15453" s="2" t="s">
        <v>15904</v>
      </c>
      <c r="C15453" s="2">
        <v>44</v>
      </c>
      <c r="D15453" s="2" t="s">
        <v>464</v>
      </c>
      <c r="E15453" s="2"/>
      <c r="F15453" s="2"/>
      <c r="G15453" s="2"/>
      <c r="H15453" s="2"/>
    </row>
    <row r="15454" spans="2:8">
      <c r="B15454" s="2" t="s">
        <v>15905</v>
      </c>
      <c r="C15454" s="2">
        <v>43</v>
      </c>
      <c r="D15454" s="2" t="s">
        <v>464</v>
      </c>
      <c r="E15454" s="2"/>
      <c r="F15454" s="2"/>
      <c r="G15454" s="2"/>
      <c r="H15454" s="2"/>
    </row>
    <row r="15455" spans="2:8">
      <c r="B15455" s="2" t="s">
        <v>15906</v>
      </c>
      <c r="C15455" s="2">
        <v>41</v>
      </c>
      <c r="D15455" s="2" t="s">
        <v>464</v>
      </c>
      <c r="E15455" s="2"/>
      <c r="F15455" s="2"/>
      <c r="G15455" s="2"/>
      <c r="H15455" s="2"/>
    </row>
    <row r="15456" spans="2:8">
      <c r="B15456" s="2" t="s">
        <v>15907</v>
      </c>
      <c r="C15456" s="2">
        <v>35</v>
      </c>
      <c r="D15456" s="2" t="s">
        <v>464</v>
      </c>
      <c r="E15456" s="2"/>
      <c r="F15456" s="2"/>
      <c r="G15456" s="2"/>
      <c r="H15456" s="2"/>
    </row>
    <row r="15457" spans="2:8">
      <c r="B15457" s="2" t="s">
        <v>15908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15909</v>
      </c>
      <c r="C15458" s="2">
        <v>20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15910</v>
      </c>
      <c r="C15459" s="2">
        <v>17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15911</v>
      </c>
      <c r="C15460" s="2">
        <v>17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15912</v>
      </c>
      <c r="C15461" s="2">
        <v>17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15913</v>
      </c>
      <c r="C15462" s="2">
        <v>19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15914</v>
      </c>
      <c r="C15463" s="2">
        <v>18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15915</v>
      </c>
      <c r="C15464" s="2">
        <v>18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15916</v>
      </c>
      <c r="C15465" s="2">
        <v>8</v>
      </c>
      <c r="D15465" s="2" t="s">
        <v>464</v>
      </c>
      <c r="E15465" s="2"/>
      <c r="F15465" s="2"/>
      <c r="G15465" s="2"/>
      <c r="H15465" s="2"/>
    </row>
    <row r="15466" spans="2:8">
      <c r="B15466" s="2" t="s">
        <v>15917</v>
      </c>
      <c r="C15466" s="2">
        <v>17</v>
      </c>
      <c r="D15466" s="2" t="s">
        <v>464</v>
      </c>
      <c r="E15466" s="2"/>
      <c r="F15466" s="2"/>
      <c r="G15466" s="2"/>
      <c r="H15466" s="2"/>
    </row>
    <row r="15467" spans="2:8">
      <c r="B15467" s="2" t="s">
        <v>15918</v>
      </c>
      <c r="C15467" s="2">
        <v>17</v>
      </c>
      <c r="D15467" s="2" t="s">
        <v>464</v>
      </c>
      <c r="E15467" s="2"/>
      <c r="F15467" s="2"/>
      <c r="G15467" s="2"/>
      <c r="H15467" s="2"/>
    </row>
    <row r="15468" spans="2:8">
      <c r="B15468" s="2" t="s">
        <v>15919</v>
      </c>
      <c r="C15468" s="2">
        <v>22</v>
      </c>
      <c r="D15468" s="2" t="s">
        <v>464</v>
      </c>
      <c r="E15468" s="2"/>
      <c r="F15468" s="2"/>
      <c r="G15468" s="2"/>
      <c r="H15468" s="2"/>
    </row>
    <row r="15469" spans="2:8">
      <c r="B15469" s="2" t="s">
        <v>15920</v>
      </c>
      <c r="C15469" s="2">
        <v>27</v>
      </c>
      <c r="D15469" s="2" t="s">
        <v>464</v>
      </c>
      <c r="E15469" s="2"/>
      <c r="F15469" s="2"/>
      <c r="G15469" s="2"/>
      <c r="H15469" s="2"/>
    </row>
    <row r="15470" spans="2:8">
      <c r="B15470" s="2" t="s">
        <v>15921</v>
      </c>
      <c r="C15470" s="2">
        <v>26</v>
      </c>
      <c r="D15470" s="2" t="s">
        <v>464</v>
      </c>
      <c r="E15470" s="2"/>
      <c r="F15470" s="2"/>
      <c r="G15470" s="2"/>
      <c r="H15470" s="2"/>
    </row>
    <row r="15471" spans="2:8">
      <c r="B15471" s="2" t="s">
        <v>15922</v>
      </c>
      <c r="C15471" s="2">
        <v>26</v>
      </c>
      <c r="D15471" s="2" t="s">
        <v>464</v>
      </c>
      <c r="E15471" s="2"/>
      <c r="F15471" s="2"/>
      <c r="G15471" s="2"/>
      <c r="H15471" s="2"/>
    </row>
    <row r="15472" spans="2:8">
      <c r="B15472" s="2" t="s">
        <v>15923</v>
      </c>
      <c r="C15472" s="2">
        <v>28</v>
      </c>
      <c r="D15472" s="2" t="s">
        <v>464</v>
      </c>
      <c r="E15472" s="2"/>
      <c r="F15472" s="2"/>
      <c r="G15472" s="2"/>
      <c r="H15472" s="2"/>
    </row>
    <row r="15473" spans="2:8">
      <c r="B15473" s="2" t="s">
        <v>15924</v>
      </c>
      <c r="C15473" s="2">
        <v>28</v>
      </c>
      <c r="D15473" s="2" t="s">
        <v>464</v>
      </c>
      <c r="E15473" s="2"/>
      <c r="F15473" s="2"/>
      <c r="G15473" s="2"/>
      <c r="H15473" s="2"/>
    </row>
    <row r="15474" spans="2:8">
      <c r="B15474" s="2" t="s">
        <v>15925</v>
      </c>
      <c r="C15474" s="2">
        <v>28</v>
      </c>
      <c r="D15474" s="2" t="s">
        <v>464</v>
      </c>
      <c r="E15474" s="2"/>
      <c r="F15474" s="2"/>
      <c r="G15474" s="2"/>
      <c r="H15474" s="2"/>
    </row>
    <row r="15475" spans="2:8">
      <c r="B15475" s="2" t="s">
        <v>15926</v>
      </c>
      <c r="C15475" s="2">
        <v>27</v>
      </c>
      <c r="D15475" s="2" t="s">
        <v>464</v>
      </c>
      <c r="E15475" s="2"/>
      <c r="F15475" s="2"/>
      <c r="G15475" s="2"/>
      <c r="H15475" s="2"/>
    </row>
    <row r="15476" spans="2:8">
      <c r="B15476" s="2" t="s">
        <v>15927</v>
      </c>
      <c r="C15476" s="2">
        <v>25</v>
      </c>
      <c r="D15476" s="2" t="s">
        <v>464</v>
      </c>
      <c r="E15476" s="2"/>
      <c r="F15476" s="2"/>
      <c r="G15476" s="2"/>
      <c r="H15476" s="2"/>
    </row>
    <row r="15477" spans="2:8">
      <c r="B15477" s="2" t="s">
        <v>15928</v>
      </c>
      <c r="C15477" s="2">
        <v>23</v>
      </c>
      <c r="D15477" s="2" t="s">
        <v>464</v>
      </c>
      <c r="E15477" s="2"/>
      <c r="F15477" s="2"/>
      <c r="G15477" s="2"/>
      <c r="H15477" s="2"/>
    </row>
    <row r="15478" spans="2:8">
      <c r="B15478" s="2" t="s">
        <v>15929</v>
      </c>
      <c r="C15478" s="2">
        <v>22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15930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15931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15932</v>
      </c>
      <c r="C15481" s="2">
        <v>26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15933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15934</v>
      </c>
      <c r="C15483" s="2">
        <v>10</v>
      </c>
      <c r="D15483" s="2" t="s">
        <v>464</v>
      </c>
      <c r="E15483" s="2"/>
      <c r="F15483" s="2"/>
      <c r="G15483" s="2"/>
      <c r="H15483" s="2"/>
    </row>
    <row r="15484" spans="2:8">
      <c r="B15484" s="2" t="s">
        <v>15935</v>
      </c>
      <c r="C15484" s="2">
        <v>15</v>
      </c>
      <c r="D15484" s="2" t="s">
        <v>464</v>
      </c>
      <c r="E15484" s="2"/>
      <c r="F15484" s="2"/>
      <c r="G15484" s="2"/>
      <c r="H15484" s="2"/>
    </row>
    <row r="15485" spans="2:8">
      <c r="B15485" s="2" t="s">
        <v>15936</v>
      </c>
      <c r="C15485" s="2">
        <v>19</v>
      </c>
      <c r="D15485" s="2" t="s">
        <v>464</v>
      </c>
      <c r="E15485" s="2"/>
      <c r="F15485" s="2"/>
      <c r="G15485" s="2"/>
      <c r="H15485" s="2"/>
    </row>
    <row r="15486" spans="2:8">
      <c r="B15486" s="2" t="s">
        <v>15937</v>
      </c>
      <c r="C15486" s="2">
        <v>23</v>
      </c>
      <c r="D15486" s="2" t="s">
        <v>464</v>
      </c>
      <c r="E15486" s="2"/>
      <c r="F15486" s="2"/>
      <c r="G15486" s="2"/>
      <c r="H15486" s="2"/>
    </row>
    <row r="15487" spans="2:8">
      <c r="B15487" s="2" t="s">
        <v>15938</v>
      </c>
      <c r="C15487" s="2">
        <v>25</v>
      </c>
      <c r="D15487" s="2" t="s">
        <v>464</v>
      </c>
      <c r="E15487" s="2"/>
      <c r="F15487" s="2"/>
      <c r="G15487" s="2"/>
      <c r="H15487" s="2"/>
    </row>
    <row r="15488" spans="2:8">
      <c r="B15488" s="2" t="s">
        <v>15939</v>
      </c>
      <c r="C15488" s="2">
        <v>26</v>
      </c>
      <c r="D15488" s="2" t="s">
        <v>464</v>
      </c>
      <c r="E15488" s="2"/>
      <c r="F15488" s="2"/>
      <c r="G15488" s="2"/>
      <c r="H15488" s="2"/>
    </row>
    <row r="15489" spans="2:8">
      <c r="B15489" s="2" t="s">
        <v>15940</v>
      </c>
      <c r="C15489" s="2">
        <v>27</v>
      </c>
      <c r="D15489" s="2" t="s">
        <v>464</v>
      </c>
      <c r="E15489" s="2"/>
      <c r="F15489" s="2"/>
      <c r="G15489" s="2"/>
      <c r="H15489" s="2"/>
    </row>
    <row r="15490" spans="2:8">
      <c r="B15490" s="2" t="s">
        <v>15941</v>
      </c>
      <c r="C15490" s="2">
        <v>33</v>
      </c>
      <c r="D15490" s="2" t="s">
        <v>464</v>
      </c>
      <c r="E15490" s="2"/>
      <c r="F15490" s="2"/>
      <c r="G15490" s="2"/>
      <c r="H15490" s="2"/>
    </row>
    <row r="15491" spans="2:8">
      <c r="B15491" s="2" t="s">
        <v>15942</v>
      </c>
      <c r="C15491" s="2">
        <v>34</v>
      </c>
      <c r="D15491" s="2" t="s">
        <v>464</v>
      </c>
      <c r="E15491" s="2"/>
      <c r="F15491" s="2"/>
      <c r="G15491" s="2"/>
      <c r="H15491" s="2"/>
    </row>
    <row r="15492" spans="2:8">
      <c r="B15492" s="2" t="s">
        <v>15943</v>
      </c>
      <c r="C15492" s="2">
        <v>34</v>
      </c>
      <c r="D15492" s="2" t="s">
        <v>464</v>
      </c>
      <c r="E15492" s="2"/>
      <c r="F15492" s="2"/>
      <c r="G15492" s="2"/>
      <c r="H15492" s="2"/>
    </row>
    <row r="15493" spans="2:8">
      <c r="B15493" s="2" t="s">
        <v>15944</v>
      </c>
      <c r="C15493" s="2">
        <v>34</v>
      </c>
      <c r="D15493" s="2" t="s">
        <v>464</v>
      </c>
      <c r="E15493" s="2"/>
      <c r="F15493" s="2"/>
      <c r="G15493" s="2"/>
      <c r="H15493" s="2"/>
    </row>
    <row r="15494" spans="2:8">
      <c r="B15494" s="2" t="s">
        <v>15945</v>
      </c>
      <c r="C15494" s="2">
        <v>33</v>
      </c>
      <c r="D15494" s="2" t="s">
        <v>464</v>
      </c>
      <c r="E15494" s="2"/>
      <c r="F15494" s="2"/>
      <c r="G15494" s="2"/>
      <c r="H15494" s="2"/>
    </row>
    <row r="15495" spans="2:8">
      <c r="B15495" s="2" t="s">
        <v>15946</v>
      </c>
      <c r="C15495" s="2">
        <v>38</v>
      </c>
      <c r="D15495" s="2" t="s">
        <v>464</v>
      </c>
      <c r="E15495" s="2"/>
      <c r="F15495" s="2"/>
      <c r="G15495" s="2"/>
      <c r="H15495" s="2"/>
    </row>
    <row r="15496" spans="2:8">
      <c r="B15496" s="2" t="s">
        <v>15947</v>
      </c>
      <c r="C15496" s="2">
        <v>40</v>
      </c>
      <c r="D15496" s="2" t="s">
        <v>464</v>
      </c>
      <c r="E15496" s="2"/>
      <c r="F15496" s="2"/>
      <c r="G15496" s="2"/>
      <c r="H15496" s="2"/>
    </row>
    <row r="15497" spans="2:8">
      <c r="B15497" s="2" t="s">
        <v>15948</v>
      </c>
      <c r="C15497" s="2">
        <v>40</v>
      </c>
      <c r="D15497" s="2" t="s">
        <v>464</v>
      </c>
      <c r="E15497" s="2"/>
      <c r="F15497" s="2"/>
      <c r="G15497" s="2"/>
      <c r="H15497" s="2"/>
    </row>
    <row r="15498" spans="2:8">
      <c r="B15498" s="2" t="s">
        <v>15949</v>
      </c>
      <c r="C15498" s="2">
        <v>39</v>
      </c>
      <c r="D15498" s="2" t="s">
        <v>464</v>
      </c>
      <c r="E15498" s="2"/>
      <c r="F15498" s="2"/>
      <c r="G15498" s="2"/>
      <c r="H15498" s="2"/>
    </row>
    <row r="15499" spans="2:8">
      <c r="B15499" s="2" t="s">
        <v>15950</v>
      </c>
      <c r="C15499" s="2">
        <v>38</v>
      </c>
      <c r="D15499" s="2" t="s">
        <v>464</v>
      </c>
      <c r="E15499" s="2"/>
      <c r="F15499" s="2"/>
      <c r="G15499" s="2"/>
      <c r="H15499" s="2"/>
    </row>
    <row r="15500" spans="2:8">
      <c r="B15500" s="2" t="s">
        <v>15951</v>
      </c>
      <c r="C15500" s="2">
        <v>44</v>
      </c>
      <c r="D15500" s="2" t="s">
        <v>464</v>
      </c>
      <c r="E15500" s="2"/>
      <c r="F15500" s="2"/>
      <c r="G15500" s="2"/>
      <c r="H15500" s="2"/>
    </row>
    <row r="15501" spans="2:8">
      <c r="B15501" s="2" t="s">
        <v>15952</v>
      </c>
      <c r="C15501" s="2">
        <v>48</v>
      </c>
      <c r="D15501" s="2" t="s">
        <v>464</v>
      </c>
      <c r="E15501" s="2"/>
      <c r="F15501" s="2"/>
      <c r="G15501" s="2"/>
      <c r="H15501" s="2"/>
    </row>
    <row r="15502" spans="2:8">
      <c r="B15502" s="2" t="s">
        <v>15953</v>
      </c>
      <c r="C15502" s="2">
        <v>47</v>
      </c>
      <c r="D15502" s="2" t="s">
        <v>464</v>
      </c>
      <c r="E15502" s="2"/>
      <c r="F15502" s="2"/>
      <c r="G15502" s="2"/>
      <c r="H15502" s="2"/>
    </row>
    <row r="15503" spans="2:8">
      <c r="B15503" s="2" t="s">
        <v>15954</v>
      </c>
      <c r="C15503" s="2">
        <v>44</v>
      </c>
      <c r="D15503" s="2" t="s">
        <v>464</v>
      </c>
      <c r="E15503" s="2"/>
      <c r="F15503" s="2"/>
      <c r="G15503" s="2"/>
      <c r="H15503" s="2"/>
    </row>
    <row r="15504" spans="2:8">
      <c r="B15504" s="2" t="s">
        <v>15955</v>
      </c>
      <c r="C15504" s="2">
        <v>29</v>
      </c>
      <c r="D15504" s="2" t="s">
        <v>464</v>
      </c>
      <c r="E15504" s="2"/>
      <c r="F15504" s="2"/>
      <c r="G15504" s="2"/>
      <c r="H15504" s="2"/>
    </row>
    <row r="15505" spans="2:8">
      <c r="B15505" s="2" t="s">
        <v>15956</v>
      </c>
      <c r="C15505" s="2">
        <v>29</v>
      </c>
      <c r="D15505" s="2" t="s">
        <v>464</v>
      </c>
      <c r="E15505" s="2"/>
      <c r="F15505" s="2"/>
      <c r="G15505" s="2"/>
      <c r="H15505" s="2"/>
    </row>
    <row r="15506" spans="2:8">
      <c r="B15506" s="2" t="s">
        <v>15957</v>
      </c>
      <c r="C15506" s="2">
        <v>24</v>
      </c>
      <c r="D15506" s="2" t="s">
        <v>464</v>
      </c>
      <c r="E15506" s="2"/>
      <c r="F15506" s="2"/>
      <c r="G15506" s="2"/>
      <c r="H15506" s="2"/>
    </row>
    <row r="15507" spans="2:8">
      <c r="B15507" s="2" t="s">
        <v>15958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15959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15960</v>
      </c>
      <c r="C15509" s="2">
        <v>25</v>
      </c>
      <c r="D15509" s="2" t="s">
        <v>464</v>
      </c>
      <c r="E15509" s="2"/>
      <c r="F15509" s="2"/>
      <c r="G15509" s="2"/>
      <c r="H15509" s="2"/>
    </row>
    <row r="15510" spans="2:8">
      <c r="B15510" s="2" t="s">
        <v>15961</v>
      </c>
      <c r="C15510" s="2">
        <v>26</v>
      </c>
      <c r="D15510" s="2" t="s">
        <v>464</v>
      </c>
      <c r="E15510" s="2"/>
      <c r="F15510" s="2"/>
      <c r="G15510" s="2"/>
      <c r="H15510" s="2"/>
    </row>
    <row r="15511" spans="2:8">
      <c r="B15511" s="2" t="s">
        <v>15962</v>
      </c>
      <c r="C15511" s="2">
        <v>28</v>
      </c>
      <c r="D15511" s="2" t="s">
        <v>464</v>
      </c>
      <c r="E15511" s="2"/>
      <c r="F15511" s="2"/>
      <c r="G15511" s="2"/>
      <c r="H15511" s="2"/>
    </row>
    <row r="15512" spans="2:8">
      <c r="B15512" s="2" t="s">
        <v>15963</v>
      </c>
      <c r="C15512" s="2">
        <v>30</v>
      </c>
      <c r="D15512" s="2" t="s">
        <v>464</v>
      </c>
      <c r="E15512" s="2"/>
      <c r="F15512" s="2"/>
      <c r="G15512" s="2"/>
      <c r="H15512" s="2"/>
    </row>
    <row r="15513" spans="2:8">
      <c r="B15513" s="2" t="s">
        <v>15964</v>
      </c>
      <c r="C15513" s="2">
        <v>33</v>
      </c>
      <c r="D15513" s="2" t="s">
        <v>464</v>
      </c>
      <c r="E15513" s="2"/>
      <c r="F15513" s="2"/>
      <c r="G15513" s="2"/>
      <c r="H15513" s="2"/>
    </row>
    <row r="15514" spans="2:8">
      <c r="B15514" s="2" t="s">
        <v>15965</v>
      </c>
      <c r="C15514" s="2">
        <v>33</v>
      </c>
      <c r="D15514" s="2" t="s">
        <v>464</v>
      </c>
      <c r="E15514" s="2"/>
      <c r="F15514" s="2"/>
      <c r="G15514" s="2"/>
      <c r="H15514" s="2"/>
    </row>
    <row r="15515" spans="2:8">
      <c r="B15515" s="2" t="s">
        <v>15966</v>
      </c>
      <c r="C15515" s="2">
        <v>41</v>
      </c>
      <c r="D15515" s="2" t="s">
        <v>464</v>
      </c>
      <c r="E15515" s="2"/>
      <c r="F15515" s="2"/>
      <c r="G15515" s="2"/>
      <c r="H15515" s="2"/>
    </row>
    <row r="15516" spans="2:8">
      <c r="B15516" s="2" t="s">
        <v>15967</v>
      </c>
      <c r="C15516" s="2">
        <v>41</v>
      </c>
      <c r="D15516" s="2" t="s">
        <v>464</v>
      </c>
      <c r="E15516" s="2"/>
      <c r="F15516" s="2"/>
      <c r="G15516" s="2"/>
      <c r="H15516" s="2"/>
    </row>
    <row r="15517" spans="2:8">
      <c r="B15517" s="2" t="s">
        <v>15968</v>
      </c>
      <c r="C15517" s="2">
        <v>39</v>
      </c>
      <c r="D15517" s="2" t="s">
        <v>464</v>
      </c>
      <c r="E15517" s="2"/>
      <c r="F15517" s="2"/>
      <c r="G15517" s="2"/>
      <c r="H15517" s="2"/>
    </row>
    <row r="15518" spans="2:8">
      <c r="B15518" s="2" t="s">
        <v>15969</v>
      </c>
      <c r="C15518" s="2">
        <v>36</v>
      </c>
      <c r="D15518" s="2" t="s">
        <v>464</v>
      </c>
      <c r="E15518" s="2"/>
      <c r="F15518" s="2"/>
      <c r="G15518" s="2"/>
      <c r="H15518" s="2"/>
    </row>
    <row r="15519" spans="2:8">
      <c r="B15519" s="2" t="s">
        <v>15970</v>
      </c>
      <c r="C15519" s="2">
        <v>29</v>
      </c>
      <c r="D15519" s="2" t="s">
        <v>464</v>
      </c>
      <c r="E15519" s="2"/>
      <c r="F15519" s="2"/>
      <c r="G15519" s="2"/>
      <c r="H15519" s="2"/>
    </row>
    <row r="15520" spans="2:8">
      <c r="B15520" s="2" t="s">
        <v>15971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15972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15973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15974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15975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15976</v>
      </c>
      <c r="C15525" s="2">
        <v>32</v>
      </c>
      <c r="D15525" s="2" t="s">
        <v>464</v>
      </c>
      <c r="E15525" s="2"/>
      <c r="F15525" s="2"/>
      <c r="G15525" s="2"/>
      <c r="H15525" s="2"/>
    </row>
    <row r="15526" spans="2:8">
      <c r="B15526" s="2" t="s">
        <v>15977</v>
      </c>
      <c r="C15526" s="2">
        <v>34</v>
      </c>
      <c r="D15526" s="2" t="s">
        <v>464</v>
      </c>
      <c r="E15526" s="2"/>
      <c r="F15526" s="2"/>
      <c r="G15526" s="2"/>
      <c r="H15526" s="2"/>
    </row>
    <row r="15527" spans="2:8">
      <c r="B15527" s="2" t="s">
        <v>15978</v>
      </c>
      <c r="C15527" s="2">
        <v>33</v>
      </c>
      <c r="D15527" s="2" t="s">
        <v>464</v>
      </c>
      <c r="E15527" s="2"/>
      <c r="F15527" s="2"/>
      <c r="G15527" s="2"/>
      <c r="H15527" s="2"/>
    </row>
    <row r="15528" spans="2:8">
      <c r="B15528" s="2" t="s">
        <v>15979</v>
      </c>
      <c r="C15528" s="2">
        <v>39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15980</v>
      </c>
      <c r="C15529" s="2">
        <v>37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15981</v>
      </c>
      <c r="C15530" s="2">
        <v>38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15982</v>
      </c>
      <c r="C15531" s="2">
        <v>36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15983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15984</v>
      </c>
      <c r="C15533" s="2">
        <v>23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15985</v>
      </c>
      <c r="C15534" s="2">
        <v>33</v>
      </c>
      <c r="D15534" s="2" t="s">
        <v>464</v>
      </c>
      <c r="E15534" s="2"/>
      <c r="F15534" s="2"/>
      <c r="G15534" s="2"/>
      <c r="H15534" s="2"/>
    </row>
    <row r="15535" spans="2:8">
      <c r="B15535" s="2" t="s">
        <v>15986</v>
      </c>
      <c r="C15535" s="2">
        <v>35</v>
      </c>
      <c r="D15535" s="2" t="s">
        <v>464</v>
      </c>
      <c r="E15535" s="2"/>
      <c r="F15535" s="2"/>
      <c r="G15535" s="2"/>
      <c r="H15535" s="2"/>
    </row>
    <row r="15536" spans="2:8">
      <c r="B15536" s="2" t="s">
        <v>15987</v>
      </c>
      <c r="C15536" s="2">
        <v>36</v>
      </c>
      <c r="D15536" s="2" t="s">
        <v>464</v>
      </c>
      <c r="E15536" s="2"/>
      <c r="F15536" s="2"/>
      <c r="G15536" s="2"/>
      <c r="H15536" s="2"/>
    </row>
    <row r="15537" spans="2:8">
      <c r="B15537" s="2" t="s">
        <v>15988</v>
      </c>
      <c r="C15537" s="2">
        <v>34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15989</v>
      </c>
      <c r="C15538" s="2">
        <v>33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15990</v>
      </c>
      <c r="C15539" s="2">
        <v>29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15991</v>
      </c>
      <c r="C15540" s="2">
        <v>25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15992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15993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15994</v>
      </c>
      <c r="C15543" s="2">
        <v>35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15995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15996</v>
      </c>
      <c r="C15545" s="2">
        <v>32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15997</v>
      </c>
      <c r="C15546" s="2">
        <v>29</v>
      </c>
      <c r="D15546" s="2" t="s">
        <v>464</v>
      </c>
      <c r="E15546" s="2"/>
      <c r="F15546" s="2"/>
      <c r="G15546" s="2"/>
      <c r="H15546" s="2"/>
    </row>
    <row r="15547" spans="2:8">
      <c r="B15547" s="2" t="s">
        <v>15998</v>
      </c>
      <c r="C15547" s="2">
        <v>30</v>
      </c>
      <c r="D15547" s="2" t="s">
        <v>464</v>
      </c>
      <c r="E15547" s="2"/>
      <c r="F15547" s="2"/>
      <c r="G15547" s="2"/>
      <c r="H15547" s="2"/>
    </row>
    <row r="15548" spans="2:8">
      <c r="B15548" s="2" t="s">
        <v>15999</v>
      </c>
      <c r="C15548" s="2">
        <v>30</v>
      </c>
      <c r="D15548" s="2" t="s">
        <v>464</v>
      </c>
      <c r="E15548" s="2"/>
      <c r="F15548" s="2"/>
      <c r="G15548" s="2"/>
      <c r="H15548" s="2"/>
    </row>
    <row r="15549" spans="2:8">
      <c r="B15549" s="2" t="s">
        <v>16000</v>
      </c>
      <c r="C15549" s="2">
        <v>30</v>
      </c>
      <c r="D15549" s="2" t="s">
        <v>464</v>
      </c>
      <c r="E15549" s="2"/>
      <c r="F15549" s="2"/>
      <c r="G15549" s="2"/>
      <c r="H15549" s="2"/>
    </row>
    <row r="15550" spans="2:8">
      <c r="B15550" s="2" t="s">
        <v>16001</v>
      </c>
      <c r="C15550" s="2">
        <v>31</v>
      </c>
      <c r="D15550" s="2" t="s">
        <v>464</v>
      </c>
      <c r="E15550" s="2"/>
      <c r="F15550" s="2"/>
      <c r="G15550" s="2"/>
      <c r="H15550" s="2"/>
    </row>
    <row r="15551" spans="2:8">
      <c r="B15551" s="2" t="s">
        <v>16002</v>
      </c>
      <c r="C15551" s="2">
        <v>47</v>
      </c>
      <c r="D15551" s="2" t="s">
        <v>464</v>
      </c>
      <c r="E15551" s="2"/>
      <c r="F15551" s="2"/>
      <c r="G15551" s="2"/>
      <c r="H15551" s="2"/>
    </row>
    <row r="15552" spans="2:8">
      <c r="B15552" s="2" t="s">
        <v>16003</v>
      </c>
      <c r="C15552" s="2">
        <v>47</v>
      </c>
      <c r="D15552" s="2" t="s">
        <v>464</v>
      </c>
      <c r="E15552" s="2"/>
      <c r="F15552" s="2"/>
      <c r="G15552" s="2"/>
      <c r="H15552" s="2"/>
    </row>
    <row r="15553" spans="2:8">
      <c r="B15553" s="2" t="s">
        <v>16004</v>
      </c>
      <c r="C15553" s="2">
        <v>25</v>
      </c>
      <c r="D15553" s="2" t="s">
        <v>464</v>
      </c>
      <c r="E15553" s="2"/>
      <c r="F15553" s="2"/>
      <c r="G15553" s="2"/>
      <c r="H15553" s="2"/>
    </row>
    <row r="15554" spans="2:8">
      <c r="B15554" s="2" t="s">
        <v>16005</v>
      </c>
      <c r="C15554" s="2">
        <v>26</v>
      </c>
      <c r="D15554" s="2" t="s">
        <v>464</v>
      </c>
      <c r="E15554" s="2"/>
      <c r="F15554" s="2"/>
      <c r="G15554" s="2"/>
      <c r="H15554" s="2"/>
    </row>
    <row r="15555" spans="2:8">
      <c r="B15555" s="2" t="s">
        <v>16006</v>
      </c>
      <c r="C15555" s="2">
        <v>27</v>
      </c>
      <c r="D15555" s="2" t="s">
        <v>464</v>
      </c>
      <c r="E15555" s="2"/>
      <c r="F15555" s="2"/>
      <c r="G15555" s="2"/>
      <c r="H15555" s="2"/>
    </row>
    <row r="15556" spans="2:8">
      <c r="B15556" s="2" t="s">
        <v>16007</v>
      </c>
      <c r="C15556" s="2">
        <v>27</v>
      </c>
      <c r="D15556" s="2" t="s">
        <v>464</v>
      </c>
      <c r="E15556" s="2"/>
      <c r="F15556" s="2"/>
      <c r="G15556" s="2"/>
      <c r="H15556" s="2"/>
    </row>
    <row r="15557" spans="2:8">
      <c r="B15557" s="2" t="s">
        <v>16008</v>
      </c>
      <c r="C15557" s="2">
        <v>23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16009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16010</v>
      </c>
      <c r="C15559" s="2">
        <v>29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16011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16012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16013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16014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16015</v>
      </c>
      <c r="C15564" s="2">
        <v>36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16016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16017</v>
      </c>
      <c r="C15566" s="2">
        <v>28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16018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16019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16020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16021</v>
      </c>
      <c r="C15570" s="2">
        <v>8</v>
      </c>
      <c r="D15570" s="2" t="s">
        <v>464</v>
      </c>
      <c r="E15570" s="2"/>
      <c r="F15570" s="2"/>
      <c r="G15570" s="2"/>
      <c r="H15570" s="2"/>
    </row>
    <row r="15571" spans="2:8">
      <c r="B15571" s="2" t="s">
        <v>16022</v>
      </c>
      <c r="C15571" s="2">
        <v>16</v>
      </c>
      <c r="D15571" s="2" t="s">
        <v>464</v>
      </c>
      <c r="E15571" s="2"/>
      <c r="F15571" s="2"/>
      <c r="G15571" s="2"/>
      <c r="H15571" s="2"/>
    </row>
    <row r="15572" spans="2:8">
      <c r="B15572" s="2" t="s">
        <v>16023</v>
      </c>
      <c r="C15572" s="2">
        <v>18</v>
      </c>
      <c r="D15572" s="2" t="s">
        <v>464</v>
      </c>
      <c r="E15572" s="2"/>
      <c r="F15572" s="2"/>
      <c r="G15572" s="2"/>
      <c r="H15572" s="2"/>
    </row>
    <row r="15573" spans="2:8">
      <c r="B15573" s="2" t="s">
        <v>16024</v>
      </c>
      <c r="C15573" s="2">
        <v>25</v>
      </c>
      <c r="D15573" s="2" t="s">
        <v>464</v>
      </c>
      <c r="E15573" s="2"/>
      <c r="F15573" s="2"/>
      <c r="G15573" s="2"/>
      <c r="H15573" s="2"/>
    </row>
    <row r="15574" spans="2:8">
      <c r="B15574" s="2" t="s">
        <v>16025</v>
      </c>
      <c r="C15574" s="2">
        <v>24</v>
      </c>
      <c r="D15574" s="2" t="s">
        <v>464</v>
      </c>
      <c r="E15574" s="2"/>
      <c r="F15574" s="2"/>
      <c r="G15574" s="2"/>
      <c r="H15574" s="2"/>
    </row>
    <row r="15575" spans="2:8">
      <c r="B15575" s="2" t="s">
        <v>16026</v>
      </c>
      <c r="C15575" s="2">
        <v>16</v>
      </c>
      <c r="D15575" s="2" t="s">
        <v>464</v>
      </c>
      <c r="E15575" s="2"/>
      <c r="F15575" s="2"/>
      <c r="G15575" s="2"/>
      <c r="H15575" s="2"/>
    </row>
    <row r="15576" spans="2:8">
      <c r="B15576" s="2" t="s">
        <v>16027</v>
      </c>
      <c r="C15576" s="2">
        <v>17</v>
      </c>
      <c r="D15576" s="2" t="s">
        <v>464</v>
      </c>
      <c r="E15576" s="2"/>
      <c r="F15576" s="2"/>
      <c r="G15576" s="2"/>
      <c r="H15576" s="2"/>
    </row>
    <row r="15577" spans="2:8">
      <c r="B15577" s="2" t="s">
        <v>16028</v>
      </c>
      <c r="C15577" s="2">
        <v>17</v>
      </c>
      <c r="D15577" s="2" t="s">
        <v>464</v>
      </c>
      <c r="E15577" s="2"/>
      <c r="F15577" s="2"/>
      <c r="G15577" s="2"/>
      <c r="H15577" s="2"/>
    </row>
    <row r="15578" spans="2:8">
      <c r="B15578" s="2" t="s">
        <v>16029</v>
      </c>
      <c r="C15578" s="2">
        <v>16</v>
      </c>
      <c r="D15578" s="2" t="s">
        <v>464</v>
      </c>
      <c r="E15578" s="2"/>
      <c r="F15578" s="2"/>
      <c r="G15578" s="2"/>
      <c r="H15578" s="2"/>
    </row>
    <row r="15579" spans="2:8">
      <c r="B15579" s="2" t="s">
        <v>16030</v>
      </c>
      <c r="C15579" s="2">
        <v>13</v>
      </c>
      <c r="D15579" s="2" t="s">
        <v>464</v>
      </c>
      <c r="E15579" s="2"/>
      <c r="F15579" s="2"/>
      <c r="G15579" s="2"/>
      <c r="H15579" s="2"/>
    </row>
    <row r="15580" spans="2:8">
      <c r="B15580" s="2" t="s">
        <v>16031</v>
      </c>
      <c r="C15580" s="2">
        <v>13</v>
      </c>
      <c r="D15580" s="2" t="s">
        <v>464</v>
      </c>
      <c r="E15580" s="2"/>
      <c r="F15580" s="2"/>
      <c r="G15580" s="2"/>
      <c r="H15580" s="2"/>
    </row>
    <row r="15581" spans="2:8">
      <c r="B15581" s="2" t="s">
        <v>16032</v>
      </c>
      <c r="C15581" s="2">
        <v>16</v>
      </c>
      <c r="D15581" s="2" t="s">
        <v>464</v>
      </c>
      <c r="E15581" s="2"/>
      <c r="F15581" s="2"/>
      <c r="G15581" s="2"/>
      <c r="H15581" s="2"/>
    </row>
    <row r="15582" spans="2:8">
      <c r="B15582" s="2" t="s">
        <v>16033</v>
      </c>
      <c r="C15582" s="2">
        <v>21</v>
      </c>
      <c r="D15582" s="2" t="s">
        <v>464</v>
      </c>
      <c r="E15582" s="2"/>
      <c r="F15582" s="2"/>
      <c r="G15582" s="2"/>
      <c r="H15582" s="2"/>
    </row>
    <row r="15583" spans="2:8">
      <c r="B15583" s="2" t="s">
        <v>16034</v>
      </c>
      <c r="C15583" s="2">
        <v>23</v>
      </c>
      <c r="D15583" s="2" t="s">
        <v>464</v>
      </c>
      <c r="E15583" s="2"/>
      <c r="F15583" s="2"/>
      <c r="G15583" s="2"/>
      <c r="H15583" s="2"/>
    </row>
    <row r="15584" spans="2:8">
      <c r="B15584" s="2" t="s">
        <v>16035</v>
      </c>
      <c r="C15584" s="2">
        <v>23</v>
      </c>
      <c r="D15584" s="2" t="s">
        <v>464</v>
      </c>
      <c r="E15584" s="2"/>
      <c r="F15584" s="2"/>
      <c r="G15584" s="2"/>
      <c r="H15584" s="2"/>
    </row>
    <row r="15585" spans="2:8">
      <c r="B15585" s="2" t="s">
        <v>16036</v>
      </c>
      <c r="C15585" s="2">
        <v>22</v>
      </c>
      <c r="D15585" s="2" t="s">
        <v>464</v>
      </c>
      <c r="E15585" s="2"/>
      <c r="F15585" s="2"/>
      <c r="G15585" s="2"/>
      <c r="H15585" s="2"/>
    </row>
    <row r="15586" spans="2:8">
      <c r="B15586" s="2" t="s">
        <v>16037</v>
      </c>
      <c r="C15586" s="2">
        <v>45</v>
      </c>
      <c r="D15586" s="2" t="s">
        <v>464</v>
      </c>
      <c r="E15586" s="2"/>
      <c r="F15586" s="2"/>
      <c r="G15586" s="2"/>
      <c r="H15586" s="2"/>
    </row>
    <row r="15587" spans="2:8">
      <c r="B15587" s="2" t="s">
        <v>16038</v>
      </c>
      <c r="C15587" s="2">
        <v>43</v>
      </c>
      <c r="D15587" s="2" t="s">
        <v>464</v>
      </c>
      <c r="E15587" s="2"/>
      <c r="F15587" s="2"/>
      <c r="G15587" s="2"/>
      <c r="H15587" s="2"/>
    </row>
    <row r="15588" spans="2:8">
      <c r="B15588" s="2" t="s">
        <v>16039</v>
      </c>
      <c r="C15588" s="2">
        <v>38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16040</v>
      </c>
      <c r="C15589" s="2">
        <v>37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16041</v>
      </c>
      <c r="C15590" s="2">
        <v>35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16042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16043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16044</v>
      </c>
      <c r="C15593" s="2">
        <v>22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16045</v>
      </c>
      <c r="C15594" s="2">
        <v>29</v>
      </c>
      <c r="D15594" s="2" t="s">
        <v>464</v>
      </c>
      <c r="E15594" s="2"/>
      <c r="F15594" s="2"/>
      <c r="G15594" s="2"/>
      <c r="H15594" s="2"/>
    </row>
    <row r="15595" spans="2:8">
      <c r="B15595" s="2" t="s">
        <v>16046</v>
      </c>
      <c r="C15595" s="2">
        <v>31</v>
      </c>
      <c r="D15595" s="2" t="s">
        <v>464</v>
      </c>
      <c r="E15595" s="2"/>
      <c r="F15595" s="2"/>
      <c r="G15595" s="2"/>
      <c r="H15595" s="2"/>
    </row>
    <row r="15596" spans="2:8">
      <c r="B15596" s="2" t="s">
        <v>16047</v>
      </c>
      <c r="C15596" s="2">
        <v>32</v>
      </c>
      <c r="D15596" s="2" t="s">
        <v>464</v>
      </c>
      <c r="E15596" s="2"/>
      <c r="F15596" s="2"/>
      <c r="G15596" s="2"/>
      <c r="H15596" s="2"/>
    </row>
    <row r="15597" spans="2:8">
      <c r="B15597" s="2" t="s">
        <v>16048</v>
      </c>
      <c r="C15597" s="2">
        <v>33</v>
      </c>
      <c r="D15597" s="2" t="s">
        <v>464</v>
      </c>
      <c r="E15597" s="2"/>
      <c r="F15597" s="2"/>
      <c r="G15597" s="2"/>
      <c r="H15597" s="2"/>
    </row>
    <row r="15598" spans="2:8">
      <c r="B15598" s="2" t="s">
        <v>16049</v>
      </c>
      <c r="C15598" s="2">
        <v>33</v>
      </c>
      <c r="D15598" s="2" t="s">
        <v>464</v>
      </c>
      <c r="E15598" s="2"/>
      <c r="F15598" s="2"/>
      <c r="G15598" s="2"/>
      <c r="H15598" s="2"/>
    </row>
    <row r="15599" spans="2:8">
      <c r="B15599" s="2" t="s">
        <v>16050</v>
      </c>
      <c r="C15599" s="2">
        <v>34</v>
      </c>
      <c r="D15599" s="2" t="s">
        <v>464</v>
      </c>
      <c r="E15599" s="2"/>
      <c r="F15599" s="2"/>
      <c r="G15599" s="2"/>
      <c r="H15599" s="2"/>
    </row>
    <row r="15600" spans="2:8">
      <c r="B15600" s="2" t="s">
        <v>16051</v>
      </c>
      <c r="C15600" s="2">
        <v>11</v>
      </c>
      <c r="D15600" s="2" t="s">
        <v>464</v>
      </c>
      <c r="E15600" s="2"/>
      <c r="F15600" s="2"/>
      <c r="G15600" s="2"/>
      <c r="H15600" s="2"/>
    </row>
    <row r="15601" spans="2:8">
      <c r="B15601" s="2" t="s">
        <v>16052</v>
      </c>
      <c r="C15601" s="2">
        <v>15</v>
      </c>
      <c r="D15601" s="2" t="s">
        <v>464</v>
      </c>
      <c r="E15601" s="2"/>
      <c r="F15601" s="2"/>
      <c r="G15601" s="2"/>
      <c r="H15601" s="2"/>
    </row>
    <row r="15602" spans="2:8">
      <c r="B15602" s="2" t="s">
        <v>16053</v>
      </c>
      <c r="C15602" s="2">
        <v>22</v>
      </c>
      <c r="D15602" s="2" t="s">
        <v>464</v>
      </c>
      <c r="E15602" s="2"/>
      <c r="F15602" s="2"/>
      <c r="G15602" s="2"/>
      <c r="H15602" s="2"/>
    </row>
    <row r="15603" spans="2:8">
      <c r="B15603" s="2" t="s">
        <v>16054</v>
      </c>
      <c r="C15603" s="2">
        <v>21</v>
      </c>
      <c r="D15603" s="2" t="s">
        <v>464</v>
      </c>
      <c r="E15603" s="2"/>
      <c r="F15603" s="2"/>
      <c r="G15603" s="2"/>
      <c r="H15603" s="2"/>
    </row>
    <row r="15604" spans="2:8">
      <c r="B15604" s="2" t="s">
        <v>16055</v>
      </c>
      <c r="C15604" s="2">
        <v>26</v>
      </c>
      <c r="D15604" s="2" t="s">
        <v>464</v>
      </c>
      <c r="E15604" s="2"/>
      <c r="F15604" s="2"/>
      <c r="G15604" s="2"/>
      <c r="H15604" s="2"/>
    </row>
    <row r="15605" spans="2:8">
      <c r="B15605" s="2" t="s">
        <v>16056</v>
      </c>
      <c r="C15605" s="2">
        <v>28</v>
      </c>
      <c r="D15605" s="2" t="s">
        <v>464</v>
      </c>
      <c r="E15605" s="2"/>
      <c r="F15605" s="2"/>
      <c r="G15605" s="2"/>
      <c r="H15605" s="2"/>
    </row>
    <row r="15606" spans="2:8">
      <c r="B15606" s="2" t="s">
        <v>16057</v>
      </c>
      <c r="C15606" s="2">
        <v>29</v>
      </c>
      <c r="D15606" s="2" t="s">
        <v>464</v>
      </c>
      <c r="E15606" s="2"/>
      <c r="F15606" s="2"/>
      <c r="G15606" s="2"/>
      <c r="H15606" s="2"/>
    </row>
    <row r="15607" spans="2:8">
      <c r="B15607" s="2" t="s">
        <v>16058</v>
      </c>
      <c r="C15607" s="2">
        <v>29</v>
      </c>
      <c r="D15607" s="2" t="s">
        <v>464</v>
      </c>
      <c r="E15607" s="2"/>
      <c r="F15607" s="2"/>
      <c r="G15607" s="2"/>
      <c r="H15607" s="2"/>
    </row>
    <row r="15608" spans="2:8">
      <c r="B15608" s="2" t="s">
        <v>16059</v>
      </c>
      <c r="C15608" s="2">
        <v>28</v>
      </c>
      <c r="D15608" s="2" t="s">
        <v>464</v>
      </c>
      <c r="E15608" s="2"/>
      <c r="F15608" s="2"/>
      <c r="G15608" s="2"/>
      <c r="H15608" s="2"/>
    </row>
    <row r="15609" spans="2:8">
      <c r="B15609" s="2" t="s">
        <v>16060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16061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16062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16063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16064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16065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16066</v>
      </c>
      <c r="C15615" s="2">
        <v>21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16067</v>
      </c>
      <c r="C15616" s="2">
        <v>29</v>
      </c>
      <c r="D15616" s="2" t="s">
        <v>464</v>
      </c>
      <c r="E15616" s="2"/>
      <c r="F15616" s="2"/>
      <c r="G15616" s="2"/>
      <c r="H15616" s="2"/>
    </row>
    <row r="15617" spans="2:8">
      <c r="B15617" s="2" t="s">
        <v>16068</v>
      </c>
      <c r="C15617" s="2">
        <v>31</v>
      </c>
      <c r="D15617" s="2" t="s">
        <v>464</v>
      </c>
      <c r="E15617" s="2"/>
      <c r="F15617" s="2"/>
      <c r="G15617" s="2"/>
      <c r="H15617" s="2"/>
    </row>
    <row r="15618" spans="2:8">
      <c r="B15618" s="2" t="s">
        <v>16069</v>
      </c>
      <c r="C15618" s="2">
        <v>31</v>
      </c>
      <c r="D15618" s="2" t="s">
        <v>464</v>
      </c>
      <c r="E15618" s="2"/>
      <c r="F15618" s="2"/>
      <c r="G15618" s="2"/>
      <c r="H15618" s="2"/>
    </row>
    <row r="15619" spans="2:8">
      <c r="B15619" s="2" t="s">
        <v>16070</v>
      </c>
      <c r="C15619" s="2">
        <v>32</v>
      </c>
      <c r="D15619" s="2" t="s">
        <v>464</v>
      </c>
      <c r="E15619" s="2"/>
      <c r="F15619" s="2"/>
      <c r="G15619" s="2"/>
      <c r="H15619" s="2"/>
    </row>
    <row r="15620" spans="2:8">
      <c r="B15620" s="2" t="s">
        <v>16071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16072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16073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16074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16075</v>
      </c>
      <c r="C15624" s="2">
        <v>23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16076</v>
      </c>
      <c r="C15625" s="2">
        <v>18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16077</v>
      </c>
      <c r="C15626" s="2">
        <v>21</v>
      </c>
      <c r="D15626" s="2" t="s">
        <v>464</v>
      </c>
      <c r="E15626" s="2"/>
      <c r="F15626" s="2"/>
      <c r="G15626" s="2"/>
      <c r="H15626" s="2"/>
    </row>
    <row r="15627" spans="2:8">
      <c r="B15627" s="2" t="s">
        <v>16078</v>
      </c>
      <c r="C15627" s="2">
        <v>9</v>
      </c>
      <c r="D15627" s="2" t="s">
        <v>464</v>
      </c>
      <c r="E15627" s="2"/>
      <c r="F15627" s="2"/>
      <c r="G15627" s="2"/>
      <c r="H15627" s="2"/>
    </row>
    <row r="15628" spans="2:8">
      <c r="B15628" s="2" t="s">
        <v>16079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16080</v>
      </c>
      <c r="C15629" s="2">
        <v>30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16081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16082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16083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16084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16085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16086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16087</v>
      </c>
      <c r="C15636" s="2">
        <v>10</v>
      </c>
      <c r="D15636" s="2" t="s">
        <v>464</v>
      </c>
      <c r="E15636" s="2"/>
      <c r="F15636" s="2"/>
      <c r="G15636" s="2"/>
      <c r="H15636" s="2"/>
    </row>
    <row r="15637" spans="2:8">
      <c r="B15637" s="2" t="s">
        <v>16088</v>
      </c>
      <c r="C15637" s="2">
        <v>20</v>
      </c>
      <c r="D15637" s="2" t="s">
        <v>464</v>
      </c>
      <c r="E15637" s="2"/>
      <c r="F15637" s="2"/>
      <c r="G15637" s="2"/>
      <c r="H15637" s="2"/>
    </row>
    <row r="15638" spans="2:8">
      <c r="B15638" s="2" t="s">
        <v>16089</v>
      </c>
      <c r="C15638" s="2">
        <v>23</v>
      </c>
      <c r="D15638" s="2" t="s">
        <v>464</v>
      </c>
      <c r="E15638" s="2"/>
      <c r="F15638" s="2"/>
      <c r="G15638" s="2"/>
      <c r="H15638" s="2"/>
    </row>
    <row r="15639" spans="2:8">
      <c r="B15639" s="2" t="s">
        <v>16090</v>
      </c>
      <c r="C15639" s="2">
        <v>28</v>
      </c>
      <c r="D15639" s="2" t="s">
        <v>464</v>
      </c>
      <c r="E15639" s="2"/>
      <c r="F15639" s="2"/>
      <c r="G15639" s="2"/>
      <c r="H15639" s="2"/>
    </row>
    <row r="15640" spans="2:8">
      <c r="B15640" s="2" t="s">
        <v>16091</v>
      </c>
      <c r="C15640" s="2">
        <v>19</v>
      </c>
      <c r="D15640" s="2" t="s">
        <v>464</v>
      </c>
      <c r="E15640" s="2"/>
      <c r="F15640" s="2"/>
      <c r="G15640" s="2"/>
      <c r="H15640" s="2"/>
    </row>
    <row r="15641" spans="2:8">
      <c r="B15641" s="2" t="s">
        <v>16092</v>
      </c>
      <c r="C15641" s="2">
        <v>23</v>
      </c>
      <c r="D15641" s="2" t="s">
        <v>464</v>
      </c>
      <c r="E15641" s="2"/>
      <c r="F15641" s="2"/>
      <c r="G15641" s="2"/>
      <c r="H15641" s="2"/>
    </row>
    <row r="15642" spans="2:8">
      <c r="B15642" s="2" t="s">
        <v>16093</v>
      </c>
      <c r="C15642" s="2">
        <v>25</v>
      </c>
      <c r="D15642" s="2" t="s">
        <v>464</v>
      </c>
      <c r="E15642" s="2"/>
      <c r="F15642" s="2"/>
      <c r="G15642" s="2"/>
      <c r="H15642" s="2"/>
    </row>
    <row r="15643" spans="2:8">
      <c r="B15643" s="2" t="s">
        <v>16094</v>
      </c>
      <c r="C15643" s="2">
        <v>27</v>
      </c>
      <c r="D15643" s="2" t="s">
        <v>464</v>
      </c>
      <c r="E15643" s="2"/>
      <c r="F15643" s="2"/>
      <c r="G15643" s="2"/>
      <c r="H15643" s="2"/>
    </row>
    <row r="15644" spans="2:8">
      <c r="B15644" s="2" t="s">
        <v>16095</v>
      </c>
      <c r="C15644" s="2">
        <v>27</v>
      </c>
      <c r="D15644" s="2" t="s">
        <v>464</v>
      </c>
      <c r="E15644" s="2"/>
      <c r="F15644" s="2"/>
      <c r="G15644" s="2"/>
      <c r="H15644" s="2"/>
    </row>
    <row r="15645" spans="2:8">
      <c r="B15645" s="2" t="s">
        <v>16096</v>
      </c>
      <c r="C15645" s="2">
        <v>24</v>
      </c>
      <c r="D15645" s="2" t="s">
        <v>464</v>
      </c>
      <c r="E15645" s="2"/>
      <c r="F15645" s="2"/>
      <c r="G15645" s="2"/>
      <c r="H15645" s="2"/>
    </row>
    <row r="15646" spans="2:8">
      <c r="B15646" s="2" t="s">
        <v>16097</v>
      </c>
      <c r="C15646" s="2">
        <v>27</v>
      </c>
      <c r="D15646" s="2" t="s">
        <v>464</v>
      </c>
      <c r="E15646" s="2"/>
      <c r="F15646" s="2"/>
      <c r="G15646" s="2"/>
      <c r="H15646" s="2"/>
    </row>
    <row r="15647" spans="2:8">
      <c r="B15647" s="2" t="s">
        <v>16098</v>
      </c>
      <c r="C15647" s="2">
        <v>28</v>
      </c>
      <c r="D15647" s="2" t="s">
        <v>464</v>
      </c>
      <c r="E15647" s="2"/>
      <c r="F15647" s="2"/>
      <c r="G15647" s="2"/>
      <c r="H15647" s="2"/>
    </row>
    <row r="15648" spans="2:8">
      <c r="B15648" s="2" t="s">
        <v>16099</v>
      </c>
      <c r="C15648" s="2">
        <v>28</v>
      </c>
      <c r="D15648" s="2" t="s">
        <v>464</v>
      </c>
      <c r="E15648" s="2"/>
      <c r="F15648" s="2"/>
      <c r="G15648" s="2"/>
      <c r="H15648" s="2"/>
    </row>
    <row r="15649" spans="2:8">
      <c r="B15649" s="2" t="s">
        <v>16100</v>
      </c>
      <c r="C15649" s="2">
        <v>28</v>
      </c>
      <c r="D15649" s="2" t="s">
        <v>464</v>
      </c>
      <c r="E15649" s="2"/>
      <c r="F15649" s="2"/>
      <c r="G15649" s="2"/>
      <c r="H15649" s="2"/>
    </row>
    <row r="15650" spans="2:8">
      <c r="B15650" s="2" t="s">
        <v>16101</v>
      </c>
      <c r="C15650" s="2">
        <v>21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16102</v>
      </c>
      <c r="C15651" s="2">
        <v>20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16103</v>
      </c>
      <c r="C15652" s="2">
        <v>15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16104</v>
      </c>
      <c r="C15653" s="2">
        <v>16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16105</v>
      </c>
      <c r="C15654" s="2">
        <v>17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16106</v>
      </c>
      <c r="C15655" s="2">
        <v>14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16107</v>
      </c>
      <c r="C15656" s="2">
        <v>11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16108</v>
      </c>
      <c r="C15657" s="2">
        <v>21</v>
      </c>
      <c r="D15657" s="2" t="s">
        <v>464</v>
      </c>
      <c r="E15657" s="2"/>
      <c r="F15657" s="2"/>
      <c r="G15657" s="2"/>
      <c r="H15657" s="2"/>
    </row>
    <row r="15658" spans="2:8">
      <c r="B15658" s="2" t="s">
        <v>16109</v>
      </c>
      <c r="C15658" s="2">
        <v>27</v>
      </c>
      <c r="D15658" s="2" t="s">
        <v>464</v>
      </c>
      <c r="E15658" s="2"/>
      <c r="F15658" s="2"/>
      <c r="G15658" s="2"/>
      <c r="H15658" s="2"/>
    </row>
    <row r="15659" spans="2:8">
      <c r="B15659" s="2" t="s">
        <v>16110</v>
      </c>
      <c r="C15659" s="2">
        <v>28</v>
      </c>
      <c r="D15659" s="2" t="s">
        <v>464</v>
      </c>
      <c r="E15659" s="2"/>
      <c r="F15659" s="2"/>
      <c r="G15659" s="2"/>
      <c r="H15659" s="2"/>
    </row>
    <row r="15660" spans="2:8">
      <c r="B15660" s="2" t="s">
        <v>16111</v>
      </c>
      <c r="C15660" s="2">
        <v>28</v>
      </c>
      <c r="D15660" s="2" t="s">
        <v>464</v>
      </c>
      <c r="E15660" s="2"/>
      <c r="F15660" s="2"/>
      <c r="G15660" s="2"/>
      <c r="H15660" s="2"/>
    </row>
    <row r="15661" spans="2:8">
      <c r="B15661" s="2" t="s">
        <v>16112</v>
      </c>
      <c r="C15661" s="2">
        <v>29</v>
      </c>
      <c r="D15661" s="2" t="s">
        <v>464</v>
      </c>
      <c r="E15661" s="2"/>
      <c r="F15661" s="2"/>
      <c r="G15661" s="2"/>
      <c r="H15661" s="2"/>
    </row>
    <row r="15662" spans="2:8">
      <c r="B15662" s="2" t="s">
        <v>16113</v>
      </c>
      <c r="C15662" s="2">
        <v>27</v>
      </c>
      <c r="D15662" s="2" t="s">
        <v>464</v>
      </c>
      <c r="E15662" s="2"/>
      <c r="F15662" s="2"/>
      <c r="G15662" s="2"/>
      <c r="H15662" s="2"/>
    </row>
    <row r="15663" spans="2:8">
      <c r="B15663" s="2" t="s">
        <v>16114</v>
      </c>
      <c r="C15663" s="2">
        <v>25</v>
      </c>
      <c r="D15663" s="2" t="s">
        <v>464</v>
      </c>
      <c r="E15663" s="2"/>
      <c r="F15663" s="2"/>
      <c r="G15663" s="2"/>
      <c r="H15663" s="2"/>
    </row>
    <row r="15664" spans="2:8">
      <c r="B15664" s="2" t="s">
        <v>16115</v>
      </c>
      <c r="C15664" s="2">
        <v>29</v>
      </c>
      <c r="D15664" s="2" t="s">
        <v>464</v>
      </c>
      <c r="E15664" s="2"/>
      <c r="F15664" s="2"/>
      <c r="G15664" s="2"/>
      <c r="H15664" s="2"/>
    </row>
    <row r="15665" spans="2:8">
      <c r="B15665" s="2" t="s">
        <v>16116</v>
      </c>
      <c r="C15665" s="2">
        <v>28</v>
      </c>
      <c r="D15665" s="2" t="s">
        <v>464</v>
      </c>
      <c r="E15665" s="2"/>
      <c r="F15665" s="2"/>
      <c r="G15665" s="2"/>
      <c r="H15665" s="2"/>
    </row>
    <row r="15666" spans="2:8">
      <c r="B15666" s="2" t="s">
        <v>16117</v>
      </c>
      <c r="C15666" s="2">
        <v>26</v>
      </c>
      <c r="D15666" s="2" t="s">
        <v>464</v>
      </c>
      <c r="E15666" s="2"/>
      <c r="F15666" s="2"/>
      <c r="G15666" s="2"/>
      <c r="H15666" s="2"/>
    </row>
    <row r="15667" spans="2:8">
      <c r="B15667" s="2" t="s">
        <v>16118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16119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16120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16121</v>
      </c>
      <c r="C15670" s="2">
        <v>25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16122</v>
      </c>
      <c r="C15671" s="2">
        <v>30</v>
      </c>
      <c r="D15671" s="2" t="s">
        <v>464</v>
      </c>
      <c r="E15671" s="2"/>
      <c r="F15671" s="2"/>
      <c r="G15671" s="2"/>
      <c r="H15671" s="2"/>
    </row>
    <row r="15672" spans="2:8">
      <c r="B15672" s="2" t="s">
        <v>16123</v>
      </c>
      <c r="C15672" s="2">
        <v>31</v>
      </c>
      <c r="D15672" s="2" t="s">
        <v>464</v>
      </c>
      <c r="E15672" s="2"/>
      <c r="F15672" s="2"/>
      <c r="G15672" s="2"/>
      <c r="H15672" s="2"/>
    </row>
    <row r="15673" spans="2:8">
      <c r="B15673" s="2" t="s">
        <v>16124</v>
      </c>
      <c r="C15673" s="2">
        <v>31</v>
      </c>
      <c r="D15673" s="2" t="s">
        <v>464</v>
      </c>
      <c r="E15673" s="2"/>
      <c r="F15673" s="2"/>
      <c r="G15673" s="2"/>
      <c r="H15673" s="2"/>
    </row>
    <row r="15674" spans="2:8">
      <c r="B15674" s="2" t="s">
        <v>16125</v>
      </c>
      <c r="C15674" s="2">
        <v>26</v>
      </c>
      <c r="D15674" s="2" t="s">
        <v>464</v>
      </c>
      <c r="E15674" s="2"/>
      <c r="F15674" s="2"/>
      <c r="G15674" s="2"/>
      <c r="H15674" s="2"/>
    </row>
    <row r="15675" spans="2:8">
      <c r="B15675" s="2" t="s">
        <v>16126</v>
      </c>
      <c r="C15675" s="2">
        <v>27</v>
      </c>
      <c r="D15675" s="2" t="s">
        <v>464</v>
      </c>
      <c r="E15675" s="2"/>
      <c r="F15675" s="2"/>
      <c r="G15675" s="2"/>
      <c r="H15675" s="2"/>
    </row>
    <row r="15676" spans="2:8">
      <c r="B15676" s="2" t="s">
        <v>16127</v>
      </c>
      <c r="C15676" s="2">
        <v>27</v>
      </c>
      <c r="D15676" s="2" t="s">
        <v>464</v>
      </c>
      <c r="E15676" s="2"/>
      <c r="F15676" s="2"/>
      <c r="G15676" s="2"/>
      <c r="H15676" s="2"/>
    </row>
    <row r="15677" spans="2:8">
      <c r="B15677" s="2" t="s">
        <v>16128</v>
      </c>
      <c r="C15677" s="2">
        <v>27</v>
      </c>
      <c r="D15677" s="2" t="s">
        <v>464</v>
      </c>
      <c r="E15677" s="2"/>
      <c r="F15677" s="2"/>
      <c r="G15677" s="2"/>
      <c r="H15677" s="2"/>
    </row>
    <row r="15678" spans="2:8">
      <c r="B15678" s="2" t="s">
        <v>16129</v>
      </c>
      <c r="C15678" s="2">
        <v>26</v>
      </c>
      <c r="D15678" s="2" t="s">
        <v>464</v>
      </c>
      <c r="E15678" s="2"/>
      <c r="F15678" s="2"/>
      <c r="G15678" s="2"/>
      <c r="H15678" s="2"/>
    </row>
    <row r="15679" spans="2:8">
      <c r="B15679" s="2" t="s">
        <v>16130</v>
      </c>
      <c r="C15679" s="2">
        <v>20</v>
      </c>
      <c r="D15679" s="2" t="s">
        <v>464</v>
      </c>
      <c r="E15679" s="2"/>
      <c r="F15679" s="2"/>
      <c r="G15679" s="2"/>
      <c r="H15679" s="2"/>
    </row>
    <row r="15680" spans="2:8">
      <c r="B15680" s="2" t="s">
        <v>16131</v>
      </c>
      <c r="C15680" s="2">
        <v>17</v>
      </c>
      <c r="D15680" s="2" t="s">
        <v>464</v>
      </c>
      <c r="E15680" s="2"/>
      <c r="F15680" s="2"/>
      <c r="G15680" s="2"/>
      <c r="H15680" s="2"/>
    </row>
    <row r="15681" spans="2:8">
      <c r="B15681" s="2" t="s">
        <v>16132</v>
      </c>
      <c r="C15681" s="2">
        <v>14</v>
      </c>
      <c r="D15681" s="2" t="s">
        <v>464</v>
      </c>
      <c r="E15681" s="2"/>
      <c r="F15681" s="2"/>
      <c r="G15681" s="2"/>
      <c r="H15681" s="2"/>
    </row>
    <row r="15682" spans="2:8">
      <c r="B15682" s="2" t="s">
        <v>16133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16134</v>
      </c>
      <c r="C15683" s="2">
        <v>25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16135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16136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16137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16138</v>
      </c>
      <c r="C15687" s="2">
        <v>25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16139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16140</v>
      </c>
      <c r="C15689" s="2">
        <v>39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16141</v>
      </c>
      <c r="C15690" s="2">
        <v>39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16142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16143</v>
      </c>
      <c r="C15692" s="2">
        <v>31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16144</v>
      </c>
      <c r="C15693" s="2">
        <v>30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16145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16146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16147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16148</v>
      </c>
      <c r="C15697" s="2">
        <v>14</v>
      </c>
      <c r="D15697" s="2" t="s">
        <v>464</v>
      </c>
      <c r="E15697" s="2"/>
      <c r="F15697" s="2"/>
      <c r="G15697" s="2"/>
      <c r="H15697" s="2"/>
    </row>
    <row r="15698" spans="2:8">
      <c r="B15698" s="2" t="s">
        <v>16149</v>
      </c>
      <c r="C15698" s="2">
        <v>17</v>
      </c>
      <c r="D15698" s="2" t="s">
        <v>464</v>
      </c>
      <c r="E15698" s="2"/>
      <c r="F15698" s="2"/>
      <c r="G15698" s="2"/>
      <c r="H15698" s="2"/>
    </row>
    <row r="15699" spans="2:8">
      <c r="B15699" s="2" t="s">
        <v>16150</v>
      </c>
      <c r="C15699" s="2">
        <v>23</v>
      </c>
      <c r="D15699" s="2" t="s">
        <v>464</v>
      </c>
      <c r="E15699" s="2"/>
      <c r="F15699" s="2"/>
      <c r="G15699" s="2"/>
      <c r="H15699" s="2"/>
    </row>
    <row r="15700" spans="2:8">
      <c r="B15700" s="2" t="s">
        <v>16151</v>
      </c>
      <c r="C15700" s="2">
        <v>26</v>
      </c>
      <c r="D15700" s="2" t="s">
        <v>464</v>
      </c>
      <c r="E15700" s="2"/>
      <c r="F15700" s="2"/>
      <c r="G15700" s="2"/>
      <c r="H15700" s="2"/>
    </row>
    <row r="15701" spans="2:8">
      <c r="B15701" s="2" t="s">
        <v>16152</v>
      </c>
      <c r="C15701" s="2">
        <v>27</v>
      </c>
      <c r="D15701" s="2" t="s">
        <v>464</v>
      </c>
      <c r="E15701" s="2"/>
      <c r="F15701" s="2"/>
      <c r="G15701" s="2"/>
      <c r="H15701" s="2"/>
    </row>
    <row r="15702" spans="2:8">
      <c r="B15702" s="2" t="s">
        <v>16153</v>
      </c>
      <c r="C15702" s="2">
        <v>33</v>
      </c>
      <c r="D15702" s="2" t="s">
        <v>464</v>
      </c>
      <c r="E15702" s="2"/>
      <c r="F15702" s="2"/>
      <c r="G15702" s="2"/>
      <c r="H15702" s="2"/>
    </row>
    <row r="15703" spans="2:8">
      <c r="B15703" s="2" t="s">
        <v>16154</v>
      </c>
      <c r="C15703" s="2">
        <v>34</v>
      </c>
      <c r="D15703" s="2" t="s">
        <v>464</v>
      </c>
      <c r="E15703" s="2"/>
      <c r="F15703" s="2"/>
      <c r="G15703" s="2"/>
      <c r="H15703" s="2"/>
    </row>
    <row r="15704" spans="2:8">
      <c r="B15704" s="2" t="s">
        <v>16155</v>
      </c>
      <c r="C15704" s="2">
        <v>33</v>
      </c>
      <c r="D15704" s="2" t="s">
        <v>464</v>
      </c>
      <c r="E15704" s="2"/>
      <c r="F15704" s="2"/>
      <c r="G15704" s="2"/>
      <c r="H15704" s="2"/>
    </row>
    <row r="15705" spans="2:8">
      <c r="B15705" s="2" t="s">
        <v>16156</v>
      </c>
      <c r="C15705" s="2">
        <v>41</v>
      </c>
      <c r="D15705" s="2" t="s">
        <v>464</v>
      </c>
      <c r="E15705" s="2"/>
      <c r="F15705" s="2"/>
      <c r="G15705" s="2"/>
      <c r="H15705" s="2"/>
    </row>
    <row r="15706" spans="2:8">
      <c r="B15706" s="2" t="s">
        <v>16157</v>
      </c>
      <c r="C15706" s="2">
        <v>41</v>
      </c>
      <c r="D15706" s="2" t="s">
        <v>464</v>
      </c>
      <c r="E15706" s="2"/>
      <c r="F15706" s="2"/>
      <c r="G15706" s="2"/>
      <c r="H15706" s="2"/>
    </row>
    <row r="15707" spans="2:8">
      <c r="B15707" s="2" t="s">
        <v>16158</v>
      </c>
      <c r="C15707" s="2">
        <v>39</v>
      </c>
      <c r="D15707" s="2" t="s">
        <v>464</v>
      </c>
      <c r="E15707" s="2"/>
      <c r="F15707" s="2"/>
      <c r="G15707" s="2"/>
      <c r="H15707" s="2"/>
    </row>
    <row r="15708" spans="2:8">
      <c r="B15708" s="2" t="s">
        <v>16159</v>
      </c>
      <c r="C15708" s="2">
        <v>35</v>
      </c>
      <c r="D15708" s="2" t="s">
        <v>464</v>
      </c>
      <c r="E15708" s="2"/>
      <c r="F15708" s="2"/>
      <c r="G15708" s="2"/>
      <c r="H15708" s="2"/>
    </row>
    <row r="15709" spans="2:8">
      <c r="B15709" s="2" t="s">
        <v>16160</v>
      </c>
      <c r="C15709" s="2">
        <v>33</v>
      </c>
      <c r="D15709" s="2" t="s">
        <v>464</v>
      </c>
      <c r="E15709" s="2"/>
      <c r="F15709" s="2"/>
      <c r="G15709" s="2"/>
      <c r="H15709" s="2"/>
    </row>
    <row r="15710" spans="2:8">
      <c r="B15710" s="2" t="s">
        <v>16161</v>
      </c>
      <c r="C15710" s="2">
        <v>33</v>
      </c>
      <c r="D15710" s="2" t="s">
        <v>464</v>
      </c>
      <c r="E15710" s="2"/>
      <c r="F15710" s="2"/>
      <c r="G15710" s="2"/>
      <c r="H15710" s="2"/>
    </row>
    <row r="15711" spans="2:8">
      <c r="B15711" s="2" t="s">
        <v>16162</v>
      </c>
      <c r="C15711" s="2">
        <v>34</v>
      </c>
      <c r="D15711" s="2" t="s">
        <v>464</v>
      </c>
      <c r="E15711" s="2"/>
      <c r="F15711" s="2"/>
      <c r="G15711" s="2"/>
      <c r="H15711" s="2"/>
    </row>
    <row r="15712" spans="2:8">
      <c r="B15712" s="2" t="s">
        <v>16163</v>
      </c>
      <c r="C15712" s="2">
        <v>33</v>
      </c>
      <c r="D15712" s="2" t="s">
        <v>464</v>
      </c>
      <c r="E15712" s="2"/>
      <c r="F15712" s="2"/>
      <c r="G15712" s="2"/>
      <c r="H15712" s="2"/>
    </row>
    <row r="15713" spans="2:8">
      <c r="B15713" s="2" t="s">
        <v>16164</v>
      </c>
      <c r="C15713" s="2">
        <v>40</v>
      </c>
      <c r="D15713" s="2" t="s">
        <v>464</v>
      </c>
      <c r="E15713" s="2"/>
      <c r="F15713" s="2"/>
      <c r="G15713" s="2"/>
      <c r="H15713" s="2"/>
    </row>
    <row r="15714" spans="2:8">
      <c r="B15714" s="2" t="s">
        <v>16165</v>
      </c>
      <c r="C15714" s="2">
        <v>39</v>
      </c>
      <c r="D15714" s="2" t="s">
        <v>464</v>
      </c>
      <c r="E15714" s="2"/>
      <c r="F15714" s="2"/>
      <c r="G15714" s="2"/>
      <c r="H15714" s="2"/>
    </row>
    <row r="15715" spans="2:8">
      <c r="B15715" s="2" t="s">
        <v>16166</v>
      </c>
      <c r="C15715" s="2">
        <v>38</v>
      </c>
      <c r="D15715" s="2" t="s">
        <v>464</v>
      </c>
      <c r="E15715" s="2"/>
      <c r="F15715" s="2"/>
      <c r="G15715" s="2"/>
      <c r="H15715" s="2"/>
    </row>
    <row r="15716" spans="2:8">
      <c r="B15716" s="2" t="s">
        <v>16167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16168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16169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16170</v>
      </c>
      <c r="C15719" s="2">
        <v>14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16171</v>
      </c>
      <c r="C15720" s="2">
        <v>30</v>
      </c>
      <c r="D15720" s="2" t="s">
        <v>464</v>
      </c>
      <c r="E15720" s="2"/>
      <c r="F15720" s="2"/>
      <c r="G15720" s="2"/>
      <c r="H15720" s="2"/>
    </row>
    <row r="15721" spans="2:8">
      <c r="B15721" s="2" t="s">
        <v>16172</v>
      </c>
      <c r="C15721" s="2">
        <v>30</v>
      </c>
      <c r="D15721" s="2" t="s">
        <v>464</v>
      </c>
      <c r="E15721" s="2"/>
      <c r="F15721" s="2"/>
      <c r="G15721" s="2"/>
      <c r="H15721" s="2"/>
    </row>
    <row r="15722" spans="2:8">
      <c r="B15722" s="2" t="s">
        <v>16173</v>
      </c>
      <c r="C15722" s="2">
        <v>30</v>
      </c>
      <c r="D15722" s="2" t="s">
        <v>464</v>
      </c>
      <c r="E15722" s="2"/>
      <c r="F15722" s="2"/>
      <c r="G15722" s="2"/>
      <c r="H15722" s="2"/>
    </row>
    <row r="15723" spans="2:8">
      <c r="B15723" s="2" t="s">
        <v>16174</v>
      </c>
      <c r="C15723" s="2">
        <v>30</v>
      </c>
      <c r="D15723" s="2" t="s">
        <v>464</v>
      </c>
      <c r="E15723" s="2"/>
      <c r="F15723" s="2"/>
      <c r="G15723" s="2"/>
      <c r="H15723" s="2"/>
    </row>
    <row r="15724" spans="2:8">
      <c r="B15724" s="2" t="s">
        <v>16175</v>
      </c>
      <c r="C15724" s="2">
        <v>34</v>
      </c>
      <c r="D15724" s="2" t="s">
        <v>464</v>
      </c>
      <c r="E15724" s="2"/>
      <c r="F15724" s="2"/>
      <c r="G15724" s="2"/>
      <c r="H15724" s="2"/>
    </row>
    <row r="15725" spans="2:8">
      <c r="B15725" s="2" t="s">
        <v>16176</v>
      </c>
      <c r="C15725" s="2">
        <v>34</v>
      </c>
      <c r="D15725" s="2" t="s">
        <v>464</v>
      </c>
      <c r="E15725" s="2"/>
      <c r="F15725" s="2"/>
      <c r="G15725" s="2"/>
      <c r="H15725" s="2"/>
    </row>
    <row r="15726" spans="2:8">
      <c r="B15726" s="2" t="s">
        <v>16177</v>
      </c>
      <c r="C15726" s="2">
        <v>33</v>
      </c>
      <c r="D15726" s="2" t="s">
        <v>464</v>
      </c>
      <c r="E15726" s="2"/>
      <c r="F15726" s="2"/>
      <c r="G15726" s="2"/>
      <c r="H15726" s="2"/>
    </row>
    <row r="15727" spans="2:8">
      <c r="B15727" s="2" t="s">
        <v>16178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16179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16180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16181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16182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16183</v>
      </c>
      <c r="C15732" s="2">
        <v>30</v>
      </c>
      <c r="D15732" s="2" t="s">
        <v>464</v>
      </c>
      <c r="E15732" s="2"/>
      <c r="F15732" s="2"/>
      <c r="G15732" s="2"/>
      <c r="H15732" s="2"/>
    </row>
    <row r="15733" spans="2:8">
      <c r="B15733" s="2" t="s">
        <v>16184</v>
      </c>
      <c r="C15733" s="2">
        <v>31</v>
      </c>
      <c r="D15733" s="2" t="s">
        <v>464</v>
      </c>
      <c r="E15733" s="2"/>
      <c r="F15733" s="2"/>
      <c r="G15733" s="2"/>
      <c r="H15733" s="2"/>
    </row>
    <row r="15734" spans="2:8">
      <c r="B15734" s="2" t="s">
        <v>16185</v>
      </c>
      <c r="C15734" s="2">
        <v>31</v>
      </c>
      <c r="D15734" s="2" t="s">
        <v>464</v>
      </c>
      <c r="E15734" s="2"/>
      <c r="F15734" s="2"/>
      <c r="G15734" s="2"/>
      <c r="H15734" s="2"/>
    </row>
    <row r="15735" spans="2:8">
      <c r="B15735" s="2" t="s">
        <v>16186</v>
      </c>
      <c r="C15735" s="2">
        <v>30</v>
      </c>
      <c r="D15735" s="2" t="s">
        <v>464</v>
      </c>
      <c r="E15735" s="2"/>
      <c r="F15735" s="2"/>
      <c r="G15735" s="2"/>
      <c r="H15735" s="2"/>
    </row>
    <row r="15736" spans="2:8">
      <c r="B15736" s="2" t="s">
        <v>16187</v>
      </c>
      <c r="C15736" s="2">
        <v>29</v>
      </c>
      <c r="D15736" s="2" t="s">
        <v>464</v>
      </c>
      <c r="E15736" s="2"/>
      <c r="F15736" s="2"/>
      <c r="G15736" s="2"/>
      <c r="H15736" s="2"/>
    </row>
    <row r="15737" spans="2:8">
      <c r="B15737" s="2" t="s">
        <v>16188</v>
      </c>
      <c r="C15737" s="2">
        <v>25</v>
      </c>
      <c r="D15737" s="2" t="s">
        <v>464</v>
      </c>
      <c r="E15737" s="2"/>
      <c r="F15737" s="2"/>
      <c r="G15737" s="2"/>
      <c r="H15737" s="2"/>
    </row>
    <row r="15738" spans="2:8">
      <c r="B15738" s="2" t="s">
        <v>16189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16190</v>
      </c>
      <c r="C15739" s="2">
        <v>31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16191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16192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16193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16194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16195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16196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16197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16198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16199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16200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16201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16202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16203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16204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16205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16206</v>
      </c>
      <c r="C15755" s="2">
        <v>34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16207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16208</v>
      </c>
      <c r="C15757" s="2">
        <v>19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16209</v>
      </c>
      <c r="C15758" s="2">
        <v>26</v>
      </c>
      <c r="D15758" s="2" t="s">
        <v>464</v>
      </c>
      <c r="E15758" s="2"/>
      <c r="F15758" s="2"/>
      <c r="G15758" s="2"/>
      <c r="H15758" s="2"/>
    </row>
    <row r="15759" spans="2:8">
      <c r="B15759" s="2" t="s">
        <v>16210</v>
      </c>
      <c r="C15759" s="2">
        <v>26</v>
      </c>
      <c r="D15759" s="2" t="s">
        <v>464</v>
      </c>
      <c r="E15759" s="2"/>
      <c r="F15759" s="2"/>
      <c r="G15759" s="2"/>
      <c r="H15759" s="2"/>
    </row>
    <row r="15760" spans="2:8">
      <c r="B15760" s="2" t="s">
        <v>16211</v>
      </c>
      <c r="C15760" s="2">
        <v>26</v>
      </c>
      <c r="D15760" s="2" t="s">
        <v>464</v>
      </c>
      <c r="E15760" s="2"/>
      <c r="F15760" s="2"/>
      <c r="G15760" s="2"/>
      <c r="H15760" s="2"/>
    </row>
    <row r="15761" spans="2:8">
      <c r="B15761" s="2" t="s">
        <v>16212</v>
      </c>
      <c r="C15761" s="2">
        <v>27</v>
      </c>
      <c r="D15761" s="2" t="s">
        <v>464</v>
      </c>
      <c r="E15761" s="2"/>
      <c r="F15761" s="2"/>
      <c r="G15761" s="2"/>
      <c r="H15761" s="2"/>
    </row>
    <row r="15762" spans="2:8">
      <c r="B15762" s="2" t="s">
        <v>16213</v>
      </c>
      <c r="C15762" s="2">
        <v>45</v>
      </c>
      <c r="D15762" s="2" t="s">
        <v>464</v>
      </c>
      <c r="E15762" s="2"/>
      <c r="F15762" s="2"/>
      <c r="G15762" s="2"/>
      <c r="H15762" s="2"/>
    </row>
    <row r="15763" spans="2:8">
      <c r="B15763" s="2" t="s">
        <v>16214</v>
      </c>
      <c r="C15763" s="2">
        <v>44</v>
      </c>
      <c r="D15763" s="2" t="s">
        <v>464</v>
      </c>
      <c r="E15763" s="2"/>
      <c r="F15763" s="2"/>
      <c r="G15763" s="2"/>
      <c r="H15763" s="2"/>
    </row>
    <row r="15764" spans="2:8">
      <c r="B15764" s="2" t="s">
        <v>16215</v>
      </c>
      <c r="C15764" s="2">
        <v>42</v>
      </c>
      <c r="D15764" s="2" t="s">
        <v>464</v>
      </c>
      <c r="E15764" s="2"/>
      <c r="F15764" s="2"/>
      <c r="G15764" s="2"/>
      <c r="H15764" s="2"/>
    </row>
    <row r="15765" spans="2:8">
      <c r="B15765" s="2" t="s">
        <v>16216</v>
      </c>
      <c r="C15765" s="2">
        <v>40</v>
      </c>
      <c r="D15765" s="2" t="s">
        <v>464</v>
      </c>
      <c r="E15765" s="2"/>
      <c r="F15765" s="2"/>
      <c r="G15765" s="2"/>
      <c r="H15765" s="2"/>
    </row>
    <row r="15766" spans="2:8">
      <c r="B15766" s="2" t="s">
        <v>16217</v>
      </c>
      <c r="C15766" s="2">
        <v>39</v>
      </c>
      <c r="D15766" s="2" t="s">
        <v>464</v>
      </c>
      <c r="E15766" s="2"/>
      <c r="F15766" s="2"/>
      <c r="G15766" s="2"/>
      <c r="H15766" s="2"/>
    </row>
    <row r="15767" spans="2:8">
      <c r="B15767" s="2" t="s">
        <v>16218</v>
      </c>
      <c r="C15767" s="2">
        <v>40</v>
      </c>
      <c r="D15767" s="2" t="s">
        <v>464</v>
      </c>
      <c r="E15767" s="2"/>
      <c r="F15767" s="2"/>
      <c r="G15767" s="2"/>
      <c r="H15767" s="2"/>
    </row>
    <row r="15768" spans="2:8">
      <c r="B15768" s="2" t="s">
        <v>16219</v>
      </c>
      <c r="C15768" s="2">
        <v>40</v>
      </c>
      <c r="D15768" s="2" t="s">
        <v>464</v>
      </c>
      <c r="E15768" s="2"/>
      <c r="F15768" s="2"/>
      <c r="G15768" s="2"/>
      <c r="H15768" s="2"/>
    </row>
    <row r="15769" spans="2:8">
      <c r="B15769" s="2" t="s">
        <v>16220</v>
      </c>
      <c r="C15769" s="2">
        <v>34</v>
      </c>
      <c r="D15769" s="2" t="s">
        <v>464</v>
      </c>
      <c r="E15769" s="2"/>
      <c r="F15769" s="2"/>
      <c r="G15769" s="2"/>
      <c r="H15769" s="2"/>
    </row>
    <row r="15770" spans="2:8">
      <c r="B15770" s="2" t="s">
        <v>16221</v>
      </c>
      <c r="C15770" s="2">
        <v>34</v>
      </c>
      <c r="D15770" s="2" t="s">
        <v>464</v>
      </c>
      <c r="E15770" s="2"/>
      <c r="F15770" s="2"/>
      <c r="G15770" s="2"/>
      <c r="H15770" s="2"/>
    </row>
    <row r="15771" spans="2:8">
      <c r="B15771" s="2" t="s">
        <v>16222</v>
      </c>
      <c r="C15771" s="2">
        <v>33</v>
      </c>
      <c r="D15771" s="2" t="s">
        <v>464</v>
      </c>
      <c r="E15771" s="2"/>
      <c r="F15771" s="2"/>
      <c r="G15771" s="2"/>
      <c r="H15771" s="2"/>
    </row>
    <row r="15772" spans="2:8">
      <c r="B15772" s="2" t="s">
        <v>16223</v>
      </c>
      <c r="C15772" s="2">
        <v>31</v>
      </c>
      <c r="D15772" s="2" t="s">
        <v>464</v>
      </c>
      <c r="E15772" s="2"/>
      <c r="F15772" s="2"/>
      <c r="G15772" s="2"/>
      <c r="H15772" s="2"/>
    </row>
    <row r="15773" spans="2:8">
      <c r="B15773" s="2" t="s">
        <v>16224</v>
      </c>
      <c r="C15773" s="2">
        <v>28</v>
      </c>
      <c r="D15773" s="2" t="s">
        <v>464</v>
      </c>
      <c r="E15773" s="2"/>
      <c r="F15773" s="2"/>
      <c r="G15773" s="2"/>
      <c r="H15773" s="2"/>
    </row>
    <row r="15774" spans="2:8">
      <c r="B15774" s="2" t="s">
        <v>16225</v>
      </c>
      <c r="C15774" s="2">
        <v>23</v>
      </c>
      <c r="D15774" s="2" t="s">
        <v>464</v>
      </c>
      <c r="E15774" s="2"/>
      <c r="F15774" s="2"/>
      <c r="G15774" s="2"/>
      <c r="H15774" s="2"/>
    </row>
    <row r="15775" spans="2:8">
      <c r="B15775" s="2" t="s">
        <v>16226</v>
      </c>
      <c r="C15775" s="2">
        <v>23</v>
      </c>
      <c r="D15775" s="2" t="s">
        <v>464</v>
      </c>
      <c r="E15775" s="2"/>
      <c r="F15775" s="2"/>
      <c r="G15775" s="2"/>
      <c r="H15775" s="2"/>
    </row>
    <row r="15776" spans="2:8">
      <c r="B15776" s="2" t="s">
        <v>16227</v>
      </c>
      <c r="C15776" s="2">
        <v>39</v>
      </c>
      <c r="D15776" s="2" t="s">
        <v>464</v>
      </c>
      <c r="E15776" s="2"/>
      <c r="F15776" s="2"/>
      <c r="G15776" s="2"/>
      <c r="H15776" s="2"/>
    </row>
    <row r="15777" spans="2:8">
      <c r="B15777" s="2" t="s">
        <v>16228</v>
      </c>
      <c r="C15777" s="2">
        <v>42</v>
      </c>
      <c r="D15777" s="2" t="s">
        <v>464</v>
      </c>
      <c r="E15777" s="2"/>
      <c r="F15777" s="2"/>
      <c r="G15777" s="2"/>
      <c r="H15777" s="2"/>
    </row>
    <row r="15778" spans="2:8">
      <c r="B15778" s="2" t="s">
        <v>16229</v>
      </c>
      <c r="C15778" s="2">
        <v>45</v>
      </c>
      <c r="D15778" s="2" t="s">
        <v>464</v>
      </c>
      <c r="E15778" s="2"/>
      <c r="F15778" s="2"/>
      <c r="G15778" s="2"/>
      <c r="H15778" s="2"/>
    </row>
    <row r="15779" spans="2:8">
      <c r="B15779" s="2" t="s">
        <v>16230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16231</v>
      </c>
      <c r="C15780" s="2">
        <v>37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16232</v>
      </c>
      <c r="C15781" s="2">
        <v>35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16233</v>
      </c>
      <c r="C15782" s="2">
        <v>37</v>
      </c>
      <c r="D15782" s="2" t="s">
        <v>464</v>
      </c>
      <c r="E15782" s="2"/>
      <c r="F15782" s="2"/>
      <c r="G15782" s="2"/>
      <c r="H15782" s="2"/>
    </row>
    <row r="15783" spans="2:8">
      <c r="B15783" s="2" t="s">
        <v>16234</v>
      </c>
      <c r="C15783" s="2">
        <v>37</v>
      </c>
      <c r="D15783" s="2" t="s">
        <v>464</v>
      </c>
      <c r="E15783" s="2"/>
      <c r="F15783" s="2"/>
      <c r="G15783" s="2"/>
      <c r="H15783" s="2"/>
    </row>
    <row r="15784" spans="2:8">
      <c r="B15784" s="2" t="s">
        <v>16235</v>
      </c>
      <c r="C15784" s="2">
        <v>37</v>
      </c>
      <c r="D15784" s="2" t="s">
        <v>464</v>
      </c>
      <c r="E15784" s="2"/>
      <c r="F15784" s="2"/>
      <c r="G15784" s="2"/>
      <c r="H15784" s="2"/>
    </row>
    <row r="15785" spans="2:8">
      <c r="B15785" s="2" t="s">
        <v>16236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16237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16238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16239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16240</v>
      </c>
      <c r="C15789" s="2">
        <v>41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16241</v>
      </c>
      <c r="C15790" s="2">
        <v>40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16242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16243</v>
      </c>
      <c r="C15792" s="2">
        <v>35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16244</v>
      </c>
      <c r="C15793" s="2">
        <v>31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16245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16246</v>
      </c>
      <c r="C15795" s="2">
        <v>23</v>
      </c>
      <c r="D15795" s="2" t="s">
        <v>464</v>
      </c>
      <c r="E15795" s="2"/>
      <c r="F15795" s="2"/>
      <c r="G15795" s="2"/>
      <c r="H15795" s="2"/>
    </row>
    <row r="15796" spans="2:8">
      <c r="B15796" s="2" t="s">
        <v>16247</v>
      </c>
      <c r="C15796" s="2">
        <v>26</v>
      </c>
      <c r="D15796" s="2" t="s">
        <v>464</v>
      </c>
      <c r="E15796" s="2"/>
      <c r="F15796" s="2"/>
      <c r="G15796" s="2"/>
      <c r="H15796" s="2"/>
    </row>
    <row r="15797" spans="2:8">
      <c r="B15797" s="2" t="s">
        <v>16248</v>
      </c>
      <c r="C15797" s="2">
        <v>27</v>
      </c>
      <c r="D15797" s="2" t="s">
        <v>464</v>
      </c>
      <c r="E15797" s="2"/>
      <c r="F15797" s="2"/>
      <c r="G15797" s="2"/>
      <c r="H15797" s="2"/>
    </row>
    <row r="15798" spans="2:8">
      <c r="B15798" s="2" t="s">
        <v>16249</v>
      </c>
      <c r="C15798" s="2">
        <v>29</v>
      </c>
      <c r="D15798" s="2" t="s">
        <v>464</v>
      </c>
      <c r="E15798" s="2"/>
      <c r="F15798" s="2"/>
      <c r="G15798" s="2"/>
      <c r="H15798" s="2"/>
    </row>
    <row r="15799" spans="2:8">
      <c r="B15799" s="2" t="s">
        <v>16250</v>
      </c>
      <c r="C15799" s="2">
        <v>29</v>
      </c>
      <c r="D15799" s="2" t="s">
        <v>464</v>
      </c>
      <c r="E15799" s="2"/>
      <c r="F15799" s="2"/>
      <c r="G15799" s="2"/>
      <c r="H15799" s="2"/>
    </row>
    <row r="15800" spans="2:8">
      <c r="B15800" s="2" t="s">
        <v>16251</v>
      </c>
      <c r="C15800" s="2">
        <v>29</v>
      </c>
      <c r="D15800" s="2" t="s">
        <v>464</v>
      </c>
      <c r="E15800" s="2"/>
      <c r="F15800" s="2"/>
      <c r="G15800" s="2"/>
      <c r="H15800" s="2"/>
    </row>
    <row r="15801" spans="2:8">
      <c r="B15801" s="2" t="s">
        <v>16252</v>
      </c>
      <c r="C15801" s="2">
        <v>27</v>
      </c>
      <c r="D15801" s="2" t="s">
        <v>464</v>
      </c>
      <c r="E15801" s="2"/>
      <c r="F15801" s="2"/>
      <c r="G15801" s="2"/>
      <c r="H15801" s="2"/>
    </row>
    <row r="15802" spans="2:8">
      <c r="B15802" s="2" t="s">
        <v>16253</v>
      </c>
      <c r="C15802" s="2">
        <v>26</v>
      </c>
      <c r="D15802" s="2" t="s">
        <v>464</v>
      </c>
      <c r="E15802" s="2"/>
      <c r="F15802" s="2"/>
      <c r="G15802" s="2"/>
      <c r="H15802" s="2"/>
    </row>
    <row r="15803" spans="2:8">
      <c r="B15803" s="2" t="s">
        <v>16254</v>
      </c>
      <c r="C15803" s="2">
        <v>21</v>
      </c>
      <c r="D15803" s="2" t="s">
        <v>464</v>
      </c>
      <c r="E15803" s="2"/>
      <c r="F15803" s="2"/>
      <c r="G15803" s="2"/>
      <c r="H15803" s="2"/>
    </row>
    <row r="15804" spans="2:8">
      <c r="B15804" s="2" t="s">
        <v>16255</v>
      </c>
      <c r="C15804" s="2">
        <v>36</v>
      </c>
      <c r="D15804" s="2" t="s">
        <v>464</v>
      </c>
      <c r="E15804" s="2"/>
      <c r="F15804" s="2"/>
      <c r="G15804" s="2"/>
      <c r="H15804" s="2"/>
    </row>
    <row r="15805" spans="2:8">
      <c r="B15805" s="2" t="s">
        <v>16256</v>
      </c>
      <c r="C15805" s="2">
        <v>36</v>
      </c>
      <c r="D15805" s="2" t="s">
        <v>464</v>
      </c>
      <c r="E15805" s="2"/>
      <c r="F15805" s="2"/>
      <c r="G15805" s="2"/>
      <c r="H15805" s="2"/>
    </row>
    <row r="15806" spans="2:8">
      <c r="B15806" s="2" t="s">
        <v>16257</v>
      </c>
      <c r="C15806" s="2">
        <v>36</v>
      </c>
      <c r="D15806" s="2" t="s">
        <v>464</v>
      </c>
      <c r="E15806" s="2"/>
      <c r="F15806" s="2"/>
      <c r="G15806" s="2"/>
      <c r="H15806" s="2"/>
    </row>
    <row r="15807" spans="2:8">
      <c r="B15807" s="2" t="s">
        <v>16258</v>
      </c>
      <c r="C15807" s="2">
        <v>35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16259</v>
      </c>
      <c r="C15808" s="2">
        <v>37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16260</v>
      </c>
      <c r="C15809" s="2">
        <v>34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16261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16262</v>
      </c>
      <c r="C15811" s="2">
        <v>34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16263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16264</v>
      </c>
      <c r="C15813" s="2">
        <v>23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16265</v>
      </c>
      <c r="C15814" s="2">
        <v>23</v>
      </c>
      <c r="D15814" s="2" t="s">
        <v>464</v>
      </c>
      <c r="E15814" s="2"/>
      <c r="F15814" s="2"/>
      <c r="G15814" s="2"/>
      <c r="H15814" s="2"/>
    </row>
    <row r="15815" spans="2:8">
      <c r="B15815" s="2" t="s">
        <v>16266</v>
      </c>
      <c r="C15815" s="2">
        <v>24</v>
      </c>
      <c r="D15815" s="2" t="s">
        <v>464</v>
      </c>
      <c r="E15815" s="2"/>
      <c r="F15815" s="2"/>
      <c r="G15815" s="2"/>
      <c r="H15815" s="2"/>
    </row>
    <row r="15816" spans="2:8">
      <c r="B15816" s="2" t="s">
        <v>16267</v>
      </c>
      <c r="C15816" s="2">
        <v>24</v>
      </c>
      <c r="D15816" s="2" t="s">
        <v>464</v>
      </c>
      <c r="E15816" s="2"/>
      <c r="F15816" s="2"/>
      <c r="G15816" s="2"/>
      <c r="H15816" s="2"/>
    </row>
    <row r="15817" spans="2:8">
      <c r="B15817" s="2" t="s">
        <v>16268</v>
      </c>
      <c r="C15817" s="2">
        <v>24</v>
      </c>
      <c r="D15817" s="2" t="s">
        <v>464</v>
      </c>
      <c r="E15817" s="2"/>
      <c r="F15817" s="2"/>
      <c r="G15817" s="2"/>
      <c r="H15817" s="2"/>
    </row>
    <row r="15818" spans="2:8">
      <c r="B15818" s="2" t="s">
        <v>16269</v>
      </c>
      <c r="C15818" s="2">
        <v>24</v>
      </c>
      <c r="D15818" s="2" t="s">
        <v>464</v>
      </c>
      <c r="E15818" s="2"/>
      <c r="F15818" s="2"/>
      <c r="G15818" s="2"/>
      <c r="H15818" s="2"/>
    </row>
    <row r="15819" spans="2:8">
      <c r="B15819" s="2" t="s">
        <v>16270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16271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16272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16273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16274</v>
      </c>
      <c r="C15823" s="2">
        <v>22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16275</v>
      </c>
      <c r="C15824" s="2">
        <v>28</v>
      </c>
      <c r="D15824" s="2" t="s">
        <v>464</v>
      </c>
      <c r="E15824" s="2"/>
      <c r="F15824" s="2"/>
      <c r="G15824" s="2"/>
      <c r="H15824" s="2"/>
    </row>
    <row r="15825" spans="2:8">
      <c r="B15825" s="2" t="s">
        <v>16276</v>
      </c>
      <c r="C15825" s="2">
        <v>29</v>
      </c>
      <c r="D15825" s="2" t="s">
        <v>464</v>
      </c>
      <c r="E15825" s="2"/>
      <c r="F15825" s="2"/>
      <c r="G15825" s="2"/>
      <c r="H15825" s="2"/>
    </row>
    <row r="15826" spans="2:8">
      <c r="B15826" s="2" t="s">
        <v>16277</v>
      </c>
      <c r="C15826" s="2">
        <v>28</v>
      </c>
      <c r="D15826" s="2" t="s">
        <v>464</v>
      </c>
      <c r="E15826" s="2"/>
      <c r="F15826" s="2"/>
      <c r="G15826" s="2"/>
      <c r="H15826" s="2"/>
    </row>
    <row r="15827" spans="2:8">
      <c r="B15827" s="2" t="s">
        <v>16278</v>
      </c>
      <c r="C15827" s="2">
        <v>30</v>
      </c>
      <c r="D15827" s="2" t="s">
        <v>464</v>
      </c>
      <c r="E15827" s="2"/>
      <c r="F15827" s="2"/>
      <c r="G15827" s="2"/>
      <c r="H15827" s="2"/>
    </row>
    <row r="15828" spans="2:8">
      <c r="B15828" s="2" t="s">
        <v>16279</v>
      </c>
      <c r="C15828" s="2">
        <v>14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16280</v>
      </c>
      <c r="C15829" s="2">
        <v>29</v>
      </c>
      <c r="D15829" s="2" t="s">
        <v>464</v>
      </c>
      <c r="E15829" s="2"/>
      <c r="F15829" s="2"/>
      <c r="G15829" s="2"/>
      <c r="H15829" s="2"/>
    </row>
    <row r="15830" spans="2:8">
      <c r="B15830" s="2" t="s">
        <v>16281</v>
      </c>
      <c r="C15830" s="2">
        <v>30</v>
      </c>
      <c r="D15830" s="2" t="s">
        <v>464</v>
      </c>
      <c r="E15830" s="2"/>
      <c r="F15830" s="2"/>
      <c r="G15830" s="2"/>
      <c r="H15830" s="2"/>
    </row>
    <row r="15831" spans="2:8">
      <c r="B15831" s="2" t="s">
        <v>16282</v>
      </c>
      <c r="C15831" s="2">
        <v>31</v>
      </c>
      <c r="D15831" s="2" t="s">
        <v>464</v>
      </c>
      <c r="E15831" s="2"/>
      <c r="F15831" s="2"/>
      <c r="G15831" s="2"/>
      <c r="H15831" s="2"/>
    </row>
    <row r="15832" spans="2:8">
      <c r="B15832" s="2" t="s">
        <v>16283</v>
      </c>
      <c r="C15832" s="2">
        <v>31</v>
      </c>
      <c r="D15832" s="2" t="s">
        <v>464</v>
      </c>
      <c r="E15832" s="2"/>
      <c r="F15832" s="2"/>
      <c r="G15832" s="2"/>
      <c r="H15832" s="2"/>
    </row>
    <row r="15833" spans="2:8">
      <c r="B15833" s="2" t="s">
        <v>16284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16285</v>
      </c>
      <c r="C15834" s="2">
        <v>26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16286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16287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16288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16289</v>
      </c>
      <c r="C15838" s="2">
        <v>31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16290</v>
      </c>
      <c r="C15839" s="2">
        <v>32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16291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16292</v>
      </c>
      <c r="C15841" s="2">
        <v>32</v>
      </c>
      <c r="D15841" s="2" t="s">
        <v>464</v>
      </c>
      <c r="E15841" s="2"/>
      <c r="F15841" s="2"/>
      <c r="G15841" s="2"/>
      <c r="H15841" s="2"/>
    </row>
    <row r="15842" spans="2:8">
      <c r="B15842" s="2" t="s">
        <v>16293</v>
      </c>
      <c r="C15842" s="2">
        <v>31</v>
      </c>
      <c r="D15842" s="2" t="s">
        <v>464</v>
      </c>
      <c r="E15842" s="2"/>
      <c r="F15842" s="2"/>
      <c r="G15842" s="2"/>
      <c r="H15842" s="2"/>
    </row>
    <row r="15843" spans="2:8">
      <c r="B15843" s="2" t="s">
        <v>16294</v>
      </c>
      <c r="C15843" s="2">
        <v>30</v>
      </c>
      <c r="D15843" s="2" t="s">
        <v>464</v>
      </c>
      <c r="E15843" s="2"/>
      <c r="F15843" s="2"/>
      <c r="G15843" s="2"/>
      <c r="H15843" s="2"/>
    </row>
    <row r="15844" spans="2:8">
      <c r="B15844" s="2" t="s">
        <v>16295</v>
      </c>
      <c r="C15844" s="2">
        <v>29</v>
      </c>
      <c r="D15844" s="2" t="s">
        <v>464</v>
      </c>
      <c r="E15844" s="2"/>
      <c r="F15844" s="2"/>
      <c r="G15844" s="2"/>
      <c r="H15844" s="2"/>
    </row>
    <row r="15845" spans="2:8">
      <c r="B15845" s="2" t="s">
        <v>16296</v>
      </c>
      <c r="C15845" s="2">
        <v>27</v>
      </c>
      <c r="D15845" s="2" t="s">
        <v>464</v>
      </c>
      <c r="E15845" s="2"/>
      <c r="F15845" s="2"/>
      <c r="G15845" s="2"/>
      <c r="H15845" s="2"/>
    </row>
    <row r="15846" spans="2:8">
      <c r="B15846" s="2" t="s">
        <v>16297</v>
      </c>
      <c r="C15846" s="2">
        <v>25</v>
      </c>
      <c r="D15846" s="2" t="s">
        <v>464</v>
      </c>
      <c r="E15846" s="2"/>
      <c r="F15846" s="2"/>
      <c r="G15846" s="2"/>
      <c r="H15846" s="2"/>
    </row>
    <row r="15847" spans="2:8">
      <c r="B15847" s="2" t="s">
        <v>16298</v>
      </c>
      <c r="C15847" s="2">
        <v>23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16299</v>
      </c>
      <c r="C15848" s="2">
        <v>24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16300</v>
      </c>
      <c r="C15849" s="2">
        <v>24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16301</v>
      </c>
      <c r="C15850" s="2">
        <v>23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16302</v>
      </c>
      <c r="C15851" s="2">
        <v>22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16303</v>
      </c>
      <c r="C15852" s="2">
        <v>21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16304</v>
      </c>
      <c r="C15853" s="2">
        <v>24</v>
      </c>
      <c r="D15853" s="2" t="s">
        <v>464</v>
      </c>
      <c r="E15853" s="2"/>
      <c r="F15853" s="2"/>
      <c r="G15853" s="2"/>
      <c r="H15853" s="2"/>
    </row>
    <row r="15854" spans="2:8">
      <c r="B15854" s="2" t="s">
        <v>16305</v>
      </c>
      <c r="C15854" s="2">
        <v>25</v>
      </c>
      <c r="D15854" s="2" t="s">
        <v>464</v>
      </c>
      <c r="E15854" s="2"/>
      <c r="F15854" s="2"/>
      <c r="G15854" s="2"/>
      <c r="H15854" s="2"/>
    </row>
    <row r="15855" spans="2:8">
      <c r="B15855" s="2" t="s">
        <v>16306</v>
      </c>
      <c r="C15855" s="2">
        <v>24</v>
      </c>
      <c r="D15855" s="2" t="s">
        <v>464</v>
      </c>
      <c r="E15855" s="2"/>
      <c r="F15855" s="2"/>
      <c r="G15855" s="2"/>
      <c r="H15855" s="2"/>
    </row>
    <row r="15856" spans="2:8">
      <c r="B15856" s="2" t="s">
        <v>16307</v>
      </c>
      <c r="C15856" s="2">
        <v>25</v>
      </c>
      <c r="D15856" s="2" t="s">
        <v>464</v>
      </c>
      <c r="E15856" s="2"/>
      <c r="F15856" s="2"/>
      <c r="G15856" s="2"/>
      <c r="H15856" s="2"/>
    </row>
    <row r="15857" spans="2:8">
      <c r="B15857" s="2" t="s">
        <v>16308</v>
      </c>
      <c r="C15857" s="2">
        <v>24</v>
      </c>
      <c r="D15857" s="2" t="s">
        <v>464</v>
      </c>
      <c r="E15857" s="2"/>
      <c r="F15857" s="2"/>
      <c r="G15857" s="2"/>
      <c r="H15857" s="2"/>
    </row>
    <row r="15858" spans="2:8">
      <c r="B15858" s="2" t="s">
        <v>16309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16310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16311</v>
      </c>
      <c r="C15860" s="2">
        <v>34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16312</v>
      </c>
      <c r="C15861" s="2">
        <v>32</v>
      </c>
      <c r="D15861" s="2" t="s">
        <v>464</v>
      </c>
      <c r="E15861" s="2"/>
      <c r="F15861" s="2"/>
      <c r="G15861" s="2"/>
      <c r="H15861" s="2"/>
    </row>
    <row r="15862" spans="2:8">
      <c r="B15862" s="2" t="s">
        <v>16313</v>
      </c>
      <c r="C15862" s="2">
        <v>33</v>
      </c>
      <c r="D15862" s="2" t="s">
        <v>464</v>
      </c>
      <c r="E15862" s="2"/>
      <c r="F15862" s="2"/>
      <c r="G15862" s="2"/>
      <c r="H15862" s="2"/>
    </row>
    <row r="15863" spans="2:8">
      <c r="B15863" s="2" t="s">
        <v>16314</v>
      </c>
      <c r="C15863" s="2">
        <v>33</v>
      </c>
      <c r="D15863" s="2" t="s">
        <v>464</v>
      </c>
      <c r="E15863" s="2"/>
      <c r="F15863" s="2"/>
      <c r="G15863" s="2"/>
      <c r="H15863" s="2"/>
    </row>
    <row r="15864" spans="2:8">
      <c r="B15864" s="2" t="s">
        <v>16315</v>
      </c>
      <c r="C15864" s="2">
        <v>32</v>
      </c>
      <c r="D15864" s="2" t="s">
        <v>464</v>
      </c>
      <c r="E15864" s="2"/>
      <c r="F15864" s="2"/>
      <c r="G15864" s="2"/>
      <c r="H15864" s="2"/>
    </row>
    <row r="15865" spans="2:8">
      <c r="B15865" s="2" t="s">
        <v>16316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16317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16318</v>
      </c>
      <c r="C15867" s="2">
        <v>32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16319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16320</v>
      </c>
      <c r="C15869" s="2">
        <v>24</v>
      </c>
      <c r="D15869" s="2" t="s">
        <v>464</v>
      </c>
      <c r="E15869" s="2"/>
      <c r="F15869" s="2"/>
      <c r="G15869" s="2"/>
      <c r="H15869" s="2"/>
    </row>
    <row r="15870" spans="2:8">
      <c r="B15870" s="2" t="s">
        <v>16321</v>
      </c>
      <c r="C15870" s="2">
        <v>26</v>
      </c>
      <c r="D15870" s="2" t="s">
        <v>464</v>
      </c>
      <c r="E15870" s="2"/>
      <c r="F15870" s="2"/>
      <c r="G15870" s="2"/>
      <c r="H15870" s="2"/>
    </row>
    <row r="15871" spans="2:8">
      <c r="B15871" s="2" t="s">
        <v>16322</v>
      </c>
      <c r="C15871" s="2">
        <v>26</v>
      </c>
      <c r="D15871" s="2" t="s">
        <v>464</v>
      </c>
      <c r="E15871" s="2"/>
      <c r="F15871" s="2"/>
      <c r="G15871" s="2"/>
      <c r="H15871" s="2"/>
    </row>
    <row r="15872" spans="2:8">
      <c r="B15872" s="2" t="s">
        <v>16323</v>
      </c>
      <c r="C15872" s="2">
        <v>25</v>
      </c>
      <c r="D15872" s="2" t="s">
        <v>464</v>
      </c>
      <c r="E15872" s="2"/>
      <c r="F15872" s="2"/>
      <c r="G15872" s="2"/>
      <c r="H15872" s="2"/>
    </row>
    <row r="15873" spans="2:8">
      <c r="B15873" s="2" t="s">
        <v>16324</v>
      </c>
      <c r="C15873" s="2">
        <v>25</v>
      </c>
      <c r="D15873" s="2" t="s">
        <v>464</v>
      </c>
      <c r="E15873" s="2"/>
      <c r="F15873" s="2"/>
      <c r="G15873" s="2"/>
      <c r="H15873" s="2"/>
    </row>
    <row r="15874" spans="2:8">
      <c r="B15874" s="2" t="s">
        <v>16325</v>
      </c>
      <c r="C15874" s="2">
        <v>32</v>
      </c>
      <c r="D15874" s="2" t="s">
        <v>464</v>
      </c>
      <c r="E15874" s="2"/>
      <c r="F15874" s="2"/>
      <c r="G15874" s="2"/>
      <c r="H15874" s="2"/>
    </row>
    <row r="15875" spans="2:8">
      <c r="B15875" s="2" t="s">
        <v>16326</v>
      </c>
      <c r="C15875" s="2">
        <v>33</v>
      </c>
      <c r="D15875" s="2" t="s">
        <v>464</v>
      </c>
      <c r="E15875" s="2"/>
      <c r="F15875" s="2"/>
      <c r="G15875" s="2"/>
      <c r="H15875" s="2"/>
    </row>
    <row r="15876" spans="2:8">
      <c r="B15876" s="2" t="s">
        <v>16327</v>
      </c>
      <c r="C15876" s="2">
        <v>32</v>
      </c>
      <c r="D15876" s="2" t="s">
        <v>464</v>
      </c>
      <c r="E15876" s="2"/>
      <c r="F15876" s="2"/>
      <c r="G15876" s="2"/>
      <c r="H15876" s="2"/>
    </row>
    <row r="15877" spans="2:8">
      <c r="B15877" s="2" t="s">
        <v>16328</v>
      </c>
      <c r="C15877" s="2">
        <v>29</v>
      </c>
      <c r="D15877" s="2" t="s">
        <v>464</v>
      </c>
      <c r="E15877" s="2"/>
      <c r="F15877" s="2"/>
      <c r="G15877" s="2"/>
      <c r="H15877" s="2"/>
    </row>
    <row r="15878" spans="2:8">
      <c r="B15878" s="2" t="s">
        <v>16329</v>
      </c>
      <c r="C15878" s="2">
        <v>31</v>
      </c>
      <c r="D15878" s="2" t="s">
        <v>464</v>
      </c>
      <c r="E15878" s="2"/>
      <c r="F15878" s="2"/>
      <c r="G15878" s="2"/>
      <c r="H15878" s="2"/>
    </row>
    <row r="15879" spans="2:8">
      <c r="B15879" s="2" t="s">
        <v>16330</v>
      </c>
      <c r="C15879" s="2">
        <v>30</v>
      </c>
      <c r="D15879" s="2" t="s">
        <v>464</v>
      </c>
      <c r="E15879" s="2"/>
      <c r="F15879" s="2"/>
      <c r="G15879" s="2"/>
      <c r="H15879" s="2"/>
    </row>
    <row r="15880" spans="2:8">
      <c r="B15880" s="2" t="s">
        <v>16331</v>
      </c>
      <c r="C15880" s="2">
        <v>30</v>
      </c>
      <c r="D15880" s="2" t="s">
        <v>464</v>
      </c>
      <c r="E15880" s="2"/>
      <c r="F15880" s="2"/>
      <c r="G15880" s="2"/>
      <c r="H15880" s="2"/>
    </row>
    <row r="15881" spans="2:8">
      <c r="B15881" s="2" t="s">
        <v>16332</v>
      </c>
      <c r="C15881" s="2">
        <v>28</v>
      </c>
      <c r="D15881" s="2" t="s">
        <v>464</v>
      </c>
      <c r="E15881" s="2"/>
      <c r="F15881" s="2"/>
      <c r="G15881" s="2"/>
      <c r="H15881" s="2"/>
    </row>
    <row r="15882" spans="2:8">
      <c r="B15882" s="2" t="s">
        <v>16333</v>
      </c>
      <c r="C15882" s="2">
        <v>25</v>
      </c>
      <c r="D15882" s="2" t="s">
        <v>464</v>
      </c>
      <c r="E15882" s="2"/>
      <c r="F15882" s="2"/>
      <c r="G15882" s="2"/>
      <c r="H15882" s="2"/>
    </row>
    <row r="15883" spans="2:8">
      <c r="B15883" s="2" t="s">
        <v>16334</v>
      </c>
      <c r="C15883" s="2">
        <v>25</v>
      </c>
      <c r="D15883" s="2" t="s">
        <v>464</v>
      </c>
      <c r="E15883" s="2"/>
      <c r="F15883" s="2"/>
      <c r="G15883" s="2"/>
      <c r="H15883" s="2"/>
    </row>
    <row r="15884" spans="2:8">
      <c r="B15884" s="2" t="s">
        <v>16335</v>
      </c>
      <c r="C15884" s="2">
        <v>24</v>
      </c>
      <c r="D15884" s="2" t="s">
        <v>464</v>
      </c>
      <c r="E15884" s="2"/>
      <c r="F15884" s="2"/>
      <c r="G15884" s="2"/>
      <c r="H15884" s="2"/>
    </row>
    <row r="15885" spans="2:8">
      <c r="B15885" s="2" t="s">
        <v>16336</v>
      </c>
      <c r="C15885" s="2">
        <v>24</v>
      </c>
      <c r="D15885" s="2" t="s">
        <v>464</v>
      </c>
      <c r="E15885" s="2"/>
      <c r="F15885" s="2"/>
      <c r="G15885" s="2"/>
      <c r="H15885" s="2"/>
    </row>
    <row r="15886" spans="2:8">
      <c r="B15886" s="2" t="s">
        <v>16337</v>
      </c>
      <c r="C15886" s="2">
        <v>25</v>
      </c>
      <c r="D15886" s="2" t="s">
        <v>464</v>
      </c>
      <c r="E15886" s="2"/>
      <c r="F15886" s="2"/>
      <c r="G15886" s="2"/>
      <c r="H15886" s="2"/>
    </row>
    <row r="15887" spans="2:8">
      <c r="B15887" s="2" t="s">
        <v>16338</v>
      </c>
      <c r="C15887" s="2">
        <v>35</v>
      </c>
      <c r="D15887" s="2" t="s">
        <v>464</v>
      </c>
      <c r="E15887" s="2"/>
      <c r="F15887" s="2"/>
      <c r="G15887" s="2"/>
      <c r="H15887" s="2"/>
    </row>
    <row r="15888" spans="2:8">
      <c r="B15888" s="2" t="s">
        <v>16339</v>
      </c>
      <c r="C15888" s="2">
        <v>33</v>
      </c>
      <c r="D15888" s="2" t="s">
        <v>464</v>
      </c>
      <c r="E15888" s="2"/>
      <c r="F15888" s="2"/>
      <c r="G15888" s="2"/>
      <c r="H15888" s="2"/>
    </row>
    <row r="15889" spans="2:8">
      <c r="B15889" s="2" t="s">
        <v>16340</v>
      </c>
      <c r="C15889" s="2">
        <v>32</v>
      </c>
      <c r="D15889" s="2" t="s">
        <v>464</v>
      </c>
      <c r="E15889" s="2"/>
      <c r="F15889" s="2"/>
      <c r="G15889" s="2"/>
      <c r="H15889" s="2"/>
    </row>
    <row r="15890" spans="2:8">
      <c r="B15890" s="2" t="s">
        <v>16341</v>
      </c>
      <c r="C15890" s="2">
        <v>30</v>
      </c>
      <c r="D15890" s="2" t="s">
        <v>464</v>
      </c>
      <c r="E15890" s="2"/>
      <c r="F15890" s="2"/>
      <c r="G15890" s="2"/>
      <c r="H15890" s="2"/>
    </row>
    <row r="15891" spans="2:8">
      <c r="B15891" s="2" t="s">
        <v>16342</v>
      </c>
      <c r="C15891" s="2">
        <v>48</v>
      </c>
      <c r="D15891" s="2" t="s">
        <v>464</v>
      </c>
      <c r="E15891" s="2"/>
      <c r="F15891" s="2"/>
      <c r="G15891" s="2"/>
      <c r="H15891" s="2"/>
    </row>
    <row r="15892" spans="2:8">
      <c r="B15892" s="2" t="s">
        <v>16343</v>
      </c>
      <c r="C15892" s="2">
        <v>49</v>
      </c>
      <c r="D15892" s="2" t="s">
        <v>464</v>
      </c>
      <c r="E15892" s="2"/>
      <c r="F15892" s="2"/>
      <c r="G15892" s="2"/>
      <c r="H15892" s="2"/>
    </row>
    <row r="15893" spans="2:8">
      <c r="B15893" s="2" t="s">
        <v>16344</v>
      </c>
      <c r="C15893" s="2">
        <v>49</v>
      </c>
      <c r="D15893" s="2" t="s">
        <v>464</v>
      </c>
      <c r="E15893" s="2"/>
      <c r="F15893" s="2"/>
      <c r="G15893" s="2"/>
      <c r="H15893" s="2"/>
    </row>
    <row r="15894" spans="2:8">
      <c r="B15894" s="2" t="s">
        <v>16345</v>
      </c>
      <c r="C15894" s="2">
        <v>13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16346</v>
      </c>
      <c r="C15895" s="2">
        <v>18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16347</v>
      </c>
      <c r="C15896" s="2">
        <v>20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16348</v>
      </c>
      <c r="C15897" s="2">
        <v>23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16349</v>
      </c>
      <c r="C15898" s="2">
        <v>39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16350</v>
      </c>
      <c r="C15899" s="2">
        <v>38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16351</v>
      </c>
      <c r="C15900" s="2">
        <v>34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16352</v>
      </c>
      <c r="C15901" s="2">
        <v>31</v>
      </c>
      <c r="D15901" s="2" t="s">
        <v>464</v>
      </c>
      <c r="E15901" s="2"/>
      <c r="F15901" s="2"/>
      <c r="G15901" s="2"/>
      <c r="H15901" s="2"/>
    </row>
    <row r="15902" spans="2:8">
      <c r="B15902" s="2" t="s">
        <v>16353</v>
      </c>
      <c r="C15902" s="2">
        <v>29</v>
      </c>
      <c r="D15902" s="2" t="s">
        <v>464</v>
      </c>
      <c r="E15902" s="2"/>
      <c r="F15902" s="2"/>
      <c r="G15902" s="2"/>
      <c r="H15902" s="2"/>
    </row>
    <row r="15903" spans="2:8">
      <c r="B15903" s="2" t="s">
        <v>16354</v>
      </c>
      <c r="C15903" s="2">
        <v>29</v>
      </c>
      <c r="D15903" s="2" t="s">
        <v>464</v>
      </c>
      <c r="E15903" s="2"/>
      <c r="F15903" s="2"/>
      <c r="G15903" s="2"/>
      <c r="H15903" s="2"/>
    </row>
    <row r="15904" spans="2:8">
      <c r="B15904" s="2" t="s">
        <v>16355</v>
      </c>
      <c r="C15904" s="2">
        <v>29</v>
      </c>
      <c r="D15904" s="2" t="s">
        <v>464</v>
      </c>
      <c r="E15904" s="2"/>
      <c r="F15904" s="2"/>
      <c r="G15904" s="2"/>
      <c r="H15904" s="2"/>
    </row>
    <row r="15905" spans="2:8">
      <c r="B15905" s="2" t="s">
        <v>16356</v>
      </c>
      <c r="C15905" s="2">
        <v>35</v>
      </c>
      <c r="D15905" s="2" t="s">
        <v>464</v>
      </c>
      <c r="E15905" s="2"/>
      <c r="F15905" s="2"/>
      <c r="G15905" s="2"/>
      <c r="H15905" s="2"/>
    </row>
    <row r="15906" spans="2:8">
      <c r="B15906" s="2" t="s">
        <v>16357</v>
      </c>
      <c r="C15906" s="2">
        <v>33</v>
      </c>
      <c r="D15906" s="2" t="s">
        <v>464</v>
      </c>
      <c r="E15906" s="2"/>
      <c r="F15906" s="2"/>
      <c r="G15906" s="2"/>
      <c r="H15906" s="2"/>
    </row>
    <row r="15907" spans="2:8">
      <c r="B15907" s="2" t="s">
        <v>16358</v>
      </c>
      <c r="C15907" s="2">
        <v>32</v>
      </c>
      <c r="D15907" s="2" t="s">
        <v>464</v>
      </c>
      <c r="E15907" s="2"/>
      <c r="F15907" s="2"/>
      <c r="G15907" s="2"/>
      <c r="H15907" s="2"/>
    </row>
    <row r="15908" spans="2:8">
      <c r="B15908" s="2" t="s">
        <v>16359</v>
      </c>
      <c r="C15908" s="2">
        <v>31</v>
      </c>
      <c r="D15908" s="2" t="s">
        <v>464</v>
      </c>
      <c r="E15908" s="2"/>
      <c r="F15908" s="2"/>
      <c r="G15908" s="2"/>
      <c r="H15908" s="2"/>
    </row>
    <row r="15909" spans="2:8">
      <c r="B15909" s="2" t="s">
        <v>16360</v>
      </c>
      <c r="C15909" s="2">
        <v>42</v>
      </c>
      <c r="D15909" s="2" t="s">
        <v>464</v>
      </c>
      <c r="E15909" s="2"/>
      <c r="F15909" s="2"/>
      <c r="G15909" s="2"/>
      <c r="H15909" s="2"/>
    </row>
    <row r="15910" spans="2:8">
      <c r="B15910" s="2" t="s">
        <v>16361</v>
      </c>
      <c r="C15910" s="2">
        <v>40</v>
      </c>
      <c r="D15910" s="2" t="s">
        <v>464</v>
      </c>
      <c r="E15910" s="2"/>
      <c r="F15910" s="2"/>
      <c r="G15910" s="2"/>
      <c r="H15910" s="2"/>
    </row>
    <row r="15911" spans="2:8">
      <c r="B15911" s="2" t="s">
        <v>16362</v>
      </c>
      <c r="C15911" s="2">
        <v>37</v>
      </c>
      <c r="D15911" s="2" t="s">
        <v>464</v>
      </c>
      <c r="E15911" s="2"/>
      <c r="F15911" s="2"/>
      <c r="G15911" s="2"/>
      <c r="H15911" s="2"/>
    </row>
    <row r="15912" spans="2:8">
      <c r="B15912" s="2" t="s">
        <v>16363</v>
      </c>
      <c r="C15912" s="2">
        <v>26</v>
      </c>
      <c r="D15912" s="2" t="s">
        <v>464</v>
      </c>
      <c r="E15912" s="2"/>
      <c r="F15912" s="2"/>
      <c r="G15912" s="2"/>
      <c r="H15912" s="2"/>
    </row>
    <row r="15913" spans="2:8">
      <c r="B15913" s="2" t="s">
        <v>16364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16365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16366</v>
      </c>
      <c r="C15915" s="2">
        <v>38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16367</v>
      </c>
      <c r="C15916" s="2">
        <v>40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16368</v>
      </c>
      <c r="C15917" s="2">
        <v>40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16369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16370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16371</v>
      </c>
      <c r="C15920" s="2">
        <v>24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16372</v>
      </c>
      <c r="C15921" s="2">
        <v>22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16373</v>
      </c>
      <c r="C15922" s="2">
        <v>20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16374</v>
      </c>
      <c r="C15923" s="2">
        <v>37</v>
      </c>
      <c r="D15923" s="2" t="s">
        <v>464</v>
      </c>
      <c r="E15923" s="2"/>
      <c r="F15923" s="2"/>
      <c r="G15923" s="2"/>
      <c r="H15923" s="2"/>
    </row>
    <row r="15924" spans="2:8">
      <c r="B15924" s="2" t="s">
        <v>16375</v>
      </c>
      <c r="C15924" s="2">
        <v>38</v>
      </c>
      <c r="D15924" s="2" t="s">
        <v>464</v>
      </c>
      <c r="E15924" s="2"/>
      <c r="F15924" s="2"/>
      <c r="G15924" s="2"/>
      <c r="H15924" s="2"/>
    </row>
    <row r="15925" spans="2:8">
      <c r="B15925" s="2" t="s">
        <v>16376</v>
      </c>
      <c r="C15925" s="2">
        <v>39</v>
      </c>
      <c r="D15925" s="2" t="s">
        <v>464</v>
      </c>
      <c r="E15925" s="2"/>
      <c r="F15925" s="2"/>
      <c r="G15925" s="2"/>
      <c r="H15925" s="2"/>
    </row>
    <row r="15926" spans="2:8">
      <c r="B15926" s="2" t="s">
        <v>16377</v>
      </c>
      <c r="C15926" s="2">
        <v>37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16378</v>
      </c>
      <c r="C15927" s="2">
        <v>33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16379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16380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16381</v>
      </c>
      <c r="C15930" s="2">
        <v>24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16382</v>
      </c>
      <c r="C15931" s="2">
        <v>26</v>
      </c>
      <c r="D15931" s="2" t="s">
        <v>464</v>
      </c>
      <c r="E15931" s="2"/>
      <c r="F15931" s="2"/>
      <c r="G15931" s="2"/>
      <c r="H15931" s="2"/>
    </row>
    <row r="15932" spans="2:8">
      <c r="B15932" s="2" t="s">
        <v>16383</v>
      </c>
      <c r="C15932" s="2">
        <v>26</v>
      </c>
      <c r="D15932" s="2" t="s">
        <v>464</v>
      </c>
      <c r="E15932" s="2"/>
      <c r="F15932" s="2"/>
      <c r="G15932" s="2"/>
      <c r="H15932" s="2"/>
    </row>
    <row r="15933" spans="2:8">
      <c r="B15933" s="2" t="s">
        <v>16384</v>
      </c>
      <c r="C15933" s="2">
        <v>25</v>
      </c>
      <c r="D15933" s="2" t="s">
        <v>464</v>
      </c>
      <c r="E15933" s="2"/>
      <c r="F15933" s="2"/>
      <c r="G15933" s="2"/>
      <c r="H15933" s="2"/>
    </row>
    <row r="15934" spans="2:8">
      <c r="B15934" s="2" t="s">
        <v>16385</v>
      </c>
      <c r="C15934" s="2">
        <v>24</v>
      </c>
      <c r="D15934" s="2" t="s">
        <v>464</v>
      </c>
      <c r="E15934" s="2"/>
      <c r="F15934" s="2"/>
      <c r="G15934" s="2"/>
      <c r="H15934" s="2"/>
    </row>
    <row r="15935" spans="2:8">
      <c r="B15935" s="2" t="s">
        <v>16386</v>
      </c>
      <c r="C15935" s="2">
        <v>22</v>
      </c>
      <c r="D15935" s="2" t="s">
        <v>464</v>
      </c>
      <c r="E15935" s="2"/>
      <c r="F15935" s="2"/>
      <c r="G15935" s="2"/>
      <c r="H15935" s="2"/>
    </row>
    <row r="15936" spans="2:8">
      <c r="B15936" s="2" t="s">
        <v>16387</v>
      </c>
      <c r="C15936" s="2">
        <v>21</v>
      </c>
      <c r="D15936" s="2" t="s">
        <v>464</v>
      </c>
      <c r="E15936" s="2"/>
      <c r="F15936" s="2"/>
      <c r="G15936" s="2"/>
      <c r="H15936" s="2"/>
    </row>
    <row r="15937" spans="2:8">
      <c r="B15937" s="2" t="s">
        <v>16388</v>
      </c>
      <c r="C15937" s="2">
        <v>21</v>
      </c>
      <c r="D15937" s="2" t="s">
        <v>464</v>
      </c>
      <c r="E15937" s="2"/>
      <c r="F15937" s="2"/>
      <c r="G15937" s="2"/>
      <c r="H15937" s="2"/>
    </row>
    <row r="15938" spans="2:8">
      <c r="B15938" s="2" t="s">
        <v>16389</v>
      </c>
      <c r="C15938" s="2">
        <v>22</v>
      </c>
      <c r="D15938" s="2" t="s">
        <v>464</v>
      </c>
      <c r="E15938" s="2"/>
      <c r="F15938" s="2"/>
      <c r="G15938" s="2"/>
      <c r="H15938" s="2"/>
    </row>
    <row r="15939" spans="2:8">
      <c r="B15939" s="2" t="s">
        <v>16390</v>
      </c>
      <c r="C15939" s="2">
        <v>21</v>
      </c>
      <c r="D15939" s="2" t="s">
        <v>464</v>
      </c>
      <c r="E15939" s="2"/>
      <c r="F15939" s="2"/>
      <c r="G15939" s="2"/>
      <c r="H15939" s="2"/>
    </row>
    <row r="15940" spans="2:8">
      <c r="B15940" s="2" t="s">
        <v>16391</v>
      </c>
      <c r="C15940" s="2">
        <v>18</v>
      </c>
      <c r="D15940" s="2" t="s">
        <v>464</v>
      </c>
      <c r="E15940" s="2"/>
      <c r="F15940" s="2"/>
      <c r="G15940" s="2"/>
      <c r="H15940" s="2"/>
    </row>
    <row r="15941" spans="2:8">
      <c r="B15941" s="2" t="s">
        <v>16392</v>
      </c>
      <c r="C15941" s="2">
        <v>12</v>
      </c>
      <c r="D15941" s="2" t="s">
        <v>464</v>
      </c>
      <c r="E15941" s="2"/>
      <c r="F15941" s="2"/>
      <c r="G15941" s="2"/>
      <c r="H15941" s="2"/>
    </row>
    <row r="15942" spans="2:8">
      <c r="B15942" s="2" t="s">
        <v>16393</v>
      </c>
      <c r="C15942" s="2">
        <v>8</v>
      </c>
      <c r="D15942" s="2" t="s">
        <v>464</v>
      </c>
      <c r="E15942" s="2"/>
      <c r="F15942" s="2"/>
      <c r="G15942" s="2"/>
      <c r="H15942" s="2"/>
    </row>
    <row r="15943" spans="2:8">
      <c r="B15943" s="2" t="s">
        <v>16394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16395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16396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16397</v>
      </c>
      <c r="C15946" s="2">
        <v>27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16398</v>
      </c>
      <c r="C15947" s="2">
        <v>15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16399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16400</v>
      </c>
      <c r="C15949" s="2">
        <v>24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16401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16402</v>
      </c>
      <c r="C15951" s="2">
        <v>25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16403</v>
      </c>
      <c r="C15952" s="2">
        <v>23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16404</v>
      </c>
      <c r="C15953" s="2">
        <v>23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16405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16406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16407</v>
      </c>
      <c r="C15956" s="2">
        <v>18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16408</v>
      </c>
      <c r="C15957" s="2">
        <v>35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16409</v>
      </c>
      <c r="C15958" s="2">
        <v>37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16410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16411</v>
      </c>
      <c r="C15960" s="2">
        <v>27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16412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16413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16414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16415</v>
      </c>
      <c r="C15964" s="2">
        <v>38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16416</v>
      </c>
      <c r="C15965" s="2">
        <v>35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16417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16418</v>
      </c>
      <c r="C15967" s="2">
        <v>33</v>
      </c>
      <c r="D15967" s="2" t="s">
        <v>464</v>
      </c>
      <c r="E15967" s="2"/>
      <c r="F15967" s="2"/>
      <c r="G15967" s="2"/>
      <c r="H15967" s="2"/>
    </row>
    <row r="15968" spans="2:8">
      <c r="B15968" s="2" t="s">
        <v>16419</v>
      </c>
      <c r="C15968" s="2">
        <v>37</v>
      </c>
      <c r="D15968" s="2" t="s">
        <v>464</v>
      </c>
      <c r="E15968" s="2"/>
      <c r="F15968" s="2"/>
      <c r="G15968" s="2"/>
      <c r="H15968" s="2"/>
    </row>
    <row r="15969" spans="2:8">
      <c r="B15969" s="2" t="s">
        <v>16420</v>
      </c>
      <c r="C15969" s="2">
        <v>38</v>
      </c>
      <c r="D15969" s="2" t="s">
        <v>464</v>
      </c>
      <c r="E15969" s="2"/>
      <c r="F15969" s="2"/>
      <c r="G15969" s="2"/>
      <c r="H15969" s="2"/>
    </row>
    <row r="15970" spans="2:8">
      <c r="B15970" s="2" t="s">
        <v>16421</v>
      </c>
      <c r="C15970" s="2">
        <v>35</v>
      </c>
      <c r="D15970" s="2" t="s">
        <v>464</v>
      </c>
      <c r="E15970" s="2"/>
      <c r="F15970" s="2"/>
      <c r="G15970" s="2"/>
      <c r="H15970" s="2"/>
    </row>
    <row r="15971" spans="2:8">
      <c r="B15971" s="2" t="s">
        <v>16422</v>
      </c>
      <c r="C15971" s="2">
        <v>24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16423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16424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16425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16426</v>
      </c>
      <c r="C15975" s="2">
        <v>24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16427</v>
      </c>
      <c r="C15976" s="2">
        <v>24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16428</v>
      </c>
      <c r="C15977" s="2">
        <v>21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16429</v>
      </c>
      <c r="C15978" s="2">
        <v>15</v>
      </c>
      <c r="D15978" s="2" t="s">
        <v>464</v>
      </c>
      <c r="E15978" s="2"/>
      <c r="F15978" s="2"/>
      <c r="G15978" s="2"/>
      <c r="H15978" s="2"/>
    </row>
    <row r="15979" spans="2:8">
      <c r="B15979" s="2" t="s">
        <v>16430</v>
      </c>
      <c r="C15979" s="2">
        <v>16</v>
      </c>
      <c r="D15979" s="2" t="s">
        <v>464</v>
      </c>
      <c r="E15979" s="2"/>
      <c r="F15979" s="2"/>
      <c r="G15979" s="2"/>
      <c r="H15979" s="2"/>
    </row>
    <row r="15980" spans="2:8">
      <c r="B15980" s="2" t="s">
        <v>16431</v>
      </c>
      <c r="C15980" s="2">
        <v>16</v>
      </c>
      <c r="D15980" s="2" t="s">
        <v>464</v>
      </c>
      <c r="E15980" s="2"/>
      <c r="F15980" s="2"/>
      <c r="G15980" s="2"/>
      <c r="H15980" s="2"/>
    </row>
    <row r="15981" spans="2:8">
      <c r="B15981" s="2" t="s">
        <v>16432</v>
      </c>
      <c r="C15981" s="2">
        <v>16</v>
      </c>
      <c r="D15981" s="2" t="s">
        <v>464</v>
      </c>
      <c r="E15981" s="2"/>
      <c r="F15981" s="2"/>
      <c r="G15981" s="2"/>
      <c r="H15981" s="2"/>
    </row>
    <row r="15982" spans="2:8">
      <c r="B15982" s="2" t="s">
        <v>16433</v>
      </c>
      <c r="C15982" s="2">
        <v>32</v>
      </c>
      <c r="D15982" s="2" t="s">
        <v>464</v>
      </c>
      <c r="E15982" s="2"/>
      <c r="F15982" s="2"/>
      <c r="G15982" s="2"/>
      <c r="H15982" s="2"/>
    </row>
    <row r="15983" spans="2:8">
      <c r="B15983" s="2" t="s">
        <v>16434</v>
      </c>
      <c r="C15983" s="2">
        <v>32</v>
      </c>
      <c r="D15983" s="2" t="s">
        <v>464</v>
      </c>
      <c r="E15983" s="2"/>
      <c r="F15983" s="2"/>
      <c r="G15983" s="2"/>
      <c r="H15983" s="2"/>
    </row>
    <row r="15984" spans="2:8">
      <c r="B15984" s="2" t="s">
        <v>16435</v>
      </c>
      <c r="C15984" s="2">
        <v>31</v>
      </c>
      <c r="D15984" s="2" t="s">
        <v>464</v>
      </c>
      <c r="E15984" s="2"/>
      <c r="F15984" s="2"/>
      <c r="G15984" s="2"/>
      <c r="H15984" s="2"/>
    </row>
    <row r="15985" spans="2:8">
      <c r="B15985" s="2" t="s">
        <v>16436</v>
      </c>
      <c r="C15985" s="2">
        <v>31</v>
      </c>
      <c r="D15985" s="2" t="s">
        <v>464</v>
      </c>
      <c r="E15985" s="2"/>
      <c r="F15985" s="2"/>
      <c r="G15985" s="2"/>
      <c r="H15985" s="2"/>
    </row>
    <row r="15986" spans="2:8">
      <c r="B15986" s="2" t="s">
        <v>16437</v>
      </c>
      <c r="C15986" s="2">
        <v>40</v>
      </c>
      <c r="D15986" s="2" t="s">
        <v>464</v>
      </c>
      <c r="E15986" s="2"/>
      <c r="F15986" s="2"/>
      <c r="G15986" s="2"/>
      <c r="H15986" s="2"/>
    </row>
    <row r="15987" spans="2:8">
      <c r="B15987" s="2" t="s">
        <v>16438</v>
      </c>
      <c r="C15987" s="2">
        <v>41</v>
      </c>
      <c r="D15987" s="2" t="s">
        <v>464</v>
      </c>
      <c r="E15987" s="2"/>
      <c r="F15987" s="2"/>
      <c r="G15987" s="2"/>
      <c r="H15987" s="2"/>
    </row>
    <row r="15988" spans="2:8">
      <c r="B15988" s="2" t="s">
        <v>16439</v>
      </c>
      <c r="C15988" s="2">
        <v>41</v>
      </c>
      <c r="D15988" s="2" t="s">
        <v>464</v>
      </c>
      <c r="E15988" s="2"/>
      <c r="F15988" s="2"/>
      <c r="G15988" s="2"/>
      <c r="H15988" s="2"/>
    </row>
    <row r="15989" spans="2:8">
      <c r="B15989" s="2" t="s">
        <v>16440</v>
      </c>
      <c r="C15989" s="2">
        <v>18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16441</v>
      </c>
      <c r="C15990" s="2">
        <v>11</v>
      </c>
      <c r="D15990" s="2" t="s">
        <v>464</v>
      </c>
      <c r="E15990" s="2"/>
      <c r="F15990" s="2"/>
      <c r="G15990" s="2"/>
      <c r="H15990" s="2"/>
    </row>
    <row r="15991" spans="2:8">
      <c r="B15991" s="2" t="s">
        <v>16442</v>
      </c>
      <c r="C15991" s="2">
        <v>18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16443</v>
      </c>
      <c r="C15992" s="2">
        <v>17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16444</v>
      </c>
      <c r="C15993" s="2">
        <v>18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16445</v>
      </c>
      <c r="C15994" s="2">
        <v>17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16446</v>
      </c>
      <c r="C15995" s="2">
        <v>12</v>
      </c>
      <c r="D15995" s="2" t="s">
        <v>464</v>
      </c>
      <c r="E15995" s="2"/>
      <c r="F15995" s="2"/>
      <c r="G15995" s="2"/>
      <c r="H15995" s="2"/>
    </row>
    <row r="15996" spans="2:8">
      <c r="B15996" s="2" t="s">
        <v>16447</v>
      </c>
      <c r="C15996" s="2">
        <v>19</v>
      </c>
      <c r="D15996" s="2" t="s">
        <v>464</v>
      </c>
      <c r="E15996" s="2"/>
      <c r="F15996" s="2"/>
      <c r="G15996" s="2"/>
      <c r="H15996" s="2"/>
    </row>
    <row r="15997" spans="2:8">
      <c r="B15997" s="2" t="s">
        <v>16448</v>
      </c>
      <c r="C15997" s="2">
        <v>20</v>
      </c>
      <c r="D15997" s="2" t="s">
        <v>464</v>
      </c>
      <c r="E15997" s="2"/>
      <c r="F15997" s="2"/>
      <c r="G15997" s="2"/>
      <c r="H15997" s="2"/>
    </row>
    <row r="15998" spans="2:8">
      <c r="B15998" s="2" t="s">
        <v>16449</v>
      </c>
      <c r="C15998" s="2">
        <v>20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16450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16451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16452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16453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16454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16455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16456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16457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16458</v>
      </c>
      <c r="C16007" s="2">
        <v>25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16459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16460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16461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16462</v>
      </c>
      <c r="C16011" s="2">
        <v>13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16463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16464</v>
      </c>
      <c r="C16013" s="2">
        <v>13</v>
      </c>
      <c r="D16013" s="2" t="s">
        <v>464</v>
      </c>
      <c r="E16013" s="2"/>
      <c r="F16013" s="2"/>
      <c r="G16013" s="2"/>
      <c r="H16013" s="2"/>
    </row>
    <row r="16014" spans="2:8">
      <c r="B16014" s="2" t="s">
        <v>16465</v>
      </c>
      <c r="C16014" s="2">
        <v>11</v>
      </c>
      <c r="D16014" s="2" t="s">
        <v>464</v>
      </c>
      <c r="E16014" s="2"/>
      <c r="F16014" s="2"/>
      <c r="G16014" s="2"/>
      <c r="H16014" s="2"/>
    </row>
    <row r="16015" spans="2:8">
      <c r="B16015" s="2" t="s">
        <v>16466</v>
      </c>
      <c r="C16015" s="2">
        <v>23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16467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16468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16469</v>
      </c>
      <c r="C16018" s="2">
        <v>19</v>
      </c>
      <c r="D16018" s="2" t="s">
        <v>464</v>
      </c>
      <c r="E16018" s="2"/>
      <c r="F16018" s="2"/>
      <c r="G16018" s="2"/>
      <c r="H16018" s="2"/>
    </row>
    <row r="16019" spans="2:8">
      <c r="B16019" s="2" t="s">
        <v>16470</v>
      </c>
      <c r="C16019" s="2">
        <v>27</v>
      </c>
      <c r="D16019" s="2" t="s">
        <v>464</v>
      </c>
      <c r="E16019" s="2"/>
      <c r="F16019" s="2"/>
      <c r="G16019" s="2"/>
      <c r="H16019" s="2"/>
    </row>
    <row r="16020" spans="2:8">
      <c r="B16020" s="2" t="s">
        <v>16471</v>
      </c>
      <c r="C16020" s="2">
        <v>27</v>
      </c>
      <c r="D16020" s="2" t="s">
        <v>464</v>
      </c>
      <c r="E16020" s="2"/>
      <c r="F16020" s="2"/>
      <c r="G16020" s="2"/>
      <c r="H16020" s="2"/>
    </row>
    <row r="16021" spans="2:8">
      <c r="B16021" s="2" t="s">
        <v>16472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16473</v>
      </c>
      <c r="C16022" s="2">
        <v>24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16474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16475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16476</v>
      </c>
      <c r="C16025" s="2">
        <v>22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16477</v>
      </c>
      <c r="C16026" s="2">
        <v>21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16478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16479</v>
      </c>
      <c r="C16028" s="2">
        <v>13</v>
      </c>
      <c r="D16028" s="2" t="s">
        <v>464</v>
      </c>
      <c r="E16028" s="2"/>
      <c r="F16028" s="2"/>
      <c r="G16028" s="2"/>
      <c r="H16028" s="2"/>
    </row>
    <row r="16029" spans="2:8">
      <c r="B16029" s="2" t="s">
        <v>16480</v>
      </c>
      <c r="C16029" s="2">
        <v>9</v>
      </c>
      <c r="D16029" s="2" t="s">
        <v>464</v>
      </c>
      <c r="E16029" s="2"/>
      <c r="F16029" s="2"/>
      <c r="G16029" s="2"/>
      <c r="H16029" s="2"/>
    </row>
    <row r="16030" spans="2:8">
      <c r="B16030" s="2" t="s">
        <v>16481</v>
      </c>
      <c r="C16030" s="2">
        <v>19</v>
      </c>
      <c r="D16030" s="2" t="s">
        <v>464</v>
      </c>
      <c r="E16030" s="2"/>
      <c r="F16030" s="2"/>
      <c r="G16030" s="2"/>
      <c r="H16030" s="2"/>
    </row>
    <row r="16031" spans="2:8">
      <c r="B16031" s="2" t="s">
        <v>16482</v>
      </c>
      <c r="C16031" s="2">
        <v>23</v>
      </c>
      <c r="D16031" s="2" t="s">
        <v>464</v>
      </c>
      <c r="E16031" s="2"/>
      <c r="F16031" s="2"/>
      <c r="G16031" s="2"/>
      <c r="H16031" s="2"/>
    </row>
    <row r="16032" spans="2:8">
      <c r="B16032" s="2" t="s">
        <v>16483</v>
      </c>
      <c r="C16032" s="2">
        <v>24</v>
      </c>
      <c r="D16032" s="2" t="s">
        <v>464</v>
      </c>
      <c r="E16032" s="2"/>
      <c r="F16032" s="2"/>
      <c r="G16032" s="2"/>
      <c r="H16032" s="2"/>
    </row>
    <row r="16033" spans="2:8">
      <c r="B16033" s="2" t="s">
        <v>16484</v>
      </c>
      <c r="C16033" s="2">
        <v>26</v>
      </c>
      <c r="D16033" s="2" t="s">
        <v>464</v>
      </c>
      <c r="E16033" s="2"/>
      <c r="F16033" s="2"/>
      <c r="G16033" s="2"/>
      <c r="H16033" s="2"/>
    </row>
    <row r="16034" spans="2:8">
      <c r="B16034" s="2" t="s">
        <v>16485</v>
      </c>
      <c r="C16034" s="2">
        <v>18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16486</v>
      </c>
      <c r="C16035" s="2">
        <v>16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16487</v>
      </c>
      <c r="C16036" s="2">
        <v>12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16488</v>
      </c>
      <c r="C16037" s="2">
        <v>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16489</v>
      </c>
      <c r="C16038" s="2">
        <v>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16490</v>
      </c>
      <c r="C16039" s="2">
        <v>11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16491</v>
      </c>
      <c r="C16040" s="2">
        <v>11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16492</v>
      </c>
      <c r="C16041" s="2">
        <v>11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16493</v>
      </c>
      <c r="C16042" s="2">
        <v>33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16494</v>
      </c>
      <c r="C16043" s="2">
        <v>33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16495</v>
      </c>
      <c r="C16044" s="2">
        <v>31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16496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16497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16498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16499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16500</v>
      </c>
      <c r="C16049" s="2">
        <v>27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16501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16502</v>
      </c>
      <c r="C16051" s="2">
        <v>16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16503</v>
      </c>
      <c r="C16052" s="2">
        <v>17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16504</v>
      </c>
      <c r="C16053" s="2">
        <v>17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16505</v>
      </c>
      <c r="C16054" s="2">
        <v>19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16506</v>
      </c>
      <c r="C16055" s="2">
        <v>24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16507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16508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16509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16510</v>
      </c>
      <c r="C16059" s="2">
        <v>23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16511</v>
      </c>
      <c r="C16060" s="2">
        <v>20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16512</v>
      </c>
      <c r="C16061" s="2">
        <v>16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16513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16514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16515</v>
      </c>
      <c r="C16064" s="2">
        <v>15</v>
      </c>
      <c r="D16064" s="2" t="s">
        <v>464</v>
      </c>
      <c r="E16064" s="2"/>
      <c r="F16064" s="2"/>
      <c r="G16064" s="2"/>
      <c r="H16064" s="2"/>
    </row>
    <row r="16065" spans="2:8">
      <c r="B16065" s="2" t="s">
        <v>16516</v>
      </c>
      <c r="C16065" s="2">
        <v>20</v>
      </c>
      <c r="D16065" s="2" t="s">
        <v>464</v>
      </c>
      <c r="E16065" s="2"/>
      <c r="F16065" s="2"/>
      <c r="G16065" s="2"/>
      <c r="H16065" s="2"/>
    </row>
    <row r="16066" spans="2:8">
      <c r="B16066" s="2" t="s">
        <v>16517</v>
      </c>
      <c r="C16066" s="2">
        <v>29</v>
      </c>
      <c r="D16066" s="2" t="s">
        <v>464</v>
      </c>
      <c r="E16066" s="2"/>
      <c r="F16066" s="2"/>
      <c r="G16066" s="2"/>
      <c r="H16066" s="2"/>
    </row>
    <row r="16067" spans="2:8">
      <c r="B16067" s="2" t="s">
        <v>16518</v>
      </c>
      <c r="C16067" s="2">
        <v>28</v>
      </c>
      <c r="D16067" s="2" t="s">
        <v>464</v>
      </c>
      <c r="E16067" s="2"/>
      <c r="F16067" s="2"/>
      <c r="G16067" s="2"/>
      <c r="H16067" s="2"/>
    </row>
    <row r="16068" spans="2:8">
      <c r="B16068" s="2" t="s">
        <v>16519</v>
      </c>
      <c r="C16068" s="2">
        <v>32</v>
      </c>
      <c r="D16068" s="2" t="s">
        <v>464</v>
      </c>
      <c r="E16068" s="2"/>
      <c r="F16068" s="2"/>
      <c r="G16068" s="2"/>
      <c r="H16068" s="2"/>
    </row>
    <row r="16069" spans="2:8">
      <c r="B16069" s="2" t="s">
        <v>16520</v>
      </c>
      <c r="C16069" s="2">
        <v>33</v>
      </c>
      <c r="D16069" s="2" t="s">
        <v>464</v>
      </c>
      <c r="E16069" s="2"/>
      <c r="F16069" s="2"/>
      <c r="G16069" s="2"/>
      <c r="H16069" s="2"/>
    </row>
    <row r="16070" spans="2:8">
      <c r="B16070" s="2" t="s">
        <v>16521</v>
      </c>
      <c r="C16070" s="2">
        <v>33</v>
      </c>
      <c r="D16070" s="2" t="s">
        <v>464</v>
      </c>
      <c r="E16070" s="2"/>
      <c r="F16070" s="2"/>
      <c r="G16070" s="2"/>
      <c r="H16070" s="2"/>
    </row>
    <row r="16071" spans="2:8">
      <c r="B16071" s="2" t="s">
        <v>16522</v>
      </c>
      <c r="C16071" s="2">
        <v>32</v>
      </c>
      <c r="D16071" s="2" t="s">
        <v>464</v>
      </c>
      <c r="E16071" s="2"/>
      <c r="F16071" s="2"/>
      <c r="G16071" s="2"/>
      <c r="H16071" s="2"/>
    </row>
    <row r="16072" spans="2:8">
      <c r="B16072" s="2" t="s">
        <v>16523</v>
      </c>
      <c r="C16072" s="2">
        <v>21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16524</v>
      </c>
      <c r="C16073" s="2">
        <v>22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16525</v>
      </c>
      <c r="C16074" s="2">
        <v>22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16526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16527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16528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16529</v>
      </c>
      <c r="C16078" s="2">
        <v>29</v>
      </c>
      <c r="D16078" s="2" t="s">
        <v>464</v>
      </c>
      <c r="E16078" s="2"/>
      <c r="F16078" s="2"/>
      <c r="G16078" s="2"/>
      <c r="H16078" s="2"/>
    </row>
    <row r="16079" spans="2:8">
      <c r="B16079" s="2" t="s">
        <v>16530</v>
      </c>
      <c r="C16079" s="2">
        <v>31</v>
      </c>
      <c r="D16079" s="2" t="s">
        <v>464</v>
      </c>
      <c r="E16079" s="2"/>
      <c r="F16079" s="2"/>
      <c r="G16079" s="2"/>
      <c r="H16079" s="2"/>
    </row>
    <row r="16080" spans="2:8">
      <c r="B16080" s="2" t="s">
        <v>16531</v>
      </c>
      <c r="C16080" s="2">
        <v>32</v>
      </c>
      <c r="D16080" s="2" t="s">
        <v>464</v>
      </c>
      <c r="E16080" s="2"/>
      <c r="F16080" s="2"/>
      <c r="G16080" s="2"/>
      <c r="H16080" s="2"/>
    </row>
    <row r="16081" spans="2:8">
      <c r="B16081" s="2" t="s">
        <v>16532</v>
      </c>
      <c r="C16081" s="2">
        <v>32</v>
      </c>
      <c r="D16081" s="2" t="s">
        <v>464</v>
      </c>
      <c r="E16081" s="2"/>
      <c r="F16081" s="2"/>
      <c r="G16081" s="2"/>
      <c r="H16081" s="2"/>
    </row>
    <row r="16082" spans="2:8">
      <c r="B16082" s="2" t="s">
        <v>16533</v>
      </c>
      <c r="C16082" s="2">
        <v>22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16534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16535</v>
      </c>
      <c r="C16084" s="2">
        <v>23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16536</v>
      </c>
      <c r="C16085" s="2">
        <v>22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16537</v>
      </c>
      <c r="C16086" s="2">
        <v>20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16538</v>
      </c>
      <c r="C16087" s="2">
        <v>19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16539</v>
      </c>
      <c r="C16088" s="2">
        <v>16</v>
      </c>
      <c r="D16088" s="2" t="s">
        <v>464</v>
      </c>
      <c r="E16088" s="2"/>
      <c r="F16088" s="2"/>
      <c r="G16088" s="2"/>
      <c r="H16088" s="2"/>
    </row>
    <row r="16089" spans="2:8">
      <c r="B16089" s="2" t="s">
        <v>16540</v>
      </c>
      <c r="C16089" s="2">
        <v>16</v>
      </c>
      <c r="D16089" s="2" t="s">
        <v>464</v>
      </c>
      <c r="E16089" s="2"/>
      <c r="F16089" s="2"/>
      <c r="G16089" s="2"/>
      <c r="H16089" s="2"/>
    </row>
    <row r="16090" spans="2:8">
      <c r="B16090" s="2" t="s">
        <v>16541</v>
      </c>
      <c r="C16090" s="2">
        <v>16</v>
      </c>
      <c r="D16090" s="2" t="s">
        <v>464</v>
      </c>
      <c r="E16090" s="2"/>
      <c r="F16090" s="2"/>
      <c r="G16090" s="2"/>
      <c r="H16090" s="2"/>
    </row>
    <row r="16091" spans="2:8">
      <c r="B16091" s="2" t="s">
        <v>16542</v>
      </c>
      <c r="C16091" s="2">
        <v>10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16543</v>
      </c>
      <c r="C16092" s="2">
        <v>14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16544</v>
      </c>
      <c r="C16093" s="2">
        <v>14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16545</v>
      </c>
      <c r="C16094" s="2">
        <v>19</v>
      </c>
      <c r="D16094" s="2" t="s">
        <v>464</v>
      </c>
      <c r="E16094" s="2"/>
      <c r="F16094" s="2"/>
      <c r="G16094" s="2"/>
      <c r="H16094" s="2"/>
    </row>
    <row r="16095" spans="2:8">
      <c r="B16095" s="2" t="s">
        <v>16546</v>
      </c>
      <c r="C16095" s="2">
        <v>18</v>
      </c>
      <c r="D16095" s="2" t="s">
        <v>464</v>
      </c>
      <c r="E16095" s="2"/>
      <c r="F16095" s="2"/>
      <c r="G16095" s="2"/>
      <c r="H16095" s="2"/>
    </row>
    <row r="16096" spans="2:8">
      <c r="B16096" s="2" t="s">
        <v>16547</v>
      </c>
      <c r="C16096" s="2">
        <v>23</v>
      </c>
      <c r="D16096" s="2" t="s">
        <v>464</v>
      </c>
      <c r="E16096" s="2"/>
      <c r="F16096" s="2"/>
      <c r="G16096" s="2"/>
      <c r="H16096" s="2"/>
    </row>
    <row r="16097" spans="2:8">
      <c r="B16097" s="2" t="s">
        <v>16548</v>
      </c>
      <c r="C16097" s="2">
        <v>29</v>
      </c>
      <c r="D16097" s="2" t="s">
        <v>464</v>
      </c>
      <c r="E16097" s="2"/>
      <c r="F16097" s="2"/>
      <c r="G16097" s="2"/>
      <c r="H16097" s="2"/>
    </row>
    <row r="16098" spans="2:8">
      <c r="B16098" s="2" t="s">
        <v>16549</v>
      </c>
      <c r="C16098" s="2">
        <v>30</v>
      </c>
      <c r="D16098" s="2" t="s">
        <v>464</v>
      </c>
      <c r="E16098" s="2"/>
      <c r="F16098" s="2"/>
      <c r="G16098" s="2"/>
      <c r="H16098" s="2"/>
    </row>
    <row r="16099" spans="2:8">
      <c r="B16099" s="2" t="s">
        <v>16550</v>
      </c>
      <c r="C16099" s="2">
        <v>36</v>
      </c>
      <c r="D16099" s="2" t="s">
        <v>464</v>
      </c>
      <c r="E16099" s="2"/>
      <c r="F16099" s="2"/>
      <c r="G16099" s="2"/>
      <c r="H16099" s="2"/>
    </row>
    <row r="16100" spans="2:8">
      <c r="B16100" s="2" t="s">
        <v>16551</v>
      </c>
      <c r="C16100" s="2">
        <v>52</v>
      </c>
      <c r="D16100" s="2" t="s">
        <v>464</v>
      </c>
      <c r="E16100" s="2"/>
      <c r="F16100" s="2"/>
      <c r="G16100" s="2"/>
      <c r="H16100" s="2"/>
    </row>
    <row r="16101" spans="2:8">
      <c r="B16101" s="2" t="s">
        <v>16552</v>
      </c>
      <c r="C16101" s="2">
        <v>58</v>
      </c>
      <c r="D16101" s="2" t="s">
        <v>464</v>
      </c>
      <c r="E16101" s="2"/>
      <c r="F16101" s="2"/>
      <c r="G16101" s="2"/>
      <c r="H16101" s="2"/>
    </row>
    <row r="16102" spans="2:8">
      <c r="B16102" s="2" t="s">
        <v>16553</v>
      </c>
      <c r="C16102" s="2">
        <v>40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16554</v>
      </c>
      <c r="C16103" s="2">
        <v>44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16555</v>
      </c>
      <c r="C16104" s="2">
        <v>38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16556</v>
      </c>
      <c r="C16105" s="2">
        <v>21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16557</v>
      </c>
      <c r="C16106" s="2">
        <v>32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16558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16559</v>
      </c>
      <c r="C16108" s="2">
        <v>30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16560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16561</v>
      </c>
      <c r="C16110" s="2">
        <v>18</v>
      </c>
      <c r="D16110" s="2" t="s">
        <v>464</v>
      </c>
      <c r="E16110" s="2"/>
      <c r="F16110" s="2"/>
      <c r="G16110" s="2"/>
      <c r="H16110" s="2"/>
    </row>
    <row r="16111" spans="2:8">
      <c r="B16111" s="2" t="s">
        <v>16562</v>
      </c>
      <c r="C16111" s="2">
        <v>19</v>
      </c>
      <c r="D16111" s="2" t="s">
        <v>464</v>
      </c>
      <c r="E16111" s="2"/>
      <c r="F16111" s="2"/>
      <c r="G16111" s="2"/>
      <c r="H16111" s="2"/>
    </row>
    <row r="16112" spans="2:8">
      <c r="B16112" s="2" t="s">
        <v>16563</v>
      </c>
      <c r="C16112" s="2">
        <v>19</v>
      </c>
      <c r="D16112" s="2" t="s">
        <v>464</v>
      </c>
      <c r="E16112" s="2"/>
      <c r="F16112" s="2"/>
      <c r="G16112" s="2"/>
      <c r="H16112" s="2"/>
    </row>
    <row r="16113" spans="2:8">
      <c r="B16113" s="2" t="s">
        <v>16564</v>
      </c>
      <c r="C16113" s="2">
        <v>18</v>
      </c>
      <c r="D16113" s="2" t="s">
        <v>464</v>
      </c>
      <c r="E16113" s="2"/>
      <c r="F16113" s="2"/>
      <c r="G16113" s="2"/>
      <c r="H16113" s="2"/>
    </row>
    <row r="16114" spans="2:8">
      <c r="B16114" s="2" t="s">
        <v>16565</v>
      </c>
      <c r="C16114" s="2">
        <v>18</v>
      </c>
      <c r="D16114" s="2" t="s">
        <v>464</v>
      </c>
      <c r="E16114" s="2"/>
      <c r="F16114" s="2"/>
      <c r="G16114" s="2"/>
      <c r="H16114" s="2"/>
    </row>
    <row r="16115" spans="2:8">
      <c r="B16115" s="2" t="s">
        <v>16566</v>
      </c>
      <c r="C16115" s="2">
        <v>18</v>
      </c>
      <c r="D16115" s="2" t="s">
        <v>464</v>
      </c>
      <c r="E16115" s="2"/>
      <c r="F16115" s="2"/>
      <c r="G16115" s="2"/>
      <c r="H16115" s="2"/>
    </row>
    <row r="16116" spans="2:8">
      <c r="B16116" s="2" t="s">
        <v>16567</v>
      </c>
      <c r="C16116" s="2">
        <v>36</v>
      </c>
      <c r="D16116" s="2" t="s">
        <v>464</v>
      </c>
      <c r="E16116" s="2"/>
      <c r="F16116" s="2"/>
      <c r="G16116" s="2"/>
      <c r="H16116" s="2"/>
    </row>
    <row r="16117" spans="2:8">
      <c r="B16117" s="2" t="s">
        <v>16568</v>
      </c>
      <c r="C16117" s="2">
        <v>35</v>
      </c>
      <c r="D16117" s="2" t="s">
        <v>464</v>
      </c>
      <c r="E16117" s="2"/>
      <c r="F16117" s="2"/>
      <c r="G16117" s="2"/>
      <c r="H16117" s="2"/>
    </row>
    <row r="16118" spans="2:8">
      <c r="B16118" s="2" t="s">
        <v>16569</v>
      </c>
      <c r="C16118" s="2">
        <v>33</v>
      </c>
      <c r="D16118" s="2" t="s">
        <v>464</v>
      </c>
      <c r="E16118" s="2"/>
      <c r="F16118" s="2"/>
      <c r="G16118" s="2"/>
      <c r="H16118" s="2"/>
    </row>
    <row r="16119" spans="2:8">
      <c r="B16119" s="2" t="s">
        <v>16570</v>
      </c>
      <c r="C16119" s="2">
        <v>16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16571</v>
      </c>
      <c r="C16120" s="2">
        <v>14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16572</v>
      </c>
      <c r="C16121" s="2">
        <v>15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16573</v>
      </c>
      <c r="C16122" s="2">
        <v>23</v>
      </c>
      <c r="D16122" s="2" t="s">
        <v>464</v>
      </c>
      <c r="E16122" s="2"/>
      <c r="F16122" s="2"/>
      <c r="G16122" s="2"/>
      <c r="H16122" s="2"/>
    </row>
    <row r="16123" spans="2:8">
      <c r="B16123" s="2" t="s">
        <v>16574</v>
      </c>
      <c r="C16123" s="2">
        <v>23</v>
      </c>
      <c r="D16123" s="2" t="s">
        <v>464</v>
      </c>
      <c r="E16123" s="2"/>
      <c r="F16123" s="2"/>
      <c r="G16123" s="2"/>
      <c r="H16123" s="2"/>
    </row>
    <row r="16124" spans="2:8">
      <c r="B16124" s="2" t="s">
        <v>16575</v>
      </c>
      <c r="C16124" s="2">
        <v>23</v>
      </c>
      <c r="D16124" s="2" t="s">
        <v>464</v>
      </c>
      <c r="E16124" s="2"/>
      <c r="F16124" s="2"/>
      <c r="G16124" s="2"/>
      <c r="H16124" s="2"/>
    </row>
    <row r="16125" spans="2:8">
      <c r="B16125" s="2" t="s">
        <v>16576</v>
      </c>
      <c r="C16125" s="2">
        <v>23</v>
      </c>
      <c r="D16125" s="2" t="s">
        <v>464</v>
      </c>
      <c r="E16125" s="2"/>
      <c r="F16125" s="2"/>
      <c r="G16125" s="2"/>
      <c r="H16125" s="2"/>
    </row>
    <row r="16126" spans="2:8">
      <c r="B16126" s="2" t="s">
        <v>16577</v>
      </c>
      <c r="C16126" s="2">
        <v>23</v>
      </c>
      <c r="D16126" s="2" t="s">
        <v>464</v>
      </c>
      <c r="E16126" s="2"/>
      <c r="F16126" s="2"/>
      <c r="G16126" s="2"/>
      <c r="H16126" s="2"/>
    </row>
    <row r="16127" spans="2:8">
      <c r="B16127" s="2" t="s">
        <v>16578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16579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16580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16581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16582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16583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16584</v>
      </c>
      <c r="C16133" s="2">
        <v>25</v>
      </c>
      <c r="D16133" s="2" t="s">
        <v>464</v>
      </c>
      <c r="E16133" s="2"/>
      <c r="F16133" s="2"/>
      <c r="G16133" s="2"/>
      <c r="H16133" s="2"/>
    </row>
    <row r="16134" spans="2:8">
      <c r="B16134" s="2" t="s">
        <v>16585</v>
      </c>
      <c r="C16134" s="2">
        <v>27</v>
      </c>
      <c r="D16134" s="2" t="s">
        <v>464</v>
      </c>
      <c r="E16134" s="2"/>
      <c r="F16134" s="2"/>
      <c r="G16134" s="2"/>
      <c r="H16134" s="2"/>
    </row>
    <row r="16135" spans="2:8">
      <c r="B16135" s="2" t="s">
        <v>16586</v>
      </c>
      <c r="C16135" s="2">
        <v>11</v>
      </c>
      <c r="D16135" s="2" t="s">
        <v>464</v>
      </c>
      <c r="E16135" s="2"/>
      <c r="F16135" s="2"/>
      <c r="G16135" s="2"/>
      <c r="H16135" s="2"/>
    </row>
    <row r="16136" spans="2:8">
      <c r="B16136" s="2" t="s">
        <v>16587</v>
      </c>
      <c r="C16136" s="2">
        <v>12</v>
      </c>
      <c r="D16136" s="2" t="s">
        <v>464</v>
      </c>
      <c r="E16136" s="2"/>
      <c r="F16136" s="2"/>
      <c r="G16136" s="2"/>
      <c r="H16136" s="2"/>
    </row>
    <row r="16137" spans="2:8">
      <c r="B16137" s="2" t="s">
        <v>16588</v>
      </c>
      <c r="C16137" s="2">
        <v>14</v>
      </c>
      <c r="D16137" s="2" t="s">
        <v>464</v>
      </c>
      <c r="E16137" s="2"/>
      <c r="F16137" s="2"/>
      <c r="G16137" s="2"/>
      <c r="H16137" s="2"/>
    </row>
    <row r="16138" spans="2:8">
      <c r="B16138" s="2" t="s">
        <v>16589</v>
      </c>
      <c r="C16138" s="2">
        <v>16</v>
      </c>
      <c r="D16138" s="2" t="s">
        <v>464</v>
      </c>
      <c r="E16138" s="2"/>
      <c r="F16138" s="2"/>
      <c r="G16138" s="2"/>
      <c r="H16138" s="2"/>
    </row>
    <row r="16139" spans="2:8">
      <c r="B16139" s="2" t="s">
        <v>16590</v>
      </c>
      <c r="C16139" s="2">
        <v>17</v>
      </c>
      <c r="D16139" s="2" t="s">
        <v>464</v>
      </c>
      <c r="E16139" s="2"/>
      <c r="F16139" s="2"/>
      <c r="G16139" s="2"/>
      <c r="H16139" s="2"/>
    </row>
    <row r="16140" spans="2:8">
      <c r="B16140" s="2" t="s">
        <v>16591</v>
      </c>
      <c r="C16140" s="2">
        <v>17</v>
      </c>
      <c r="D16140" s="2" t="s">
        <v>464</v>
      </c>
      <c r="E16140" s="2"/>
      <c r="F16140" s="2"/>
      <c r="G16140" s="2"/>
      <c r="H16140" s="2"/>
    </row>
    <row r="16141" spans="2:8">
      <c r="B16141" s="2" t="s">
        <v>16592</v>
      </c>
      <c r="C16141" s="2">
        <v>19</v>
      </c>
      <c r="D16141" s="2" t="s">
        <v>464</v>
      </c>
      <c r="E16141" s="2"/>
      <c r="F16141" s="2"/>
      <c r="G16141" s="2"/>
      <c r="H16141" s="2"/>
    </row>
    <row r="16142" spans="2:8">
      <c r="B16142" s="2" t="s">
        <v>16593</v>
      </c>
      <c r="C16142" s="2">
        <v>19</v>
      </c>
      <c r="D16142" s="2" t="s">
        <v>464</v>
      </c>
      <c r="E16142" s="2"/>
      <c r="F16142" s="2"/>
      <c r="G16142" s="2"/>
      <c r="H16142" s="2"/>
    </row>
    <row r="16143" spans="2:8">
      <c r="B16143" s="2" t="s">
        <v>16594</v>
      </c>
      <c r="C16143" s="2">
        <v>19</v>
      </c>
      <c r="D16143" s="2" t="s">
        <v>464</v>
      </c>
      <c r="E16143" s="2"/>
      <c r="F16143" s="2"/>
      <c r="G16143" s="2"/>
      <c r="H16143" s="2"/>
    </row>
    <row r="16144" spans="2:8">
      <c r="B16144" s="2" t="s">
        <v>16595</v>
      </c>
      <c r="C16144" s="2">
        <v>18</v>
      </c>
      <c r="D16144" s="2" t="s">
        <v>464</v>
      </c>
      <c r="E16144" s="2"/>
      <c r="F16144" s="2"/>
      <c r="G16144" s="2"/>
      <c r="H16144" s="2"/>
    </row>
    <row r="16145" spans="2:8">
      <c r="B16145" s="2" t="s">
        <v>16596</v>
      </c>
      <c r="C16145" s="2">
        <v>15</v>
      </c>
      <c r="D16145" s="2" t="s">
        <v>464</v>
      </c>
      <c r="E16145" s="2"/>
      <c r="F16145" s="2"/>
      <c r="G16145" s="2"/>
      <c r="H16145" s="2"/>
    </row>
    <row r="16146" spans="2:8">
      <c r="B16146" s="2" t="s">
        <v>16597</v>
      </c>
      <c r="C16146" s="2">
        <v>13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16598</v>
      </c>
      <c r="C16147" s="2">
        <v>18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16599</v>
      </c>
      <c r="C16148" s="2">
        <v>11</v>
      </c>
      <c r="D16148" s="2" t="s">
        <v>464</v>
      </c>
      <c r="E16148" s="2"/>
      <c r="F16148" s="2"/>
      <c r="G16148" s="2"/>
      <c r="H16148" s="2"/>
    </row>
    <row r="16149" spans="2:8">
      <c r="B16149" s="2" t="s">
        <v>16600</v>
      </c>
      <c r="C16149" s="2">
        <v>27</v>
      </c>
      <c r="D16149" s="2" t="s">
        <v>464</v>
      </c>
      <c r="E16149" s="2"/>
      <c r="F16149" s="2"/>
      <c r="G16149" s="2"/>
      <c r="H16149" s="2"/>
    </row>
    <row r="16150" spans="2:8">
      <c r="B16150" s="2" t="s">
        <v>16601</v>
      </c>
      <c r="C16150" s="2">
        <v>28</v>
      </c>
      <c r="D16150" s="2" t="s">
        <v>464</v>
      </c>
      <c r="E16150" s="2"/>
      <c r="F16150" s="2"/>
      <c r="G16150" s="2"/>
      <c r="H16150" s="2"/>
    </row>
    <row r="16151" spans="2:8">
      <c r="B16151" s="2" t="s">
        <v>16602</v>
      </c>
      <c r="C16151" s="2">
        <v>28</v>
      </c>
      <c r="D16151" s="2" t="s">
        <v>464</v>
      </c>
      <c r="E16151" s="2"/>
      <c r="F16151" s="2"/>
      <c r="G16151" s="2"/>
      <c r="H16151" s="2"/>
    </row>
    <row r="16152" spans="2:8">
      <c r="B16152" s="2" t="s">
        <v>16603</v>
      </c>
      <c r="C16152" s="2">
        <v>26</v>
      </c>
      <c r="D16152" s="2" t="s">
        <v>464</v>
      </c>
      <c r="E16152" s="2"/>
      <c r="F16152" s="2"/>
      <c r="G16152" s="2"/>
      <c r="H16152" s="2"/>
    </row>
    <row r="16153" spans="2:8">
      <c r="B16153" s="2" t="s">
        <v>16604</v>
      </c>
      <c r="C16153" s="2">
        <v>26</v>
      </c>
      <c r="D16153" s="2" t="s">
        <v>464</v>
      </c>
      <c r="E16153" s="2"/>
      <c r="F16153" s="2"/>
      <c r="G16153" s="2"/>
      <c r="H16153" s="2"/>
    </row>
    <row r="16154" spans="2:8">
      <c r="B16154" s="2" t="s">
        <v>16605</v>
      </c>
      <c r="C16154" s="2">
        <v>25</v>
      </c>
      <c r="D16154" s="2" t="s">
        <v>464</v>
      </c>
      <c r="E16154" s="2"/>
      <c r="F16154" s="2"/>
      <c r="G16154" s="2"/>
      <c r="H16154" s="2"/>
    </row>
    <row r="16155" spans="2:8">
      <c r="B16155" s="2" t="s">
        <v>16606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16607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16608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16609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16610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16611</v>
      </c>
      <c r="C16160" s="2">
        <v>17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16612</v>
      </c>
      <c r="C16161" s="2">
        <v>17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16613</v>
      </c>
      <c r="C16162" s="2">
        <v>21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16614</v>
      </c>
      <c r="C16163" s="2">
        <v>21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16615</v>
      </c>
      <c r="C16164" s="2">
        <v>20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16616</v>
      </c>
      <c r="C16165" s="2">
        <v>29</v>
      </c>
      <c r="D16165" s="2" t="s">
        <v>464</v>
      </c>
      <c r="E16165" s="2"/>
      <c r="F16165" s="2"/>
      <c r="G16165" s="2"/>
      <c r="H16165" s="2"/>
    </row>
    <row r="16166" spans="2:8">
      <c r="B16166" s="2" t="s">
        <v>16617</v>
      </c>
      <c r="C16166" s="2">
        <v>30</v>
      </c>
      <c r="D16166" s="2" t="s">
        <v>464</v>
      </c>
      <c r="E16166" s="2"/>
      <c r="F16166" s="2"/>
      <c r="G16166" s="2"/>
      <c r="H16166" s="2"/>
    </row>
    <row r="16167" spans="2:8">
      <c r="B16167" s="2" t="s">
        <v>16618</v>
      </c>
      <c r="C16167" s="2">
        <v>29</v>
      </c>
      <c r="D16167" s="2" t="s">
        <v>464</v>
      </c>
      <c r="E16167" s="2"/>
      <c r="F16167" s="2"/>
      <c r="G16167" s="2"/>
      <c r="H16167" s="2"/>
    </row>
    <row r="16168" spans="2:8">
      <c r="B16168" s="2" t="s">
        <v>16619</v>
      </c>
      <c r="C16168" s="2">
        <v>27</v>
      </c>
      <c r="D16168" s="2" t="s">
        <v>464</v>
      </c>
      <c r="E16168" s="2"/>
      <c r="F16168" s="2"/>
      <c r="G16168" s="2"/>
      <c r="H16168" s="2"/>
    </row>
    <row r="16169" spans="2:8">
      <c r="B16169" s="2" t="s">
        <v>16620</v>
      </c>
      <c r="C16169" s="2">
        <v>26</v>
      </c>
      <c r="D16169" s="2" t="s">
        <v>464</v>
      </c>
      <c r="E16169" s="2"/>
      <c r="F16169" s="2"/>
      <c r="G16169" s="2"/>
      <c r="H16169" s="2"/>
    </row>
    <row r="16170" spans="2:8">
      <c r="B16170" s="2" t="s">
        <v>16621</v>
      </c>
      <c r="C16170" s="2">
        <v>26</v>
      </c>
      <c r="D16170" s="2" t="s">
        <v>464</v>
      </c>
      <c r="E16170" s="2"/>
      <c r="F16170" s="2"/>
      <c r="G16170" s="2"/>
      <c r="H16170" s="2"/>
    </row>
    <row r="16171" spans="2:8">
      <c r="B16171" s="2" t="s">
        <v>16622</v>
      </c>
      <c r="C16171" s="2">
        <v>24</v>
      </c>
      <c r="D16171" s="2" t="s">
        <v>464</v>
      </c>
      <c r="E16171" s="2"/>
      <c r="F16171" s="2"/>
      <c r="G16171" s="2"/>
      <c r="H16171" s="2"/>
    </row>
    <row r="16172" spans="2:8">
      <c r="B16172" s="2" t="s">
        <v>16623</v>
      </c>
      <c r="C16172" s="2">
        <v>20</v>
      </c>
      <c r="D16172" s="2" t="s">
        <v>464</v>
      </c>
      <c r="E16172" s="2"/>
      <c r="F16172" s="2"/>
      <c r="G16172" s="2"/>
      <c r="H16172" s="2"/>
    </row>
    <row r="16173" spans="2:8">
      <c r="B16173" s="2" t="s">
        <v>16624</v>
      </c>
      <c r="C16173" s="2">
        <v>17</v>
      </c>
      <c r="D16173" s="2" t="s">
        <v>464</v>
      </c>
      <c r="E16173" s="2"/>
      <c r="F16173" s="2"/>
      <c r="G16173" s="2"/>
      <c r="H16173" s="2"/>
    </row>
    <row r="16174" spans="2:8">
      <c r="B16174" s="2" t="s">
        <v>16625</v>
      </c>
      <c r="C16174" s="2">
        <v>33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16626</v>
      </c>
      <c r="C16175" s="2">
        <v>32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16627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16628</v>
      </c>
      <c r="C16177" s="2">
        <v>36</v>
      </c>
      <c r="D16177" s="2" t="s">
        <v>464</v>
      </c>
      <c r="E16177" s="2"/>
      <c r="F16177" s="2"/>
      <c r="G16177" s="2"/>
      <c r="H16177" s="2"/>
    </row>
    <row r="16178" spans="2:8">
      <c r="B16178" s="2" t="s">
        <v>16629</v>
      </c>
      <c r="C16178" s="2">
        <v>37</v>
      </c>
      <c r="D16178" s="2" t="s">
        <v>464</v>
      </c>
      <c r="E16178" s="2"/>
      <c r="F16178" s="2"/>
      <c r="G16178" s="2"/>
      <c r="H16178" s="2"/>
    </row>
    <row r="16179" spans="2:8">
      <c r="B16179" s="2" t="s">
        <v>16630</v>
      </c>
      <c r="C16179" s="2">
        <v>35</v>
      </c>
      <c r="D16179" s="2" t="s">
        <v>464</v>
      </c>
      <c r="E16179" s="2"/>
      <c r="F16179" s="2"/>
      <c r="G16179" s="2"/>
      <c r="H16179" s="2"/>
    </row>
    <row r="16180" spans="2:8">
      <c r="B16180" s="2" t="s">
        <v>16631</v>
      </c>
      <c r="C16180" s="2">
        <v>34</v>
      </c>
      <c r="D16180" s="2" t="s">
        <v>464</v>
      </c>
      <c r="E16180" s="2"/>
      <c r="F16180" s="2"/>
      <c r="G16180" s="2"/>
      <c r="H16180" s="2"/>
    </row>
    <row r="16181" spans="2:8">
      <c r="B16181" s="2" t="s">
        <v>16632</v>
      </c>
      <c r="C16181" s="2">
        <v>34</v>
      </c>
      <c r="D16181" s="2" t="s">
        <v>464</v>
      </c>
      <c r="E16181" s="2"/>
      <c r="F16181" s="2"/>
      <c r="G16181" s="2"/>
      <c r="H16181" s="2"/>
    </row>
    <row r="16182" spans="2:8">
      <c r="B16182" s="2" t="s">
        <v>16633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16634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16635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16636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16637</v>
      </c>
      <c r="C16186" s="2">
        <v>24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16638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16639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16640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16641</v>
      </c>
      <c r="C16190" s="2">
        <v>31</v>
      </c>
      <c r="D16190" s="2" t="s">
        <v>464</v>
      </c>
      <c r="E16190" s="2"/>
      <c r="F16190" s="2"/>
      <c r="G16190" s="2"/>
      <c r="H16190" s="2"/>
    </row>
    <row r="16191" spans="2:8">
      <c r="B16191" s="2" t="s">
        <v>16642</v>
      </c>
      <c r="C16191" s="2">
        <v>32</v>
      </c>
      <c r="D16191" s="2" t="s">
        <v>464</v>
      </c>
      <c r="E16191" s="2"/>
      <c r="F16191" s="2"/>
      <c r="G16191" s="2"/>
      <c r="H16191" s="2"/>
    </row>
    <row r="16192" spans="2:8">
      <c r="B16192" s="2" t="s">
        <v>16643</v>
      </c>
      <c r="C16192" s="2">
        <v>32</v>
      </c>
      <c r="D16192" s="2" t="s">
        <v>464</v>
      </c>
      <c r="E16192" s="2"/>
      <c r="F16192" s="2"/>
      <c r="G16192" s="2"/>
      <c r="H16192" s="2"/>
    </row>
    <row r="16193" spans="2:8">
      <c r="B16193" s="2" t="s">
        <v>16644</v>
      </c>
      <c r="C16193" s="2">
        <v>32</v>
      </c>
      <c r="D16193" s="2" t="s">
        <v>464</v>
      </c>
      <c r="E16193" s="2"/>
      <c r="F16193" s="2"/>
      <c r="G16193" s="2"/>
      <c r="H16193" s="2"/>
    </row>
    <row r="16194" spans="2:8">
      <c r="B16194" s="2" t="s">
        <v>16645</v>
      </c>
      <c r="C16194" s="2">
        <v>34</v>
      </c>
      <c r="D16194" s="2" t="s">
        <v>464</v>
      </c>
      <c r="E16194" s="2"/>
      <c r="F16194" s="2"/>
      <c r="G16194" s="2"/>
      <c r="H16194" s="2"/>
    </row>
    <row r="16195" spans="2:8">
      <c r="B16195" s="2" t="s">
        <v>16646</v>
      </c>
      <c r="C16195" s="2">
        <v>29</v>
      </c>
      <c r="D16195" s="2" t="s">
        <v>464</v>
      </c>
      <c r="E16195" s="2"/>
      <c r="F16195" s="2"/>
      <c r="G16195" s="2"/>
      <c r="H16195" s="2"/>
    </row>
    <row r="16196" spans="2:8">
      <c r="B16196" s="2" t="s">
        <v>16647</v>
      </c>
      <c r="C16196" s="2">
        <v>31</v>
      </c>
      <c r="D16196" s="2" t="s">
        <v>464</v>
      </c>
      <c r="E16196" s="2"/>
      <c r="F16196" s="2"/>
      <c r="G16196" s="2"/>
      <c r="H16196" s="2"/>
    </row>
    <row r="16197" spans="2:8">
      <c r="B16197" s="2" t="s">
        <v>16648</v>
      </c>
      <c r="C16197" s="2">
        <v>29</v>
      </c>
      <c r="D16197" s="2" t="s">
        <v>464</v>
      </c>
      <c r="E16197" s="2"/>
      <c r="F16197" s="2"/>
      <c r="G16197" s="2"/>
      <c r="H16197" s="2"/>
    </row>
    <row r="16198" spans="2:8">
      <c r="B16198" s="2" t="s">
        <v>16649</v>
      </c>
      <c r="C16198" s="2">
        <v>29</v>
      </c>
      <c r="D16198" s="2" t="s">
        <v>464</v>
      </c>
      <c r="E16198" s="2"/>
      <c r="F16198" s="2"/>
      <c r="G16198" s="2"/>
      <c r="H16198" s="2"/>
    </row>
    <row r="16199" spans="2:8">
      <c r="B16199" s="2" t="s">
        <v>16650</v>
      </c>
      <c r="C16199" s="2">
        <v>31</v>
      </c>
      <c r="D16199" s="2" t="s">
        <v>464</v>
      </c>
      <c r="E16199" s="2"/>
      <c r="F16199" s="2"/>
      <c r="G16199" s="2"/>
      <c r="H16199" s="2"/>
    </row>
    <row r="16200" spans="2:8">
      <c r="B16200" s="2" t="s">
        <v>16651</v>
      </c>
      <c r="C16200" s="2">
        <v>32</v>
      </c>
      <c r="D16200" s="2" t="s">
        <v>464</v>
      </c>
      <c r="E16200" s="2"/>
      <c r="F16200" s="2"/>
      <c r="G16200" s="2"/>
      <c r="H16200" s="2"/>
    </row>
    <row r="16201" spans="2:8">
      <c r="B16201" s="2" t="s">
        <v>16652</v>
      </c>
      <c r="C16201" s="2">
        <v>46</v>
      </c>
      <c r="D16201" s="2" t="s">
        <v>464</v>
      </c>
      <c r="E16201" s="2"/>
      <c r="F16201" s="2"/>
      <c r="G16201" s="2"/>
      <c r="H16201" s="2"/>
    </row>
    <row r="16202" spans="2:8">
      <c r="B16202" s="2" t="s">
        <v>16653</v>
      </c>
      <c r="C16202" s="2">
        <v>45</v>
      </c>
      <c r="D16202" s="2" t="s">
        <v>464</v>
      </c>
      <c r="E16202" s="2"/>
      <c r="F16202" s="2"/>
      <c r="G16202" s="2"/>
      <c r="H16202" s="2"/>
    </row>
    <row r="16203" spans="2:8">
      <c r="B16203" s="2" t="s">
        <v>16654</v>
      </c>
      <c r="C16203" s="2">
        <v>42</v>
      </c>
      <c r="D16203" s="2" t="s">
        <v>464</v>
      </c>
      <c r="E16203" s="2"/>
      <c r="F16203" s="2"/>
      <c r="G16203" s="2"/>
      <c r="H16203" s="2"/>
    </row>
    <row r="16204" spans="2:8">
      <c r="B16204" s="2" t="s">
        <v>16655</v>
      </c>
      <c r="C16204" s="2">
        <v>14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16656</v>
      </c>
      <c r="C16205" s="2">
        <v>19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16657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16658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16659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16660</v>
      </c>
      <c r="C16209" s="2">
        <v>20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16661</v>
      </c>
      <c r="C16210" s="2">
        <v>20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16662</v>
      </c>
      <c r="C16211" s="2">
        <v>19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16663</v>
      </c>
      <c r="C16212" s="2">
        <v>31</v>
      </c>
      <c r="D16212" s="2" t="s">
        <v>464</v>
      </c>
      <c r="E16212" s="2"/>
      <c r="F16212" s="2"/>
      <c r="G16212" s="2"/>
      <c r="H16212" s="2"/>
    </row>
    <row r="16213" spans="2:8">
      <c r="B16213" s="2" t="s">
        <v>16664</v>
      </c>
      <c r="C16213" s="2">
        <v>31</v>
      </c>
      <c r="D16213" s="2" t="s">
        <v>464</v>
      </c>
      <c r="E16213" s="2"/>
      <c r="F16213" s="2"/>
      <c r="G16213" s="2"/>
      <c r="H16213" s="2"/>
    </row>
    <row r="16214" spans="2:8">
      <c r="B16214" s="2" t="s">
        <v>16665</v>
      </c>
      <c r="C16214" s="2">
        <v>30</v>
      </c>
      <c r="D16214" s="2" t="s">
        <v>464</v>
      </c>
      <c r="E16214" s="2"/>
      <c r="F16214" s="2"/>
      <c r="G16214" s="2"/>
      <c r="H16214" s="2"/>
    </row>
    <row r="16215" spans="2:8">
      <c r="B16215" s="2" t="s">
        <v>16666</v>
      </c>
      <c r="C16215" s="2">
        <v>30</v>
      </c>
      <c r="D16215" s="2" t="s">
        <v>464</v>
      </c>
      <c r="E16215" s="2"/>
      <c r="F16215" s="2"/>
      <c r="G16215" s="2"/>
      <c r="H16215" s="2"/>
    </row>
    <row r="16216" spans="2:8">
      <c r="B16216" s="2" t="s">
        <v>16667</v>
      </c>
      <c r="C16216" s="2">
        <v>28</v>
      </c>
      <c r="D16216" s="2" t="s">
        <v>464</v>
      </c>
      <c r="E16216" s="2"/>
      <c r="F16216" s="2"/>
      <c r="G16216" s="2"/>
      <c r="H16216" s="2"/>
    </row>
    <row r="16217" spans="2:8">
      <c r="B16217" s="2" t="s">
        <v>16668</v>
      </c>
      <c r="C16217" s="2">
        <v>28</v>
      </c>
      <c r="D16217" s="2" t="s">
        <v>464</v>
      </c>
      <c r="E16217" s="2"/>
      <c r="F16217" s="2"/>
      <c r="G16217" s="2"/>
      <c r="H16217" s="2"/>
    </row>
    <row r="16218" spans="2:8">
      <c r="B16218" s="2" t="s">
        <v>16669</v>
      </c>
      <c r="C16218" s="2">
        <v>22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16670</v>
      </c>
      <c r="C16219" s="2">
        <v>33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16671</v>
      </c>
      <c r="C16220" s="2">
        <v>34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16672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16673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16674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16675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16676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16677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16678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16679</v>
      </c>
      <c r="C16228" s="2">
        <v>29</v>
      </c>
      <c r="D16228" s="2" t="s">
        <v>464</v>
      </c>
      <c r="E16228" s="2"/>
      <c r="F16228" s="2"/>
      <c r="G16228" s="2"/>
      <c r="H16228" s="2"/>
    </row>
    <row r="16229" spans="2:8">
      <c r="B16229" s="2" t="s">
        <v>16680</v>
      </c>
      <c r="C16229" s="2">
        <v>32</v>
      </c>
      <c r="D16229" s="2" t="s">
        <v>464</v>
      </c>
      <c r="E16229" s="2"/>
      <c r="F16229" s="2"/>
      <c r="G16229" s="2"/>
      <c r="H16229" s="2"/>
    </row>
    <row r="16230" spans="2:8">
      <c r="B16230" s="2" t="s">
        <v>16681</v>
      </c>
      <c r="C16230" s="2">
        <v>33</v>
      </c>
      <c r="D16230" s="2" t="s">
        <v>464</v>
      </c>
      <c r="E16230" s="2"/>
      <c r="F16230" s="2"/>
      <c r="G16230" s="2"/>
      <c r="H16230" s="2"/>
    </row>
    <row r="16231" spans="2:8">
      <c r="B16231" s="2" t="s">
        <v>16682</v>
      </c>
      <c r="C16231" s="2">
        <v>32</v>
      </c>
      <c r="D16231" s="2" t="s">
        <v>464</v>
      </c>
      <c r="E16231" s="2"/>
      <c r="F16231" s="2"/>
      <c r="G16231" s="2"/>
      <c r="H16231" s="2"/>
    </row>
    <row r="16232" spans="2:8">
      <c r="B16232" s="2" t="s">
        <v>16683</v>
      </c>
      <c r="C16232" s="2">
        <v>32</v>
      </c>
      <c r="D16232" s="2" t="s">
        <v>464</v>
      </c>
      <c r="E16232" s="2"/>
      <c r="F16232" s="2"/>
      <c r="G16232" s="2"/>
      <c r="H16232" s="2"/>
    </row>
    <row r="16233" spans="2:8">
      <c r="B16233" s="2" t="s">
        <v>16684</v>
      </c>
      <c r="C16233" s="2">
        <v>20</v>
      </c>
      <c r="D16233" s="2" t="s">
        <v>464</v>
      </c>
      <c r="E16233" s="2"/>
      <c r="F16233" s="2"/>
      <c r="G16233" s="2"/>
      <c r="H16233" s="2"/>
    </row>
    <row r="16234" spans="2:8">
      <c r="B16234" s="2" t="s">
        <v>16685</v>
      </c>
      <c r="C16234" s="2">
        <v>19</v>
      </c>
      <c r="D16234" s="2" t="s">
        <v>464</v>
      </c>
      <c r="E16234" s="2"/>
      <c r="F16234" s="2"/>
      <c r="G16234" s="2"/>
      <c r="H16234" s="2"/>
    </row>
    <row r="16235" spans="2:8">
      <c r="B16235" s="2" t="s">
        <v>16686</v>
      </c>
      <c r="C16235" s="2">
        <v>17</v>
      </c>
      <c r="D16235" s="2" t="s">
        <v>464</v>
      </c>
      <c r="E16235" s="2"/>
      <c r="F16235" s="2"/>
      <c r="G16235" s="2"/>
      <c r="H16235" s="2"/>
    </row>
    <row r="16236" spans="2:8">
      <c r="B16236" s="2" t="s">
        <v>16687</v>
      </c>
      <c r="C16236" s="2">
        <v>14</v>
      </c>
      <c r="D16236" s="2" t="s">
        <v>464</v>
      </c>
      <c r="E16236" s="2"/>
      <c r="F16236" s="2"/>
      <c r="G16236" s="2"/>
      <c r="H16236" s="2"/>
    </row>
    <row r="16237" spans="2:8">
      <c r="B16237" s="2" t="s">
        <v>16688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16689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16690</v>
      </c>
      <c r="C16239" s="2">
        <v>15</v>
      </c>
      <c r="D16239" s="2" t="s">
        <v>464</v>
      </c>
      <c r="E16239" s="2"/>
      <c r="F16239" s="2"/>
      <c r="G16239" s="2"/>
      <c r="H16239" s="2"/>
    </row>
    <row r="16240" spans="2:8">
      <c r="B16240" s="2" t="s">
        <v>16691</v>
      </c>
      <c r="C16240" s="2">
        <v>15</v>
      </c>
      <c r="D16240" s="2" t="s">
        <v>464</v>
      </c>
      <c r="E16240" s="2"/>
      <c r="F16240" s="2"/>
      <c r="G16240" s="2"/>
      <c r="H16240" s="2"/>
    </row>
    <row r="16241" spans="2:8">
      <c r="B16241" s="2" t="s">
        <v>16692</v>
      </c>
      <c r="C16241" s="2">
        <v>15</v>
      </c>
      <c r="D16241" s="2" t="s">
        <v>464</v>
      </c>
      <c r="E16241" s="2"/>
      <c r="F16241" s="2"/>
      <c r="G16241" s="2"/>
      <c r="H16241" s="2"/>
    </row>
    <row r="16242" spans="2:8">
      <c r="B16242" s="2" t="s">
        <v>16693</v>
      </c>
      <c r="C16242" s="2">
        <v>14</v>
      </c>
      <c r="D16242" s="2" t="s">
        <v>464</v>
      </c>
      <c r="E16242" s="2"/>
      <c r="F16242" s="2"/>
      <c r="G16242" s="2"/>
      <c r="H16242" s="2"/>
    </row>
    <row r="16243" spans="2:8">
      <c r="B16243" s="2" t="s">
        <v>16694</v>
      </c>
      <c r="C16243" s="2">
        <v>19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16695</v>
      </c>
      <c r="C16244" s="2">
        <v>21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16696</v>
      </c>
      <c r="C16245" s="2">
        <v>22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16697</v>
      </c>
      <c r="C16246" s="2">
        <v>22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16698</v>
      </c>
      <c r="C16247" s="2">
        <v>19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16699</v>
      </c>
      <c r="C16248" s="2">
        <v>16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16700</v>
      </c>
      <c r="C16249" s="2">
        <v>26</v>
      </c>
      <c r="D16249" s="2" t="s">
        <v>464</v>
      </c>
      <c r="E16249" s="2"/>
      <c r="F16249" s="2"/>
      <c r="G16249" s="2"/>
      <c r="H16249" s="2"/>
    </row>
    <row r="16250" spans="2:8">
      <c r="B16250" s="2" t="s">
        <v>16701</v>
      </c>
      <c r="C16250" s="2">
        <v>27</v>
      </c>
      <c r="D16250" s="2" t="s">
        <v>464</v>
      </c>
      <c r="E16250" s="2"/>
      <c r="F16250" s="2"/>
      <c r="G16250" s="2"/>
      <c r="H16250" s="2"/>
    </row>
    <row r="16251" spans="2:8">
      <c r="B16251" s="2" t="s">
        <v>16702</v>
      </c>
      <c r="C16251" s="2">
        <v>27</v>
      </c>
      <c r="D16251" s="2" t="s">
        <v>464</v>
      </c>
      <c r="E16251" s="2"/>
      <c r="F16251" s="2"/>
      <c r="G16251" s="2"/>
      <c r="H16251" s="2"/>
    </row>
    <row r="16252" spans="2:8">
      <c r="B16252" s="2" t="s">
        <v>16703</v>
      </c>
      <c r="C16252" s="2">
        <v>27</v>
      </c>
      <c r="D16252" s="2" t="s">
        <v>464</v>
      </c>
      <c r="E16252" s="2"/>
      <c r="F16252" s="2"/>
      <c r="G16252" s="2"/>
      <c r="H16252" s="2"/>
    </row>
    <row r="16253" spans="2:8">
      <c r="B16253" s="2" t="s">
        <v>16704</v>
      </c>
      <c r="C16253" s="2">
        <v>27</v>
      </c>
      <c r="D16253" s="2" t="s">
        <v>464</v>
      </c>
      <c r="E16253" s="2"/>
      <c r="F16253" s="2"/>
      <c r="G16253" s="2"/>
      <c r="H16253" s="2"/>
    </row>
    <row r="16254" spans="2:8">
      <c r="B16254" s="2" t="s">
        <v>16705</v>
      </c>
      <c r="C16254" s="2">
        <v>24</v>
      </c>
      <c r="D16254" s="2" t="s">
        <v>464</v>
      </c>
      <c r="E16254" s="2"/>
      <c r="F16254" s="2"/>
      <c r="G16254" s="2"/>
      <c r="H16254" s="2"/>
    </row>
    <row r="16255" spans="2:8">
      <c r="B16255" s="2" t="s">
        <v>16706</v>
      </c>
      <c r="C16255" s="2">
        <v>35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16707</v>
      </c>
      <c r="C16256" s="2">
        <v>36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16708</v>
      </c>
      <c r="C16257" s="2">
        <v>35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16709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16710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16711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16712</v>
      </c>
      <c r="C16261" s="2">
        <v>26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16713</v>
      </c>
      <c r="C16262" s="2">
        <v>25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16714</v>
      </c>
      <c r="C16263" s="2">
        <v>22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16715</v>
      </c>
      <c r="C16264" s="2">
        <v>21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16716</v>
      </c>
      <c r="C16265" s="2">
        <v>19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16717</v>
      </c>
      <c r="C16266" s="2">
        <v>42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16718</v>
      </c>
      <c r="C16267" s="2">
        <v>46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16719</v>
      </c>
      <c r="C16268" s="2">
        <v>43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16720</v>
      </c>
      <c r="C16269" s="2">
        <v>33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16721</v>
      </c>
      <c r="C16270" s="2">
        <v>37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16722</v>
      </c>
      <c r="C16271" s="2">
        <v>37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16723</v>
      </c>
      <c r="C16272" s="2">
        <v>34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16724</v>
      </c>
      <c r="C16273" s="2">
        <v>25</v>
      </c>
      <c r="D16273" s="2" t="s">
        <v>464</v>
      </c>
      <c r="E16273" s="2"/>
      <c r="F16273" s="2"/>
      <c r="G16273" s="2"/>
      <c r="H16273" s="2"/>
    </row>
    <row r="16274" spans="2:8">
      <c r="B16274" s="2" t="s">
        <v>16725</v>
      </c>
      <c r="C16274" s="2">
        <v>27</v>
      </c>
      <c r="D16274" s="2" t="s">
        <v>464</v>
      </c>
      <c r="E16274" s="2"/>
      <c r="F16274" s="2"/>
      <c r="G16274" s="2"/>
      <c r="H16274" s="2"/>
    </row>
    <row r="16275" spans="2:8">
      <c r="B16275" s="2" t="s">
        <v>16726</v>
      </c>
      <c r="C16275" s="2">
        <v>28</v>
      </c>
      <c r="D16275" s="2" t="s">
        <v>464</v>
      </c>
      <c r="E16275" s="2"/>
      <c r="F16275" s="2"/>
      <c r="G16275" s="2"/>
      <c r="H16275" s="2"/>
    </row>
    <row r="16276" spans="2:8">
      <c r="B16276" s="2" t="s">
        <v>16727</v>
      </c>
      <c r="C16276" s="2">
        <v>30</v>
      </c>
      <c r="D16276" s="2" t="s">
        <v>464</v>
      </c>
      <c r="E16276" s="2"/>
      <c r="F16276" s="2"/>
      <c r="G16276" s="2"/>
      <c r="H16276" s="2"/>
    </row>
    <row r="16277" spans="2:8">
      <c r="B16277" s="2" t="s">
        <v>16728</v>
      </c>
      <c r="C16277" s="2">
        <v>31</v>
      </c>
      <c r="D16277" s="2" t="s">
        <v>464</v>
      </c>
      <c r="E16277" s="2"/>
      <c r="F16277" s="2"/>
      <c r="G16277" s="2"/>
      <c r="H16277" s="2"/>
    </row>
    <row r="16278" spans="2:8">
      <c r="B16278" s="2" t="s">
        <v>16729</v>
      </c>
      <c r="C16278" s="2">
        <v>30</v>
      </c>
      <c r="D16278" s="2" t="s">
        <v>464</v>
      </c>
      <c r="E16278" s="2"/>
      <c r="F16278" s="2"/>
      <c r="G16278" s="2"/>
      <c r="H16278" s="2"/>
    </row>
    <row r="16279" spans="2:8">
      <c r="B16279" s="2" t="s">
        <v>16730</v>
      </c>
      <c r="C16279" s="2">
        <v>28</v>
      </c>
      <c r="D16279" s="2" t="s">
        <v>464</v>
      </c>
      <c r="E16279" s="2"/>
      <c r="F16279" s="2"/>
      <c r="G16279" s="2"/>
      <c r="H16279" s="2"/>
    </row>
    <row r="16280" spans="2:8">
      <c r="B16280" s="2" t="s">
        <v>16731</v>
      </c>
      <c r="C16280" s="2">
        <v>25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16732</v>
      </c>
      <c r="C16281" s="2">
        <v>32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16733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16734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16735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16736</v>
      </c>
      <c r="C16285" s="2">
        <v>27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16737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16738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16739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16740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16741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16742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16743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16744</v>
      </c>
      <c r="C16293" s="2">
        <v>36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16745</v>
      </c>
      <c r="C16294" s="2">
        <v>35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16746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16747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16748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16749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16750</v>
      </c>
      <c r="C16299" s="2">
        <v>28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16751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16752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16753</v>
      </c>
      <c r="C16302" s="2">
        <v>22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16754</v>
      </c>
      <c r="C16303" s="2">
        <v>33</v>
      </c>
      <c r="D16303" s="2" t="s">
        <v>464</v>
      </c>
      <c r="E16303" s="2"/>
      <c r="F16303" s="2"/>
      <c r="G16303" s="2"/>
      <c r="H16303" s="2"/>
    </row>
    <row r="16304" spans="2:8">
      <c r="B16304" s="2" t="s">
        <v>16755</v>
      </c>
      <c r="C16304" s="2">
        <v>34</v>
      </c>
      <c r="D16304" s="2" t="s">
        <v>464</v>
      </c>
      <c r="E16304" s="2"/>
      <c r="F16304" s="2"/>
      <c r="G16304" s="2"/>
      <c r="H16304" s="2"/>
    </row>
    <row r="16305" spans="2:8">
      <c r="B16305" s="2" t="s">
        <v>16756</v>
      </c>
      <c r="C16305" s="2">
        <v>34</v>
      </c>
      <c r="D16305" s="2" t="s">
        <v>464</v>
      </c>
      <c r="E16305" s="2"/>
      <c r="F16305" s="2"/>
      <c r="G16305" s="2"/>
      <c r="H16305" s="2"/>
    </row>
    <row r="16306" spans="2:8">
      <c r="B16306" s="2" t="s">
        <v>16757</v>
      </c>
      <c r="C16306" s="2">
        <v>32</v>
      </c>
      <c r="D16306" s="2" t="s">
        <v>464</v>
      </c>
      <c r="E16306" s="2"/>
      <c r="F16306" s="2"/>
      <c r="G16306" s="2"/>
      <c r="H16306" s="2"/>
    </row>
    <row r="16307" spans="2:8">
      <c r="B16307" s="2" t="s">
        <v>16758</v>
      </c>
      <c r="C16307" s="2">
        <v>31</v>
      </c>
      <c r="D16307" s="2" t="s">
        <v>464</v>
      </c>
      <c r="E16307" s="2"/>
      <c r="F16307" s="2"/>
      <c r="G16307" s="2"/>
      <c r="H16307" s="2"/>
    </row>
    <row r="16308" spans="2:8">
      <c r="B16308" s="2" t="s">
        <v>16759</v>
      </c>
      <c r="C16308" s="2">
        <v>30</v>
      </c>
      <c r="D16308" s="2" t="s">
        <v>464</v>
      </c>
      <c r="E16308" s="2"/>
      <c r="F16308" s="2"/>
      <c r="G16308" s="2"/>
      <c r="H16308" s="2"/>
    </row>
    <row r="16309" spans="2:8">
      <c r="B16309" s="2" t="s">
        <v>16760</v>
      </c>
      <c r="C16309" s="2">
        <v>34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16761</v>
      </c>
      <c r="C16310" s="2">
        <v>35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16762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16763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16764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16765</v>
      </c>
      <c r="C16314" s="2">
        <v>29</v>
      </c>
      <c r="D16314" s="2" t="s">
        <v>464</v>
      </c>
      <c r="E16314" s="2"/>
      <c r="F16314" s="2"/>
      <c r="G16314" s="2"/>
      <c r="H16314" s="2"/>
    </row>
    <row r="16315" spans="2:8">
      <c r="B16315" s="2" t="s">
        <v>16766</v>
      </c>
      <c r="C16315" s="2">
        <v>32</v>
      </c>
      <c r="D16315" s="2" t="s">
        <v>464</v>
      </c>
      <c r="E16315" s="2"/>
      <c r="F16315" s="2"/>
      <c r="G16315" s="2"/>
      <c r="H16315" s="2"/>
    </row>
    <row r="16316" spans="2:8">
      <c r="B16316" s="2" t="s">
        <v>16767</v>
      </c>
      <c r="C16316" s="2">
        <v>33</v>
      </c>
      <c r="D16316" s="2" t="s">
        <v>464</v>
      </c>
      <c r="E16316" s="2"/>
      <c r="F16316" s="2"/>
      <c r="G16316" s="2"/>
      <c r="H16316" s="2"/>
    </row>
    <row r="16317" spans="2:8">
      <c r="B16317" s="2" t="s">
        <v>16768</v>
      </c>
      <c r="C16317" s="2">
        <v>33</v>
      </c>
      <c r="D16317" s="2" t="s">
        <v>464</v>
      </c>
      <c r="E16317" s="2"/>
      <c r="F16317" s="2"/>
      <c r="G16317" s="2"/>
      <c r="H16317" s="2"/>
    </row>
    <row r="16318" spans="2:8">
      <c r="B16318" s="2" t="s">
        <v>16769</v>
      </c>
      <c r="C16318" s="2">
        <v>34</v>
      </c>
      <c r="D16318" s="2" t="s">
        <v>464</v>
      </c>
      <c r="E16318" s="2"/>
      <c r="F16318" s="2"/>
      <c r="G16318" s="2"/>
      <c r="H16318" s="2"/>
    </row>
    <row r="16319" spans="2:8">
      <c r="B16319" s="2" t="s">
        <v>16770</v>
      </c>
      <c r="C16319" s="2">
        <v>33</v>
      </c>
      <c r="D16319" s="2" t="s">
        <v>464</v>
      </c>
      <c r="E16319" s="2"/>
      <c r="F16319" s="2"/>
      <c r="G16319" s="2"/>
      <c r="H16319" s="2"/>
    </row>
    <row r="16320" spans="2:8">
      <c r="B16320" s="2" t="s">
        <v>16771</v>
      </c>
      <c r="C16320" s="2">
        <v>32</v>
      </c>
      <c r="D16320" s="2" t="s">
        <v>464</v>
      </c>
      <c r="E16320" s="2"/>
      <c r="F16320" s="2"/>
      <c r="G16320" s="2"/>
      <c r="H16320" s="2"/>
    </row>
    <row r="16321" spans="2:8">
      <c r="B16321" s="2" t="s">
        <v>16772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16773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16774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16775</v>
      </c>
      <c r="C16324" s="2">
        <v>32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16776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16777</v>
      </c>
      <c r="C16326" s="2">
        <v>29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16778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16779</v>
      </c>
      <c r="C16328" s="2">
        <v>25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16780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16781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16782</v>
      </c>
      <c r="C16331" s="2">
        <v>22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16783</v>
      </c>
      <c r="C16332" s="2">
        <v>20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16784</v>
      </c>
      <c r="C16333" s="2">
        <v>35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16785</v>
      </c>
      <c r="C16334" s="2">
        <v>39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16786</v>
      </c>
      <c r="C16335" s="2">
        <v>40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16787</v>
      </c>
      <c r="C16336" s="2">
        <v>39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16788</v>
      </c>
      <c r="C16337" s="2">
        <v>36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16789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16790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16791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16792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16793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16794</v>
      </c>
      <c r="C16343" s="2">
        <v>32</v>
      </c>
      <c r="D16343" s="2" t="s">
        <v>464</v>
      </c>
      <c r="E16343" s="2"/>
      <c r="F16343" s="2"/>
      <c r="G16343" s="2"/>
      <c r="H16343" s="2"/>
    </row>
    <row r="16344" spans="2:8">
      <c r="B16344" s="2" t="s">
        <v>16795</v>
      </c>
      <c r="C16344" s="2">
        <v>34</v>
      </c>
      <c r="D16344" s="2" t="s">
        <v>464</v>
      </c>
      <c r="E16344" s="2"/>
      <c r="F16344" s="2"/>
      <c r="G16344" s="2"/>
      <c r="H16344" s="2"/>
    </row>
    <row r="16345" spans="2:8">
      <c r="B16345" s="2" t="s">
        <v>16796</v>
      </c>
      <c r="C16345" s="2">
        <v>35</v>
      </c>
      <c r="D16345" s="2" t="s">
        <v>464</v>
      </c>
      <c r="E16345" s="2"/>
      <c r="F16345" s="2"/>
      <c r="G16345" s="2"/>
      <c r="H16345" s="2"/>
    </row>
    <row r="16346" spans="2:8">
      <c r="B16346" s="2" t="s">
        <v>16797</v>
      </c>
      <c r="C16346" s="2">
        <v>35</v>
      </c>
      <c r="D16346" s="2" t="s">
        <v>464</v>
      </c>
      <c r="E16346" s="2"/>
      <c r="F16346" s="2"/>
      <c r="G16346" s="2"/>
      <c r="H16346" s="2"/>
    </row>
    <row r="16347" spans="2:8">
      <c r="B16347" s="2" t="s">
        <v>16798</v>
      </c>
      <c r="C16347" s="2">
        <v>32</v>
      </c>
      <c r="D16347" s="2" t="s">
        <v>464</v>
      </c>
      <c r="E16347" s="2"/>
      <c r="F16347" s="2"/>
      <c r="G16347" s="2"/>
      <c r="H16347" s="2"/>
    </row>
    <row r="16348" spans="2:8">
      <c r="B16348" s="2" t="s">
        <v>16799</v>
      </c>
      <c r="C16348" s="2">
        <v>38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16800</v>
      </c>
      <c r="C16349" s="2">
        <v>38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16801</v>
      </c>
      <c r="C16350" s="2">
        <v>36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16802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16803</v>
      </c>
      <c r="C16352" s="2">
        <v>46</v>
      </c>
      <c r="D16352" s="2" t="s">
        <v>464</v>
      </c>
      <c r="E16352" s="2"/>
      <c r="F16352" s="2"/>
      <c r="G16352" s="2"/>
      <c r="H16352" s="2"/>
    </row>
    <row r="16353" spans="2:8">
      <c r="B16353" s="2" t="s">
        <v>16804</v>
      </c>
      <c r="C16353" s="2">
        <v>44</v>
      </c>
      <c r="D16353" s="2" t="s">
        <v>464</v>
      </c>
      <c r="E16353" s="2"/>
      <c r="F16353" s="2"/>
      <c r="G16353" s="2"/>
      <c r="H16353" s="2"/>
    </row>
    <row r="16354" spans="2:8">
      <c r="B16354" s="2" t="s">
        <v>16805</v>
      </c>
      <c r="C16354" s="2">
        <v>42</v>
      </c>
      <c r="D16354" s="2" t="s">
        <v>464</v>
      </c>
      <c r="E16354" s="2"/>
      <c r="F16354" s="2"/>
      <c r="G16354" s="2"/>
      <c r="H16354" s="2"/>
    </row>
    <row r="16355" spans="2:8">
      <c r="B16355" s="2" t="s">
        <v>16806</v>
      </c>
      <c r="C16355" s="2">
        <v>39</v>
      </c>
      <c r="D16355" s="2" t="s">
        <v>464</v>
      </c>
      <c r="E16355" s="2"/>
      <c r="F16355" s="2"/>
      <c r="G16355" s="2"/>
      <c r="H16355" s="2"/>
    </row>
    <row r="16356" spans="2:8">
      <c r="B16356" s="2" t="s">
        <v>16807</v>
      </c>
      <c r="C16356" s="2">
        <v>34</v>
      </c>
      <c r="D16356" s="2" t="s">
        <v>464</v>
      </c>
      <c r="E16356" s="2"/>
      <c r="F16356" s="2"/>
      <c r="G16356" s="2"/>
      <c r="H16356" s="2"/>
    </row>
    <row r="16357" spans="2:8">
      <c r="B16357" s="2" t="s">
        <v>16808</v>
      </c>
      <c r="C16357" s="2">
        <v>36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16809</v>
      </c>
      <c r="C16358" s="2">
        <v>37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16810</v>
      </c>
      <c r="C16359" s="2">
        <v>37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16811</v>
      </c>
      <c r="C16360" s="2">
        <v>34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16812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16813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16814</v>
      </c>
      <c r="C16363" s="2">
        <v>33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16815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16816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16817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16818</v>
      </c>
      <c r="C16367" s="2">
        <v>22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16819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16820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16821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16822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16823</v>
      </c>
      <c r="C16372" s="2">
        <v>22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16824</v>
      </c>
      <c r="C16373" s="2">
        <v>38</v>
      </c>
      <c r="D16373" s="2" t="s">
        <v>464</v>
      </c>
      <c r="E16373" s="2"/>
      <c r="F16373" s="2"/>
      <c r="G16373" s="2"/>
      <c r="H16373" s="2"/>
    </row>
    <row r="16374" spans="2:8">
      <c r="B16374" s="2" t="s">
        <v>16825</v>
      </c>
      <c r="C16374" s="2">
        <v>40</v>
      </c>
      <c r="D16374" s="2" t="s">
        <v>464</v>
      </c>
      <c r="E16374" s="2"/>
      <c r="F16374" s="2"/>
      <c r="G16374" s="2"/>
      <c r="H16374" s="2"/>
    </row>
    <row r="16375" spans="2:8">
      <c r="B16375" s="2" t="s">
        <v>16826</v>
      </c>
      <c r="C16375" s="2">
        <v>40</v>
      </c>
      <c r="D16375" s="2" t="s">
        <v>464</v>
      </c>
      <c r="E16375" s="2"/>
      <c r="F16375" s="2"/>
      <c r="G16375" s="2"/>
      <c r="H16375" s="2"/>
    </row>
    <row r="16376" spans="2:8">
      <c r="B16376" s="2" t="s">
        <v>16827</v>
      </c>
      <c r="C16376" s="2">
        <v>38</v>
      </c>
      <c r="D16376" s="2" t="s">
        <v>464</v>
      </c>
      <c r="E16376" s="2"/>
      <c r="F16376" s="2"/>
      <c r="G16376" s="2"/>
      <c r="H16376" s="2"/>
    </row>
    <row r="16377" spans="2:8">
      <c r="B16377" s="2" t="s">
        <v>16828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16829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16830</v>
      </c>
      <c r="C16379" s="2">
        <v>25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16831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16832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16833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16834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16835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16836</v>
      </c>
      <c r="C16385" s="2">
        <v>25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16837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16838</v>
      </c>
      <c r="C16387" s="2">
        <v>23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16839</v>
      </c>
      <c r="C16388" s="2">
        <v>20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16840</v>
      </c>
      <c r="C16389" s="2">
        <v>18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16841</v>
      </c>
      <c r="C16390" s="2">
        <v>38</v>
      </c>
      <c r="D16390" s="2" t="s">
        <v>464</v>
      </c>
      <c r="E16390" s="2"/>
      <c r="F16390" s="2"/>
      <c r="G16390" s="2"/>
      <c r="H16390" s="2"/>
    </row>
    <row r="16391" spans="2:8">
      <c r="B16391" s="2" t="s">
        <v>16842</v>
      </c>
      <c r="C16391" s="2">
        <v>40</v>
      </c>
      <c r="D16391" s="2" t="s">
        <v>464</v>
      </c>
      <c r="E16391" s="2"/>
      <c r="F16391" s="2"/>
      <c r="G16391" s="2"/>
      <c r="H16391" s="2"/>
    </row>
    <row r="16392" spans="2:8">
      <c r="B16392" s="2" t="s">
        <v>16843</v>
      </c>
      <c r="C16392" s="2">
        <v>41</v>
      </c>
      <c r="D16392" s="2" t="s">
        <v>464</v>
      </c>
      <c r="E16392" s="2"/>
      <c r="F16392" s="2"/>
      <c r="G16392" s="2"/>
      <c r="H16392" s="2"/>
    </row>
    <row r="16393" spans="2:8">
      <c r="B16393" s="2" t="s">
        <v>16844</v>
      </c>
      <c r="C16393" s="2">
        <v>39</v>
      </c>
      <c r="D16393" s="2" t="s">
        <v>464</v>
      </c>
      <c r="E16393" s="2"/>
      <c r="F16393" s="2"/>
      <c r="G16393" s="2"/>
      <c r="H16393" s="2"/>
    </row>
    <row r="16394" spans="2:8">
      <c r="B16394" s="2" t="s">
        <v>16845</v>
      </c>
      <c r="C16394" s="2">
        <v>36</v>
      </c>
      <c r="D16394" s="2" t="s">
        <v>464</v>
      </c>
      <c r="E16394" s="2"/>
      <c r="F16394" s="2"/>
      <c r="G16394" s="2"/>
      <c r="H16394" s="2"/>
    </row>
    <row r="16395" spans="2:8">
      <c r="B16395" s="2" t="s">
        <v>16846</v>
      </c>
      <c r="C16395" s="2">
        <v>28</v>
      </c>
      <c r="D16395" s="2" t="s">
        <v>464</v>
      </c>
      <c r="E16395" s="2"/>
      <c r="F16395" s="2"/>
      <c r="G16395" s="2"/>
      <c r="H16395" s="2"/>
    </row>
    <row r="16396" spans="2:8">
      <c r="B16396" s="2" t="s">
        <v>16847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16848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16849</v>
      </c>
      <c r="C16398" s="2">
        <v>29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16850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16851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16852</v>
      </c>
      <c r="C16401" s="2">
        <v>38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16853</v>
      </c>
      <c r="C16402" s="2">
        <v>36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16854</v>
      </c>
      <c r="C16403" s="2">
        <v>34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16855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16856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16857</v>
      </c>
      <c r="C16406" s="2">
        <v>35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16858</v>
      </c>
      <c r="C16407" s="2">
        <v>40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16859</v>
      </c>
      <c r="C16408" s="2">
        <v>40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16860</v>
      </c>
      <c r="C16409" s="2">
        <v>36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16861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16862</v>
      </c>
      <c r="C16411" s="2">
        <v>44</v>
      </c>
      <c r="D16411" s="2" t="s">
        <v>464</v>
      </c>
      <c r="E16411" s="2"/>
      <c r="F16411" s="2"/>
      <c r="G16411" s="2"/>
      <c r="H16411" s="2"/>
    </row>
    <row r="16412" spans="2:8">
      <c r="B16412" s="2" t="s">
        <v>16863</v>
      </c>
      <c r="C16412" s="2">
        <v>44</v>
      </c>
      <c r="D16412" s="2" t="s">
        <v>464</v>
      </c>
      <c r="E16412" s="2"/>
      <c r="F16412" s="2"/>
      <c r="G16412" s="2"/>
      <c r="H16412" s="2"/>
    </row>
    <row r="16413" spans="2:8">
      <c r="B16413" s="2" t="s">
        <v>16864</v>
      </c>
      <c r="C16413" s="2">
        <v>42</v>
      </c>
      <c r="D16413" s="2" t="s">
        <v>464</v>
      </c>
      <c r="E16413" s="2"/>
      <c r="F16413" s="2"/>
      <c r="G16413" s="2"/>
      <c r="H16413" s="2"/>
    </row>
    <row r="16414" spans="2:8">
      <c r="B16414" s="2" t="s">
        <v>16865</v>
      </c>
      <c r="C16414" s="2">
        <v>38</v>
      </c>
      <c r="D16414" s="2" t="s">
        <v>464</v>
      </c>
      <c r="E16414" s="2"/>
      <c r="F16414" s="2"/>
      <c r="G16414" s="2"/>
      <c r="H16414" s="2"/>
    </row>
    <row r="16415" spans="2:8">
      <c r="B16415" s="2" t="s">
        <v>16866</v>
      </c>
      <c r="C16415" s="2">
        <v>41</v>
      </c>
      <c r="D16415" s="2" t="s">
        <v>464</v>
      </c>
      <c r="E16415" s="2"/>
      <c r="F16415" s="2"/>
      <c r="G16415" s="2"/>
      <c r="H16415" s="2"/>
    </row>
    <row r="16416" spans="2:8">
      <c r="B16416" s="2" t="s">
        <v>16867</v>
      </c>
      <c r="C16416" s="2">
        <v>40</v>
      </c>
      <c r="D16416" s="2" t="s">
        <v>464</v>
      </c>
      <c r="E16416" s="2"/>
      <c r="F16416" s="2"/>
      <c r="G16416" s="2"/>
      <c r="H16416" s="2"/>
    </row>
    <row r="16417" spans="2:8">
      <c r="B16417" s="2" t="s">
        <v>16868</v>
      </c>
      <c r="C16417" s="2">
        <v>38</v>
      </c>
      <c r="D16417" s="2" t="s">
        <v>464</v>
      </c>
      <c r="E16417" s="2"/>
      <c r="F16417" s="2"/>
      <c r="G16417" s="2"/>
      <c r="H16417" s="2"/>
    </row>
    <row r="16418" spans="2:8">
      <c r="B16418" s="2" t="s">
        <v>16869</v>
      </c>
      <c r="C16418" s="2">
        <v>36</v>
      </c>
      <c r="D16418" s="2" t="s">
        <v>464</v>
      </c>
      <c r="E16418" s="2"/>
      <c r="F16418" s="2"/>
      <c r="G16418" s="2"/>
      <c r="H16418" s="2"/>
    </row>
    <row r="16419" spans="2:8">
      <c r="B16419" s="2" t="s">
        <v>16870</v>
      </c>
      <c r="C16419" s="2">
        <v>33</v>
      </c>
      <c r="D16419" s="2" t="s">
        <v>464</v>
      </c>
      <c r="E16419" s="2"/>
      <c r="F16419" s="2"/>
      <c r="G16419" s="2"/>
      <c r="H16419" s="2"/>
    </row>
    <row r="16420" spans="2:8">
      <c r="B16420" s="2" t="s">
        <v>16871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16872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16873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16874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16875</v>
      </c>
      <c r="C16424" s="2">
        <v>24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16876</v>
      </c>
      <c r="C16425" s="2">
        <v>20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16877</v>
      </c>
      <c r="C16426" s="2">
        <v>14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16878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16879</v>
      </c>
      <c r="C16428" s="2">
        <v>35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16880</v>
      </c>
      <c r="C16429" s="2">
        <v>40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16881</v>
      </c>
      <c r="C16430" s="2">
        <v>40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16882</v>
      </c>
      <c r="C16431" s="2">
        <v>38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16883</v>
      </c>
      <c r="C16432" s="2">
        <v>31</v>
      </c>
      <c r="D16432" s="2" t="s">
        <v>464</v>
      </c>
      <c r="E16432" s="2"/>
      <c r="F16432" s="2"/>
      <c r="G16432" s="2"/>
      <c r="H16432" s="2"/>
    </row>
    <row r="16433" spans="2:8">
      <c r="B16433" s="2" t="s">
        <v>16884</v>
      </c>
      <c r="C16433" s="2">
        <v>32</v>
      </c>
      <c r="D16433" s="2" t="s">
        <v>464</v>
      </c>
      <c r="E16433" s="2"/>
      <c r="F16433" s="2"/>
      <c r="G16433" s="2"/>
      <c r="H16433" s="2"/>
    </row>
    <row r="16434" spans="2:8">
      <c r="B16434" s="2" t="s">
        <v>16885</v>
      </c>
      <c r="C16434" s="2">
        <v>31</v>
      </c>
      <c r="D16434" s="2" t="s">
        <v>464</v>
      </c>
      <c r="E16434" s="2"/>
      <c r="F16434" s="2"/>
      <c r="G16434" s="2"/>
      <c r="H16434" s="2"/>
    </row>
    <row r="16435" spans="2:8">
      <c r="B16435" s="2" t="s">
        <v>16886</v>
      </c>
      <c r="C16435" s="2">
        <v>31</v>
      </c>
      <c r="D16435" s="2" t="s">
        <v>464</v>
      </c>
      <c r="E16435" s="2"/>
      <c r="F16435" s="2"/>
      <c r="G16435" s="2"/>
      <c r="H16435" s="2"/>
    </row>
    <row r="16436" spans="2:8">
      <c r="B16436" s="2" t="s">
        <v>16887</v>
      </c>
      <c r="C16436" s="2">
        <v>29</v>
      </c>
      <c r="D16436" s="2" t="s">
        <v>464</v>
      </c>
      <c r="E16436" s="2"/>
      <c r="F16436" s="2"/>
      <c r="G16436" s="2"/>
      <c r="H16436" s="2"/>
    </row>
    <row r="16437" spans="2:8">
      <c r="B16437" s="2" t="s">
        <v>16888</v>
      </c>
      <c r="C16437" s="2">
        <v>28</v>
      </c>
      <c r="D16437" s="2" t="s">
        <v>464</v>
      </c>
      <c r="E16437" s="2"/>
      <c r="F16437" s="2"/>
      <c r="G16437" s="2"/>
      <c r="H16437" s="2"/>
    </row>
    <row r="16438" spans="2:8">
      <c r="B16438" s="2" t="s">
        <v>16889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16890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16891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16892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16893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16894</v>
      </c>
      <c r="C16443" s="2">
        <v>19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16895</v>
      </c>
      <c r="C16444" s="2">
        <v>20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16896</v>
      </c>
      <c r="C16445" s="2">
        <v>20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16897</v>
      </c>
      <c r="C16446" s="2">
        <v>22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16898</v>
      </c>
      <c r="C16447" s="2">
        <v>37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16899</v>
      </c>
      <c r="C16448" s="2">
        <v>33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16900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16901</v>
      </c>
      <c r="C16450" s="2">
        <v>14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16902</v>
      </c>
      <c r="C16451" s="2">
        <v>22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16903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16904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16905</v>
      </c>
      <c r="C16454" s="2">
        <v>29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16906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16907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16908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16909</v>
      </c>
      <c r="C16458" s="2">
        <v>32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16910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16911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16912</v>
      </c>
      <c r="C16461" s="2">
        <v>24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16913</v>
      </c>
      <c r="C16462" s="2">
        <v>31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16914</v>
      </c>
      <c r="C16463" s="2">
        <v>33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16915</v>
      </c>
      <c r="C16464" s="2">
        <v>33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16916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16917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16918</v>
      </c>
      <c r="C16467" s="2">
        <v>31</v>
      </c>
      <c r="D16467" s="2" t="s">
        <v>464</v>
      </c>
      <c r="E16467" s="2"/>
      <c r="F16467" s="2"/>
      <c r="G16467" s="2"/>
      <c r="H16467" s="2"/>
    </row>
    <row r="16468" spans="2:8">
      <c r="B16468" s="2" t="s">
        <v>16919</v>
      </c>
      <c r="C16468" s="2">
        <v>33</v>
      </c>
      <c r="D16468" s="2" t="s">
        <v>464</v>
      </c>
      <c r="E16468" s="2"/>
      <c r="F16468" s="2"/>
      <c r="G16468" s="2"/>
      <c r="H16468" s="2"/>
    </row>
    <row r="16469" spans="2:8">
      <c r="B16469" s="2" t="s">
        <v>16920</v>
      </c>
      <c r="C16469" s="2">
        <v>33</v>
      </c>
      <c r="D16469" s="2" t="s">
        <v>464</v>
      </c>
      <c r="E16469" s="2"/>
      <c r="F16469" s="2"/>
      <c r="G16469" s="2"/>
      <c r="H16469" s="2"/>
    </row>
    <row r="16470" spans="2:8">
      <c r="B16470" s="2" t="s">
        <v>16921</v>
      </c>
      <c r="C16470" s="2">
        <v>33</v>
      </c>
      <c r="D16470" s="2" t="s">
        <v>464</v>
      </c>
      <c r="E16470" s="2"/>
      <c r="F16470" s="2"/>
      <c r="G16470" s="2"/>
      <c r="H16470" s="2"/>
    </row>
    <row r="16471" spans="2:8">
      <c r="B16471" s="2" t="s">
        <v>16922</v>
      </c>
      <c r="C16471" s="2">
        <v>32</v>
      </c>
      <c r="D16471" s="2" t="s">
        <v>464</v>
      </c>
      <c r="E16471" s="2"/>
      <c r="F16471" s="2"/>
      <c r="G16471" s="2"/>
      <c r="H16471" s="2"/>
    </row>
    <row r="16472" spans="2:8">
      <c r="B16472" s="2" t="s">
        <v>16923</v>
      </c>
      <c r="C16472" s="2">
        <v>27</v>
      </c>
      <c r="D16472" s="2" t="s">
        <v>464</v>
      </c>
      <c r="E16472" s="2"/>
      <c r="F16472" s="2"/>
      <c r="G16472" s="2"/>
      <c r="H16472" s="2"/>
    </row>
    <row r="16473" spans="2:8">
      <c r="B16473" s="2" t="s">
        <v>16924</v>
      </c>
      <c r="C16473" s="2">
        <v>37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16925</v>
      </c>
      <c r="C16474" s="2">
        <v>35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16926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16927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16928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16929</v>
      </c>
      <c r="C16478" s="2">
        <v>20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16930</v>
      </c>
      <c r="C16479" s="2">
        <v>22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16931</v>
      </c>
      <c r="C16480" s="2">
        <v>36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16932</v>
      </c>
      <c r="C16481" s="2">
        <v>37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16933</v>
      </c>
      <c r="C16482" s="2">
        <v>34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16934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16935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16936</v>
      </c>
      <c r="C16485" s="2">
        <v>32</v>
      </c>
      <c r="D16485" s="2" t="s">
        <v>464</v>
      </c>
      <c r="E16485" s="2"/>
      <c r="F16485" s="2"/>
      <c r="G16485" s="2"/>
      <c r="H16485" s="2"/>
    </row>
    <row r="16486" spans="2:8">
      <c r="B16486" s="2" t="s">
        <v>16937</v>
      </c>
      <c r="C16486" s="2">
        <v>33</v>
      </c>
      <c r="D16486" s="2" t="s">
        <v>464</v>
      </c>
      <c r="E16486" s="2"/>
      <c r="F16486" s="2"/>
      <c r="G16486" s="2"/>
      <c r="H16486" s="2"/>
    </row>
    <row r="16487" spans="2:8">
      <c r="B16487" s="2" t="s">
        <v>16938</v>
      </c>
      <c r="C16487" s="2">
        <v>33</v>
      </c>
      <c r="D16487" s="2" t="s">
        <v>464</v>
      </c>
      <c r="E16487" s="2"/>
      <c r="F16487" s="2"/>
      <c r="G16487" s="2"/>
      <c r="H16487" s="2"/>
    </row>
    <row r="16488" spans="2:8">
      <c r="B16488" s="2" t="s">
        <v>16939</v>
      </c>
      <c r="C16488" s="2">
        <v>33</v>
      </c>
      <c r="D16488" s="2" t="s">
        <v>464</v>
      </c>
      <c r="E16488" s="2"/>
      <c r="F16488" s="2"/>
      <c r="G16488" s="2"/>
      <c r="H16488" s="2"/>
    </row>
    <row r="16489" spans="2:8">
      <c r="B16489" s="2" t="s">
        <v>16940</v>
      </c>
      <c r="C16489" s="2">
        <v>30</v>
      </c>
      <c r="D16489" s="2" t="s">
        <v>464</v>
      </c>
      <c r="E16489" s="2"/>
      <c r="F16489" s="2"/>
      <c r="G16489" s="2"/>
      <c r="H16489" s="2"/>
    </row>
    <row r="16490" spans="2:8">
      <c r="B16490" s="2" t="s">
        <v>16941</v>
      </c>
      <c r="C16490" s="2">
        <v>40</v>
      </c>
      <c r="D16490" s="2" t="s">
        <v>464</v>
      </c>
      <c r="E16490" s="2"/>
      <c r="F16490" s="2"/>
      <c r="G16490" s="2"/>
      <c r="H16490" s="2"/>
    </row>
    <row r="16491" spans="2:8">
      <c r="B16491" s="2" t="s">
        <v>16942</v>
      </c>
      <c r="C16491" s="2">
        <v>40</v>
      </c>
      <c r="D16491" s="2" t="s">
        <v>464</v>
      </c>
      <c r="E16491" s="2"/>
      <c r="F16491" s="2"/>
      <c r="G16491" s="2"/>
      <c r="H16491" s="2"/>
    </row>
    <row r="16492" spans="2:8">
      <c r="B16492" s="2" t="s">
        <v>16943</v>
      </c>
      <c r="C16492" s="2">
        <v>41</v>
      </c>
      <c r="D16492" s="2" t="s">
        <v>464</v>
      </c>
      <c r="E16492" s="2"/>
      <c r="F16492" s="2"/>
      <c r="G16492" s="2"/>
      <c r="H16492" s="2"/>
    </row>
    <row r="16493" spans="2:8">
      <c r="B16493" s="2" t="s">
        <v>16944</v>
      </c>
      <c r="C16493" s="2">
        <v>40</v>
      </c>
      <c r="D16493" s="2" t="s">
        <v>464</v>
      </c>
      <c r="E16493" s="2"/>
      <c r="F16493" s="2"/>
      <c r="G16493" s="2"/>
      <c r="H16493" s="2"/>
    </row>
    <row r="16494" spans="2:8">
      <c r="B16494" s="2" t="s">
        <v>16945</v>
      </c>
      <c r="C16494" s="2">
        <v>39</v>
      </c>
      <c r="D16494" s="2" t="s">
        <v>464</v>
      </c>
      <c r="E16494" s="2"/>
      <c r="F16494" s="2"/>
      <c r="G16494" s="2"/>
      <c r="H16494" s="2"/>
    </row>
    <row r="16495" spans="2:8">
      <c r="B16495" s="2" t="s">
        <v>16946</v>
      </c>
      <c r="C16495" s="2">
        <v>31</v>
      </c>
      <c r="D16495" s="2" t="s">
        <v>464</v>
      </c>
      <c r="E16495" s="2"/>
      <c r="F16495" s="2"/>
      <c r="G16495" s="2"/>
      <c r="H16495" s="2"/>
    </row>
    <row r="16496" spans="2:8">
      <c r="B16496" s="2" t="s">
        <v>16947</v>
      </c>
      <c r="C16496" s="2">
        <v>40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16948</v>
      </c>
      <c r="C16497" s="2">
        <v>39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16949</v>
      </c>
      <c r="C16498" s="2">
        <v>40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16950</v>
      </c>
      <c r="C16499" s="2">
        <v>39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16951</v>
      </c>
      <c r="C16500" s="2">
        <v>39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16952</v>
      </c>
      <c r="C16501" s="2">
        <v>38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16953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16954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16955</v>
      </c>
      <c r="C16504" s="2">
        <v>31</v>
      </c>
      <c r="D16504" s="2" t="s">
        <v>464</v>
      </c>
      <c r="E16504" s="2"/>
      <c r="F16504" s="2"/>
      <c r="G16504" s="2"/>
      <c r="H16504" s="2"/>
    </row>
    <row r="16505" spans="2:8">
      <c r="B16505" s="2" t="s">
        <v>16956</v>
      </c>
      <c r="C16505" s="2">
        <v>30</v>
      </c>
      <c r="D16505" s="2" t="s">
        <v>464</v>
      </c>
      <c r="E16505" s="2"/>
      <c r="F16505" s="2"/>
      <c r="G16505" s="2"/>
      <c r="H16505" s="2"/>
    </row>
    <row r="16506" spans="2:8">
      <c r="B16506" s="2" t="s">
        <v>16957</v>
      </c>
      <c r="C16506" s="2">
        <v>29</v>
      </c>
      <c r="D16506" s="2" t="s">
        <v>464</v>
      </c>
      <c r="E16506" s="2"/>
      <c r="F16506" s="2"/>
      <c r="G16506" s="2"/>
      <c r="H16506" s="2"/>
    </row>
    <row r="16507" spans="2:8">
      <c r="B16507" s="2" t="s">
        <v>16958</v>
      </c>
      <c r="C16507" s="2">
        <v>28</v>
      </c>
      <c r="D16507" s="2" t="s">
        <v>464</v>
      </c>
      <c r="E16507" s="2"/>
      <c r="F16507" s="2"/>
      <c r="G16507" s="2"/>
      <c r="H16507" s="2"/>
    </row>
    <row r="16508" spans="2:8">
      <c r="B16508" s="2" t="s">
        <v>16959</v>
      </c>
      <c r="C16508" s="2">
        <v>28</v>
      </c>
      <c r="D16508" s="2" t="s">
        <v>464</v>
      </c>
      <c r="E16508" s="2"/>
      <c r="F16508" s="2"/>
      <c r="G16508" s="2"/>
      <c r="H16508" s="2"/>
    </row>
    <row r="16509" spans="2:8">
      <c r="B16509" s="2" t="s">
        <v>16960</v>
      </c>
      <c r="C16509" s="2">
        <v>26</v>
      </c>
      <c r="D16509" s="2" t="s">
        <v>464</v>
      </c>
      <c r="E16509" s="2"/>
      <c r="F16509" s="2"/>
      <c r="G16509" s="2"/>
      <c r="H16509" s="2"/>
    </row>
    <row r="16510" spans="2:8">
      <c r="B16510" s="2" t="s">
        <v>16961</v>
      </c>
      <c r="C16510" s="2">
        <v>36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16962</v>
      </c>
      <c r="C16511" s="2">
        <v>38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16963</v>
      </c>
      <c r="C16512" s="2">
        <v>36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16964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16965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16966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16967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16968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16969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16970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16971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16972</v>
      </c>
      <c r="C16521" s="2">
        <v>20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16973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16974</v>
      </c>
      <c r="C16523" s="2">
        <v>34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16975</v>
      </c>
      <c r="C16524" s="2">
        <v>38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16976</v>
      </c>
      <c r="C16525" s="2">
        <v>35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16977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16978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16979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16980</v>
      </c>
      <c r="C16529" s="2">
        <v>42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16981</v>
      </c>
      <c r="C16530" s="2">
        <v>41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16982</v>
      </c>
      <c r="C16531" s="2">
        <v>36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16983</v>
      </c>
      <c r="C16532" s="2">
        <v>19</v>
      </c>
      <c r="D16532" s="2" t="s">
        <v>464</v>
      </c>
      <c r="E16532" s="2"/>
      <c r="F16532" s="2"/>
      <c r="G16532" s="2"/>
      <c r="H16532" s="2"/>
    </row>
    <row r="16533" spans="2:8">
      <c r="B16533" s="2" t="s">
        <v>16984</v>
      </c>
      <c r="C16533" s="2">
        <v>20</v>
      </c>
      <c r="D16533" s="2" t="s">
        <v>464</v>
      </c>
      <c r="E16533" s="2"/>
      <c r="F16533" s="2"/>
      <c r="G16533" s="2"/>
      <c r="H16533" s="2"/>
    </row>
    <row r="16534" spans="2:8">
      <c r="B16534" s="2" t="s">
        <v>16985</v>
      </c>
      <c r="C16534" s="2">
        <v>20</v>
      </c>
      <c r="D16534" s="2" t="s">
        <v>464</v>
      </c>
      <c r="E16534" s="2"/>
      <c r="F16534" s="2"/>
      <c r="G16534" s="2"/>
      <c r="H16534" s="2"/>
    </row>
    <row r="16535" spans="2:8">
      <c r="B16535" s="2" t="s">
        <v>16986</v>
      </c>
      <c r="C16535" s="2">
        <v>20</v>
      </c>
      <c r="D16535" s="2" t="s">
        <v>464</v>
      </c>
      <c r="E16535" s="2"/>
      <c r="F16535" s="2"/>
      <c r="G16535" s="2"/>
      <c r="H16535" s="2"/>
    </row>
    <row r="16536" spans="2:8">
      <c r="B16536" s="2" t="s">
        <v>16987</v>
      </c>
      <c r="C16536" s="2">
        <v>37</v>
      </c>
      <c r="D16536" s="2" t="s">
        <v>464</v>
      </c>
      <c r="E16536" s="2"/>
      <c r="F16536" s="2"/>
      <c r="G16536" s="2"/>
      <c r="H16536" s="2"/>
    </row>
    <row r="16537" spans="2:8">
      <c r="B16537" s="2" t="s">
        <v>16988</v>
      </c>
      <c r="C16537" s="2">
        <v>37</v>
      </c>
      <c r="D16537" s="2" t="s">
        <v>464</v>
      </c>
      <c r="E16537" s="2"/>
      <c r="F16537" s="2"/>
      <c r="G16537" s="2"/>
      <c r="H16537" s="2"/>
    </row>
    <row r="16538" spans="2:8">
      <c r="B16538" s="2" t="s">
        <v>16989</v>
      </c>
      <c r="C16538" s="2">
        <v>37</v>
      </c>
      <c r="D16538" s="2" t="s">
        <v>464</v>
      </c>
      <c r="E16538" s="2"/>
      <c r="F16538" s="2"/>
      <c r="G16538" s="2"/>
      <c r="H16538" s="2"/>
    </row>
    <row r="16539" spans="2:8">
      <c r="B16539" s="2" t="s">
        <v>16990</v>
      </c>
      <c r="C16539" s="2">
        <v>35</v>
      </c>
      <c r="D16539" s="2" t="s">
        <v>464</v>
      </c>
      <c r="E16539" s="2"/>
      <c r="F16539" s="2"/>
      <c r="G16539" s="2"/>
      <c r="H16539" s="2"/>
    </row>
    <row r="16540" spans="2:8">
      <c r="B16540" s="2" t="s">
        <v>16991</v>
      </c>
      <c r="C16540" s="2">
        <v>34</v>
      </c>
      <c r="D16540" s="2" t="s">
        <v>464</v>
      </c>
      <c r="E16540" s="2"/>
      <c r="F16540" s="2"/>
      <c r="G16540" s="2"/>
      <c r="H16540" s="2"/>
    </row>
    <row r="16541" spans="2:8">
      <c r="B16541" s="2" t="s">
        <v>16992</v>
      </c>
      <c r="C16541" s="2">
        <v>29</v>
      </c>
      <c r="D16541" s="2" t="s">
        <v>464</v>
      </c>
      <c r="E16541" s="2"/>
      <c r="F16541" s="2"/>
      <c r="G16541" s="2"/>
      <c r="H16541" s="2"/>
    </row>
    <row r="16542" spans="2:8">
      <c r="B16542" s="2" t="s">
        <v>16993</v>
      </c>
      <c r="C16542" s="2">
        <v>30</v>
      </c>
      <c r="D16542" s="2" t="s">
        <v>464</v>
      </c>
      <c r="E16542" s="2"/>
      <c r="F16542" s="2"/>
      <c r="G16542" s="2"/>
      <c r="H16542" s="2"/>
    </row>
    <row r="16543" spans="2:8">
      <c r="B16543" s="2" t="s">
        <v>16994</v>
      </c>
      <c r="C16543" s="2">
        <v>31</v>
      </c>
      <c r="D16543" s="2" t="s">
        <v>464</v>
      </c>
      <c r="E16543" s="2"/>
      <c r="F16543" s="2"/>
      <c r="G16543" s="2"/>
      <c r="H16543" s="2"/>
    </row>
    <row r="16544" spans="2:8">
      <c r="B16544" s="2" t="s">
        <v>16995</v>
      </c>
      <c r="C16544" s="2">
        <v>31</v>
      </c>
      <c r="D16544" s="2" t="s">
        <v>464</v>
      </c>
      <c r="E16544" s="2"/>
      <c r="F16544" s="2"/>
      <c r="G16544" s="2"/>
      <c r="H16544" s="2"/>
    </row>
    <row r="16545" spans="2:8">
      <c r="B16545" s="2" t="s">
        <v>16996</v>
      </c>
      <c r="C16545" s="2">
        <v>30</v>
      </c>
      <c r="D16545" s="2" t="s">
        <v>464</v>
      </c>
      <c r="E16545" s="2"/>
      <c r="F16545" s="2"/>
      <c r="G16545" s="2"/>
      <c r="H16545" s="2"/>
    </row>
    <row r="16546" spans="2:8">
      <c r="B16546" s="2" t="s">
        <v>16997</v>
      </c>
      <c r="C16546" s="2">
        <v>28</v>
      </c>
      <c r="D16546" s="2" t="s">
        <v>464</v>
      </c>
      <c r="E16546" s="2"/>
      <c r="F16546" s="2"/>
      <c r="G16546" s="2"/>
      <c r="H16546" s="2"/>
    </row>
    <row r="16547" spans="2:8">
      <c r="B16547" s="2" t="s">
        <v>16998</v>
      </c>
      <c r="C16547" s="2">
        <v>33</v>
      </c>
      <c r="D16547" s="2" t="s">
        <v>464</v>
      </c>
      <c r="E16547" s="2"/>
      <c r="F16547" s="2"/>
      <c r="G16547" s="2"/>
      <c r="H16547" s="2"/>
    </row>
    <row r="16548" spans="2:8">
      <c r="B16548" s="2" t="s">
        <v>16999</v>
      </c>
      <c r="C16548" s="2">
        <v>35</v>
      </c>
      <c r="D16548" s="2" t="s">
        <v>464</v>
      </c>
      <c r="E16548" s="2"/>
      <c r="F16548" s="2"/>
      <c r="G16548" s="2"/>
      <c r="H16548" s="2"/>
    </row>
    <row r="16549" spans="2:8">
      <c r="B16549" s="2" t="s">
        <v>17000</v>
      </c>
      <c r="C16549" s="2">
        <v>36</v>
      </c>
      <c r="D16549" s="2" t="s">
        <v>464</v>
      </c>
      <c r="E16549" s="2"/>
      <c r="F16549" s="2"/>
      <c r="G16549" s="2"/>
      <c r="H16549" s="2"/>
    </row>
    <row r="16550" spans="2:8">
      <c r="B16550" s="2" t="s">
        <v>17001</v>
      </c>
      <c r="C16550" s="2">
        <v>37</v>
      </c>
      <c r="D16550" s="2" t="s">
        <v>464</v>
      </c>
      <c r="E16550" s="2"/>
      <c r="F16550" s="2"/>
      <c r="G16550" s="2"/>
      <c r="H16550" s="2"/>
    </row>
    <row r="16551" spans="2:8">
      <c r="B16551" s="2" t="s">
        <v>17002</v>
      </c>
      <c r="C16551" s="2">
        <v>38</v>
      </c>
      <c r="D16551" s="2" t="s">
        <v>464</v>
      </c>
      <c r="E16551" s="2"/>
      <c r="F16551" s="2"/>
      <c r="G16551" s="2"/>
      <c r="H16551" s="2"/>
    </row>
    <row r="16552" spans="2:8">
      <c r="B16552" s="2" t="s">
        <v>17003</v>
      </c>
      <c r="C16552" s="2">
        <v>52</v>
      </c>
      <c r="D16552" s="2" t="s">
        <v>464</v>
      </c>
      <c r="E16552" s="2"/>
      <c r="F16552" s="2"/>
      <c r="G16552" s="2"/>
      <c r="H16552" s="2"/>
    </row>
    <row r="16553" spans="2:8">
      <c r="B16553" s="2" t="s">
        <v>17004</v>
      </c>
      <c r="C16553" s="2">
        <v>51</v>
      </c>
      <c r="D16553" s="2" t="s">
        <v>464</v>
      </c>
      <c r="E16553" s="2"/>
      <c r="F16553" s="2"/>
      <c r="G16553" s="2"/>
      <c r="H16553" s="2"/>
    </row>
    <row r="16554" spans="2:8">
      <c r="B16554" s="2" t="s">
        <v>17005</v>
      </c>
      <c r="C16554" s="2">
        <v>49</v>
      </c>
      <c r="D16554" s="2" t="s">
        <v>464</v>
      </c>
      <c r="E16554" s="2"/>
      <c r="F16554" s="2"/>
      <c r="G16554" s="2"/>
      <c r="H16554" s="2"/>
    </row>
    <row r="16555" spans="2:8">
      <c r="B16555" s="2" t="s">
        <v>17006</v>
      </c>
      <c r="C16555" s="2">
        <v>44</v>
      </c>
      <c r="D16555" s="2" t="s">
        <v>464</v>
      </c>
      <c r="E16555" s="2"/>
      <c r="F16555" s="2"/>
      <c r="G16555" s="2"/>
      <c r="H16555" s="2"/>
    </row>
    <row r="16556" spans="2:8">
      <c r="B16556" s="2" t="s">
        <v>17007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17008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17009</v>
      </c>
      <c r="C16558" s="2">
        <v>35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17010</v>
      </c>
      <c r="C16559" s="2">
        <v>34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17011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17012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17013</v>
      </c>
      <c r="C16562" s="2">
        <v>59</v>
      </c>
      <c r="D16562" s="2" t="s">
        <v>464</v>
      </c>
      <c r="E16562" s="2"/>
      <c r="F16562" s="2"/>
      <c r="G16562" s="2"/>
      <c r="H16562" s="2"/>
    </row>
    <row r="16563" spans="2:8">
      <c r="B16563" s="2" t="s">
        <v>17014</v>
      </c>
      <c r="C16563" s="2">
        <v>32</v>
      </c>
      <c r="D16563" s="2" t="s">
        <v>464</v>
      </c>
      <c r="E16563" s="2"/>
      <c r="F16563" s="2"/>
      <c r="G16563" s="2"/>
      <c r="H16563" s="2"/>
    </row>
    <row r="16564" spans="2:8">
      <c r="B16564" s="2" t="s">
        <v>17015</v>
      </c>
      <c r="C16564" s="2">
        <v>34</v>
      </c>
      <c r="D16564" s="2" t="s">
        <v>464</v>
      </c>
      <c r="E16564" s="2"/>
      <c r="F16564" s="2"/>
      <c r="G16564" s="2"/>
      <c r="H16564" s="2"/>
    </row>
    <row r="16565" spans="2:8">
      <c r="B16565" s="2" t="s">
        <v>17016</v>
      </c>
      <c r="C16565" s="2">
        <v>34</v>
      </c>
      <c r="D16565" s="2" t="s">
        <v>464</v>
      </c>
      <c r="E16565" s="2"/>
      <c r="F16565" s="2"/>
      <c r="G16565" s="2"/>
      <c r="H16565" s="2"/>
    </row>
    <row r="16566" spans="2:8">
      <c r="B16566" s="2" t="s">
        <v>17017</v>
      </c>
      <c r="C16566" s="2">
        <v>34</v>
      </c>
      <c r="D16566" s="2" t="s">
        <v>464</v>
      </c>
      <c r="E16566" s="2"/>
      <c r="F16566" s="2"/>
      <c r="G16566" s="2"/>
      <c r="H16566" s="2"/>
    </row>
    <row r="16567" spans="2:8">
      <c r="B16567" s="2" t="s">
        <v>17018</v>
      </c>
      <c r="C16567" s="2">
        <v>34</v>
      </c>
      <c r="D16567" s="2" t="s">
        <v>464</v>
      </c>
      <c r="E16567" s="2"/>
      <c r="F16567" s="2"/>
      <c r="G16567" s="2"/>
      <c r="H16567" s="2"/>
    </row>
    <row r="16568" spans="2:8">
      <c r="B16568" s="2" t="s">
        <v>17019</v>
      </c>
      <c r="C16568" s="2">
        <v>32</v>
      </c>
      <c r="D16568" s="2" t="s">
        <v>464</v>
      </c>
      <c r="E16568" s="2"/>
      <c r="F16568" s="2"/>
      <c r="G16568" s="2"/>
      <c r="H16568" s="2"/>
    </row>
    <row r="16569" spans="2:8">
      <c r="B16569" s="2" t="s">
        <v>17020</v>
      </c>
      <c r="C16569" s="2">
        <v>36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17021</v>
      </c>
      <c r="C16570" s="2">
        <v>37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17022</v>
      </c>
      <c r="C16571" s="2">
        <v>35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17023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17024</v>
      </c>
      <c r="C16573" s="2">
        <v>31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17025</v>
      </c>
      <c r="C16574" s="2">
        <v>36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17026</v>
      </c>
      <c r="C16575" s="2">
        <v>40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17027</v>
      </c>
      <c r="C16576" s="2">
        <v>40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17028</v>
      </c>
      <c r="C16577" s="2">
        <v>40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17029</v>
      </c>
      <c r="C16578" s="2">
        <v>39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17030</v>
      </c>
      <c r="C16579" s="2">
        <v>36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17031</v>
      </c>
      <c r="C16580" s="2">
        <v>34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17032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17033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17034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17035</v>
      </c>
      <c r="C16584" s="2">
        <v>38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17036</v>
      </c>
      <c r="C16585" s="2">
        <v>37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17037</v>
      </c>
      <c r="C16586" s="2">
        <v>34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17038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17039</v>
      </c>
      <c r="C16588" s="2">
        <v>34</v>
      </c>
      <c r="D16588" s="2" t="s">
        <v>464</v>
      </c>
      <c r="E16588" s="2"/>
      <c r="F16588" s="2"/>
      <c r="G16588" s="2"/>
      <c r="H16588" s="2"/>
    </row>
    <row r="16589" spans="2:8">
      <c r="B16589" s="2" t="s">
        <v>17040</v>
      </c>
      <c r="C16589" s="2">
        <v>35</v>
      </c>
      <c r="D16589" s="2" t="s">
        <v>464</v>
      </c>
      <c r="E16589" s="2"/>
      <c r="F16589" s="2"/>
      <c r="G16589" s="2"/>
      <c r="H16589" s="2"/>
    </row>
    <row r="16590" spans="2:8">
      <c r="B16590" s="2" t="s">
        <v>17041</v>
      </c>
      <c r="C16590" s="2">
        <v>35</v>
      </c>
      <c r="D16590" s="2" t="s">
        <v>464</v>
      </c>
      <c r="E16590" s="2"/>
      <c r="F16590" s="2"/>
      <c r="G16590" s="2"/>
      <c r="H16590" s="2"/>
    </row>
    <row r="16591" spans="2:8">
      <c r="B16591" s="2" t="s">
        <v>17042</v>
      </c>
      <c r="C16591" s="2">
        <v>34</v>
      </c>
      <c r="D16591" s="2" t="s">
        <v>464</v>
      </c>
      <c r="E16591" s="2"/>
      <c r="F16591" s="2"/>
      <c r="G16591" s="2"/>
      <c r="H16591" s="2"/>
    </row>
    <row r="16592" spans="2:8">
      <c r="B16592" s="2" t="s">
        <v>17043</v>
      </c>
      <c r="C16592" s="2">
        <v>32</v>
      </c>
      <c r="D16592" s="2" t="s">
        <v>464</v>
      </c>
      <c r="E16592" s="2"/>
      <c r="F16592" s="2"/>
      <c r="G16592" s="2"/>
      <c r="H16592" s="2"/>
    </row>
    <row r="16593" spans="2:8">
      <c r="B16593" s="2" t="s">
        <v>17044</v>
      </c>
      <c r="C16593" s="2">
        <v>32</v>
      </c>
      <c r="D16593" s="2" t="s">
        <v>464</v>
      </c>
      <c r="E16593" s="2"/>
      <c r="F16593" s="2"/>
      <c r="G16593" s="2"/>
      <c r="H16593" s="2"/>
    </row>
    <row r="16594" spans="2:8">
      <c r="B16594" s="2" t="s">
        <v>17045</v>
      </c>
      <c r="C16594" s="2">
        <v>33</v>
      </c>
      <c r="D16594" s="2" t="s">
        <v>464</v>
      </c>
      <c r="E16594" s="2"/>
      <c r="F16594" s="2"/>
      <c r="G16594" s="2"/>
      <c r="H16594" s="2"/>
    </row>
    <row r="16595" spans="2:8">
      <c r="B16595" s="2" t="s">
        <v>17046</v>
      </c>
      <c r="C16595" s="2">
        <v>33</v>
      </c>
      <c r="D16595" s="2" t="s">
        <v>464</v>
      </c>
      <c r="E16595" s="2"/>
      <c r="F16595" s="2"/>
      <c r="G16595" s="2"/>
      <c r="H16595" s="2"/>
    </row>
    <row r="16596" spans="2:8">
      <c r="B16596" s="2" t="s">
        <v>17047</v>
      </c>
      <c r="C16596" s="2">
        <v>32</v>
      </c>
      <c r="D16596" s="2" t="s">
        <v>464</v>
      </c>
      <c r="E16596" s="2"/>
      <c r="F16596" s="2"/>
      <c r="G16596" s="2"/>
      <c r="H16596" s="2"/>
    </row>
    <row r="16597" spans="2:8">
      <c r="B16597" s="2" t="s">
        <v>17048</v>
      </c>
      <c r="C16597" s="2">
        <v>31</v>
      </c>
      <c r="D16597" s="2" t="s">
        <v>464</v>
      </c>
      <c r="E16597" s="2"/>
      <c r="F16597" s="2"/>
      <c r="G16597" s="2"/>
      <c r="H16597" s="2"/>
    </row>
    <row r="16598" spans="2:8">
      <c r="B16598" s="2" t="s">
        <v>17049</v>
      </c>
      <c r="C16598" s="2">
        <v>32</v>
      </c>
      <c r="D16598" s="2" t="s">
        <v>464</v>
      </c>
      <c r="E16598" s="2"/>
      <c r="F16598" s="2"/>
      <c r="G16598" s="2"/>
      <c r="H16598" s="2"/>
    </row>
    <row r="16599" spans="2:8">
      <c r="B16599" s="2" t="s">
        <v>17050</v>
      </c>
      <c r="C16599" s="2">
        <v>38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17051</v>
      </c>
      <c r="C16600" s="2">
        <v>36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17052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17053</v>
      </c>
      <c r="C16602" s="2">
        <v>37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17054</v>
      </c>
      <c r="C16603" s="2">
        <v>42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17055</v>
      </c>
      <c r="C16604" s="2">
        <v>41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17056</v>
      </c>
      <c r="C16605" s="2">
        <v>37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17057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17058</v>
      </c>
      <c r="C16607" s="2">
        <v>37</v>
      </c>
      <c r="D16607" s="2" t="s">
        <v>464</v>
      </c>
      <c r="E16607" s="2"/>
      <c r="F16607" s="2"/>
      <c r="G16607" s="2"/>
      <c r="H16607" s="2"/>
    </row>
    <row r="16608" spans="2:8">
      <c r="B16608" s="2" t="s">
        <v>17059</v>
      </c>
      <c r="C16608" s="2">
        <v>41</v>
      </c>
      <c r="D16608" s="2" t="s">
        <v>464</v>
      </c>
      <c r="E16608" s="2"/>
      <c r="F16608" s="2"/>
      <c r="G16608" s="2"/>
      <c r="H16608" s="2"/>
    </row>
    <row r="16609" spans="2:8">
      <c r="B16609" s="2" t="s">
        <v>17060</v>
      </c>
      <c r="C16609" s="2">
        <v>38</v>
      </c>
      <c r="D16609" s="2" t="s">
        <v>464</v>
      </c>
      <c r="E16609" s="2"/>
      <c r="F16609" s="2"/>
      <c r="G16609" s="2"/>
      <c r="H16609" s="2"/>
    </row>
    <row r="16610" spans="2:8">
      <c r="B16610" s="2" t="s">
        <v>17061</v>
      </c>
      <c r="C16610" s="2">
        <v>35</v>
      </c>
      <c r="D16610" s="2" t="s">
        <v>464</v>
      </c>
      <c r="E16610" s="2"/>
      <c r="F16610" s="2"/>
      <c r="G16610" s="2"/>
      <c r="H16610" s="2"/>
    </row>
    <row r="16611" spans="2:8">
      <c r="B16611" s="2" t="s">
        <v>17062</v>
      </c>
      <c r="C16611" s="2">
        <v>34</v>
      </c>
      <c r="D16611" s="2" t="s">
        <v>464</v>
      </c>
      <c r="E16611" s="2"/>
      <c r="F16611" s="2"/>
      <c r="G16611" s="2"/>
      <c r="H16611" s="2"/>
    </row>
    <row r="16612" spans="2:8">
      <c r="B16612" s="2" t="s">
        <v>17063</v>
      </c>
      <c r="C16612" s="2">
        <v>31</v>
      </c>
      <c r="D16612" s="2" t="s">
        <v>464</v>
      </c>
      <c r="E16612" s="2"/>
      <c r="F16612" s="2"/>
      <c r="G16612" s="2"/>
      <c r="H16612" s="2"/>
    </row>
    <row r="16613" spans="2:8">
      <c r="B16613" s="2" t="s">
        <v>17064</v>
      </c>
      <c r="C16613" s="2">
        <v>37</v>
      </c>
      <c r="D16613" s="2" t="s">
        <v>464</v>
      </c>
      <c r="E16613" s="2"/>
      <c r="F16613" s="2"/>
      <c r="G16613" s="2"/>
      <c r="H16613" s="2"/>
    </row>
    <row r="16614" spans="2:8">
      <c r="B16614" s="2" t="s">
        <v>17065</v>
      </c>
      <c r="C16614" s="2">
        <v>36</v>
      </c>
      <c r="D16614" s="2" t="s">
        <v>464</v>
      </c>
      <c r="E16614" s="2"/>
      <c r="F16614" s="2"/>
      <c r="G16614" s="2"/>
      <c r="H16614" s="2"/>
    </row>
    <row r="16615" spans="2:8">
      <c r="B16615" s="2" t="s">
        <v>17066</v>
      </c>
      <c r="C16615" s="2">
        <v>36</v>
      </c>
      <c r="D16615" s="2" t="s">
        <v>464</v>
      </c>
      <c r="E16615" s="2"/>
      <c r="F16615" s="2"/>
      <c r="G16615" s="2"/>
      <c r="H16615" s="2"/>
    </row>
    <row r="16616" spans="2:8">
      <c r="B16616" s="2" t="s">
        <v>17067</v>
      </c>
      <c r="C16616" s="2">
        <v>35</v>
      </c>
      <c r="D16616" s="2" t="s">
        <v>464</v>
      </c>
      <c r="E16616" s="2"/>
      <c r="F16616" s="2"/>
      <c r="G16616" s="2"/>
      <c r="H16616" s="2"/>
    </row>
    <row r="16617" spans="2:8">
      <c r="B16617" s="2" t="s">
        <v>17068</v>
      </c>
      <c r="C16617" s="2">
        <v>33</v>
      </c>
      <c r="D16617" s="2" t="s">
        <v>464</v>
      </c>
      <c r="E16617" s="2"/>
      <c r="F16617" s="2"/>
      <c r="G16617" s="2"/>
      <c r="H16617" s="2"/>
    </row>
    <row r="16618" spans="2:8">
      <c r="B16618" s="2" t="s">
        <v>17069</v>
      </c>
      <c r="C16618" s="2">
        <v>38</v>
      </c>
      <c r="D16618" s="2" t="s">
        <v>464</v>
      </c>
      <c r="E16618" s="2"/>
      <c r="F16618" s="2"/>
      <c r="G16618" s="2"/>
      <c r="H16618" s="2"/>
    </row>
    <row r="16619" spans="2:8">
      <c r="B16619" s="2" t="s">
        <v>17070</v>
      </c>
      <c r="C16619" s="2">
        <v>40</v>
      </c>
      <c r="D16619" s="2" t="s">
        <v>464</v>
      </c>
      <c r="E16619" s="2"/>
      <c r="F16619" s="2"/>
      <c r="G16619" s="2"/>
      <c r="H16619" s="2"/>
    </row>
    <row r="16620" spans="2:8">
      <c r="B16620" s="2" t="s">
        <v>17071</v>
      </c>
      <c r="C16620" s="2">
        <v>40</v>
      </c>
      <c r="D16620" s="2" t="s">
        <v>464</v>
      </c>
      <c r="E16620" s="2"/>
      <c r="F16620" s="2"/>
      <c r="G16620" s="2"/>
      <c r="H16620" s="2"/>
    </row>
    <row r="16621" spans="2:8">
      <c r="B16621" s="2" t="s">
        <v>17072</v>
      </c>
      <c r="C16621" s="2">
        <v>35</v>
      </c>
      <c r="D16621" s="2" t="s">
        <v>464</v>
      </c>
      <c r="E16621" s="2"/>
      <c r="F16621" s="2"/>
      <c r="G16621" s="2"/>
      <c r="H16621" s="2"/>
    </row>
    <row r="16622" spans="2:8">
      <c r="B16622" s="2" t="s">
        <v>17073</v>
      </c>
      <c r="C16622" s="2">
        <v>28</v>
      </c>
      <c r="D16622" s="2" t="s">
        <v>464</v>
      </c>
      <c r="E16622" s="2"/>
      <c r="F16622" s="2"/>
      <c r="G16622" s="2"/>
      <c r="H16622" s="2"/>
    </row>
    <row r="16623" spans="2:8">
      <c r="B16623" s="2" t="s">
        <v>17074</v>
      </c>
      <c r="C16623" s="2">
        <v>45</v>
      </c>
      <c r="D16623" s="2" t="s">
        <v>464</v>
      </c>
      <c r="E16623" s="2"/>
      <c r="F16623" s="2"/>
      <c r="G16623" s="2"/>
      <c r="H16623" s="2"/>
    </row>
    <row r="16624" spans="2:8">
      <c r="B16624" s="2" t="s">
        <v>17075</v>
      </c>
      <c r="C16624" s="2">
        <v>44</v>
      </c>
      <c r="D16624" s="2" t="s">
        <v>464</v>
      </c>
      <c r="E16624" s="2"/>
      <c r="F16624" s="2"/>
      <c r="G16624" s="2"/>
      <c r="H16624" s="2"/>
    </row>
    <row r="16625" spans="2:8">
      <c r="B16625" s="2" t="s">
        <v>17076</v>
      </c>
      <c r="C16625" s="2">
        <v>42</v>
      </c>
      <c r="D16625" s="2" t="s">
        <v>464</v>
      </c>
      <c r="E16625" s="2"/>
      <c r="F16625" s="2"/>
      <c r="G16625" s="2"/>
      <c r="H16625" s="2"/>
    </row>
    <row r="16626" spans="2:8">
      <c r="B16626" s="2" t="s">
        <v>17077</v>
      </c>
      <c r="C16626" s="2">
        <v>40</v>
      </c>
      <c r="D16626" s="2" t="s">
        <v>464</v>
      </c>
      <c r="E16626" s="2"/>
      <c r="F16626" s="2"/>
      <c r="G16626" s="2"/>
      <c r="H16626" s="2"/>
    </row>
    <row r="16627" spans="2:8">
      <c r="B16627" s="2" t="s">
        <v>17078</v>
      </c>
      <c r="C16627" s="2">
        <v>37</v>
      </c>
      <c r="D16627" s="2" t="s">
        <v>464</v>
      </c>
      <c r="E16627" s="2"/>
      <c r="F16627" s="2"/>
      <c r="G16627" s="2"/>
      <c r="H16627" s="2"/>
    </row>
    <row r="16628" spans="2:8">
      <c r="B16628" s="2" t="s">
        <v>17079</v>
      </c>
      <c r="C16628" s="2">
        <v>37</v>
      </c>
      <c r="D16628" s="2" t="s">
        <v>464</v>
      </c>
      <c r="E16628" s="2"/>
      <c r="F16628" s="2"/>
      <c r="G16628" s="2"/>
      <c r="H16628" s="2"/>
    </row>
    <row r="16629" spans="2:8">
      <c r="B16629" s="2" t="s">
        <v>17080</v>
      </c>
      <c r="C16629" s="2">
        <v>39</v>
      </c>
      <c r="D16629" s="2" t="s">
        <v>464</v>
      </c>
      <c r="E16629" s="2"/>
      <c r="F16629" s="2"/>
      <c r="G16629" s="2"/>
      <c r="H16629" s="2"/>
    </row>
    <row r="16630" spans="2:8">
      <c r="B16630" s="2" t="s">
        <v>17081</v>
      </c>
      <c r="C16630" s="2">
        <v>36</v>
      </c>
      <c r="D16630" s="2" t="s">
        <v>464</v>
      </c>
      <c r="E16630" s="2"/>
      <c r="F16630" s="2"/>
      <c r="G16630" s="2"/>
      <c r="H16630" s="2"/>
    </row>
    <row r="16631" spans="2:8">
      <c r="B16631" s="2" t="s">
        <v>17082</v>
      </c>
      <c r="C16631" s="2">
        <v>35</v>
      </c>
      <c r="D16631" s="2" t="s">
        <v>464</v>
      </c>
      <c r="E16631" s="2"/>
      <c r="F16631" s="2"/>
      <c r="G16631" s="2"/>
      <c r="H16631" s="2"/>
    </row>
    <row r="16632" spans="2:8">
      <c r="B16632" s="2" t="s">
        <v>17083</v>
      </c>
      <c r="C16632" s="2">
        <v>34</v>
      </c>
      <c r="D16632" s="2" t="s">
        <v>464</v>
      </c>
      <c r="E16632" s="2"/>
      <c r="F16632" s="2"/>
      <c r="G16632" s="2"/>
      <c r="H16632" s="2"/>
    </row>
    <row r="16633" spans="2:8">
      <c r="B16633" s="2" t="s">
        <v>17084</v>
      </c>
      <c r="C16633" s="2">
        <v>43</v>
      </c>
      <c r="D16633" s="2" t="s">
        <v>464</v>
      </c>
      <c r="E16633" s="2"/>
      <c r="F16633" s="2"/>
      <c r="G16633" s="2"/>
      <c r="H16633" s="2"/>
    </row>
    <row r="16634" spans="2:8">
      <c r="B16634" s="2" t="s">
        <v>17085</v>
      </c>
      <c r="C16634" s="2">
        <v>43</v>
      </c>
      <c r="D16634" s="2" t="s">
        <v>464</v>
      </c>
      <c r="E16634" s="2"/>
      <c r="F16634" s="2"/>
      <c r="G16634" s="2"/>
      <c r="H16634" s="2"/>
    </row>
    <row r="16635" spans="2:8">
      <c r="B16635" s="2" t="s">
        <v>17086</v>
      </c>
      <c r="C16635" s="2">
        <v>42</v>
      </c>
      <c r="D16635" s="2" t="s">
        <v>464</v>
      </c>
      <c r="E16635" s="2"/>
      <c r="F16635" s="2"/>
      <c r="G16635" s="2"/>
      <c r="H16635" s="2"/>
    </row>
    <row r="16636" spans="2:8">
      <c r="B16636" s="2" t="s">
        <v>17087</v>
      </c>
      <c r="C16636" s="2">
        <v>37</v>
      </c>
      <c r="D16636" s="2" t="s">
        <v>464</v>
      </c>
      <c r="E16636" s="2"/>
      <c r="F16636" s="2"/>
      <c r="G16636" s="2"/>
      <c r="H16636" s="2"/>
    </row>
    <row r="16637" spans="2:8">
      <c r="B16637" s="2" t="s">
        <v>17088</v>
      </c>
      <c r="C16637" s="2">
        <v>38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17089</v>
      </c>
      <c r="C16638" s="2">
        <v>39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17090</v>
      </c>
      <c r="C16639" s="2">
        <v>39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17091</v>
      </c>
      <c r="C16640" s="2">
        <v>37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17092</v>
      </c>
      <c r="C16641" s="2">
        <v>17</v>
      </c>
      <c r="D16641" s="2" t="s">
        <v>464</v>
      </c>
      <c r="E16641" s="2"/>
      <c r="F16641" s="2"/>
      <c r="G16641" s="2"/>
      <c r="H16641" s="2"/>
    </row>
    <row r="16642" spans="2:8">
      <c r="B16642" s="2" t="s">
        <v>17093</v>
      </c>
      <c r="C16642" s="2">
        <v>18</v>
      </c>
      <c r="D16642" s="2" t="s">
        <v>464</v>
      </c>
      <c r="E16642" s="2"/>
      <c r="F16642" s="2"/>
      <c r="G16642" s="2"/>
      <c r="H16642" s="2"/>
    </row>
    <row r="16643" spans="2:8">
      <c r="B16643" s="2" t="s">
        <v>17094</v>
      </c>
      <c r="C16643" s="2">
        <v>16</v>
      </c>
      <c r="D16643" s="2" t="s">
        <v>464</v>
      </c>
      <c r="E16643" s="2"/>
      <c r="F16643" s="2"/>
      <c r="G16643" s="2"/>
      <c r="H16643" s="2"/>
    </row>
    <row r="16644" spans="2:8">
      <c r="B16644" s="2" t="s">
        <v>17095</v>
      </c>
      <c r="C16644" s="2">
        <v>17</v>
      </c>
      <c r="D16644" s="2" t="s">
        <v>464</v>
      </c>
      <c r="E16644" s="2"/>
      <c r="F16644" s="2"/>
      <c r="G16644" s="2"/>
      <c r="H16644" s="2"/>
    </row>
    <row r="16645" spans="2:8">
      <c r="B16645" s="2" t="s">
        <v>17096</v>
      </c>
      <c r="C16645" s="2">
        <v>17</v>
      </c>
      <c r="D16645" s="2" t="s">
        <v>464</v>
      </c>
      <c r="E16645" s="2"/>
      <c r="F16645" s="2"/>
      <c r="G16645" s="2"/>
      <c r="H16645" s="2"/>
    </row>
    <row r="16646" spans="2:8">
      <c r="B16646" s="2" t="s">
        <v>17097</v>
      </c>
      <c r="C16646" s="2">
        <v>37</v>
      </c>
      <c r="D16646" s="2" t="s">
        <v>464</v>
      </c>
      <c r="E16646" s="2"/>
      <c r="F16646" s="2"/>
      <c r="G16646" s="2"/>
      <c r="H16646" s="2"/>
    </row>
    <row r="16647" spans="2:8">
      <c r="B16647" s="2" t="s">
        <v>17098</v>
      </c>
      <c r="C16647" s="2">
        <v>38</v>
      </c>
      <c r="D16647" s="2" t="s">
        <v>464</v>
      </c>
      <c r="E16647" s="2"/>
      <c r="F16647" s="2"/>
      <c r="G16647" s="2"/>
      <c r="H16647" s="2"/>
    </row>
    <row r="16648" spans="2:8">
      <c r="B16648" s="2" t="s">
        <v>17099</v>
      </c>
      <c r="C16648" s="2">
        <v>37</v>
      </c>
      <c r="D16648" s="2" t="s">
        <v>464</v>
      </c>
      <c r="E16648" s="2"/>
      <c r="F16648" s="2"/>
      <c r="G16648" s="2"/>
      <c r="H16648" s="2"/>
    </row>
    <row r="16649" spans="2:8">
      <c r="B16649" s="2" t="s">
        <v>17100</v>
      </c>
      <c r="C16649" s="2">
        <v>34</v>
      </c>
      <c r="D16649" s="2" t="s">
        <v>464</v>
      </c>
      <c r="E16649" s="2"/>
      <c r="F16649" s="2"/>
      <c r="G16649" s="2"/>
      <c r="H16649" s="2"/>
    </row>
    <row r="16650" spans="2:8">
      <c r="B16650" s="2" t="s">
        <v>17101</v>
      </c>
      <c r="C16650" s="2">
        <v>48</v>
      </c>
      <c r="D16650" s="2" t="s">
        <v>464</v>
      </c>
      <c r="E16650" s="2"/>
      <c r="F16650" s="2"/>
      <c r="G16650" s="2"/>
      <c r="H16650" s="2"/>
    </row>
    <row r="16651" spans="2:8">
      <c r="B16651" s="2" t="s">
        <v>17102</v>
      </c>
      <c r="C16651" s="2">
        <v>50</v>
      </c>
      <c r="D16651" s="2" t="s">
        <v>464</v>
      </c>
      <c r="E16651" s="2"/>
      <c r="F16651" s="2"/>
      <c r="G16651" s="2"/>
      <c r="H16651" s="2"/>
    </row>
    <row r="16652" spans="2:8">
      <c r="B16652" s="2" t="s">
        <v>17103</v>
      </c>
      <c r="C16652" s="2">
        <v>47</v>
      </c>
      <c r="D16652" s="2" t="s">
        <v>464</v>
      </c>
      <c r="E16652" s="2"/>
      <c r="F16652" s="2"/>
      <c r="G16652" s="2"/>
      <c r="H16652" s="2"/>
    </row>
    <row r="16653" spans="2:8">
      <c r="B16653" s="2" t="s">
        <v>17104</v>
      </c>
      <c r="C16653" s="2">
        <v>28</v>
      </c>
      <c r="D16653" s="2" t="s">
        <v>464</v>
      </c>
      <c r="E16653" s="2"/>
      <c r="F16653" s="2"/>
      <c r="G16653" s="2"/>
      <c r="H16653" s="2"/>
    </row>
    <row r="16654" spans="2:8">
      <c r="B16654" s="2" t="s">
        <v>17105</v>
      </c>
      <c r="C16654" s="2">
        <v>29</v>
      </c>
      <c r="D16654" s="2" t="s">
        <v>464</v>
      </c>
      <c r="E16654" s="2"/>
      <c r="F16654" s="2"/>
      <c r="G16654" s="2"/>
      <c r="H16654" s="2"/>
    </row>
    <row r="16655" spans="2:8">
      <c r="B16655" s="2" t="s">
        <v>17106</v>
      </c>
      <c r="C16655" s="2">
        <v>29</v>
      </c>
      <c r="D16655" s="2" t="s">
        <v>464</v>
      </c>
      <c r="E16655" s="2"/>
      <c r="F16655" s="2"/>
      <c r="G16655" s="2"/>
      <c r="H16655" s="2"/>
    </row>
    <row r="16656" spans="2:8">
      <c r="B16656" s="2" t="s">
        <v>17107</v>
      </c>
      <c r="C16656" s="2">
        <v>30</v>
      </c>
      <c r="D16656" s="2" t="s">
        <v>464</v>
      </c>
      <c r="E16656" s="2"/>
      <c r="F16656" s="2"/>
      <c r="G16656" s="2"/>
      <c r="H16656" s="2"/>
    </row>
    <row r="16657" spans="2:8">
      <c r="B16657" s="2" t="s">
        <v>17108</v>
      </c>
      <c r="C16657" s="2">
        <v>30</v>
      </c>
      <c r="D16657" s="2" t="s">
        <v>464</v>
      </c>
      <c r="E16657" s="2"/>
      <c r="F16657" s="2"/>
      <c r="G16657" s="2"/>
      <c r="H16657" s="2"/>
    </row>
    <row r="16658" spans="2:8">
      <c r="B16658" s="2" t="s">
        <v>17109</v>
      </c>
      <c r="C16658" s="2">
        <v>44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17110</v>
      </c>
      <c r="C16659" s="2">
        <v>42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17111</v>
      </c>
      <c r="C16660" s="2">
        <v>38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17112</v>
      </c>
      <c r="C16661" s="2">
        <v>26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17113</v>
      </c>
      <c r="C16662" s="2">
        <v>41</v>
      </c>
      <c r="D16662" s="2" t="s">
        <v>464</v>
      </c>
      <c r="E16662" s="2"/>
      <c r="F16662" s="2"/>
      <c r="G16662" s="2"/>
      <c r="H16662" s="2"/>
    </row>
    <row r="16663" spans="2:8">
      <c r="B16663" s="2" t="s">
        <v>17114</v>
      </c>
      <c r="C16663" s="2">
        <v>40</v>
      </c>
      <c r="D16663" s="2" t="s">
        <v>464</v>
      </c>
      <c r="E16663" s="2"/>
      <c r="F16663" s="2"/>
      <c r="G16663" s="2"/>
      <c r="H16663" s="2"/>
    </row>
    <row r="16664" spans="2:8">
      <c r="B16664" s="2" t="s">
        <v>17115</v>
      </c>
      <c r="C16664" s="2">
        <v>39</v>
      </c>
      <c r="D16664" s="2" t="s">
        <v>464</v>
      </c>
      <c r="E16664" s="2"/>
      <c r="F16664" s="2"/>
      <c r="G16664" s="2"/>
      <c r="H16664" s="2"/>
    </row>
    <row r="16665" spans="2:8">
      <c r="B16665" s="2" t="s">
        <v>17116</v>
      </c>
      <c r="C16665" s="2">
        <v>40</v>
      </c>
      <c r="D16665" s="2" t="s">
        <v>464</v>
      </c>
      <c r="E16665" s="2"/>
      <c r="F16665" s="2"/>
      <c r="G16665" s="2"/>
      <c r="H16665" s="2"/>
    </row>
    <row r="16666" spans="2:8">
      <c r="B16666" s="2" t="s">
        <v>17117</v>
      </c>
      <c r="C16666" s="2">
        <v>35</v>
      </c>
      <c r="D16666" s="2" t="s">
        <v>464</v>
      </c>
      <c r="E16666" s="2"/>
      <c r="F16666" s="2"/>
      <c r="G16666" s="2"/>
      <c r="H16666" s="2"/>
    </row>
    <row r="16667" spans="2:8">
      <c r="B16667" s="2" t="s">
        <v>17118</v>
      </c>
      <c r="C16667" s="2">
        <v>37</v>
      </c>
      <c r="D16667" s="2" t="s">
        <v>464</v>
      </c>
      <c r="E16667" s="2"/>
      <c r="F16667" s="2"/>
      <c r="G16667" s="2"/>
      <c r="H16667" s="2"/>
    </row>
    <row r="16668" spans="2:8">
      <c r="B16668" s="2" t="s">
        <v>17119</v>
      </c>
      <c r="C16668" s="2">
        <v>38</v>
      </c>
      <c r="D16668" s="2" t="s">
        <v>464</v>
      </c>
      <c r="E16668" s="2"/>
      <c r="F16668" s="2"/>
      <c r="G16668" s="2"/>
      <c r="H16668" s="2"/>
    </row>
    <row r="16669" spans="2:8">
      <c r="B16669" s="2" t="s">
        <v>17120</v>
      </c>
      <c r="C16669" s="2">
        <v>35</v>
      </c>
      <c r="D16669" s="2" t="s">
        <v>464</v>
      </c>
      <c r="E16669" s="2"/>
      <c r="F16669" s="2"/>
      <c r="G16669" s="2"/>
      <c r="H16669" s="2"/>
    </row>
    <row r="16670" spans="2:8">
      <c r="B16670" s="2" t="s">
        <v>17121</v>
      </c>
      <c r="C16670" s="2">
        <v>35</v>
      </c>
      <c r="D16670" s="2" t="s">
        <v>464</v>
      </c>
      <c r="E16670" s="2"/>
      <c r="F16670" s="2"/>
      <c r="G16670" s="2"/>
      <c r="H16670" s="2"/>
    </row>
    <row r="16671" spans="2:8">
      <c r="B16671" s="2" t="s">
        <v>17122</v>
      </c>
      <c r="C16671" s="2">
        <v>33</v>
      </c>
      <c r="D16671" s="2" t="s">
        <v>464</v>
      </c>
      <c r="E16671" s="2"/>
      <c r="F16671" s="2"/>
      <c r="G16671" s="2"/>
      <c r="H16671" s="2"/>
    </row>
    <row r="16672" spans="2:8">
      <c r="B16672" s="2" t="s">
        <v>17123</v>
      </c>
      <c r="C16672" s="2">
        <v>35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17124</v>
      </c>
      <c r="C16673" s="2">
        <v>42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17125</v>
      </c>
      <c r="C16674" s="2">
        <v>44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17126</v>
      </c>
      <c r="C16675" s="2">
        <v>43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17127</v>
      </c>
      <c r="C16676" s="2">
        <v>31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17128</v>
      </c>
      <c r="C16677" s="2">
        <v>40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17129</v>
      </c>
      <c r="C16678" s="2">
        <v>41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17130</v>
      </c>
      <c r="C16679" s="2">
        <v>42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17131</v>
      </c>
      <c r="C16680" s="2">
        <v>45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17132</v>
      </c>
      <c r="C16681" s="2">
        <v>43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17133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17134</v>
      </c>
      <c r="C16683" s="2">
        <v>16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17135</v>
      </c>
      <c r="C16684" s="2">
        <v>16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17136</v>
      </c>
      <c r="C16685" s="2">
        <v>15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17137</v>
      </c>
      <c r="C16686" s="2">
        <v>21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17138</v>
      </c>
      <c r="C16687" s="2">
        <v>24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17139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17140</v>
      </c>
      <c r="C16689" s="2">
        <v>20</v>
      </c>
      <c r="D16689" s="2" t="s">
        <v>464</v>
      </c>
      <c r="E16689" s="2"/>
      <c r="F16689" s="2"/>
      <c r="G16689" s="2"/>
      <c r="H16689" s="2"/>
    </row>
    <row r="16690" spans="2:8">
      <c r="B16690" s="2" t="s">
        <v>17141</v>
      </c>
      <c r="C16690" s="2">
        <v>23</v>
      </c>
      <c r="D16690" s="2" t="s">
        <v>464</v>
      </c>
      <c r="E16690" s="2"/>
      <c r="F16690" s="2"/>
      <c r="G16690" s="2"/>
      <c r="H16690" s="2"/>
    </row>
    <row r="16691" spans="2:8">
      <c r="B16691" s="2" t="s">
        <v>17142</v>
      </c>
      <c r="C16691" s="2">
        <v>22</v>
      </c>
      <c r="D16691" s="2" t="s">
        <v>464</v>
      </c>
      <c r="E16691" s="2"/>
      <c r="F16691" s="2"/>
      <c r="G16691" s="2"/>
      <c r="H16691" s="2"/>
    </row>
    <row r="16692" spans="2:8">
      <c r="B16692" s="2" t="s">
        <v>17143</v>
      </c>
      <c r="C16692" s="2">
        <v>21</v>
      </c>
      <c r="D16692" s="2" t="s">
        <v>464</v>
      </c>
      <c r="E16692" s="2"/>
      <c r="F16692" s="2"/>
      <c r="G16692" s="2"/>
      <c r="H16692" s="2"/>
    </row>
    <row r="16693" spans="2:8">
      <c r="B16693" s="2" t="s">
        <v>17144</v>
      </c>
      <c r="C16693" s="2">
        <v>23</v>
      </c>
      <c r="D16693" s="2" t="s">
        <v>464</v>
      </c>
      <c r="E16693" s="2"/>
      <c r="F16693" s="2"/>
      <c r="G16693" s="2"/>
      <c r="H16693" s="2"/>
    </row>
    <row r="16694" spans="2:8">
      <c r="B16694" s="2" t="s">
        <v>17145</v>
      </c>
      <c r="C16694" s="2">
        <v>27</v>
      </c>
      <c r="D16694" s="2" t="s">
        <v>464</v>
      </c>
      <c r="E16694" s="2"/>
      <c r="F16694" s="2"/>
      <c r="G16694" s="2"/>
      <c r="H16694" s="2"/>
    </row>
    <row r="16695" spans="2:8">
      <c r="B16695" s="2" t="s">
        <v>17146</v>
      </c>
      <c r="C16695" s="2">
        <v>28</v>
      </c>
      <c r="D16695" s="2" t="s">
        <v>464</v>
      </c>
      <c r="E16695" s="2"/>
      <c r="F16695" s="2"/>
      <c r="G16695" s="2"/>
      <c r="H16695" s="2"/>
    </row>
    <row r="16696" spans="2:8">
      <c r="B16696" s="2" t="s">
        <v>17147</v>
      </c>
      <c r="C16696" s="2">
        <v>38</v>
      </c>
      <c r="D16696" s="2" t="s">
        <v>464</v>
      </c>
      <c r="E16696" s="2"/>
      <c r="F16696" s="2"/>
      <c r="G16696" s="2"/>
      <c r="H16696" s="2"/>
    </row>
    <row r="16697" spans="2:8">
      <c r="B16697" s="2" t="s">
        <v>17148</v>
      </c>
      <c r="C16697" s="2">
        <v>38</v>
      </c>
      <c r="D16697" s="2" t="s">
        <v>464</v>
      </c>
      <c r="E16697" s="2"/>
      <c r="F16697" s="2"/>
      <c r="G16697" s="2"/>
      <c r="H16697" s="2"/>
    </row>
    <row r="16698" spans="2:8">
      <c r="B16698" s="2" t="s">
        <v>17149</v>
      </c>
      <c r="C16698" s="2">
        <v>37</v>
      </c>
      <c r="D16698" s="2" t="s">
        <v>464</v>
      </c>
      <c r="E16698" s="2"/>
      <c r="F16698" s="2"/>
      <c r="G16698" s="2"/>
      <c r="H16698" s="2"/>
    </row>
    <row r="16699" spans="2:8">
      <c r="B16699" s="2" t="s">
        <v>17150</v>
      </c>
      <c r="C16699" s="2">
        <v>35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17151</v>
      </c>
      <c r="C16700" s="2">
        <v>38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17152</v>
      </c>
      <c r="C16701" s="2">
        <v>38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17153</v>
      </c>
      <c r="C16702" s="2">
        <v>34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17154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17155</v>
      </c>
      <c r="C16704" s="2">
        <v>35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17156</v>
      </c>
      <c r="C16705" s="2">
        <v>40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17157</v>
      </c>
      <c r="C16706" s="2">
        <v>44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17158</v>
      </c>
      <c r="C16707" s="2">
        <v>47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17159</v>
      </c>
      <c r="C16708" s="2">
        <v>48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17160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17161</v>
      </c>
      <c r="C16710" s="2">
        <v>34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17162</v>
      </c>
      <c r="C16711" s="2">
        <v>33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17163</v>
      </c>
      <c r="C16712" s="2">
        <v>35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17164</v>
      </c>
      <c r="C16713" s="2">
        <v>35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17165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17166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17167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17168</v>
      </c>
      <c r="C16717" s="2">
        <v>28</v>
      </c>
      <c r="D16717" s="2" t="s">
        <v>464</v>
      </c>
      <c r="E16717" s="2"/>
      <c r="F16717" s="2"/>
      <c r="G16717" s="2"/>
      <c r="H16717" s="2"/>
    </row>
    <row r="16718" spans="2:8">
      <c r="B16718" s="2" t="s">
        <v>17169</v>
      </c>
      <c r="C16718" s="2">
        <v>28</v>
      </c>
      <c r="D16718" s="2" t="s">
        <v>464</v>
      </c>
      <c r="E16718" s="2"/>
      <c r="F16718" s="2"/>
      <c r="G16718" s="2"/>
      <c r="H16718" s="2"/>
    </row>
    <row r="16719" spans="2:8">
      <c r="B16719" s="2" t="s">
        <v>17170</v>
      </c>
      <c r="C16719" s="2">
        <v>28</v>
      </c>
      <c r="D16719" s="2" t="s">
        <v>464</v>
      </c>
      <c r="E16719" s="2"/>
      <c r="F16719" s="2"/>
      <c r="G16719" s="2"/>
      <c r="H16719" s="2"/>
    </row>
    <row r="16720" spans="2:8">
      <c r="B16720" s="2" t="s">
        <v>17171</v>
      </c>
      <c r="C16720" s="2">
        <v>28</v>
      </c>
      <c r="D16720" s="2" t="s">
        <v>464</v>
      </c>
      <c r="E16720" s="2"/>
      <c r="F16720" s="2"/>
      <c r="G16720" s="2"/>
      <c r="H16720" s="2"/>
    </row>
    <row r="16721" spans="2:8">
      <c r="B16721" s="2" t="s">
        <v>17172</v>
      </c>
      <c r="C16721" s="2">
        <v>28</v>
      </c>
      <c r="D16721" s="2" t="s">
        <v>464</v>
      </c>
      <c r="E16721" s="2"/>
      <c r="F16721" s="2"/>
      <c r="G16721" s="2"/>
      <c r="H16721" s="2"/>
    </row>
    <row r="16722" spans="2:8">
      <c r="B16722" s="2" t="s">
        <v>17173</v>
      </c>
      <c r="C16722" s="2">
        <v>27</v>
      </c>
      <c r="D16722" s="2" t="s">
        <v>464</v>
      </c>
      <c r="E16722" s="2"/>
      <c r="F16722" s="2"/>
      <c r="G16722" s="2"/>
      <c r="H16722" s="2"/>
    </row>
    <row r="16723" spans="2:8">
      <c r="B16723" s="2" t="s">
        <v>17174</v>
      </c>
      <c r="C16723" s="2">
        <v>26</v>
      </c>
      <c r="D16723" s="2" t="s">
        <v>464</v>
      </c>
      <c r="E16723" s="2"/>
      <c r="F16723" s="2"/>
      <c r="G16723" s="2"/>
      <c r="H16723" s="2"/>
    </row>
    <row r="16724" spans="2:8">
      <c r="B16724" s="2" t="s">
        <v>17175</v>
      </c>
      <c r="C16724" s="2">
        <v>24</v>
      </c>
      <c r="D16724" s="2" t="s">
        <v>464</v>
      </c>
      <c r="E16724" s="2"/>
      <c r="F16724" s="2"/>
      <c r="G16724" s="2"/>
      <c r="H16724" s="2"/>
    </row>
    <row r="16725" spans="2:8">
      <c r="B16725" s="2" t="s">
        <v>17176</v>
      </c>
      <c r="C16725" s="2">
        <v>21</v>
      </c>
      <c r="D16725" s="2" t="s">
        <v>464</v>
      </c>
      <c r="E16725" s="2"/>
      <c r="F16725" s="2"/>
      <c r="G16725" s="2"/>
      <c r="H16725" s="2"/>
    </row>
    <row r="16726" spans="2:8">
      <c r="B16726" s="2" t="s">
        <v>17177</v>
      </c>
      <c r="C16726" s="2">
        <v>15</v>
      </c>
      <c r="D16726" s="2" t="s">
        <v>464</v>
      </c>
      <c r="E16726" s="2"/>
      <c r="F16726" s="2"/>
      <c r="G16726" s="2"/>
      <c r="H16726" s="2"/>
    </row>
    <row r="16727" spans="2:8">
      <c r="B16727" s="2" t="s">
        <v>17178</v>
      </c>
      <c r="C16727" s="2">
        <v>21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17179</v>
      </c>
      <c r="C16728" s="2">
        <v>25</v>
      </c>
      <c r="D16728" s="2" t="s">
        <v>464</v>
      </c>
      <c r="E16728" s="2"/>
      <c r="F16728" s="2"/>
      <c r="G16728" s="2"/>
      <c r="H16728" s="2"/>
    </row>
    <row r="16729" spans="2:8">
      <c r="B16729" s="2" t="s">
        <v>17180</v>
      </c>
      <c r="C16729" s="2">
        <v>26</v>
      </c>
      <c r="D16729" s="2" t="s">
        <v>464</v>
      </c>
      <c r="E16729" s="2"/>
      <c r="F16729" s="2"/>
      <c r="G16729" s="2"/>
      <c r="H16729" s="2"/>
    </row>
    <row r="16730" spans="2:8">
      <c r="B16730" s="2" t="s">
        <v>17181</v>
      </c>
      <c r="C16730" s="2">
        <v>25</v>
      </c>
      <c r="D16730" s="2" t="s">
        <v>464</v>
      </c>
      <c r="E16730" s="2"/>
      <c r="F16730" s="2"/>
      <c r="G16730" s="2"/>
      <c r="H16730" s="2"/>
    </row>
    <row r="16731" spans="2:8">
      <c r="B16731" s="2" t="s">
        <v>17182</v>
      </c>
      <c r="C16731" s="2">
        <v>26</v>
      </c>
      <c r="D16731" s="2" t="s">
        <v>464</v>
      </c>
      <c r="E16731" s="2"/>
      <c r="F16731" s="2"/>
      <c r="G16731" s="2"/>
      <c r="H16731" s="2"/>
    </row>
    <row r="16732" spans="2:8">
      <c r="B16732" s="2" t="s">
        <v>17183</v>
      </c>
      <c r="C16732" s="2">
        <v>26</v>
      </c>
      <c r="D16732" s="2" t="s">
        <v>464</v>
      </c>
      <c r="E16732" s="2"/>
      <c r="F16732" s="2"/>
      <c r="G16732" s="2"/>
      <c r="H16732" s="2"/>
    </row>
    <row r="16733" spans="2:8">
      <c r="B16733" s="2" t="s">
        <v>17184</v>
      </c>
      <c r="C16733" s="2">
        <v>26</v>
      </c>
      <c r="D16733" s="2" t="s">
        <v>464</v>
      </c>
      <c r="E16733" s="2"/>
      <c r="F16733" s="2"/>
      <c r="G16733" s="2"/>
      <c r="H16733" s="2"/>
    </row>
    <row r="16734" spans="2:8">
      <c r="B16734" s="2" t="s">
        <v>17185</v>
      </c>
      <c r="C16734" s="2">
        <v>26</v>
      </c>
      <c r="D16734" s="2" t="s">
        <v>464</v>
      </c>
      <c r="E16734" s="2"/>
      <c r="F16734" s="2"/>
      <c r="G16734" s="2"/>
      <c r="H16734" s="2"/>
    </row>
    <row r="16735" spans="2:8">
      <c r="B16735" s="2" t="s">
        <v>17186</v>
      </c>
      <c r="C16735" s="2">
        <v>22</v>
      </c>
      <c r="D16735" s="2" t="s">
        <v>464</v>
      </c>
      <c r="E16735" s="2"/>
      <c r="F16735" s="2"/>
      <c r="G16735" s="2"/>
      <c r="H16735" s="2"/>
    </row>
    <row r="16736" spans="2:8">
      <c r="B16736" s="2" t="s">
        <v>17187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17188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17189</v>
      </c>
      <c r="C16738" s="2">
        <v>27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17190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17191</v>
      </c>
      <c r="C16740" s="2">
        <v>22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17192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17193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17194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17195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17196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17197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17198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17199</v>
      </c>
      <c r="C16748" s="2">
        <v>47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17200</v>
      </c>
      <c r="C16749" s="2">
        <v>49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17201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17202</v>
      </c>
      <c r="C16751" s="2">
        <v>34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17203</v>
      </c>
      <c r="C16752" s="2">
        <v>32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17204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17205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17206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17207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17208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17209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17210</v>
      </c>
      <c r="C16759" s="2">
        <v>36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17211</v>
      </c>
      <c r="C16760" s="2">
        <v>41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17212</v>
      </c>
      <c r="C16761" s="2">
        <v>41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17213</v>
      </c>
      <c r="C16762" s="2">
        <v>40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17214</v>
      </c>
      <c r="C16763" s="2">
        <v>37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17215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17216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17217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17218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17219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17220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17221</v>
      </c>
      <c r="C16770" s="2">
        <v>19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17222</v>
      </c>
      <c r="C16771" s="2">
        <v>19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17223</v>
      </c>
      <c r="C16772" s="2">
        <v>34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17224</v>
      </c>
      <c r="C16773" s="2">
        <v>37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17225</v>
      </c>
      <c r="C16774" s="2">
        <v>39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17226</v>
      </c>
      <c r="C16775" s="2">
        <v>38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17227</v>
      </c>
      <c r="C16776" s="2">
        <v>36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17228</v>
      </c>
      <c r="C16777" s="2">
        <v>26</v>
      </c>
      <c r="D16777" s="2" t="s">
        <v>464</v>
      </c>
      <c r="E16777" s="2"/>
      <c r="F16777" s="2"/>
      <c r="G16777" s="2"/>
      <c r="H16777" s="2"/>
    </row>
    <row r="16778" spans="2:8">
      <c r="B16778" s="2" t="s">
        <v>17229</v>
      </c>
      <c r="C16778" s="2">
        <v>29</v>
      </c>
      <c r="D16778" s="2" t="s">
        <v>464</v>
      </c>
      <c r="E16778" s="2"/>
      <c r="F16778" s="2"/>
      <c r="G16778" s="2"/>
      <c r="H16778" s="2"/>
    </row>
    <row r="16779" spans="2:8">
      <c r="B16779" s="2" t="s">
        <v>17230</v>
      </c>
      <c r="C16779" s="2">
        <v>31</v>
      </c>
      <c r="D16779" s="2" t="s">
        <v>464</v>
      </c>
      <c r="E16779" s="2"/>
      <c r="F16779" s="2"/>
      <c r="G16779" s="2"/>
      <c r="H16779" s="2"/>
    </row>
    <row r="16780" spans="2:8">
      <c r="B16780" s="2" t="s">
        <v>17231</v>
      </c>
      <c r="C16780" s="2">
        <v>33</v>
      </c>
      <c r="D16780" s="2" t="s">
        <v>464</v>
      </c>
      <c r="E16780" s="2"/>
      <c r="F16780" s="2"/>
      <c r="G16780" s="2"/>
      <c r="H16780" s="2"/>
    </row>
    <row r="16781" spans="2:8">
      <c r="B16781" s="2" t="s">
        <v>17232</v>
      </c>
      <c r="C16781" s="2">
        <v>34</v>
      </c>
      <c r="D16781" s="2" t="s">
        <v>464</v>
      </c>
      <c r="E16781" s="2"/>
      <c r="F16781" s="2"/>
      <c r="G16781" s="2"/>
      <c r="H16781" s="2"/>
    </row>
    <row r="16782" spans="2:8">
      <c r="B16782" s="2" t="s">
        <v>17233</v>
      </c>
      <c r="C16782" s="2">
        <v>33</v>
      </c>
      <c r="D16782" s="2" t="s">
        <v>464</v>
      </c>
      <c r="E16782" s="2"/>
      <c r="F16782" s="2"/>
      <c r="G16782" s="2"/>
      <c r="H16782" s="2"/>
    </row>
    <row r="16783" spans="2:8">
      <c r="B16783" s="2" t="s">
        <v>17234</v>
      </c>
      <c r="C16783" s="2">
        <v>31</v>
      </c>
      <c r="D16783" s="2" t="s">
        <v>464</v>
      </c>
      <c r="E16783" s="2"/>
      <c r="F16783" s="2"/>
      <c r="G16783" s="2"/>
      <c r="H16783" s="2"/>
    </row>
    <row r="16784" spans="2:8">
      <c r="B16784" s="2" t="s">
        <v>17235</v>
      </c>
      <c r="C16784" s="2">
        <v>24</v>
      </c>
      <c r="D16784" s="2" t="s">
        <v>464</v>
      </c>
      <c r="E16784" s="2"/>
      <c r="F16784" s="2"/>
      <c r="G16784" s="2"/>
      <c r="H16784" s="2"/>
    </row>
    <row r="16785" spans="2:8">
      <c r="B16785" s="2" t="s">
        <v>17236</v>
      </c>
      <c r="C16785" s="2">
        <v>17</v>
      </c>
      <c r="D16785" s="2" t="s">
        <v>464</v>
      </c>
      <c r="E16785" s="2"/>
      <c r="F16785" s="2"/>
      <c r="G16785" s="2"/>
      <c r="H16785" s="2"/>
    </row>
    <row r="16786" spans="2:8">
      <c r="B16786" s="2" t="s">
        <v>17237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17238</v>
      </c>
      <c r="C16787" s="2">
        <v>35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17239</v>
      </c>
      <c r="C16788" s="2">
        <v>34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17240</v>
      </c>
      <c r="C16789" s="2">
        <v>33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17241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17242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17243</v>
      </c>
      <c r="C16792" s="2">
        <v>30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17244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17245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17246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17247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17248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17249</v>
      </c>
      <c r="C16798" s="2">
        <v>32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17250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17251</v>
      </c>
      <c r="C16800" s="2">
        <v>30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17252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17253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17254</v>
      </c>
      <c r="C16803" s="2">
        <v>40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17255</v>
      </c>
      <c r="C16804" s="2">
        <v>39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17256</v>
      </c>
      <c r="C16805" s="2">
        <v>39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17257</v>
      </c>
      <c r="C16806" s="2">
        <v>38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17258</v>
      </c>
      <c r="C16807" s="2">
        <v>34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17259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17260</v>
      </c>
      <c r="C16809" s="2">
        <v>34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17261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17262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17263</v>
      </c>
      <c r="C16812" s="2">
        <v>17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17264</v>
      </c>
      <c r="C16813" s="2">
        <v>16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17265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17266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17267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17268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17269</v>
      </c>
      <c r="C16818" s="2">
        <v>35</v>
      </c>
      <c r="D16818" s="2" t="s">
        <v>464</v>
      </c>
      <c r="E16818" s="2"/>
      <c r="F16818" s="2"/>
      <c r="G16818" s="2"/>
      <c r="H16818" s="2"/>
    </row>
    <row r="16819" spans="2:8">
      <c r="B16819" s="2" t="s">
        <v>17270</v>
      </c>
      <c r="C16819" s="2">
        <v>37</v>
      </c>
      <c r="D16819" s="2" t="s">
        <v>464</v>
      </c>
      <c r="E16819" s="2"/>
      <c r="F16819" s="2"/>
      <c r="G16819" s="2"/>
      <c r="H16819" s="2"/>
    </row>
    <row r="16820" spans="2:8">
      <c r="B16820" s="2" t="s">
        <v>17271</v>
      </c>
      <c r="C16820" s="2">
        <v>37</v>
      </c>
      <c r="D16820" s="2" t="s">
        <v>464</v>
      </c>
      <c r="E16820" s="2"/>
      <c r="F16820" s="2"/>
      <c r="G16820" s="2"/>
      <c r="H16820" s="2"/>
    </row>
    <row r="16821" spans="2:8">
      <c r="B16821" s="2" t="s">
        <v>17272</v>
      </c>
      <c r="C16821" s="2">
        <v>35</v>
      </c>
      <c r="D16821" s="2" t="s">
        <v>464</v>
      </c>
      <c r="E16821" s="2"/>
      <c r="F16821" s="2"/>
      <c r="G16821" s="2"/>
      <c r="H16821" s="2"/>
    </row>
    <row r="16822" spans="2:8">
      <c r="B16822" s="2" t="s">
        <v>17273</v>
      </c>
      <c r="C16822" s="2">
        <v>34</v>
      </c>
      <c r="D16822" s="2" t="s">
        <v>464</v>
      </c>
      <c r="E16822" s="2"/>
      <c r="F16822" s="2"/>
      <c r="G16822" s="2"/>
      <c r="H16822" s="2"/>
    </row>
    <row r="16823" spans="2:8">
      <c r="B16823" s="2" t="s">
        <v>17274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17275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17276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17277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17278</v>
      </c>
      <c r="C16827" s="2">
        <v>42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17279</v>
      </c>
      <c r="C16828" s="2">
        <v>45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17280</v>
      </c>
      <c r="C16829" s="2">
        <v>44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17281</v>
      </c>
      <c r="C16830" s="2">
        <v>41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17282</v>
      </c>
      <c r="C16831" s="2">
        <v>41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17283</v>
      </c>
      <c r="C16832" s="2">
        <v>42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17284</v>
      </c>
      <c r="C16833" s="2">
        <v>38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17285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17286</v>
      </c>
      <c r="C16835" s="2">
        <v>35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17287</v>
      </c>
      <c r="C16836" s="2">
        <v>37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17288</v>
      </c>
      <c r="C16837" s="2">
        <v>37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17289</v>
      </c>
      <c r="C16838" s="2">
        <v>36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17290</v>
      </c>
      <c r="C16839" s="2">
        <v>32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17291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17292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17293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17294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17295</v>
      </c>
      <c r="C16844" s="2">
        <v>36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17296</v>
      </c>
      <c r="C16845" s="2">
        <v>37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17297</v>
      </c>
      <c r="C16846" s="2">
        <v>37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17298</v>
      </c>
      <c r="C16847" s="2">
        <v>38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17299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17300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17301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17302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17303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17304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17305</v>
      </c>
      <c r="C16854" s="2">
        <v>35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17306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17307</v>
      </c>
      <c r="C16856" s="2">
        <v>32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17308</v>
      </c>
      <c r="C16857" s="2">
        <v>32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17309</v>
      </c>
      <c r="C16858" s="2">
        <v>25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17310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17311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17312</v>
      </c>
      <c r="C16861" s="2">
        <v>25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17313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17314</v>
      </c>
      <c r="C16863" s="2">
        <v>35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17315</v>
      </c>
      <c r="C16864" s="2">
        <v>39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17316</v>
      </c>
      <c r="C16865" s="2">
        <v>40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17317</v>
      </c>
      <c r="C16866" s="2">
        <v>40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17318</v>
      </c>
      <c r="C16867" s="2">
        <v>30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17319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17320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17321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17322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17323</v>
      </c>
      <c r="C16872" s="2">
        <v>20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17324</v>
      </c>
      <c r="C16873" s="2">
        <v>20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17325</v>
      </c>
      <c r="C16874" s="2">
        <v>19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17326</v>
      </c>
      <c r="C16875" s="2">
        <v>19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17327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17328</v>
      </c>
      <c r="C16877" s="2">
        <v>31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17329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17330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17331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17332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17333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17334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17335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17336</v>
      </c>
      <c r="C16885" s="2">
        <v>26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17337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17338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17339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17340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17341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17342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17343</v>
      </c>
      <c r="C16892" s="2">
        <v>32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17344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17345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17346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17347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17348</v>
      </c>
      <c r="C16897" s="2">
        <v>37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17349</v>
      </c>
      <c r="C16898" s="2">
        <v>38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17350</v>
      </c>
      <c r="C16899" s="2">
        <v>38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17351</v>
      </c>
      <c r="C16900" s="2">
        <v>34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17352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17353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17354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17355</v>
      </c>
      <c r="C16904" s="2">
        <v>35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17356</v>
      </c>
      <c r="C16905" s="2">
        <v>36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17357</v>
      </c>
      <c r="C16906" s="2">
        <v>36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17358</v>
      </c>
      <c r="C16907" s="2">
        <v>34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17359</v>
      </c>
      <c r="C16908" s="2">
        <v>30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17360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17361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17362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17363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17364</v>
      </c>
      <c r="C16913" s="2">
        <v>36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17365</v>
      </c>
      <c r="C16914" s="2">
        <v>33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17366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17367</v>
      </c>
      <c r="C16916" s="2">
        <v>34</v>
      </c>
      <c r="D16916" s="2" t="s">
        <v>464</v>
      </c>
      <c r="E16916" s="2"/>
      <c r="F16916" s="2"/>
      <c r="G16916" s="2"/>
      <c r="H16916" s="2"/>
    </row>
    <row r="16917" spans="2:8">
      <c r="B16917" s="2" t="s">
        <v>17368</v>
      </c>
      <c r="C16917" s="2">
        <v>33</v>
      </c>
      <c r="D16917" s="2" t="s">
        <v>464</v>
      </c>
      <c r="E16917" s="2"/>
      <c r="F16917" s="2"/>
      <c r="G16917" s="2"/>
      <c r="H16917" s="2"/>
    </row>
    <row r="16918" spans="2:8">
      <c r="B16918" s="2" t="s">
        <v>17369</v>
      </c>
      <c r="C16918" s="2">
        <v>33</v>
      </c>
      <c r="D16918" s="2" t="s">
        <v>464</v>
      </c>
      <c r="E16918" s="2"/>
      <c r="F16918" s="2"/>
      <c r="G16918" s="2"/>
      <c r="H16918" s="2"/>
    </row>
    <row r="16919" spans="2:8">
      <c r="B16919" s="2" t="s">
        <v>17370</v>
      </c>
      <c r="C16919" s="2">
        <v>32</v>
      </c>
      <c r="D16919" s="2" t="s">
        <v>464</v>
      </c>
      <c r="E16919" s="2"/>
      <c r="F16919" s="2"/>
      <c r="G16919" s="2"/>
      <c r="H16919" s="2"/>
    </row>
    <row r="16920" spans="2:8">
      <c r="B16920" s="2" t="s">
        <v>17371</v>
      </c>
      <c r="C16920" s="2">
        <v>30</v>
      </c>
      <c r="D16920" s="2" t="s">
        <v>464</v>
      </c>
      <c r="E16920" s="2"/>
      <c r="F16920" s="2"/>
      <c r="G16920" s="2"/>
      <c r="H16920" s="2"/>
    </row>
    <row r="16921" spans="2:8">
      <c r="B16921" s="2" t="s">
        <v>17372</v>
      </c>
      <c r="C16921" s="2">
        <v>15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17373</v>
      </c>
      <c r="C16922" s="2">
        <v>28</v>
      </c>
      <c r="D16922" s="2" t="s">
        <v>464</v>
      </c>
      <c r="E16922" s="2"/>
      <c r="F16922" s="2"/>
      <c r="G16922" s="2"/>
      <c r="H16922" s="2"/>
    </row>
    <row r="16923" spans="2:8">
      <c r="B16923" s="2" t="s">
        <v>17374</v>
      </c>
      <c r="C16923" s="2">
        <v>27</v>
      </c>
      <c r="D16923" s="2" t="s">
        <v>464</v>
      </c>
      <c r="E16923" s="2"/>
      <c r="F16923" s="2"/>
      <c r="G16923" s="2"/>
      <c r="H16923" s="2"/>
    </row>
    <row r="16924" spans="2:8">
      <c r="B16924" s="2" t="s">
        <v>17375</v>
      </c>
      <c r="C16924" s="2">
        <v>28</v>
      </c>
      <c r="D16924" s="2" t="s">
        <v>464</v>
      </c>
      <c r="E16924" s="2"/>
      <c r="F16924" s="2"/>
      <c r="G16924" s="2"/>
      <c r="H16924" s="2"/>
    </row>
    <row r="16925" spans="2:8">
      <c r="B16925" s="2" t="s">
        <v>17376</v>
      </c>
      <c r="C16925" s="2">
        <v>29</v>
      </c>
      <c r="D16925" s="2" t="s">
        <v>464</v>
      </c>
      <c r="E16925" s="2"/>
      <c r="F16925" s="2"/>
      <c r="G16925" s="2"/>
      <c r="H16925" s="2"/>
    </row>
    <row r="16926" spans="2:8">
      <c r="B16926" s="2" t="s">
        <v>17377</v>
      </c>
      <c r="C16926" s="2">
        <v>29</v>
      </c>
      <c r="D16926" s="2" t="s">
        <v>464</v>
      </c>
      <c r="E16926" s="2"/>
      <c r="F16926" s="2"/>
      <c r="G16926" s="2"/>
      <c r="H16926" s="2"/>
    </row>
    <row r="16927" spans="2:8">
      <c r="B16927" s="2" t="s">
        <v>17378</v>
      </c>
      <c r="C16927" s="2">
        <v>28</v>
      </c>
      <c r="D16927" s="2" t="s">
        <v>464</v>
      </c>
      <c r="E16927" s="2"/>
      <c r="F16927" s="2"/>
      <c r="G16927" s="2"/>
      <c r="H16927" s="2"/>
    </row>
    <row r="16928" spans="2:8">
      <c r="B16928" s="2" t="s">
        <v>17379</v>
      </c>
      <c r="C16928" s="2">
        <v>28</v>
      </c>
      <c r="D16928" s="2" t="s">
        <v>464</v>
      </c>
      <c r="E16928" s="2"/>
      <c r="F16928" s="2"/>
      <c r="G16928" s="2"/>
      <c r="H16928" s="2"/>
    </row>
    <row r="16929" spans="2:8">
      <c r="B16929" s="2" t="s">
        <v>17380</v>
      </c>
      <c r="C16929" s="2">
        <v>34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17381</v>
      </c>
      <c r="C16930" s="2">
        <v>21</v>
      </c>
      <c r="D16930" s="2" t="s">
        <v>464</v>
      </c>
      <c r="E16930" s="2"/>
      <c r="F16930" s="2"/>
      <c r="G16930" s="2"/>
      <c r="H16930" s="2"/>
    </row>
    <row r="16931" spans="2:8">
      <c r="B16931" s="2" t="s">
        <v>17382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17383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17384</v>
      </c>
      <c r="C16933" s="2">
        <v>34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17385</v>
      </c>
      <c r="C16934" s="2">
        <v>32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17386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17387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17388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17389</v>
      </c>
      <c r="C16938" s="2">
        <v>38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17390</v>
      </c>
      <c r="C16939" s="2">
        <v>32</v>
      </c>
      <c r="D16939" s="2" t="s">
        <v>464</v>
      </c>
      <c r="E16939" s="2"/>
      <c r="F16939" s="2"/>
      <c r="G16939" s="2"/>
      <c r="H16939" s="2"/>
    </row>
    <row r="16940" spans="2:8">
      <c r="B16940" s="2" t="s">
        <v>17391</v>
      </c>
      <c r="C16940" s="2">
        <v>34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17392</v>
      </c>
      <c r="C16941" s="2">
        <v>34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17393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17394</v>
      </c>
      <c r="C16943" s="2">
        <v>34</v>
      </c>
      <c r="D16943" s="2" t="s">
        <v>464</v>
      </c>
      <c r="E16943" s="2"/>
      <c r="F16943" s="2"/>
      <c r="G16943" s="2"/>
      <c r="H16943" s="2"/>
    </row>
    <row r="16944" spans="2:8">
      <c r="B16944" s="2" t="s">
        <v>17395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17396</v>
      </c>
      <c r="C16945" s="2">
        <v>36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17397</v>
      </c>
      <c r="C16946" s="2">
        <v>39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17398</v>
      </c>
      <c r="C16947" s="2">
        <v>39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17399</v>
      </c>
      <c r="C16948" s="2">
        <v>36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17400</v>
      </c>
      <c r="C16949" s="2">
        <v>32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17401</v>
      </c>
      <c r="C16950" s="2">
        <v>31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17402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17403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17404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17405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17406</v>
      </c>
      <c r="C16955" s="2">
        <v>33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17407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17408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17409</v>
      </c>
      <c r="C16958" s="2">
        <v>39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17410</v>
      </c>
      <c r="C16959" s="2">
        <v>39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17411</v>
      </c>
      <c r="C16960" s="2">
        <v>36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17412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17413</v>
      </c>
      <c r="C16962" s="2">
        <v>45</v>
      </c>
      <c r="D16962" s="2" t="s">
        <v>464</v>
      </c>
      <c r="E16962" s="2"/>
      <c r="F16962" s="2"/>
      <c r="G16962" s="2"/>
      <c r="H16962" s="2"/>
    </row>
    <row r="16963" spans="2:8">
      <c r="B16963" s="2" t="s">
        <v>17414</v>
      </c>
      <c r="C16963" s="2">
        <v>51</v>
      </c>
      <c r="D16963" s="2" t="s">
        <v>464</v>
      </c>
      <c r="E16963" s="2"/>
      <c r="F16963" s="2"/>
      <c r="G16963" s="2"/>
      <c r="H16963" s="2"/>
    </row>
    <row r="16964" spans="2:8">
      <c r="B16964" s="2" t="s">
        <v>17415</v>
      </c>
      <c r="C16964" s="2">
        <v>52</v>
      </c>
      <c r="D16964" s="2" t="s">
        <v>464</v>
      </c>
      <c r="E16964" s="2"/>
      <c r="F16964" s="2"/>
      <c r="G16964" s="2"/>
      <c r="H16964" s="2"/>
    </row>
    <row r="16965" spans="2:8">
      <c r="B16965" s="2" t="s">
        <v>17416</v>
      </c>
      <c r="C16965" s="2">
        <v>49</v>
      </c>
      <c r="D16965" s="2" t="s">
        <v>464</v>
      </c>
      <c r="E16965" s="2"/>
      <c r="F16965" s="2"/>
      <c r="G16965" s="2"/>
      <c r="H16965" s="2"/>
    </row>
    <row r="16966" spans="2:8">
      <c r="B16966" s="2" t="s">
        <v>17417</v>
      </c>
      <c r="C16966" s="2">
        <v>21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17418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17419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17420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17421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17422</v>
      </c>
      <c r="C16971" s="2">
        <v>37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17423</v>
      </c>
      <c r="C16972" s="2">
        <v>36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17424</v>
      </c>
      <c r="C16973" s="2">
        <v>34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17425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17426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17427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17428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17429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17430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17431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17432</v>
      </c>
      <c r="C16981" s="2">
        <v>38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17433</v>
      </c>
      <c r="C16982" s="2">
        <v>37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17434</v>
      </c>
      <c r="C16983" s="2">
        <v>36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17435</v>
      </c>
      <c r="C16984" s="2">
        <v>33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17436</v>
      </c>
      <c r="C16985" s="2">
        <v>39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17437</v>
      </c>
      <c r="C16986" s="2">
        <v>38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17438</v>
      </c>
      <c r="C16987" s="2">
        <v>37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17439</v>
      </c>
      <c r="C16988" s="2">
        <v>36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17440</v>
      </c>
      <c r="C16989" s="2">
        <v>40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17441</v>
      </c>
      <c r="C16990" s="2">
        <v>41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17442</v>
      </c>
      <c r="C16991" s="2">
        <v>41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17443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17444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17445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17446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17447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17448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17449</v>
      </c>
      <c r="C16998" s="2">
        <v>36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17450</v>
      </c>
      <c r="C16999" s="2">
        <v>36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17451</v>
      </c>
      <c r="C17000" s="2">
        <v>33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17452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17453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17454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17455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17456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17457</v>
      </c>
      <c r="C17006" s="2">
        <v>37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17458</v>
      </c>
      <c r="C17007" s="2">
        <v>35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17459</v>
      </c>
      <c r="C17008" s="2">
        <v>34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17460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17461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17462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17463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17464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17465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17466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17467</v>
      </c>
      <c r="C17016" s="2">
        <v>39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17468</v>
      </c>
      <c r="C17017" s="2">
        <v>37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17469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17470</v>
      </c>
      <c r="C17019" s="2">
        <v>45</v>
      </c>
      <c r="D17019" s="2" t="s">
        <v>464</v>
      </c>
      <c r="E17019" s="2"/>
      <c r="F17019" s="2"/>
      <c r="G17019" s="2"/>
      <c r="H17019" s="2"/>
    </row>
    <row r="17020" spans="2:8">
      <c r="B17020" s="2" t="s">
        <v>17471</v>
      </c>
      <c r="C17020" s="2">
        <v>43</v>
      </c>
      <c r="D17020" s="2" t="s">
        <v>464</v>
      </c>
      <c r="E17020" s="2"/>
      <c r="F17020" s="2"/>
      <c r="G17020" s="2"/>
      <c r="H17020" s="2"/>
    </row>
    <row r="17021" spans="2:8">
      <c r="B17021" s="2" t="s">
        <v>17472</v>
      </c>
      <c r="C17021" s="2">
        <v>40</v>
      </c>
      <c r="D17021" s="2" t="s">
        <v>464</v>
      </c>
      <c r="E17021" s="2"/>
      <c r="F17021" s="2"/>
      <c r="G17021" s="2"/>
      <c r="H17021" s="2"/>
    </row>
    <row r="17022" spans="2:8">
      <c r="B17022" s="2" t="s">
        <v>17473</v>
      </c>
      <c r="C17022" s="2">
        <v>36</v>
      </c>
      <c r="D17022" s="2" t="s">
        <v>464</v>
      </c>
      <c r="E17022" s="2"/>
      <c r="F17022" s="2"/>
      <c r="G17022" s="2"/>
      <c r="H17022" s="2"/>
    </row>
    <row r="17023" spans="2:8">
      <c r="B17023" s="2" t="s">
        <v>17474</v>
      </c>
      <c r="C17023" s="2">
        <v>33</v>
      </c>
      <c r="D17023" s="2" t="s">
        <v>464</v>
      </c>
      <c r="E17023" s="2"/>
      <c r="F17023" s="2"/>
      <c r="G17023" s="2"/>
      <c r="H17023" s="2"/>
    </row>
    <row r="17024" spans="2:8">
      <c r="B17024" s="2" t="s">
        <v>17475</v>
      </c>
      <c r="C17024" s="2">
        <v>39</v>
      </c>
      <c r="D17024" s="2" t="s">
        <v>464</v>
      </c>
      <c r="E17024" s="2"/>
      <c r="F17024" s="2"/>
      <c r="G17024" s="2"/>
      <c r="H17024" s="2"/>
    </row>
    <row r="17025" spans="2:8">
      <c r="B17025" s="2" t="s">
        <v>17476</v>
      </c>
      <c r="C17025" s="2">
        <v>41</v>
      </c>
      <c r="D17025" s="2" t="s">
        <v>464</v>
      </c>
      <c r="E17025" s="2"/>
      <c r="F17025" s="2"/>
      <c r="G17025" s="2"/>
      <c r="H17025" s="2"/>
    </row>
    <row r="17026" spans="2:8">
      <c r="B17026" s="2" t="s">
        <v>17477</v>
      </c>
      <c r="C17026" s="2">
        <v>40</v>
      </c>
      <c r="D17026" s="2" t="s">
        <v>464</v>
      </c>
      <c r="E17026" s="2"/>
      <c r="F17026" s="2"/>
      <c r="G17026" s="2"/>
      <c r="H17026" s="2"/>
    </row>
    <row r="17027" spans="2:8">
      <c r="B17027" s="2" t="s">
        <v>17478</v>
      </c>
      <c r="C17027" s="2">
        <v>38</v>
      </c>
      <c r="D17027" s="2" t="s">
        <v>464</v>
      </c>
      <c r="E17027" s="2"/>
      <c r="F17027" s="2"/>
      <c r="G17027" s="2"/>
      <c r="H17027" s="2"/>
    </row>
    <row r="17028" spans="2:8">
      <c r="B17028" s="2" t="s">
        <v>17479</v>
      </c>
      <c r="C17028" s="2">
        <v>35</v>
      </c>
      <c r="D17028" s="2" t="s">
        <v>464</v>
      </c>
      <c r="E17028" s="2"/>
      <c r="F17028" s="2"/>
      <c r="G17028" s="2"/>
      <c r="H17028" s="2"/>
    </row>
    <row r="17029" spans="2:8">
      <c r="B17029" s="2" t="s">
        <v>17480</v>
      </c>
      <c r="C17029" s="2">
        <v>31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17481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17482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17483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17484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17485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17486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17487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17488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17489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17490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17491</v>
      </c>
      <c r="C17040" s="2">
        <v>41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17492</v>
      </c>
      <c r="C17041" s="2">
        <v>42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17493</v>
      </c>
      <c r="C17042" s="2">
        <v>40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17494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17495</v>
      </c>
      <c r="C17044" s="2">
        <v>36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17496</v>
      </c>
      <c r="C17045" s="2">
        <v>36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17497</v>
      </c>
      <c r="C17046" s="2">
        <v>36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17498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17499</v>
      </c>
      <c r="C17048" s="2">
        <v>40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17500</v>
      </c>
      <c r="C17049" s="2">
        <v>43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17501</v>
      </c>
      <c r="C17050" s="2">
        <v>43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17502</v>
      </c>
      <c r="C17051" s="2">
        <v>39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17503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17504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17505</v>
      </c>
      <c r="C17054" s="2">
        <v>28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17506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17507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17508</v>
      </c>
      <c r="C17057" s="2">
        <v>41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17509</v>
      </c>
      <c r="C17058" s="2">
        <v>42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17510</v>
      </c>
      <c r="C17059" s="2">
        <v>41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17511</v>
      </c>
      <c r="C17060" s="2">
        <v>39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17512</v>
      </c>
      <c r="C17061" s="2">
        <v>36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17513</v>
      </c>
      <c r="C17062" s="2">
        <v>20</v>
      </c>
      <c r="D17062" s="2" t="s">
        <v>464</v>
      </c>
      <c r="E17062" s="2"/>
      <c r="F17062" s="2"/>
      <c r="G17062" s="2"/>
      <c r="H17062" s="2"/>
    </row>
    <row r="17063" spans="2:8">
      <c r="B17063" s="2" t="s">
        <v>17514</v>
      </c>
      <c r="C17063" s="2">
        <v>21</v>
      </c>
      <c r="D17063" s="2" t="s">
        <v>464</v>
      </c>
      <c r="E17063" s="2"/>
      <c r="F17063" s="2"/>
      <c r="G17063" s="2"/>
      <c r="H17063" s="2"/>
    </row>
    <row r="17064" spans="2:8">
      <c r="B17064" s="2" t="s">
        <v>17515</v>
      </c>
      <c r="C17064" s="2">
        <v>27</v>
      </c>
      <c r="D17064" s="2" t="s">
        <v>464</v>
      </c>
      <c r="E17064" s="2"/>
      <c r="F17064" s="2"/>
      <c r="G17064" s="2"/>
      <c r="H17064" s="2"/>
    </row>
    <row r="17065" spans="2:8">
      <c r="B17065" s="2" t="s">
        <v>17516</v>
      </c>
      <c r="C17065" s="2">
        <v>31</v>
      </c>
      <c r="D17065" s="2" t="s">
        <v>464</v>
      </c>
      <c r="E17065" s="2"/>
      <c r="F17065" s="2"/>
      <c r="G17065" s="2"/>
      <c r="H17065" s="2"/>
    </row>
    <row r="17066" spans="2:8">
      <c r="B17066" s="2" t="s">
        <v>17517</v>
      </c>
      <c r="C17066" s="2">
        <v>26</v>
      </c>
      <c r="D17066" s="2" t="s">
        <v>464</v>
      </c>
      <c r="E17066" s="2"/>
      <c r="F17066" s="2"/>
      <c r="G17066" s="2"/>
      <c r="H17066" s="2"/>
    </row>
    <row r="17067" spans="2:8">
      <c r="B17067" s="2" t="s">
        <v>17518</v>
      </c>
      <c r="C17067" s="2">
        <v>39</v>
      </c>
      <c r="D17067" s="2" t="s">
        <v>464</v>
      </c>
      <c r="E17067" s="2"/>
      <c r="F17067" s="2"/>
      <c r="G17067" s="2"/>
      <c r="H17067" s="2"/>
    </row>
    <row r="17068" spans="2:8">
      <c r="B17068" s="2" t="s">
        <v>17519</v>
      </c>
      <c r="C17068" s="2">
        <v>42</v>
      </c>
      <c r="D17068" s="2" t="s">
        <v>464</v>
      </c>
      <c r="E17068" s="2"/>
      <c r="F17068" s="2"/>
      <c r="G17068" s="2"/>
      <c r="H17068" s="2"/>
    </row>
    <row r="17069" spans="2:8">
      <c r="B17069" s="2" t="s">
        <v>17520</v>
      </c>
      <c r="C17069" s="2">
        <v>40</v>
      </c>
      <c r="D17069" s="2" t="s">
        <v>464</v>
      </c>
      <c r="E17069" s="2"/>
      <c r="F17069" s="2"/>
      <c r="G17069" s="2"/>
      <c r="H17069" s="2"/>
    </row>
    <row r="17070" spans="2:8">
      <c r="B17070" s="2" t="s">
        <v>17521</v>
      </c>
      <c r="C17070" s="2">
        <v>36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17522</v>
      </c>
      <c r="C17071" s="2">
        <v>34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17523</v>
      </c>
      <c r="C17072" s="2">
        <v>25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17524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17525</v>
      </c>
      <c r="C17074" s="2">
        <v>38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17526</v>
      </c>
      <c r="C17075" s="2">
        <v>38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17527</v>
      </c>
      <c r="C17076" s="2">
        <v>37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17528</v>
      </c>
      <c r="C17077" s="2">
        <v>35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17529</v>
      </c>
      <c r="C17078" s="2">
        <v>35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17530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17531</v>
      </c>
      <c r="C17080" s="2">
        <v>33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17532</v>
      </c>
      <c r="C17081" s="2">
        <v>33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17533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17534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17535</v>
      </c>
      <c r="C17084" s="2">
        <v>18</v>
      </c>
      <c r="D17084" s="2" t="s">
        <v>464</v>
      </c>
      <c r="E17084" s="2"/>
      <c r="F17084" s="2"/>
      <c r="G17084" s="2"/>
      <c r="H17084" s="2"/>
    </row>
    <row r="17085" spans="2:8">
      <c r="B17085" s="2" t="s">
        <v>17536</v>
      </c>
      <c r="C17085" s="2">
        <v>18</v>
      </c>
      <c r="D17085" s="2" t="s">
        <v>464</v>
      </c>
      <c r="E17085" s="2"/>
      <c r="F17085" s="2"/>
      <c r="G17085" s="2"/>
      <c r="H17085" s="2"/>
    </row>
    <row r="17086" spans="2:8">
      <c r="B17086" s="2" t="s">
        <v>17537</v>
      </c>
      <c r="C17086" s="2">
        <v>18</v>
      </c>
      <c r="D17086" s="2" t="s">
        <v>464</v>
      </c>
      <c r="E17086" s="2"/>
      <c r="F17086" s="2"/>
      <c r="G17086" s="2"/>
      <c r="H17086" s="2"/>
    </row>
    <row r="17087" spans="2:8">
      <c r="B17087" s="2" t="s">
        <v>17538</v>
      </c>
      <c r="C17087" s="2">
        <v>19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17539</v>
      </c>
      <c r="C17088" s="2">
        <v>19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17540</v>
      </c>
      <c r="C17089" s="2">
        <v>26</v>
      </c>
      <c r="D17089" s="2" t="s">
        <v>464</v>
      </c>
      <c r="E17089" s="2"/>
      <c r="F17089" s="2"/>
      <c r="G17089" s="2"/>
      <c r="H17089" s="2"/>
    </row>
    <row r="17090" spans="2:8">
      <c r="B17090" s="2" t="s">
        <v>17541</v>
      </c>
      <c r="C17090" s="2">
        <v>29</v>
      </c>
      <c r="D17090" s="2" t="s">
        <v>464</v>
      </c>
      <c r="E17090" s="2"/>
      <c r="F17090" s="2"/>
      <c r="G17090" s="2"/>
      <c r="H17090" s="2"/>
    </row>
    <row r="17091" spans="2:8">
      <c r="B17091" s="2" t="s">
        <v>17542</v>
      </c>
      <c r="C17091" s="2">
        <v>30</v>
      </c>
      <c r="D17091" s="2" t="s">
        <v>464</v>
      </c>
      <c r="E17091" s="2"/>
      <c r="F17091" s="2"/>
      <c r="G17091" s="2"/>
      <c r="H17091" s="2"/>
    </row>
    <row r="17092" spans="2:8">
      <c r="B17092" s="2" t="s">
        <v>17543</v>
      </c>
      <c r="C17092" s="2">
        <v>26</v>
      </c>
      <c r="D17092" s="2" t="s">
        <v>464</v>
      </c>
      <c r="E17092" s="2"/>
      <c r="F17092" s="2"/>
      <c r="G17092" s="2"/>
      <c r="H17092" s="2"/>
    </row>
    <row r="17093" spans="2:8">
      <c r="B17093" s="2" t="s">
        <v>17544</v>
      </c>
      <c r="C17093" s="2">
        <v>27</v>
      </c>
      <c r="D17093" s="2" t="s">
        <v>464</v>
      </c>
      <c r="E17093" s="2"/>
      <c r="F17093" s="2"/>
      <c r="G17093" s="2"/>
      <c r="H17093" s="2"/>
    </row>
    <row r="17094" spans="2:8">
      <c r="B17094" s="2" t="s">
        <v>17545</v>
      </c>
      <c r="C17094" s="2">
        <v>25</v>
      </c>
      <c r="D17094" s="2" t="s">
        <v>464</v>
      </c>
      <c r="E17094" s="2"/>
      <c r="F17094" s="2"/>
      <c r="G17094" s="2"/>
      <c r="H17094" s="2"/>
    </row>
    <row r="17095" spans="2:8">
      <c r="B17095" s="2" t="s">
        <v>17546</v>
      </c>
      <c r="C17095" s="2">
        <v>24</v>
      </c>
      <c r="D17095" s="2" t="s">
        <v>464</v>
      </c>
      <c r="E17095" s="2"/>
      <c r="F17095" s="2"/>
      <c r="G17095" s="2"/>
      <c r="H17095" s="2"/>
    </row>
    <row r="17096" spans="2:8">
      <c r="B17096" s="2" t="s">
        <v>17547</v>
      </c>
      <c r="C17096" s="2">
        <v>19</v>
      </c>
      <c r="D17096" s="2" t="s">
        <v>464</v>
      </c>
      <c r="E17096" s="2"/>
      <c r="F17096" s="2"/>
      <c r="G17096" s="2"/>
      <c r="H17096" s="2"/>
    </row>
    <row r="17097" spans="2:8">
      <c r="B17097" s="2" t="s">
        <v>17548</v>
      </c>
      <c r="C17097" s="2">
        <v>17</v>
      </c>
      <c r="D17097" s="2" t="s">
        <v>464</v>
      </c>
      <c r="E17097" s="2"/>
      <c r="F17097" s="2"/>
      <c r="G17097" s="2"/>
      <c r="H17097" s="2"/>
    </row>
    <row r="17098" spans="2:8">
      <c r="B17098" s="2" t="s">
        <v>17549</v>
      </c>
      <c r="C17098" s="2">
        <v>17</v>
      </c>
      <c r="D17098" s="2" t="s">
        <v>464</v>
      </c>
      <c r="E17098" s="2"/>
      <c r="F17098" s="2"/>
      <c r="G17098" s="2"/>
      <c r="H17098" s="2"/>
    </row>
    <row r="17099" spans="2:8">
      <c r="B17099" s="2" t="s">
        <v>17550</v>
      </c>
      <c r="C17099" s="2">
        <v>26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17551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17552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17553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17554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17555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17556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17557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17558</v>
      </c>
      <c r="C17107" s="2">
        <v>27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17559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17560</v>
      </c>
      <c r="C17109" s="2">
        <v>36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17561</v>
      </c>
      <c r="C17110" s="2">
        <v>38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17562</v>
      </c>
      <c r="C17111" s="2">
        <v>38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17563</v>
      </c>
      <c r="C17112" s="2">
        <v>36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17564</v>
      </c>
      <c r="C17113" s="2">
        <v>43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17565</v>
      </c>
      <c r="C17114" s="2">
        <v>37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17566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17567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17568</v>
      </c>
      <c r="C17117" s="2">
        <v>17</v>
      </c>
      <c r="D17117" s="2" t="s">
        <v>464</v>
      </c>
      <c r="E17117" s="2"/>
      <c r="F17117" s="2"/>
      <c r="G17117" s="2"/>
      <c r="H17117" s="2"/>
    </row>
    <row r="17118" spans="2:8">
      <c r="B17118" s="2" t="s">
        <v>17569</v>
      </c>
      <c r="C17118" s="2">
        <v>17</v>
      </c>
      <c r="D17118" s="2" t="s">
        <v>464</v>
      </c>
      <c r="E17118" s="2"/>
      <c r="F17118" s="2"/>
      <c r="G17118" s="2"/>
      <c r="H17118" s="2"/>
    </row>
    <row r="17119" spans="2:8">
      <c r="B17119" s="2" t="s">
        <v>17570</v>
      </c>
      <c r="C17119" s="2">
        <v>33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17571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17572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17573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17574</v>
      </c>
      <c r="C17123" s="2">
        <v>41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17575</v>
      </c>
      <c r="C17124" s="2">
        <v>39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17576</v>
      </c>
      <c r="C17125" s="2">
        <v>36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17577</v>
      </c>
      <c r="C17126" s="2">
        <v>44</v>
      </c>
      <c r="D17126" s="2" t="s">
        <v>464</v>
      </c>
      <c r="E17126" s="2"/>
      <c r="F17126" s="2"/>
      <c r="G17126" s="2"/>
      <c r="H17126" s="2"/>
    </row>
    <row r="17127" spans="2:8">
      <c r="B17127" s="2" t="s">
        <v>17578</v>
      </c>
      <c r="C17127" s="2">
        <v>44</v>
      </c>
      <c r="D17127" s="2" t="s">
        <v>464</v>
      </c>
      <c r="E17127" s="2"/>
      <c r="F17127" s="2"/>
      <c r="G17127" s="2"/>
      <c r="H17127" s="2"/>
    </row>
    <row r="17128" spans="2:8">
      <c r="B17128" s="2" t="s">
        <v>17579</v>
      </c>
      <c r="C17128" s="2">
        <v>42</v>
      </c>
      <c r="D17128" s="2" t="s">
        <v>464</v>
      </c>
      <c r="E17128" s="2"/>
      <c r="F17128" s="2"/>
      <c r="G17128" s="2"/>
      <c r="H17128" s="2"/>
    </row>
    <row r="17129" spans="2:8">
      <c r="B17129" s="2" t="s">
        <v>17580</v>
      </c>
      <c r="C17129" s="2">
        <v>39</v>
      </c>
      <c r="D17129" s="2" t="s">
        <v>464</v>
      </c>
      <c r="E17129" s="2"/>
      <c r="F17129" s="2"/>
      <c r="G17129" s="2"/>
      <c r="H17129" s="2"/>
    </row>
    <row r="17130" spans="2:8">
      <c r="B17130" s="2" t="s">
        <v>17581</v>
      </c>
      <c r="C17130" s="2">
        <v>36</v>
      </c>
      <c r="D17130" s="2" t="s">
        <v>464</v>
      </c>
      <c r="E17130" s="2"/>
      <c r="F17130" s="2"/>
      <c r="G17130" s="2"/>
      <c r="H17130" s="2"/>
    </row>
    <row r="17131" spans="2:8">
      <c r="B17131" s="2" t="s">
        <v>17582</v>
      </c>
      <c r="C17131" s="2">
        <v>46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17583</v>
      </c>
      <c r="C17132" s="2">
        <v>47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17584</v>
      </c>
      <c r="C17133" s="2">
        <v>47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17585</v>
      </c>
      <c r="C17134" s="2">
        <v>43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17586</v>
      </c>
      <c r="C17135" s="2">
        <v>43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17587</v>
      </c>
      <c r="C17136" s="2">
        <v>39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17588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17589</v>
      </c>
      <c r="C17138" s="2">
        <v>32</v>
      </c>
      <c r="D17138" s="2" t="s">
        <v>464</v>
      </c>
      <c r="E17138" s="2"/>
      <c r="F17138" s="2"/>
      <c r="G17138" s="2"/>
      <c r="H17138" s="2"/>
    </row>
    <row r="17139" spans="2:8">
      <c r="B17139" s="2" t="s">
        <v>17590</v>
      </c>
      <c r="C17139" s="2">
        <v>36</v>
      </c>
      <c r="D17139" s="2" t="s">
        <v>464</v>
      </c>
      <c r="E17139" s="2"/>
      <c r="F17139" s="2"/>
      <c r="G17139" s="2"/>
      <c r="H17139" s="2"/>
    </row>
    <row r="17140" spans="2:8">
      <c r="B17140" s="2" t="s">
        <v>17591</v>
      </c>
      <c r="C17140" s="2">
        <v>37</v>
      </c>
      <c r="D17140" s="2" t="s">
        <v>464</v>
      </c>
      <c r="E17140" s="2"/>
      <c r="F17140" s="2"/>
      <c r="G17140" s="2"/>
      <c r="H17140" s="2"/>
    </row>
    <row r="17141" spans="2:8">
      <c r="B17141" s="2" t="s">
        <v>17592</v>
      </c>
      <c r="C17141" s="2">
        <v>35</v>
      </c>
      <c r="D17141" s="2" t="s">
        <v>464</v>
      </c>
      <c r="E17141" s="2"/>
      <c r="F17141" s="2"/>
      <c r="G17141" s="2"/>
      <c r="H17141" s="2"/>
    </row>
    <row r="17142" spans="2:8">
      <c r="B17142" s="2" t="s">
        <v>17593</v>
      </c>
      <c r="C17142" s="2">
        <v>34</v>
      </c>
      <c r="D17142" s="2" t="s">
        <v>464</v>
      </c>
      <c r="E17142" s="2"/>
      <c r="F17142" s="2"/>
      <c r="G17142" s="2"/>
      <c r="H17142" s="2"/>
    </row>
    <row r="17143" spans="2:8">
      <c r="B17143" s="2" t="s">
        <v>17594</v>
      </c>
      <c r="C17143" s="2">
        <v>32</v>
      </c>
      <c r="D17143" s="2" t="s">
        <v>464</v>
      </c>
      <c r="E17143" s="2"/>
      <c r="F17143" s="2"/>
      <c r="G17143" s="2"/>
      <c r="H17143" s="2"/>
    </row>
    <row r="17144" spans="2:8">
      <c r="B17144" s="2" t="s">
        <v>17595</v>
      </c>
      <c r="C17144" s="2">
        <v>29</v>
      </c>
      <c r="D17144" s="2" t="s">
        <v>464</v>
      </c>
      <c r="E17144" s="2"/>
      <c r="F17144" s="2"/>
      <c r="G17144" s="2"/>
      <c r="H17144" s="2"/>
    </row>
    <row r="17145" spans="2:8">
      <c r="B17145" s="2" t="s">
        <v>17596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17597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17598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17599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17600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17601</v>
      </c>
      <c r="C17150" s="2">
        <v>37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17602</v>
      </c>
      <c r="C17151" s="2">
        <v>37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17603</v>
      </c>
      <c r="C17152" s="2">
        <v>37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17604</v>
      </c>
      <c r="C17153" s="2">
        <v>35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17605</v>
      </c>
      <c r="C17154" s="2">
        <v>37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17606</v>
      </c>
      <c r="C17155" s="2">
        <v>38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17607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17608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17609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17610</v>
      </c>
      <c r="C17159" s="2">
        <v>32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17611</v>
      </c>
      <c r="C17160" s="2">
        <v>34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17612</v>
      </c>
      <c r="C17161" s="2">
        <v>33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17613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17614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17615</v>
      </c>
      <c r="C17164" s="2">
        <v>39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17616</v>
      </c>
      <c r="C17165" s="2">
        <v>39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17617</v>
      </c>
      <c r="C17166" s="2">
        <v>38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17618</v>
      </c>
      <c r="C17167" s="2">
        <v>42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17619</v>
      </c>
      <c r="C17168" s="2">
        <v>40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17620</v>
      </c>
      <c r="C17169" s="2">
        <v>33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17621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17622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17623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17624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17625</v>
      </c>
      <c r="C17174" s="2">
        <v>23</v>
      </c>
      <c r="D17174" s="2" t="s">
        <v>464</v>
      </c>
      <c r="E17174" s="2"/>
      <c r="F17174" s="2"/>
      <c r="G17174" s="2"/>
      <c r="H17174" s="2"/>
    </row>
    <row r="17175" spans="2:8">
      <c r="B17175" s="2" t="s">
        <v>17626</v>
      </c>
      <c r="C17175" s="2">
        <v>23</v>
      </c>
      <c r="D17175" s="2" t="s">
        <v>464</v>
      </c>
      <c r="E17175" s="2"/>
      <c r="F17175" s="2"/>
      <c r="G17175" s="2"/>
      <c r="H17175" s="2"/>
    </row>
    <row r="17176" spans="2:8">
      <c r="B17176" s="2" t="s">
        <v>17627</v>
      </c>
      <c r="C17176" s="2">
        <v>19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17628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17629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17630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17631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17632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17633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17634</v>
      </c>
      <c r="C17183" s="2">
        <v>21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17635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17636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17637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17638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17639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17640</v>
      </c>
      <c r="C17189" s="2">
        <v>21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17641</v>
      </c>
      <c r="C17190" s="2">
        <v>19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17642</v>
      </c>
      <c r="C17191" s="2">
        <v>35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17643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17644</v>
      </c>
      <c r="C17193" s="2">
        <v>22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17645</v>
      </c>
      <c r="C17194" s="2">
        <v>35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17646</v>
      </c>
      <c r="C17195" s="2">
        <v>36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17647</v>
      </c>
      <c r="C17196" s="2">
        <v>34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17648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17649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17650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17651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17652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17653</v>
      </c>
      <c r="C17202" s="2">
        <v>22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17654</v>
      </c>
      <c r="C17203" s="2">
        <v>32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17655</v>
      </c>
      <c r="C17204" s="2">
        <v>32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17656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17657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17658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17659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17660</v>
      </c>
      <c r="C17209" s="2">
        <v>25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17661</v>
      </c>
      <c r="C17210" s="2">
        <v>23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17662</v>
      </c>
      <c r="C17211" s="2">
        <v>35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17663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17664</v>
      </c>
      <c r="C17213" s="2">
        <v>31</v>
      </c>
      <c r="D17213" s="2" t="s">
        <v>464</v>
      </c>
      <c r="E17213" s="2"/>
      <c r="F17213" s="2"/>
      <c r="G17213" s="2"/>
      <c r="H17213" s="2"/>
    </row>
    <row r="17214" spans="2:8">
      <c r="B17214" s="2" t="s">
        <v>17665</v>
      </c>
      <c r="C17214" s="2">
        <v>32</v>
      </c>
      <c r="D17214" s="2" t="s">
        <v>464</v>
      </c>
      <c r="E17214" s="2"/>
      <c r="F17214" s="2"/>
      <c r="G17214" s="2"/>
      <c r="H17214" s="2"/>
    </row>
    <row r="17215" spans="2:8">
      <c r="B17215" s="2" t="s">
        <v>17666</v>
      </c>
      <c r="C17215" s="2">
        <v>32</v>
      </c>
      <c r="D17215" s="2" t="s">
        <v>464</v>
      </c>
      <c r="E17215" s="2"/>
      <c r="F17215" s="2"/>
      <c r="G17215" s="2"/>
      <c r="H17215" s="2"/>
    </row>
    <row r="17216" spans="2:8">
      <c r="B17216" s="2" t="s">
        <v>17667</v>
      </c>
      <c r="C17216" s="2">
        <v>32</v>
      </c>
      <c r="D17216" s="2" t="s">
        <v>464</v>
      </c>
      <c r="E17216" s="2"/>
      <c r="F17216" s="2"/>
      <c r="G17216" s="2"/>
      <c r="H17216" s="2"/>
    </row>
    <row r="17217" spans="2:8">
      <c r="B17217" s="2" t="s">
        <v>17668</v>
      </c>
      <c r="C17217" s="2">
        <v>29</v>
      </c>
      <c r="D17217" s="2" t="s">
        <v>464</v>
      </c>
      <c r="E17217" s="2"/>
      <c r="F17217" s="2"/>
      <c r="G17217" s="2"/>
      <c r="H17217" s="2"/>
    </row>
    <row r="17218" spans="2:8">
      <c r="B17218" s="2" t="s">
        <v>17669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17670</v>
      </c>
      <c r="C17219" s="2">
        <v>34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17671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17672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17673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17674</v>
      </c>
      <c r="C17223" s="2">
        <v>23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17675</v>
      </c>
      <c r="C17224" s="2">
        <v>41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17676</v>
      </c>
      <c r="C17225" s="2">
        <v>38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17677</v>
      </c>
      <c r="C17226" s="2">
        <v>34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17678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17679</v>
      </c>
      <c r="C17228" s="2">
        <v>34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17680</v>
      </c>
      <c r="C17229" s="2">
        <v>35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17681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17682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17683</v>
      </c>
      <c r="C17232" s="2">
        <v>39</v>
      </c>
      <c r="D17232" s="2" t="s">
        <v>464</v>
      </c>
      <c r="E17232" s="2"/>
      <c r="F17232" s="2"/>
      <c r="G17232" s="2"/>
      <c r="H17232" s="2"/>
    </row>
    <row r="17233" spans="2:8">
      <c r="B17233" s="2" t="s">
        <v>17684</v>
      </c>
      <c r="C17233" s="2">
        <v>38</v>
      </c>
      <c r="D17233" s="2" t="s">
        <v>464</v>
      </c>
      <c r="E17233" s="2"/>
      <c r="F17233" s="2"/>
      <c r="G17233" s="2"/>
      <c r="H17233" s="2"/>
    </row>
    <row r="17234" spans="2:8">
      <c r="B17234" s="2" t="s">
        <v>17685</v>
      </c>
      <c r="C17234" s="2">
        <v>38</v>
      </c>
      <c r="D17234" s="2" t="s">
        <v>464</v>
      </c>
      <c r="E17234" s="2"/>
      <c r="F17234" s="2"/>
      <c r="G17234" s="2"/>
      <c r="H17234" s="2"/>
    </row>
    <row r="17235" spans="2:8">
      <c r="B17235" s="2" t="s">
        <v>17686</v>
      </c>
      <c r="C17235" s="2">
        <v>36</v>
      </c>
      <c r="D17235" s="2" t="s">
        <v>464</v>
      </c>
      <c r="E17235" s="2"/>
      <c r="F17235" s="2"/>
      <c r="G17235" s="2"/>
      <c r="H17235" s="2"/>
    </row>
    <row r="17236" spans="2:8">
      <c r="B17236" s="2" t="s">
        <v>17687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17688</v>
      </c>
      <c r="C17237" s="2">
        <v>34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17689</v>
      </c>
      <c r="C17238" s="2">
        <v>35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17690</v>
      </c>
      <c r="C17239" s="2">
        <v>36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17691</v>
      </c>
      <c r="C17240" s="2">
        <v>35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17692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17693</v>
      </c>
      <c r="C17242" s="2">
        <v>42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17694</v>
      </c>
      <c r="C17243" s="2">
        <v>45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17695</v>
      </c>
      <c r="C17244" s="2">
        <v>41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17696</v>
      </c>
      <c r="C17245" s="2">
        <v>33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17697</v>
      </c>
      <c r="C17246" s="2">
        <v>32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17698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17699</v>
      </c>
      <c r="C17248" s="2">
        <v>34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17700</v>
      </c>
      <c r="C17249" s="2">
        <v>35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17701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17702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17703</v>
      </c>
      <c r="C17252" s="2">
        <v>24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17704</v>
      </c>
      <c r="C17253" s="2">
        <v>23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17705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17706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17707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17708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17709</v>
      </c>
      <c r="C17258" s="2">
        <v>37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17710</v>
      </c>
      <c r="C17259" s="2">
        <v>41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17711</v>
      </c>
      <c r="C17260" s="2">
        <v>31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17712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17713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17714</v>
      </c>
      <c r="C17263" s="2">
        <v>23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17715</v>
      </c>
      <c r="C17264" s="2">
        <v>11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17716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17717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17718</v>
      </c>
      <c r="C17267" s="2">
        <v>25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17719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17720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17721</v>
      </c>
      <c r="C17270" s="2">
        <v>22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17722</v>
      </c>
      <c r="C17271" s="2">
        <v>37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17723</v>
      </c>
      <c r="C17272" s="2">
        <v>40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17724</v>
      </c>
      <c r="C17273" s="2">
        <v>40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17725</v>
      </c>
      <c r="C17274" s="2">
        <v>37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17726</v>
      </c>
      <c r="C17275" s="2">
        <v>35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17727</v>
      </c>
      <c r="C17276" s="2">
        <v>37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17728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17729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17730</v>
      </c>
      <c r="C17279" s="2">
        <v>28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17731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17732</v>
      </c>
      <c r="C17281" s="2">
        <v>26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17733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17734</v>
      </c>
      <c r="C17283" s="2">
        <v>43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17735</v>
      </c>
      <c r="C17284" s="2">
        <v>42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17736</v>
      </c>
      <c r="C17285" s="2">
        <v>40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17737</v>
      </c>
      <c r="C17286" s="2">
        <v>37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17738</v>
      </c>
      <c r="C17287" s="2">
        <v>35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17739</v>
      </c>
      <c r="C17288" s="2">
        <v>33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17740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17741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17742</v>
      </c>
      <c r="C17291" s="2">
        <v>25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17743</v>
      </c>
      <c r="C17292" s="2">
        <v>23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17744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17745</v>
      </c>
      <c r="C17294" s="2">
        <v>29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17746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17747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17748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17749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17750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17751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17752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17753</v>
      </c>
      <c r="C17302" s="2">
        <v>31</v>
      </c>
      <c r="D17302" s="2" t="s">
        <v>464</v>
      </c>
      <c r="E17302" s="2"/>
      <c r="F17302" s="2"/>
      <c r="G17302" s="2"/>
      <c r="H17302" s="2"/>
    </row>
    <row r="17303" spans="2:8">
      <c r="B17303" s="2" t="s">
        <v>17754</v>
      </c>
      <c r="C17303" s="2">
        <v>31</v>
      </c>
      <c r="D17303" s="2" t="s">
        <v>464</v>
      </c>
      <c r="E17303" s="2"/>
      <c r="F17303" s="2"/>
      <c r="G17303" s="2"/>
      <c r="H17303" s="2"/>
    </row>
    <row r="17304" spans="2:8">
      <c r="B17304" s="2" t="s">
        <v>17755</v>
      </c>
      <c r="C17304" s="2">
        <v>31</v>
      </c>
      <c r="D17304" s="2" t="s">
        <v>464</v>
      </c>
      <c r="E17304" s="2"/>
      <c r="F17304" s="2"/>
      <c r="G17304" s="2"/>
      <c r="H17304" s="2"/>
    </row>
    <row r="17305" spans="2:8">
      <c r="B17305" s="2" t="s">
        <v>17756</v>
      </c>
      <c r="C17305" s="2">
        <v>31</v>
      </c>
      <c r="D17305" s="2" t="s">
        <v>464</v>
      </c>
      <c r="E17305" s="2"/>
      <c r="F17305" s="2"/>
      <c r="G17305" s="2"/>
      <c r="H17305" s="2"/>
    </row>
    <row r="17306" spans="2:8">
      <c r="B17306" s="2" t="s">
        <v>17757</v>
      </c>
      <c r="C17306" s="2">
        <v>37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17758</v>
      </c>
      <c r="C17307" s="2">
        <v>38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17759</v>
      </c>
      <c r="C17308" s="2">
        <v>35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17760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17761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17762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17763</v>
      </c>
      <c r="C17312" s="2">
        <v>17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17764</v>
      </c>
      <c r="C17313" s="2">
        <v>16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17765</v>
      </c>
      <c r="C17314" s="2">
        <v>17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17766</v>
      </c>
      <c r="C17315" s="2">
        <v>18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17767</v>
      </c>
      <c r="C17316" s="2">
        <v>19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17768</v>
      </c>
      <c r="C17317" s="2">
        <v>19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17769</v>
      </c>
      <c r="C17318" s="2">
        <v>21</v>
      </c>
      <c r="D17318" s="2" t="s">
        <v>464</v>
      </c>
      <c r="E17318" s="2"/>
      <c r="F17318" s="2"/>
      <c r="G17318" s="2"/>
      <c r="H17318" s="2"/>
    </row>
    <row r="17319" spans="2:8">
      <c r="B17319" s="2" t="s">
        <v>17770</v>
      </c>
      <c r="C17319" s="2">
        <v>23</v>
      </c>
      <c r="D17319" s="2" t="s">
        <v>464</v>
      </c>
      <c r="E17319" s="2"/>
      <c r="F17319" s="2"/>
      <c r="G17319" s="2"/>
      <c r="H17319" s="2"/>
    </row>
    <row r="17320" spans="2:8">
      <c r="B17320" s="2" t="s">
        <v>17771</v>
      </c>
      <c r="C17320" s="2">
        <v>23</v>
      </c>
      <c r="D17320" s="2" t="s">
        <v>464</v>
      </c>
      <c r="E17320" s="2"/>
      <c r="F17320" s="2"/>
      <c r="G17320" s="2"/>
      <c r="H17320" s="2"/>
    </row>
    <row r="17321" spans="2:8">
      <c r="B17321" s="2" t="s">
        <v>17772</v>
      </c>
      <c r="C17321" s="2">
        <v>17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17773</v>
      </c>
      <c r="C17322" s="2">
        <v>16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17774</v>
      </c>
      <c r="C17323" s="2">
        <v>16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17775</v>
      </c>
      <c r="C17324" s="2">
        <v>46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17776</v>
      </c>
      <c r="C17325" s="2">
        <v>43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17777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17778</v>
      </c>
      <c r="C17327" s="2">
        <v>16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17779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17780</v>
      </c>
      <c r="C17329" s="2">
        <v>22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17781</v>
      </c>
      <c r="C17330" s="2">
        <v>20</v>
      </c>
      <c r="D17330" s="2" t="s">
        <v>464</v>
      </c>
      <c r="E17330" s="2"/>
      <c r="F17330" s="2"/>
      <c r="G17330" s="2"/>
      <c r="H17330" s="2"/>
    </row>
    <row r="17331" spans="2:8">
      <c r="B17331" s="2" t="s">
        <v>17782</v>
      </c>
      <c r="C17331" s="2">
        <v>32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17783</v>
      </c>
      <c r="C17332" s="2">
        <v>31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17784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17785</v>
      </c>
      <c r="C17334" s="2">
        <v>36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17786</v>
      </c>
      <c r="C17335" s="2">
        <v>38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17787</v>
      </c>
      <c r="C17336" s="2">
        <v>37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17788</v>
      </c>
      <c r="C17337" s="2">
        <v>36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17789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17790</v>
      </c>
      <c r="C17339" s="2">
        <v>35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17791</v>
      </c>
      <c r="C17340" s="2">
        <v>37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17792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17793</v>
      </c>
      <c r="C17342" s="2">
        <v>34</v>
      </c>
      <c r="D17342" s="2" t="s">
        <v>464</v>
      </c>
      <c r="E17342" s="2"/>
      <c r="F17342" s="2"/>
      <c r="G17342" s="2"/>
      <c r="H17342" s="2"/>
    </row>
    <row r="17343" spans="2:8">
      <c r="B17343" s="2" t="s">
        <v>17794</v>
      </c>
      <c r="C17343" s="2">
        <v>38</v>
      </c>
      <c r="D17343" s="2" t="s">
        <v>464</v>
      </c>
      <c r="E17343" s="2"/>
      <c r="F17343" s="2"/>
      <c r="G17343" s="2"/>
      <c r="H17343" s="2"/>
    </row>
    <row r="17344" spans="2:8">
      <c r="B17344" s="2" t="s">
        <v>17795</v>
      </c>
      <c r="C17344" s="2">
        <v>38</v>
      </c>
      <c r="D17344" s="2" t="s">
        <v>464</v>
      </c>
      <c r="E17344" s="2"/>
      <c r="F17344" s="2"/>
      <c r="G17344" s="2"/>
      <c r="H17344" s="2"/>
    </row>
    <row r="17345" spans="2:8">
      <c r="B17345" s="2" t="s">
        <v>17796</v>
      </c>
      <c r="C17345" s="2">
        <v>37</v>
      </c>
      <c r="D17345" s="2" t="s">
        <v>464</v>
      </c>
      <c r="E17345" s="2"/>
      <c r="F17345" s="2"/>
      <c r="G17345" s="2"/>
      <c r="H17345" s="2"/>
    </row>
    <row r="17346" spans="2:8">
      <c r="B17346" s="2" t="s">
        <v>17797</v>
      </c>
      <c r="C17346" s="2">
        <v>36</v>
      </c>
      <c r="D17346" s="2" t="s">
        <v>464</v>
      </c>
      <c r="E17346" s="2"/>
      <c r="F17346" s="2"/>
      <c r="G17346" s="2"/>
      <c r="H17346" s="2"/>
    </row>
    <row r="17347" spans="2:8">
      <c r="B17347" s="2" t="s">
        <v>17798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17799</v>
      </c>
      <c r="C17348" s="2">
        <v>23</v>
      </c>
      <c r="D17348" s="2" t="s">
        <v>464</v>
      </c>
      <c r="E17348" s="2"/>
      <c r="F17348" s="2"/>
      <c r="G17348" s="2"/>
      <c r="H17348" s="2"/>
    </row>
    <row r="17349" spans="2:8">
      <c r="B17349" s="2" t="s">
        <v>17800</v>
      </c>
      <c r="C17349" s="2">
        <v>28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17801</v>
      </c>
      <c r="C17350" s="2">
        <v>33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17802</v>
      </c>
      <c r="C17351" s="2">
        <v>36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17803</v>
      </c>
      <c r="C17352" s="2">
        <v>35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17804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17805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17806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17807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17808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17809</v>
      </c>
      <c r="C17358" s="2">
        <v>37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17810</v>
      </c>
      <c r="C17359" s="2">
        <v>41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17811</v>
      </c>
      <c r="C17360" s="2">
        <v>41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17812</v>
      </c>
      <c r="C17361" s="2">
        <v>39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17813</v>
      </c>
      <c r="C17362" s="2">
        <v>29</v>
      </c>
      <c r="D17362" s="2" t="s">
        <v>464</v>
      </c>
      <c r="E17362" s="2"/>
      <c r="F17362" s="2"/>
      <c r="G17362" s="2"/>
      <c r="H17362" s="2"/>
    </row>
    <row r="17363" spans="2:8">
      <c r="B17363" s="2" t="s">
        <v>17814</v>
      </c>
      <c r="C17363" s="2">
        <v>29</v>
      </c>
      <c r="D17363" s="2" t="s">
        <v>464</v>
      </c>
      <c r="E17363" s="2"/>
      <c r="F17363" s="2"/>
      <c r="G17363" s="2"/>
      <c r="H17363" s="2"/>
    </row>
    <row r="17364" spans="2:8">
      <c r="B17364" s="2" t="s">
        <v>17815</v>
      </c>
      <c r="C17364" s="2">
        <v>29</v>
      </c>
      <c r="D17364" s="2" t="s">
        <v>464</v>
      </c>
      <c r="E17364" s="2"/>
      <c r="F17364" s="2"/>
      <c r="G17364" s="2"/>
      <c r="H17364" s="2"/>
    </row>
    <row r="17365" spans="2:8">
      <c r="B17365" s="2" t="s">
        <v>17816</v>
      </c>
      <c r="C17365" s="2">
        <v>30</v>
      </c>
      <c r="D17365" s="2" t="s">
        <v>464</v>
      </c>
      <c r="E17365" s="2"/>
      <c r="F17365" s="2"/>
      <c r="G17365" s="2"/>
      <c r="H17365" s="2"/>
    </row>
    <row r="17366" spans="2:8">
      <c r="B17366" s="2" t="s">
        <v>17817</v>
      </c>
      <c r="C17366" s="2">
        <v>17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17818</v>
      </c>
      <c r="C17367" s="2">
        <v>21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17819</v>
      </c>
      <c r="C17368" s="2">
        <v>20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17820</v>
      </c>
      <c r="C17369" s="2">
        <v>20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17821</v>
      </c>
      <c r="C17370" s="2">
        <v>19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17822</v>
      </c>
      <c r="C17371" s="2">
        <v>18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17823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17824</v>
      </c>
      <c r="C17373" s="2">
        <v>42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17825</v>
      </c>
      <c r="C17374" s="2">
        <v>43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17826</v>
      </c>
      <c r="C17375" s="2">
        <v>43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17827</v>
      </c>
      <c r="C17376" s="2">
        <v>38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17828</v>
      </c>
      <c r="C17377" s="2">
        <v>34</v>
      </c>
      <c r="D17377" s="2" t="s">
        <v>464</v>
      </c>
      <c r="E17377" s="2"/>
      <c r="F17377" s="2"/>
      <c r="G17377" s="2"/>
      <c r="H17377" s="2"/>
    </row>
    <row r="17378" spans="2:8">
      <c r="B17378" s="2" t="s">
        <v>17829</v>
      </c>
      <c r="C17378" s="2">
        <v>34</v>
      </c>
      <c r="D17378" s="2" t="s">
        <v>464</v>
      </c>
      <c r="E17378" s="2"/>
      <c r="F17378" s="2"/>
      <c r="G17378" s="2"/>
      <c r="H17378" s="2"/>
    </row>
    <row r="17379" spans="2:8">
      <c r="B17379" s="2" t="s">
        <v>17830</v>
      </c>
      <c r="C17379" s="2">
        <v>34</v>
      </c>
      <c r="D17379" s="2" t="s">
        <v>464</v>
      </c>
      <c r="E17379" s="2"/>
      <c r="F17379" s="2"/>
      <c r="G17379" s="2"/>
      <c r="H17379" s="2"/>
    </row>
    <row r="17380" spans="2:8">
      <c r="B17380" s="2" t="s">
        <v>17831</v>
      </c>
      <c r="C17380" s="2">
        <v>34</v>
      </c>
      <c r="D17380" s="2" t="s">
        <v>464</v>
      </c>
      <c r="E17380" s="2"/>
      <c r="F17380" s="2"/>
      <c r="G17380" s="2"/>
      <c r="H17380" s="2"/>
    </row>
    <row r="17381" spans="2:8">
      <c r="B17381" s="2" t="s">
        <v>17832</v>
      </c>
      <c r="C17381" s="2">
        <v>33</v>
      </c>
      <c r="D17381" s="2" t="s">
        <v>464</v>
      </c>
      <c r="E17381" s="2"/>
      <c r="F17381" s="2"/>
      <c r="G17381" s="2"/>
      <c r="H17381" s="2"/>
    </row>
    <row r="17382" spans="2:8">
      <c r="B17382" s="2" t="s">
        <v>17833</v>
      </c>
      <c r="C17382" s="2">
        <v>32</v>
      </c>
      <c r="D17382" s="2" t="s">
        <v>464</v>
      </c>
      <c r="E17382" s="2"/>
      <c r="F17382" s="2"/>
      <c r="G17382" s="2"/>
      <c r="H17382" s="2"/>
    </row>
    <row r="17383" spans="2:8">
      <c r="B17383" s="2" t="s">
        <v>17834</v>
      </c>
      <c r="C17383" s="2">
        <v>36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17835</v>
      </c>
      <c r="C17384" s="2">
        <v>41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17836</v>
      </c>
      <c r="C17385" s="2">
        <v>45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17837</v>
      </c>
      <c r="C17386" s="2">
        <v>46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17838</v>
      </c>
      <c r="C17387" s="2">
        <v>44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17839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17840</v>
      </c>
      <c r="C17389" s="2">
        <v>20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17841</v>
      </c>
      <c r="C17390" s="2">
        <v>33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17842</v>
      </c>
      <c r="C17391" s="2">
        <v>34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17843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17844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17845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17846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17847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17848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17849</v>
      </c>
      <c r="C17398" s="2">
        <v>36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17850</v>
      </c>
      <c r="C17399" s="2">
        <v>37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17851</v>
      </c>
      <c r="C17400" s="2">
        <v>37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17852</v>
      </c>
      <c r="C17401" s="2">
        <v>37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17853</v>
      </c>
      <c r="C17402" s="2">
        <v>34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17854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17855</v>
      </c>
      <c r="C17404" s="2">
        <v>34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17856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17857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17858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17859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17860</v>
      </c>
      <c r="C17409" s="2">
        <v>30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17861</v>
      </c>
      <c r="C17410" s="2">
        <v>32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17862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17863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17864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17865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17866</v>
      </c>
      <c r="C17415" s="2">
        <v>26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17867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17868</v>
      </c>
      <c r="C17417" s="2">
        <v>24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17869</v>
      </c>
      <c r="C17418" s="2">
        <v>36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17870</v>
      </c>
      <c r="C17419" s="2">
        <v>38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17871</v>
      </c>
      <c r="C17420" s="2">
        <v>37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17872</v>
      </c>
      <c r="C17421" s="2">
        <v>34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17873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17874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17875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17876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17877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17878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17879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17880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17881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17882</v>
      </c>
      <c r="C17431" s="2">
        <v>32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17883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17884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17885</v>
      </c>
      <c r="C17434" s="2">
        <v>27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17886</v>
      </c>
      <c r="C17435" s="2">
        <v>25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17887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17888</v>
      </c>
      <c r="C17437" s="2">
        <v>33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17889</v>
      </c>
      <c r="C17438" s="2">
        <v>35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17890</v>
      </c>
      <c r="C17439" s="2">
        <v>35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17891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17892</v>
      </c>
      <c r="C17441" s="2">
        <v>40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17893</v>
      </c>
      <c r="C17442" s="2">
        <v>37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17894</v>
      </c>
      <c r="C17443" s="2">
        <v>37</v>
      </c>
      <c r="D17443" s="2" t="s">
        <v>464</v>
      </c>
      <c r="E17443" s="2"/>
      <c r="F17443" s="2"/>
      <c r="G17443" s="2"/>
      <c r="H17443" s="2"/>
    </row>
    <row r="17444" spans="2:8">
      <c r="B17444" s="2" t="s">
        <v>17895</v>
      </c>
      <c r="C17444" s="2">
        <v>40</v>
      </c>
      <c r="D17444" s="2" t="s">
        <v>464</v>
      </c>
      <c r="E17444" s="2"/>
      <c r="F17444" s="2"/>
      <c r="G17444" s="2"/>
      <c r="H17444" s="2"/>
    </row>
    <row r="17445" spans="2:8">
      <c r="B17445" s="2" t="s">
        <v>17896</v>
      </c>
      <c r="C17445" s="2">
        <v>39</v>
      </c>
      <c r="D17445" s="2" t="s">
        <v>464</v>
      </c>
      <c r="E17445" s="2"/>
      <c r="F17445" s="2"/>
      <c r="G17445" s="2"/>
      <c r="H17445" s="2"/>
    </row>
    <row r="17446" spans="2:8">
      <c r="B17446" s="2" t="s">
        <v>17897</v>
      </c>
      <c r="C17446" s="2">
        <v>38</v>
      </c>
      <c r="D17446" s="2" t="s">
        <v>464</v>
      </c>
      <c r="E17446" s="2"/>
      <c r="F17446" s="2"/>
      <c r="G17446" s="2"/>
      <c r="H17446" s="2"/>
    </row>
    <row r="17447" spans="2:8">
      <c r="B17447" s="2" t="s">
        <v>17898</v>
      </c>
      <c r="C17447" s="2">
        <v>36</v>
      </c>
      <c r="D17447" s="2" t="s">
        <v>464</v>
      </c>
      <c r="E17447" s="2"/>
      <c r="F17447" s="2"/>
      <c r="G17447" s="2"/>
      <c r="H17447" s="2"/>
    </row>
    <row r="17448" spans="2:8">
      <c r="B17448" s="2" t="s">
        <v>17899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17900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17901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17902</v>
      </c>
      <c r="C17451" s="2">
        <v>19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17903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17904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17905</v>
      </c>
      <c r="C17454" s="2">
        <v>19</v>
      </c>
      <c r="D17454" s="2" t="s">
        <v>464</v>
      </c>
      <c r="E17454" s="2"/>
      <c r="F17454" s="2"/>
      <c r="G17454" s="2"/>
      <c r="H17454" s="2"/>
    </row>
    <row r="17455" spans="2:8">
      <c r="B17455" s="2" t="s">
        <v>17906</v>
      </c>
      <c r="C17455" s="2">
        <v>20</v>
      </c>
      <c r="D17455" s="2" t="s">
        <v>464</v>
      </c>
      <c r="E17455" s="2"/>
      <c r="F17455" s="2"/>
      <c r="G17455" s="2"/>
      <c r="H17455" s="2"/>
    </row>
    <row r="17456" spans="2:8">
      <c r="B17456" s="2" t="s">
        <v>17907</v>
      </c>
      <c r="C17456" s="2">
        <v>20</v>
      </c>
      <c r="D17456" s="2" t="s">
        <v>464</v>
      </c>
      <c r="E17456" s="2"/>
      <c r="F17456" s="2"/>
      <c r="G17456" s="2"/>
      <c r="H17456" s="2"/>
    </row>
    <row r="17457" spans="2:8">
      <c r="B17457" s="2" t="s">
        <v>17908</v>
      </c>
      <c r="C17457" s="2">
        <v>17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17909</v>
      </c>
      <c r="C17458" s="2">
        <v>17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17910</v>
      </c>
      <c r="C17459" s="2">
        <v>17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17911</v>
      </c>
      <c r="C17460" s="2">
        <v>35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17912</v>
      </c>
      <c r="C17461" s="2">
        <v>34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17913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17914</v>
      </c>
      <c r="C17463" s="2">
        <v>16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17915</v>
      </c>
      <c r="C17464" s="2">
        <v>15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17916</v>
      </c>
      <c r="C17465" s="2">
        <v>21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17917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17918</v>
      </c>
      <c r="C17467" s="2">
        <v>40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17919</v>
      </c>
      <c r="C17468" s="2">
        <v>39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17920</v>
      </c>
      <c r="C17469" s="2">
        <v>38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17921</v>
      </c>
      <c r="C17470" s="2">
        <v>35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17922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17923</v>
      </c>
      <c r="C17472" s="2">
        <v>33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17924</v>
      </c>
      <c r="C17473" s="2">
        <v>34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17925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17926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17927</v>
      </c>
      <c r="C17476" s="2">
        <v>36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17928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17929</v>
      </c>
      <c r="C17478" s="2">
        <v>37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17930</v>
      </c>
      <c r="C17479" s="2">
        <v>39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17931</v>
      </c>
      <c r="C17480" s="2">
        <v>40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17932</v>
      </c>
      <c r="C17481" s="2">
        <v>38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17933</v>
      </c>
      <c r="C17482" s="2">
        <v>37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17934</v>
      </c>
      <c r="C17483" s="2">
        <v>21</v>
      </c>
      <c r="D17483" s="2" t="s">
        <v>464</v>
      </c>
      <c r="E17483" s="2"/>
      <c r="F17483" s="2"/>
      <c r="G17483" s="2"/>
      <c r="H17483" s="2"/>
    </row>
    <row r="17484" spans="2:8">
      <c r="B17484" s="2" t="s">
        <v>17935</v>
      </c>
      <c r="C17484" s="2">
        <v>22</v>
      </c>
      <c r="D17484" s="2" t="s">
        <v>464</v>
      </c>
      <c r="E17484" s="2"/>
      <c r="F17484" s="2"/>
      <c r="G17484" s="2"/>
      <c r="H17484" s="2"/>
    </row>
    <row r="17485" spans="2:8">
      <c r="B17485" s="2" t="s">
        <v>17936</v>
      </c>
      <c r="C17485" s="2">
        <v>22</v>
      </c>
      <c r="D17485" s="2" t="s">
        <v>464</v>
      </c>
      <c r="E17485" s="2"/>
      <c r="F17485" s="2"/>
      <c r="G17485" s="2"/>
      <c r="H17485" s="2"/>
    </row>
    <row r="17486" spans="2:8">
      <c r="B17486" s="2" t="s">
        <v>17937</v>
      </c>
      <c r="C17486" s="2">
        <v>23</v>
      </c>
      <c r="D17486" s="2" t="s">
        <v>464</v>
      </c>
      <c r="E17486" s="2"/>
      <c r="F17486" s="2"/>
      <c r="G17486" s="2"/>
      <c r="H17486" s="2"/>
    </row>
    <row r="17487" spans="2:8">
      <c r="B17487" s="2" t="s">
        <v>17938</v>
      </c>
      <c r="C17487" s="2">
        <v>23</v>
      </c>
      <c r="D17487" s="2" t="s">
        <v>464</v>
      </c>
      <c r="E17487" s="2"/>
      <c r="F17487" s="2"/>
      <c r="G17487" s="2"/>
      <c r="H17487" s="2"/>
    </row>
    <row r="17488" spans="2:8">
      <c r="B17488" s="2" t="s">
        <v>17939</v>
      </c>
      <c r="C17488" s="2">
        <v>42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17940</v>
      </c>
      <c r="C17489" s="2">
        <v>40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17941</v>
      </c>
      <c r="C17490" s="2">
        <v>19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17942</v>
      </c>
      <c r="C17491" s="2">
        <v>18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17943</v>
      </c>
      <c r="C17492" s="2">
        <v>38</v>
      </c>
      <c r="D17492" s="2" t="s">
        <v>464</v>
      </c>
      <c r="E17492" s="2"/>
      <c r="F17492" s="2"/>
      <c r="G17492" s="2"/>
      <c r="H17492" s="2"/>
    </row>
    <row r="17493" spans="2:8">
      <c r="B17493" s="2" t="s">
        <v>17944</v>
      </c>
      <c r="C17493" s="2">
        <v>41</v>
      </c>
      <c r="D17493" s="2" t="s">
        <v>464</v>
      </c>
      <c r="E17493" s="2"/>
      <c r="F17493" s="2"/>
      <c r="G17493" s="2"/>
      <c r="H17493" s="2"/>
    </row>
    <row r="17494" spans="2:8">
      <c r="B17494" s="2" t="s">
        <v>17945</v>
      </c>
      <c r="C17494" s="2">
        <v>41</v>
      </c>
      <c r="D17494" s="2" t="s">
        <v>464</v>
      </c>
      <c r="E17494" s="2"/>
      <c r="F17494" s="2"/>
      <c r="G17494" s="2"/>
      <c r="H17494" s="2"/>
    </row>
    <row r="17495" spans="2:8">
      <c r="B17495" s="2" t="s">
        <v>17946</v>
      </c>
      <c r="C17495" s="2">
        <v>39</v>
      </c>
      <c r="D17495" s="2" t="s">
        <v>464</v>
      </c>
      <c r="E17495" s="2"/>
      <c r="F17495" s="2"/>
      <c r="G17495" s="2"/>
      <c r="H17495" s="2"/>
    </row>
    <row r="17496" spans="2:8">
      <c r="B17496" s="2" t="s">
        <v>17947</v>
      </c>
      <c r="C17496" s="2">
        <v>38</v>
      </c>
      <c r="D17496" s="2" t="s">
        <v>464</v>
      </c>
      <c r="E17496" s="2"/>
      <c r="F17496" s="2"/>
      <c r="G17496" s="2"/>
      <c r="H17496" s="2"/>
    </row>
    <row r="17497" spans="2:8">
      <c r="B17497" s="2" t="s">
        <v>17948</v>
      </c>
      <c r="C17497" s="2">
        <v>33</v>
      </c>
      <c r="D17497" s="2" t="s">
        <v>464</v>
      </c>
      <c r="E17497" s="2"/>
      <c r="F17497" s="2"/>
      <c r="G17497" s="2"/>
      <c r="H17497" s="2"/>
    </row>
    <row r="17498" spans="2:8">
      <c r="B17498" s="2" t="s">
        <v>17949</v>
      </c>
      <c r="C17498" s="2">
        <v>40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17950</v>
      </c>
      <c r="C17499" s="2">
        <v>42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17951</v>
      </c>
      <c r="C17500" s="2">
        <v>40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17952</v>
      </c>
      <c r="C17501" s="2">
        <v>36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17953</v>
      </c>
      <c r="C17502" s="2">
        <v>33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17954</v>
      </c>
      <c r="C17503" s="2">
        <v>44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17955</v>
      </c>
      <c r="C17504" s="2">
        <v>41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17956</v>
      </c>
      <c r="C17505" s="2">
        <v>38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17957</v>
      </c>
      <c r="C17506" s="2">
        <v>37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17958</v>
      </c>
      <c r="C17507" s="2">
        <v>33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17959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17960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17961</v>
      </c>
      <c r="C17510" s="2">
        <v>34</v>
      </c>
      <c r="D17510" s="2" t="s">
        <v>464</v>
      </c>
      <c r="E17510" s="2"/>
      <c r="F17510" s="2"/>
      <c r="G17510" s="2"/>
      <c r="H17510" s="2"/>
    </row>
    <row r="17511" spans="2:8">
      <c r="B17511" s="2" t="s">
        <v>17962</v>
      </c>
      <c r="C17511" s="2">
        <v>35</v>
      </c>
      <c r="D17511" s="2" t="s">
        <v>464</v>
      </c>
      <c r="E17511" s="2"/>
      <c r="F17511" s="2"/>
      <c r="G17511" s="2"/>
      <c r="H17511" s="2"/>
    </row>
    <row r="17512" spans="2:8">
      <c r="B17512" s="2" t="s">
        <v>17963</v>
      </c>
      <c r="C17512" s="2">
        <v>35</v>
      </c>
      <c r="D17512" s="2" t="s">
        <v>464</v>
      </c>
      <c r="E17512" s="2"/>
      <c r="F17512" s="2"/>
      <c r="G17512" s="2"/>
      <c r="H17512" s="2"/>
    </row>
    <row r="17513" spans="2:8">
      <c r="B17513" s="2" t="s">
        <v>17964</v>
      </c>
      <c r="C17513" s="2">
        <v>35</v>
      </c>
      <c r="D17513" s="2" t="s">
        <v>464</v>
      </c>
      <c r="E17513" s="2"/>
      <c r="F17513" s="2"/>
      <c r="G17513" s="2"/>
      <c r="H17513" s="2"/>
    </row>
    <row r="17514" spans="2:8">
      <c r="B17514" s="2" t="s">
        <v>17965</v>
      </c>
      <c r="C17514" s="2">
        <v>33</v>
      </c>
      <c r="D17514" s="2" t="s">
        <v>464</v>
      </c>
      <c r="E17514" s="2"/>
      <c r="F17514" s="2"/>
      <c r="G17514" s="2"/>
      <c r="H17514" s="2"/>
    </row>
    <row r="17515" spans="2:8">
      <c r="B17515" s="2" t="s">
        <v>17966</v>
      </c>
      <c r="C17515" s="2">
        <v>29</v>
      </c>
      <c r="D17515" s="2" t="s">
        <v>464</v>
      </c>
      <c r="E17515" s="2"/>
      <c r="F17515" s="2"/>
      <c r="G17515" s="2"/>
      <c r="H17515" s="2"/>
    </row>
    <row r="17516" spans="2:8">
      <c r="B17516" s="2" t="s">
        <v>17967</v>
      </c>
      <c r="C17516" s="2">
        <v>38</v>
      </c>
      <c r="D17516" s="2" t="s">
        <v>464</v>
      </c>
      <c r="E17516" s="2"/>
      <c r="F17516" s="2"/>
      <c r="G17516" s="2"/>
      <c r="H17516" s="2"/>
    </row>
    <row r="17517" spans="2:8">
      <c r="B17517" s="2" t="s">
        <v>17968</v>
      </c>
      <c r="C17517" s="2">
        <v>39</v>
      </c>
      <c r="D17517" s="2" t="s">
        <v>464</v>
      </c>
      <c r="E17517" s="2"/>
      <c r="F17517" s="2"/>
      <c r="G17517" s="2"/>
      <c r="H17517" s="2"/>
    </row>
    <row r="17518" spans="2:8">
      <c r="B17518" s="2" t="s">
        <v>17969</v>
      </c>
      <c r="C17518" s="2">
        <v>39</v>
      </c>
      <c r="D17518" s="2" t="s">
        <v>464</v>
      </c>
      <c r="E17518" s="2"/>
      <c r="F17518" s="2"/>
      <c r="G17518" s="2"/>
      <c r="H17518" s="2"/>
    </row>
    <row r="17519" spans="2:8">
      <c r="B17519" s="2" t="s">
        <v>17970</v>
      </c>
      <c r="C17519" s="2">
        <v>38</v>
      </c>
      <c r="D17519" s="2" t="s">
        <v>464</v>
      </c>
      <c r="E17519" s="2"/>
      <c r="F17519" s="2"/>
      <c r="G17519" s="2"/>
      <c r="H17519" s="2"/>
    </row>
    <row r="17520" spans="2:8">
      <c r="B17520" s="2" t="s">
        <v>17971</v>
      </c>
      <c r="C17520" s="2">
        <v>37</v>
      </c>
      <c r="D17520" s="2" t="s">
        <v>464</v>
      </c>
      <c r="E17520" s="2"/>
      <c r="F17520" s="2"/>
      <c r="G17520" s="2"/>
      <c r="H17520" s="2"/>
    </row>
    <row r="17521" spans="2:8">
      <c r="B17521" s="2" t="s">
        <v>17972</v>
      </c>
      <c r="C17521" s="2">
        <v>17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17973</v>
      </c>
      <c r="C17522" s="2">
        <v>17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17974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17975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17976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17977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17978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17979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17980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17981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17982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17983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17984</v>
      </c>
      <c r="C17533" s="2">
        <v>40</v>
      </c>
      <c r="D17533" s="2" t="s">
        <v>464</v>
      </c>
      <c r="E17533" s="2"/>
      <c r="F17533" s="2"/>
      <c r="G17533" s="2"/>
      <c r="H17533" s="2"/>
    </row>
    <row r="17534" spans="2:8">
      <c r="B17534" s="2" t="s">
        <v>17985</v>
      </c>
      <c r="C17534" s="2">
        <v>43</v>
      </c>
      <c r="D17534" s="2" t="s">
        <v>464</v>
      </c>
      <c r="E17534" s="2"/>
      <c r="F17534" s="2"/>
      <c r="G17534" s="2"/>
      <c r="H17534" s="2"/>
    </row>
    <row r="17535" spans="2:8">
      <c r="B17535" s="2" t="s">
        <v>17986</v>
      </c>
      <c r="C17535" s="2">
        <v>42</v>
      </c>
      <c r="D17535" s="2" t="s">
        <v>464</v>
      </c>
      <c r="E17535" s="2"/>
      <c r="F17535" s="2"/>
      <c r="G17535" s="2"/>
      <c r="H17535" s="2"/>
    </row>
    <row r="17536" spans="2:8">
      <c r="B17536" s="2" t="s">
        <v>17987</v>
      </c>
      <c r="C17536" s="2">
        <v>30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17988</v>
      </c>
      <c r="C17537" s="2">
        <v>29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17989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17990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17991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17992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17993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17994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17995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17996</v>
      </c>
      <c r="C17545" s="2">
        <v>29</v>
      </c>
      <c r="D17545" s="2" t="s">
        <v>464</v>
      </c>
      <c r="E17545" s="2"/>
      <c r="F17545" s="2"/>
      <c r="G17545" s="2"/>
      <c r="H17545" s="2"/>
    </row>
    <row r="17546" spans="2:8">
      <c r="B17546" s="2" t="s">
        <v>17997</v>
      </c>
      <c r="C17546" s="2">
        <v>30</v>
      </c>
      <c r="D17546" s="2" t="s">
        <v>464</v>
      </c>
      <c r="E17546" s="2"/>
      <c r="F17546" s="2"/>
      <c r="G17546" s="2"/>
      <c r="H17546" s="2"/>
    </row>
    <row r="17547" spans="2:8">
      <c r="B17547" s="2" t="s">
        <v>17998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17999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18000</v>
      </c>
      <c r="C17549" s="2">
        <v>25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18001</v>
      </c>
      <c r="C17550" s="2">
        <v>33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18002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18003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18004</v>
      </c>
      <c r="C17553" s="2">
        <v>23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18005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18006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18007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18008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18009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18010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18011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18012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18013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18014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18015</v>
      </c>
      <c r="C17564" s="2">
        <v>20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18016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18017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18018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18019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18020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18021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18022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18023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18024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18025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18026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18027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18028</v>
      </c>
      <c r="C17577" s="2">
        <v>33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18029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18030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18031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18032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18033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18034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18035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18036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18037</v>
      </c>
      <c r="C17586" s="2">
        <v>29</v>
      </c>
      <c r="D17586" s="2" t="s">
        <v>464</v>
      </c>
      <c r="E17586" s="2"/>
      <c r="F17586" s="2"/>
      <c r="G17586" s="2"/>
      <c r="H17586" s="2"/>
    </row>
    <row r="17587" spans="2:8">
      <c r="B17587" s="2" t="s">
        <v>18038</v>
      </c>
      <c r="C17587" s="2">
        <v>31</v>
      </c>
      <c r="D17587" s="2" t="s">
        <v>464</v>
      </c>
      <c r="E17587" s="2"/>
      <c r="F17587" s="2"/>
      <c r="G17587" s="2"/>
      <c r="H17587" s="2"/>
    </row>
    <row r="17588" spans="2:8">
      <c r="B17588" s="2" t="s">
        <v>18039</v>
      </c>
      <c r="C17588" s="2">
        <v>32</v>
      </c>
      <c r="D17588" s="2" t="s">
        <v>464</v>
      </c>
      <c r="E17588" s="2"/>
      <c r="F17588" s="2"/>
      <c r="G17588" s="2"/>
      <c r="H17588" s="2"/>
    </row>
    <row r="17589" spans="2:8">
      <c r="B17589" s="2" t="s">
        <v>18040</v>
      </c>
      <c r="C17589" s="2">
        <v>34</v>
      </c>
      <c r="D17589" s="2" t="s">
        <v>464</v>
      </c>
      <c r="E17589" s="2"/>
      <c r="F17589" s="2"/>
      <c r="G17589" s="2"/>
      <c r="H17589" s="2"/>
    </row>
    <row r="17590" spans="2:8">
      <c r="B17590" s="2" t="s">
        <v>18041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18042</v>
      </c>
      <c r="C17591" s="2">
        <v>42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18043</v>
      </c>
      <c r="C17592" s="2">
        <v>44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18044</v>
      </c>
      <c r="C17593" s="2">
        <v>43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18045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18046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18047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18048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18049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18050</v>
      </c>
      <c r="C17599" s="2">
        <v>37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18051</v>
      </c>
      <c r="C17600" s="2">
        <v>36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18052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18053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18054</v>
      </c>
      <c r="C17603" s="2">
        <v>31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18055</v>
      </c>
      <c r="C17604" s="2">
        <v>32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18056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18057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18058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18059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18060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18061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18062</v>
      </c>
      <c r="C17611" s="2">
        <v>12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18063</v>
      </c>
      <c r="C17612" s="2">
        <v>11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18064</v>
      </c>
      <c r="C17613" s="2">
        <v>14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18065</v>
      </c>
      <c r="C17614" s="2">
        <v>14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18066</v>
      </c>
      <c r="C17615" s="2">
        <v>13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18067</v>
      </c>
      <c r="C17616" s="2">
        <v>31</v>
      </c>
      <c r="D17616" s="2" t="s">
        <v>464</v>
      </c>
      <c r="E17616" s="2"/>
      <c r="F17616" s="2"/>
      <c r="G17616" s="2"/>
      <c r="H17616" s="2"/>
    </row>
    <row r="17617" spans="2:8">
      <c r="B17617" s="2" t="s">
        <v>18068</v>
      </c>
      <c r="C17617" s="2">
        <v>33</v>
      </c>
      <c r="D17617" s="2" t="s">
        <v>464</v>
      </c>
      <c r="E17617" s="2"/>
      <c r="F17617" s="2"/>
      <c r="G17617" s="2"/>
      <c r="H17617" s="2"/>
    </row>
    <row r="17618" spans="2:8">
      <c r="B17618" s="2" t="s">
        <v>18069</v>
      </c>
      <c r="C17618" s="2">
        <v>34</v>
      </c>
      <c r="D17618" s="2" t="s">
        <v>464</v>
      </c>
      <c r="E17618" s="2"/>
      <c r="F17618" s="2"/>
      <c r="G17618" s="2"/>
      <c r="H17618" s="2"/>
    </row>
    <row r="17619" spans="2:8">
      <c r="B17619" s="2" t="s">
        <v>18070</v>
      </c>
      <c r="C17619" s="2">
        <v>35</v>
      </c>
      <c r="D17619" s="2" t="s">
        <v>464</v>
      </c>
      <c r="E17619" s="2"/>
      <c r="F17619" s="2"/>
      <c r="G17619" s="2"/>
      <c r="H17619" s="2"/>
    </row>
    <row r="17620" spans="2:8">
      <c r="B17620" s="2" t="s">
        <v>18071</v>
      </c>
      <c r="C17620" s="2">
        <v>36</v>
      </c>
      <c r="D17620" s="2" t="s">
        <v>464</v>
      </c>
      <c r="E17620" s="2"/>
      <c r="F17620" s="2"/>
      <c r="G17620" s="2"/>
      <c r="H17620" s="2"/>
    </row>
    <row r="17621" spans="2:8">
      <c r="B17621" s="2" t="s">
        <v>18072</v>
      </c>
      <c r="C17621" s="2">
        <v>33</v>
      </c>
      <c r="D17621" s="2" t="s">
        <v>464</v>
      </c>
      <c r="E17621" s="2"/>
      <c r="F17621" s="2"/>
      <c r="G17621" s="2"/>
      <c r="H17621" s="2"/>
    </row>
    <row r="17622" spans="2:8">
      <c r="B17622" s="2" t="s">
        <v>18073</v>
      </c>
      <c r="C17622" s="2">
        <v>29</v>
      </c>
      <c r="D17622" s="2" t="s">
        <v>464</v>
      </c>
      <c r="E17622" s="2"/>
      <c r="F17622" s="2"/>
      <c r="G17622" s="2"/>
      <c r="H17622" s="2"/>
    </row>
    <row r="17623" spans="2:8">
      <c r="B17623" s="2" t="s">
        <v>18074</v>
      </c>
      <c r="C17623" s="2">
        <v>33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18075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18076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18077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18078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18079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18080</v>
      </c>
      <c r="C17629" s="2">
        <v>26</v>
      </c>
      <c r="D17629" s="2" t="s">
        <v>464</v>
      </c>
      <c r="E17629" s="2"/>
      <c r="F17629" s="2"/>
      <c r="G17629" s="2"/>
      <c r="H17629" s="2"/>
    </row>
    <row r="17630" spans="2:8">
      <c r="B17630" s="2" t="s">
        <v>18081</v>
      </c>
      <c r="C17630" s="2">
        <v>28</v>
      </c>
      <c r="D17630" s="2" t="s">
        <v>464</v>
      </c>
      <c r="E17630" s="2"/>
      <c r="F17630" s="2"/>
      <c r="G17630" s="2"/>
      <c r="H17630" s="2"/>
    </row>
    <row r="17631" spans="2:8">
      <c r="B17631" s="2" t="s">
        <v>18082</v>
      </c>
      <c r="C17631" s="2">
        <v>28</v>
      </c>
      <c r="D17631" s="2" t="s">
        <v>464</v>
      </c>
      <c r="E17631" s="2"/>
      <c r="F17631" s="2"/>
      <c r="G17631" s="2"/>
      <c r="H17631" s="2"/>
    </row>
    <row r="17632" spans="2:8">
      <c r="B17632" s="2" t="s">
        <v>18083</v>
      </c>
      <c r="C17632" s="2">
        <v>28</v>
      </c>
      <c r="D17632" s="2" t="s">
        <v>464</v>
      </c>
      <c r="E17632" s="2"/>
      <c r="F17632" s="2"/>
      <c r="G17632" s="2"/>
      <c r="H17632" s="2"/>
    </row>
    <row r="17633" spans="2:8">
      <c r="B17633" s="2" t="s">
        <v>18084</v>
      </c>
      <c r="C17633" s="2">
        <v>28</v>
      </c>
      <c r="D17633" s="2" t="s">
        <v>464</v>
      </c>
      <c r="E17633" s="2"/>
      <c r="F17633" s="2"/>
      <c r="G17633" s="2"/>
      <c r="H17633" s="2"/>
    </row>
    <row r="17634" spans="2:8">
      <c r="B17634" s="2" t="s">
        <v>18085</v>
      </c>
      <c r="C17634" s="2">
        <v>28</v>
      </c>
      <c r="D17634" s="2" t="s">
        <v>464</v>
      </c>
      <c r="E17634" s="2"/>
      <c r="F17634" s="2"/>
      <c r="G17634" s="2"/>
      <c r="H17634" s="2"/>
    </row>
    <row r="17635" spans="2:8">
      <c r="B17635" s="2" t="s">
        <v>18086</v>
      </c>
      <c r="C17635" s="2">
        <v>26</v>
      </c>
      <c r="D17635" s="2" t="s">
        <v>464</v>
      </c>
      <c r="E17635" s="2"/>
      <c r="F17635" s="2"/>
      <c r="G17635" s="2"/>
      <c r="H17635" s="2"/>
    </row>
    <row r="17636" spans="2:8">
      <c r="B17636" s="2" t="s">
        <v>18087</v>
      </c>
      <c r="C17636" s="2">
        <v>24</v>
      </c>
      <c r="D17636" s="2" t="s">
        <v>464</v>
      </c>
      <c r="E17636" s="2"/>
      <c r="F17636" s="2"/>
      <c r="G17636" s="2"/>
      <c r="H17636" s="2"/>
    </row>
    <row r="17637" spans="2:8">
      <c r="B17637" s="2" t="s">
        <v>18088</v>
      </c>
      <c r="C17637" s="2">
        <v>22</v>
      </c>
      <c r="D17637" s="2" t="s">
        <v>464</v>
      </c>
      <c r="E17637" s="2"/>
      <c r="F17637" s="2"/>
      <c r="G17637" s="2"/>
      <c r="H17637" s="2"/>
    </row>
    <row r="17638" spans="2:8">
      <c r="B17638" s="2" t="s">
        <v>18089</v>
      </c>
      <c r="C17638" s="2">
        <v>36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18090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18091</v>
      </c>
      <c r="C17640" s="2">
        <v>31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18092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18093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18094</v>
      </c>
      <c r="C17643" s="2">
        <v>20</v>
      </c>
      <c r="D17643" s="2" t="s">
        <v>464</v>
      </c>
      <c r="E17643" s="2"/>
      <c r="F17643" s="2"/>
      <c r="G17643" s="2"/>
      <c r="H17643" s="2"/>
    </row>
    <row r="17644" spans="2:8">
      <c r="B17644" s="2" t="s">
        <v>18095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18096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18097</v>
      </c>
      <c r="C17646" s="2">
        <v>17</v>
      </c>
      <c r="D17646" s="2" t="s">
        <v>464</v>
      </c>
      <c r="E17646" s="2"/>
      <c r="F17646" s="2"/>
      <c r="G17646" s="2"/>
      <c r="H17646" s="2"/>
    </row>
    <row r="17647" spans="2:8">
      <c r="B17647" s="2" t="s">
        <v>18098</v>
      </c>
      <c r="C17647" s="2">
        <v>18</v>
      </c>
      <c r="D17647" s="2" t="s">
        <v>464</v>
      </c>
      <c r="E17647" s="2"/>
      <c r="F17647" s="2"/>
      <c r="G17647" s="2"/>
      <c r="H17647" s="2"/>
    </row>
    <row r="17648" spans="2:8">
      <c r="B17648" s="2" t="s">
        <v>18099</v>
      </c>
      <c r="C17648" s="2">
        <v>18</v>
      </c>
      <c r="D17648" s="2" t="s">
        <v>464</v>
      </c>
      <c r="E17648" s="2"/>
      <c r="F17648" s="2"/>
      <c r="G17648" s="2"/>
      <c r="H17648" s="2"/>
    </row>
    <row r="17649" spans="2:8">
      <c r="B17649" s="2" t="s">
        <v>18100</v>
      </c>
      <c r="C17649" s="2">
        <v>26</v>
      </c>
      <c r="D17649" s="2" t="s">
        <v>464</v>
      </c>
      <c r="E17649" s="2"/>
      <c r="F17649" s="2"/>
      <c r="G17649" s="2"/>
      <c r="H17649" s="2"/>
    </row>
    <row r="17650" spans="2:8">
      <c r="B17650" s="2" t="s">
        <v>18101</v>
      </c>
      <c r="C17650" s="2">
        <v>24</v>
      </c>
      <c r="D17650" s="2" t="s">
        <v>464</v>
      </c>
      <c r="E17650" s="2"/>
      <c r="F17650" s="2"/>
      <c r="G17650" s="2"/>
      <c r="H17650" s="2"/>
    </row>
    <row r="17651" spans="2:8">
      <c r="B17651" s="2" t="s">
        <v>18102</v>
      </c>
      <c r="C17651" s="2">
        <v>23</v>
      </c>
      <c r="D17651" s="2" t="s">
        <v>464</v>
      </c>
      <c r="E17651" s="2"/>
      <c r="F17651" s="2"/>
      <c r="G17651" s="2"/>
      <c r="H17651" s="2"/>
    </row>
    <row r="17652" spans="2:8">
      <c r="B17652" s="2" t="s">
        <v>18103</v>
      </c>
      <c r="C17652" s="2">
        <v>22</v>
      </c>
      <c r="D17652" s="2" t="s">
        <v>464</v>
      </c>
      <c r="E17652" s="2"/>
      <c r="F17652" s="2"/>
      <c r="G17652" s="2"/>
      <c r="H17652" s="2"/>
    </row>
    <row r="17653" spans="2:8">
      <c r="B17653" s="2" t="s">
        <v>18104</v>
      </c>
      <c r="C17653" s="2">
        <v>20</v>
      </c>
      <c r="D17653" s="2" t="s">
        <v>464</v>
      </c>
      <c r="E17653" s="2"/>
      <c r="F17653" s="2"/>
      <c r="G17653" s="2"/>
      <c r="H17653" s="2"/>
    </row>
    <row r="17654" spans="2:8">
      <c r="B17654" s="2" t="s">
        <v>18105</v>
      </c>
      <c r="C17654" s="2">
        <v>19</v>
      </c>
      <c r="D17654" s="2" t="s">
        <v>464</v>
      </c>
      <c r="E17654" s="2"/>
      <c r="F17654" s="2"/>
      <c r="G17654" s="2"/>
      <c r="H17654" s="2"/>
    </row>
    <row r="17655" spans="2:8">
      <c r="B17655" s="2" t="s">
        <v>18106</v>
      </c>
      <c r="C17655" s="2">
        <v>27</v>
      </c>
      <c r="D17655" s="2" t="s">
        <v>464</v>
      </c>
      <c r="E17655" s="2"/>
      <c r="F17655" s="2"/>
      <c r="G17655" s="2"/>
      <c r="H17655" s="2"/>
    </row>
    <row r="17656" spans="2:8">
      <c r="B17656" s="2" t="s">
        <v>18107</v>
      </c>
      <c r="C17656" s="2">
        <v>29</v>
      </c>
      <c r="D17656" s="2" t="s">
        <v>464</v>
      </c>
      <c r="E17656" s="2"/>
      <c r="F17656" s="2"/>
      <c r="G17656" s="2"/>
      <c r="H17656" s="2"/>
    </row>
    <row r="17657" spans="2:8">
      <c r="B17657" s="2" t="s">
        <v>18108</v>
      </c>
      <c r="C17657" s="2">
        <v>30</v>
      </c>
      <c r="D17657" s="2" t="s">
        <v>464</v>
      </c>
      <c r="E17657" s="2"/>
      <c r="F17657" s="2"/>
      <c r="G17657" s="2"/>
      <c r="H17657" s="2"/>
    </row>
    <row r="17658" spans="2:8">
      <c r="B17658" s="2" t="s">
        <v>18109</v>
      </c>
      <c r="C17658" s="2">
        <v>26</v>
      </c>
      <c r="D17658" s="2" t="s">
        <v>464</v>
      </c>
      <c r="E17658" s="2"/>
      <c r="F17658" s="2"/>
      <c r="G17658" s="2"/>
      <c r="H17658" s="2"/>
    </row>
    <row r="17659" spans="2:8">
      <c r="B17659" s="2" t="s">
        <v>18110</v>
      </c>
      <c r="C17659" s="2">
        <v>30</v>
      </c>
      <c r="D17659" s="2" t="s">
        <v>464</v>
      </c>
      <c r="E17659" s="2"/>
      <c r="F17659" s="2"/>
      <c r="G17659" s="2"/>
      <c r="H17659" s="2"/>
    </row>
    <row r="17660" spans="2:8">
      <c r="B17660" s="2" t="s">
        <v>18111</v>
      </c>
      <c r="C17660" s="2">
        <v>31</v>
      </c>
      <c r="D17660" s="2" t="s">
        <v>464</v>
      </c>
      <c r="E17660" s="2"/>
      <c r="F17660" s="2"/>
      <c r="G17660" s="2"/>
      <c r="H17660" s="2"/>
    </row>
    <row r="17661" spans="2:8">
      <c r="B17661" s="2" t="s">
        <v>18112</v>
      </c>
      <c r="C17661" s="2">
        <v>31</v>
      </c>
      <c r="D17661" s="2" t="s">
        <v>464</v>
      </c>
      <c r="E17661" s="2"/>
      <c r="F17661" s="2"/>
      <c r="G17661" s="2"/>
      <c r="H17661" s="2"/>
    </row>
    <row r="17662" spans="2:8">
      <c r="B17662" s="2" t="s">
        <v>18113</v>
      </c>
      <c r="C17662" s="2">
        <v>28</v>
      </c>
      <c r="D17662" s="2" t="s">
        <v>464</v>
      </c>
      <c r="E17662" s="2"/>
      <c r="F17662" s="2"/>
      <c r="G17662" s="2"/>
      <c r="H17662" s="2"/>
    </row>
    <row r="17663" spans="2:8">
      <c r="B17663" s="2" t="s">
        <v>18114</v>
      </c>
      <c r="C17663" s="2">
        <v>28</v>
      </c>
      <c r="D17663" s="2" t="s">
        <v>464</v>
      </c>
      <c r="E17663" s="2"/>
      <c r="F17663" s="2"/>
      <c r="G17663" s="2"/>
      <c r="H17663" s="2"/>
    </row>
    <row r="17664" spans="2:8">
      <c r="B17664" s="2" t="s">
        <v>18115</v>
      </c>
      <c r="C17664" s="2">
        <v>26</v>
      </c>
      <c r="D17664" s="2" t="s">
        <v>464</v>
      </c>
      <c r="E17664" s="2"/>
      <c r="F17664" s="2"/>
      <c r="G17664" s="2"/>
      <c r="H17664" s="2"/>
    </row>
    <row r="17665" spans="2:8">
      <c r="B17665" s="2" t="s">
        <v>18116</v>
      </c>
      <c r="C17665" s="2">
        <v>33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18117</v>
      </c>
      <c r="C17666" s="2">
        <v>37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18118</v>
      </c>
      <c r="C17667" s="2">
        <v>35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18119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18120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18121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18122</v>
      </c>
      <c r="C17671" s="2">
        <v>35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18123</v>
      </c>
      <c r="C17672" s="2">
        <v>42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18124</v>
      </c>
      <c r="C17673" s="2">
        <v>42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18125</v>
      </c>
      <c r="C17674" s="2">
        <v>40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18126</v>
      </c>
      <c r="C17675" s="2">
        <v>35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18127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18128</v>
      </c>
      <c r="C17677" s="2">
        <v>37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18129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18130</v>
      </c>
      <c r="C17679" s="2">
        <v>31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18131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18132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18133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18134</v>
      </c>
      <c r="C17683" s="2">
        <v>26</v>
      </c>
      <c r="D17683" s="2" t="s">
        <v>464</v>
      </c>
      <c r="E17683" s="2"/>
      <c r="F17683" s="2"/>
      <c r="G17683" s="2"/>
      <c r="H17683" s="2"/>
    </row>
    <row r="17684" spans="2:8">
      <c r="B17684" s="2" t="s">
        <v>18135</v>
      </c>
      <c r="C17684" s="2">
        <v>27</v>
      </c>
      <c r="D17684" s="2" t="s">
        <v>464</v>
      </c>
      <c r="E17684" s="2"/>
      <c r="F17684" s="2"/>
      <c r="G17684" s="2"/>
      <c r="H17684" s="2"/>
    </row>
    <row r="17685" spans="2:8">
      <c r="B17685" s="2" t="s">
        <v>18136</v>
      </c>
      <c r="C17685" s="2">
        <v>28</v>
      </c>
      <c r="D17685" s="2" t="s">
        <v>464</v>
      </c>
      <c r="E17685" s="2"/>
      <c r="F17685" s="2"/>
      <c r="G17685" s="2"/>
      <c r="H17685" s="2"/>
    </row>
    <row r="17686" spans="2:8">
      <c r="B17686" s="2" t="s">
        <v>18137</v>
      </c>
      <c r="C17686" s="2">
        <v>27</v>
      </c>
      <c r="D17686" s="2" t="s">
        <v>464</v>
      </c>
      <c r="E17686" s="2"/>
      <c r="F17686" s="2"/>
      <c r="G17686" s="2"/>
      <c r="H17686" s="2"/>
    </row>
    <row r="17687" spans="2:8">
      <c r="B17687" s="2" t="s">
        <v>18138</v>
      </c>
      <c r="C17687" s="2">
        <v>26</v>
      </c>
      <c r="D17687" s="2" t="s">
        <v>464</v>
      </c>
      <c r="E17687" s="2"/>
      <c r="F17687" s="2"/>
      <c r="G17687" s="2"/>
      <c r="H17687" s="2"/>
    </row>
    <row r="17688" spans="2:8">
      <c r="B17688" s="2" t="s">
        <v>18139</v>
      </c>
      <c r="C17688" s="2">
        <v>27</v>
      </c>
      <c r="D17688" s="2" t="s">
        <v>464</v>
      </c>
      <c r="E17688" s="2"/>
      <c r="F17688" s="2"/>
      <c r="G17688" s="2"/>
      <c r="H17688" s="2"/>
    </row>
    <row r="17689" spans="2:8">
      <c r="B17689" s="2" t="s">
        <v>18140</v>
      </c>
      <c r="C17689" s="2">
        <v>26</v>
      </c>
      <c r="D17689" s="2" t="s">
        <v>464</v>
      </c>
      <c r="E17689" s="2"/>
      <c r="F17689" s="2"/>
      <c r="G17689" s="2"/>
      <c r="H17689" s="2"/>
    </row>
    <row r="17690" spans="2:8">
      <c r="B17690" s="2" t="s">
        <v>18141</v>
      </c>
      <c r="C17690" s="2">
        <v>24</v>
      </c>
      <c r="D17690" s="2" t="s">
        <v>464</v>
      </c>
      <c r="E17690" s="2"/>
      <c r="F17690" s="2"/>
      <c r="G17690" s="2"/>
      <c r="H17690" s="2"/>
    </row>
    <row r="17691" spans="2:8">
      <c r="B17691" s="2" t="s">
        <v>18142</v>
      </c>
      <c r="C17691" s="2">
        <v>23</v>
      </c>
      <c r="D17691" s="2" t="s">
        <v>464</v>
      </c>
      <c r="E17691" s="2"/>
      <c r="F17691" s="2"/>
      <c r="G17691" s="2"/>
      <c r="H17691" s="2"/>
    </row>
    <row r="17692" spans="2:8">
      <c r="B17692" s="2" t="s">
        <v>18143</v>
      </c>
      <c r="C17692" s="2">
        <v>18</v>
      </c>
      <c r="D17692" s="2" t="s">
        <v>464</v>
      </c>
      <c r="E17692" s="2"/>
      <c r="F17692" s="2"/>
      <c r="G17692" s="2"/>
      <c r="H17692" s="2"/>
    </row>
    <row r="17693" spans="2:8">
      <c r="B17693" s="2" t="s">
        <v>18144</v>
      </c>
      <c r="C17693" s="2">
        <v>20</v>
      </c>
      <c r="D17693" s="2" t="s">
        <v>464</v>
      </c>
      <c r="E17693" s="2"/>
      <c r="F17693" s="2"/>
      <c r="G17693" s="2"/>
      <c r="H17693" s="2"/>
    </row>
    <row r="17694" spans="2:8">
      <c r="B17694" s="2" t="s">
        <v>18145</v>
      </c>
      <c r="C17694" s="2">
        <v>35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18146</v>
      </c>
      <c r="C17695" s="2">
        <v>35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18147</v>
      </c>
      <c r="C17696" s="2">
        <v>34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18148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18149</v>
      </c>
      <c r="C17698" s="2">
        <v>26</v>
      </c>
      <c r="D17698" s="2" t="s">
        <v>464</v>
      </c>
      <c r="E17698" s="2"/>
      <c r="F17698" s="2"/>
      <c r="G17698" s="2"/>
      <c r="H17698" s="2"/>
    </row>
    <row r="17699" spans="2:8">
      <c r="B17699" s="2" t="s">
        <v>18150</v>
      </c>
      <c r="C17699" s="2">
        <v>27</v>
      </c>
      <c r="D17699" s="2" t="s">
        <v>464</v>
      </c>
      <c r="E17699" s="2"/>
      <c r="F17699" s="2"/>
      <c r="G17699" s="2"/>
      <c r="H17699" s="2"/>
    </row>
    <row r="17700" spans="2:8">
      <c r="B17700" s="2" t="s">
        <v>18151</v>
      </c>
      <c r="C17700" s="2">
        <v>27</v>
      </c>
      <c r="D17700" s="2" t="s">
        <v>464</v>
      </c>
      <c r="E17700" s="2"/>
      <c r="F17700" s="2"/>
      <c r="G17700" s="2"/>
      <c r="H17700" s="2"/>
    </row>
    <row r="17701" spans="2:8">
      <c r="B17701" s="2" t="s">
        <v>18152</v>
      </c>
      <c r="C17701" s="2">
        <v>27</v>
      </c>
      <c r="D17701" s="2" t="s">
        <v>464</v>
      </c>
      <c r="E17701" s="2"/>
      <c r="F17701" s="2"/>
      <c r="G17701" s="2"/>
      <c r="H17701" s="2"/>
    </row>
    <row r="17702" spans="2:8">
      <c r="B17702" s="2" t="s">
        <v>18153</v>
      </c>
      <c r="C17702" s="2">
        <v>26</v>
      </c>
      <c r="D17702" s="2" t="s">
        <v>464</v>
      </c>
      <c r="E17702" s="2"/>
      <c r="F17702" s="2"/>
      <c r="G17702" s="2"/>
      <c r="H17702" s="2"/>
    </row>
    <row r="17703" spans="2:8">
      <c r="B17703" s="2" t="s">
        <v>18154</v>
      </c>
      <c r="C17703" s="2">
        <v>25</v>
      </c>
      <c r="D17703" s="2" t="s">
        <v>464</v>
      </c>
      <c r="E17703" s="2"/>
      <c r="F17703" s="2"/>
      <c r="G17703" s="2"/>
      <c r="H17703" s="2"/>
    </row>
    <row r="17704" spans="2:8">
      <c r="B17704" s="2" t="s">
        <v>18155</v>
      </c>
      <c r="C17704" s="2">
        <v>17</v>
      </c>
      <c r="D17704" s="2" t="s">
        <v>464</v>
      </c>
      <c r="E17704" s="2"/>
      <c r="F17704" s="2"/>
      <c r="G17704" s="2"/>
      <c r="H17704" s="2"/>
    </row>
    <row r="17705" spans="2:8">
      <c r="B17705" s="2" t="s">
        <v>18156</v>
      </c>
      <c r="C17705" s="2">
        <v>37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18157</v>
      </c>
      <c r="C17706" s="2">
        <v>37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18158</v>
      </c>
      <c r="C17707" s="2">
        <v>34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18159</v>
      </c>
      <c r="C17708" s="2">
        <v>40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18160</v>
      </c>
      <c r="C17709" s="2">
        <v>38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18161</v>
      </c>
      <c r="C17710" s="2">
        <v>34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18162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18163</v>
      </c>
      <c r="C17712" s="2">
        <v>38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18164</v>
      </c>
      <c r="C17713" s="2">
        <v>37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18165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18166</v>
      </c>
      <c r="C17715" s="2">
        <v>17</v>
      </c>
      <c r="D17715" s="2" t="s">
        <v>464</v>
      </c>
      <c r="E17715" s="2"/>
      <c r="F17715" s="2"/>
      <c r="G17715" s="2"/>
      <c r="H17715" s="2"/>
    </row>
    <row r="17716" spans="2:8">
      <c r="B17716" s="2" t="s">
        <v>18167</v>
      </c>
      <c r="C17716" s="2">
        <v>17</v>
      </c>
      <c r="D17716" s="2" t="s">
        <v>464</v>
      </c>
      <c r="E17716" s="2"/>
      <c r="F17716" s="2"/>
      <c r="G17716" s="2"/>
      <c r="H17716" s="2"/>
    </row>
    <row r="17717" spans="2:8">
      <c r="B17717" s="2" t="s">
        <v>18168</v>
      </c>
      <c r="C17717" s="2">
        <v>30</v>
      </c>
      <c r="D17717" s="2" t="s">
        <v>464</v>
      </c>
      <c r="E17717" s="2"/>
      <c r="F17717" s="2"/>
      <c r="G17717" s="2"/>
      <c r="H17717" s="2"/>
    </row>
    <row r="17718" spans="2:8">
      <c r="B17718" s="2" t="s">
        <v>18169</v>
      </c>
      <c r="C17718" s="2">
        <v>32</v>
      </c>
      <c r="D17718" s="2" t="s">
        <v>464</v>
      </c>
      <c r="E17718" s="2"/>
      <c r="F17718" s="2"/>
      <c r="G17718" s="2"/>
      <c r="H17718" s="2"/>
    </row>
    <row r="17719" spans="2:8">
      <c r="B17719" s="2" t="s">
        <v>18170</v>
      </c>
      <c r="C17719" s="2">
        <v>32</v>
      </c>
      <c r="D17719" s="2" t="s">
        <v>464</v>
      </c>
      <c r="E17719" s="2"/>
      <c r="F17719" s="2"/>
      <c r="G17719" s="2"/>
      <c r="H17719" s="2"/>
    </row>
    <row r="17720" spans="2:8">
      <c r="B17720" s="2" t="s">
        <v>18171</v>
      </c>
      <c r="C17720" s="2">
        <v>31</v>
      </c>
      <c r="D17720" s="2" t="s">
        <v>464</v>
      </c>
      <c r="E17720" s="2"/>
      <c r="F17720" s="2"/>
      <c r="G17720" s="2"/>
      <c r="H17720" s="2"/>
    </row>
    <row r="17721" spans="2:8">
      <c r="B17721" s="2" t="s">
        <v>18172</v>
      </c>
      <c r="C17721" s="2">
        <v>30</v>
      </c>
      <c r="D17721" s="2" t="s">
        <v>464</v>
      </c>
      <c r="E17721" s="2"/>
      <c r="F17721" s="2"/>
      <c r="G17721" s="2"/>
      <c r="H17721" s="2"/>
    </row>
    <row r="17722" spans="2:8">
      <c r="B17722" s="2" t="s">
        <v>18173</v>
      </c>
      <c r="C17722" s="2">
        <v>28</v>
      </c>
      <c r="D17722" s="2" t="s">
        <v>464</v>
      </c>
      <c r="E17722" s="2"/>
      <c r="F17722" s="2"/>
      <c r="G17722" s="2"/>
      <c r="H17722" s="2"/>
    </row>
    <row r="17723" spans="2:8">
      <c r="B17723" s="2" t="s">
        <v>18174</v>
      </c>
      <c r="C17723" s="2">
        <v>37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18175</v>
      </c>
      <c r="C17724" s="2">
        <v>36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18176</v>
      </c>
      <c r="C17725" s="2">
        <v>33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18177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18178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18179</v>
      </c>
      <c r="C17728" s="2">
        <v>25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18180</v>
      </c>
      <c r="C17729" s="2">
        <v>29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18181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18182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18183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18184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18185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18186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18187</v>
      </c>
      <c r="C17736" s="2">
        <v>36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18188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18189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18190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18191</v>
      </c>
      <c r="C17740" s="2">
        <v>34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18192</v>
      </c>
      <c r="C17741" s="2">
        <v>34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18193</v>
      </c>
      <c r="C17742" s="2">
        <v>35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18194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18195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18196</v>
      </c>
      <c r="C17745" s="2">
        <v>37</v>
      </c>
      <c r="D17745" s="2" t="s">
        <v>464</v>
      </c>
      <c r="E17745" s="2"/>
      <c r="F17745" s="2"/>
      <c r="G17745" s="2"/>
      <c r="H17745" s="2"/>
    </row>
    <row r="17746" spans="2:8">
      <c r="B17746" s="2" t="s">
        <v>18197</v>
      </c>
      <c r="C17746" s="2">
        <v>39</v>
      </c>
      <c r="D17746" s="2" t="s">
        <v>464</v>
      </c>
      <c r="E17746" s="2"/>
      <c r="F17746" s="2"/>
      <c r="G17746" s="2"/>
      <c r="H17746" s="2"/>
    </row>
    <row r="17747" spans="2:8">
      <c r="B17747" s="2" t="s">
        <v>18198</v>
      </c>
      <c r="C17747" s="2">
        <v>39</v>
      </c>
      <c r="D17747" s="2" t="s">
        <v>464</v>
      </c>
      <c r="E17747" s="2"/>
      <c r="F17747" s="2"/>
      <c r="G17747" s="2"/>
      <c r="H17747" s="2"/>
    </row>
    <row r="17748" spans="2:8">
      <c r="B17748" s="2" t="s">
        <v>18199</v>
      </c>
      <c r="C17748" s="2">
        <v>39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18200</v>
      </c>
      <c r="C17749" s="2">
        <v>36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18201</v>
      </c>
      <c r="C17750" s="2">
        <v>37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18202</v>
      </c>
      <c r="C17751" s="2">
        <v>40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18203</v>
      </c>
      <c r="C17752" s="2">
        <v>41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18204</v>
      </c>
      <c r="C17753" s="2">
        <v>40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18205</v>
      </c>
      <c r="C17754" s="2">
        <v>38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18206</v>
      </c>
      <c r="C17755" s="2">
        <v>32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18207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18208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18209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18210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18211</v>
      </c>
      <c r="C17760" s="2">
        <v>37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18212</v>
      </c>
      <c r="C17761" s="2">
        <v>36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18213</v>
      </c>
      <c r="C17762" s="2">
        <v>34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18214</v>
      </c>
      <c r="C17763" s="2">
        <v>31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18215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18216</v>
      </c>
      <c r="C17765" s="2">
        <v>43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18217</v>
      </c>
      <c r="C17766" s="2">
        <v>37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18218</v>
      </c>
      <c r="C17767" s="2">
        <v>32</v>
      </c>
      <c r="D17767" s="2" t="s">
        <v>464</v>
      </c>
      <c r="E17767" s="2"/>
      <c r="F17767" s="2"/>
      <c r="G17767" s="2"/>
      <c r="H17767" s="2"/>
    </row>
    <row r="17768" spans="2:8">
      <c r="B17768" s="2" t="s">
        <v>18219</v>
      </c>
      <c r="C17768" s="2">
        <v>34</v>
      </c>
      <c r="D17768" s="2" t="s">
        <v>464</v>
      </c>
      <c r="E17768" s="2"/>
      <c r="F17768" s="2"/>
      <c r="G17768" s="2"/>
      <c r="H17768" s="2"/>
    </row>
    <row r="17769" spans="2:8">
      <c r="B17769" s="2" t="s">
        <v>18220</v>
      </c>
      <c r="C17769" s="2">
        <v>37</v>
      </c>
      <c r="D17769" s="2" t="s">
        <v>464</v>
      </c>
      <c r="E17769" s="2"/>
      <c r="F17769" s="2"/>
      <c r="G17769" s="2"/>
      <c r="H17769" s="2"/>
    </row>
    <row r="17770" spans="2:8">
      <c r="B17770" s="2" t="s">
        <v>18221</v>
      </c>
      <c r="C17770" s="2">
        <v>37</v>
      </c>
      <c r="D17770" s="2" t="s">
        <v>464</v>
      </c>
      <c r="E17770" s="2"/>
      <c r="F17770" s="2"/>
      <c r="G17770" s="2"/>
      <c r="H17770" s="2"/>
    </row>
    <row r="17771" spans="2:8">
      <c r="B17771" s="2" t="s">
        <v>18222</v>
      </c>
      <c r="C17771" s="2">
        <v>33</v>
      </c>
      <c r="D17771" s="2" t="s">
        <v>464</v>
      </c>
      <c r="E17771" s="2"/>
      <c r="F17771" s="2"/>
      <c r="G17771" s="2"/>
      <c r="H17771" s="2"/>
    </row>
    <row r="17772" spans="2:8">
      <c r="B17772" s="2" t="s">
        <v>18223</v>
      </c>
      <c r="C17772" s="2">
        <v>28</v>
      </c>
      <c r="D17772" s="2" t="s">
        <v>464</v>
      </c>
      <c r="E17772" s="2"/>
      <c r="F17772" s="2"/>
      <c r="G17772" s="2"/>
      <c r="H17772" s="2"/>
    </row>
    <row r="17773" spans="2:8">
      <c r="B17773" s="2" t="s">
        <v>18224</v>
      </c>
      <c r="C17773" s="2">
        <v>38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18225</v>
      </c>
      <c r="C17774" s="2">
        <v>39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18226</v>
      </c>
      <c r="C17775" s="2">
        <v>38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18227</v>
      </c>
      <c r="C17776" s="2">
        <v>36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18228</v>
      </c>
      <c r="C17777" s="2">
        <v>32</v>
      </c>
      <c r="D17777" s="2" t="s">
        <v>464</v>
      </c>
      <c r="E17777" s="2"/>
      <c r="F17777" s="2"/>
      <c r="G17777" s="2"/>
      <c r="H17777" s="2"/>
    </row>
    <row r="17778" spans="2:8">
      <c r="B17778" s="2" t="s">
        <v>18229</v>
      </c>
      <c r="C17778" s="2">
        <v>32</v>
      </c>
      <c r="D17778" s="2" t="s">
        <v>464</v>
      </c>
      <c r="E17778" s="2"/>
      <c r="F17778" s="2"/>
      <c r="G17778" s="2"/>
      <c r="H17778" s="2"/>
    </row>
    <row r="17779" spans="2:8">
      <c r="B17779" s="2" t="s">
        <v>18230</v>
      </c>
      <c r="C17779" s="2">
        <v>32</v>
      </c>
      <c r="D17779" s="2" t="s">
        <v>464</v>
      </c>
      <c r="E17779" s="2"/>
      <c r="F17779" s="2"/>
      <c r="G17779" s="2"/>
      <c r="H17779" s="2"/>
    </row>
    <row r="17780" spans="2:8">
      <c r="B17780" s="2" t="s">
        <v>18231</v>
      </c>
      <c r="C17780" s="2">
        <v>30</v>
      </c>
      <c r="D17780" s="2" t="s">
        <v>464</v>
      </c>
      <c r="E17780" s="2"/>
      <c r="F17780" s="2"/>
      <c r="G17780" s="2"/>
      <c r="H17780" s="2"/>
    </row>
    <row r="17781" spans="2:8">
      <c r="B17781" s="2" t="s">
        <v>18232</v>
      </c>
      <c r="C17781" s="2">
        <v>29</v>
      </c>
      <c r="D17781" s="2" t="s">
        <v>464</v>
      </c>
      <c r="E17781" s="2"/>
      <c r="F17781" s="2"/>
      <c r="G17781" s="2"/>
      <c r="H17781" s="2"/>
    </row>
    <row r="17782" spans="2:8">
      <c r="B17782" s="2" t="s">
        <v>18233</v>
      </c>
      <c r="C17782" s="2">
        <v>27</v>
      </c>
      <c r="D17782" s="2" t="s">
        <v>464</v>
      </c>
      <c r="E17782" s="2"/>
      <c r="F17782" s="2"/>
      <c r="G17782" s="2"/>
      <c r="H17782" s="2"/>
    </row>
    <row r="17783" spans="2:8">
      <c r="B17783" s="2" t="s">
        <v>18234</v>
      </c>
      <c r="C17783" s="2">
        <v>45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18235</v>
      </c>
      <c r="C17784" s="2">
        <v>42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18236</v>
      </c>
      <c r="C17785" s="2">
        <v>42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18237</v>
      </c>
      <c r="C17786" s="2">
        <v>41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18238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18239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18240</v>
      </c>
      <c r="C17789" s="2">
        <v>31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18241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18242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18243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18244</v>
      </c>
      <c r="C17793" s="2">
        <v>35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18245</v>
      </c>
      <c r="C17794" s="2">
        <v>35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18246</v>
      </c>
      <c r="C17795" s="2">
        <v>35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18247</v>
      </c>
      <c r="C17796" s="2">
        <v>36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18248</v>
      </c>
      <c r="C17797" s="2">
        <v>27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18249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18250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18251</v>
      </c>
      <c r="C17800" s="2">
        <v>33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18252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18253</v>
      </c>
      <c r="C17802" s="2">
        <v>33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18254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18255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18256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18257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18258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18259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18260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18261</v>
      </c>
      <c r="C17810" s="2">
        <v>22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18262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18263</v>
      </c>
      <c r="C17812" s="2">
        <v>29</v>
      </c>
      <c r="D17812" s="2" t="s">
        <v>464</v>
      </c>
      <c r="E17812" s="2"/>
      <c r="F17812" s="2"/>
      <c r="G17812" s="2"/>
      <c r="H17812" s="2"/>
    </row>
    <row r="17813" spans="2:8">
      <c r="B17813" s="2" t="s">
        <v>18264</v>
      </c>
      <c r="C17813" s="2">
        <v>28</v>
      </c>
      <c r="D17813" s="2" t="s">
        <v>464</v>
      </c>
      <c r="E17813" s="2"/>
      <c r="F17813" s="2"/>
      <c r="G17813" s="2"/>
      <c r="H17813" s="2"/>
    </row>
    <row r="17814" spans="2:8">
      <c r="B17814" s="2" t="s">
        <v>18265</v>
      </c>
      <c r="C17814" s="2">
        <v>20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18266</v>
      </c>
      <c r="C17815" s="2">
        <v>19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18267</v>
      </c>
      <c r="C17816" s="2">
        <v>18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18268</v>
      </c>
      <c r="C17817" s="2">
        <v>34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18269</v>
      </c>
      <c r="C17818" s="2">
        <v>38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18270</v>
      </c>
      <c r="C17819" s="2">
        <v>37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18271</v>
      </c>
      <c r="C17820" s="2">
        <v>36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18272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18273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18274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18275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18276</v>
      </c>
      <c r="C17825" s="2">
        <v>34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18277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18278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18279</v>
      </c>
      <c r="C17828" s="2">
        <v>19</v>
      </c>
      <c r="D17828" s="2" t="s">
        <v>464</v>
      </c>
      <c r="E17828" s="2"/>
      <c r="F17828" s="2"/>
      <c r="G17828" s="2"/>
      <c r="H17828" s="2"/>
    </row>
    <row r="17829" spans="2:8">
      <c r="B17829" s="2" t="s">
        <v>18280</v>
      </c>
      <c r="C17829" s="2">
        <v>40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18281</v>
      </c>
      <c r="C17830" s="2">
        <v>26</v>
      </c>
      <c r="D17830" s="2" t="s">
        <v>464</v>
      </c>
      <c r="E17830" s="2"/>
      <c r="F17830" s="2"/>
      <c r="G17830" s="2"/>
      <c r="H17830" s="2"/>
    </row>
    <row r="17831" spans="2:8">
      <c r="B17831" s="2" t="s">
        <v>18282</v>
      </c>
      <c r="C17831" s="2">
        <v>27</v>
      </c>
      <c r="D17831" s="2" t="s">
        <v>464</v>
      </c>
      <c r="E17831" s="2"/>
      <c r="F17831" s="2"/>
      <c r="G17831" s="2"/>
      <c r="H17831" s="2"/>
    </row>
    <row r="17832" spans="2:8">
      <c r="B17832" s="2" t="s">
        <v>18283</v>
      </c>
      <c r="C17832" s="2">
        <v>27</v>
      </c>
      <c r="D17832" s="2" t="s">
        <v>464</v>
      </c>
      <c r="E17832" s="2"/>
      <c r="F17832" s="2"/>
      <c r="G17832" s="2"/>
      <c r="H17832" s="2"/>
    </row>
    <row r="17833" spans="2:8">
      <c r="B17833" s="2" t="s">
        <v>18284</v>
      </c>
      <c r="C17833" s="2">
        <v>26</v>
      </c>
      <c r="D17833" s="2" t="s">
        <v>464</v>
      </c>
      <c r="E17833" s="2"/>
      <c r="F17833" s="2"/>
      <c r="G17833" s="2"/>
      <c r="H17833" s="2"/>
    </row>
    <row r="17834" spans="2:8">
      <c r="B17834" s="2" t="s">
        <v>18285</v>
      </c>
      <c r="C17834" s="2">
        <v>27</v>
      </c>
      <c r="D17834" s="2" t="s">
        <v>464</v>
      </c>
      <c r="E17834" s="2"/>
      <c r="F17834" s="2"/>
      <c r="G17834" s="2"/>
      <c r="H17834" s="2"/>
    </row>
    <row r="17835" spans="2:8">
      <c r="B17835" s="2" t="s">
        <v>18286</v>
      </c>
      <c r="C17835" s="2">
        <v>27</v>
      </c>
      <c r="D17835" s="2" t="s">
        <v>464</v>
      </c>
      <c r="E17835" s="2"/>
      <c r="F17835" s="2"/>
      <c r="G17835" s="2"/>
      <c r="H17835" s="2"/>
    </row>
    <row r="17836" spans="2:8">
      <c r="B17836" s="2" t="s">
        <v>18287</v>
      </c>
      <c r="C17836" s="2">
        <v>26</v>
      </c>
      <c r="D17836" s="2" t="s">
        <v>464</v>
      </c>
      <c r="E17836" s="2"/>
      <c r="F17836" s="2"/>
      <c r="G17836" s="2"/>
      <c r="H17836" s="2"/>
    </row>
    <row r="17837" spans="2:8">
      <c r="B17837" s="2" t="s">
        <v>18288</v>
      </c>
      <c r="C17837" s="2">
        <v>25</v>
      </c>
      <c r="D17837" s="2" t="s">
        <v>464</v>
      </c>
      <c r="E17837" s="2"/>
      <c r="F17837" s="2"/>
      <c r="G17837" s="2"/>
      <c r="H17837" s="2"/>
    </row>
    <row r="17838" spans="2:8">
      <c r="B17838" s="2" t="s">
        <v>18289</v>
      </c>
      <c r="C17838" s="2">
        <v>22</v>
      </c>
      <c r="D17838" s="2" t="s">
        <v>464</v>
      </c>
      <c r="E17838" s="2"/>
      <c r="F17838" s="2"/>
      <c r="G17838" s="2"/>
      <c r="H17838" s="2"/>
    </row>
    <row r="17839" spans="2:8">
      <c r="B17839" s="2" t="s">
        <v>18290</v>
      </c>
      <c r="C17839" s="2">
        <v>19</v>
      </c>
      <c r="D17839" s="2" t="s">
        <v>464</v>
      </c>
      <c r="E17839" s="2"/>
      <c r="F17839" s="2"/>
      <c r="G17839" s="2"/>
      <c r="H17839" s="2"/>
    </row>
    <row r="17840" spans="2:8">
      <c r="B17840" s="2" t="s">
        <v>18291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18292</v>
      </c>
      <c r="C17841" s="2">
        <v>36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18293</v>
      </c>
      <c r="C17842" s="2">
        <v>39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18294</v>
      </c>
      <c r="C17843" s="2">
        <v>39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18295</v>
      </c>
      <c r="C17844" s="2">
        <v>37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18296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18297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18298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18299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18300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18301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18302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18303</v>
      </c>
      <c r="C17852" s="2">
        <v>35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18304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18305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18306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18307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18308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18309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18310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18311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18312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18313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18314</v>
      </c>
      <c r="C17863" s="2">
        <v>38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18315</v>
      </c>
      <c r="C17864" s="2">
        <v>36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18316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18317</v>
      </c>
      <c r="C17866" s="2">
        <v>35</v>
      </c>
      <c r="D17866" s="2" t="s">
        <v>464</v>
      </c>
      <c r="E17866" s="2"/>
      <c r="F17866" s="2"/>
      <c r="G17866" s="2"/>
      <c r="H17866" s="2"/>
    </row>
    <row r="17867" spans="2:8">
      <c r="B17867" s="2" t="s">
        <v>18318</v>
      </c>
      <c r="C17867" s="2">
        <v>37</v>
      </c>
      <c r="D17867" s="2" t="s">
        <v>464</v>
      </c>
      <c r="E17867" s="2"/>
      <c r="F17867" s="2"/>
      <c r="G17867" s="2"/>
      <c r="H17867" s="2"/>
    </row>
    <row r="17868" spans="2:8">
      <c r="B17868" s="2" t="s">
        <v>18319</v>
      </c>
      <c r="C17868" s="2">
        <v>37</v>
      </c>
      <c r="D17868" s="2" t="s">
        <v>464</v>
      </c>
      <c r="E17868" s="2"/>
      <c r="F17868" s="2"/>
      <c r="G17868" s="2"/>
      <c r="H17868" s="2"/>
    </row>
    <row r="17869" spans="2:8">
      <c r="B17869" s="2" t="s">
        <v>18320</v>
      </c>
      <c r="C17869" s="2">
        <v>37</v>
      </c>
      <c r="D17869" s="2" t="s">
        <v>464</v>
      </c>
      <c r="E17869" s="2"/>
      <c r="F17869" s="2"/>
      <c r="G17869" s="2"/>
      <c r="H17869" s="2"/>
    </row>
    <row r="17870" spans="2:8">
      <c r="B17870" s="2" t="s">
        <v>18321</v>
      </c>
      <c r="C17870" s="2">
        <v>34</v>
      </c>
      <c r="D17870" s="2" t="s">
        <v>464</v>
      </c>
      <c r="E17870" s="2"/>
      <c r="F17870" s="2"/>
      <c r="G17870" s="2"/>
      <c r="H17870" s="2"/>
    </row>
    <row r="17871" spans="2:8">
      <c r="B17871" s="2" t="s">
        <v>18322</v>
      </c>
      <c r="C17871" s="2">
        <v>32</v>
      </c>
      <c r="D17871" s="2" t="s">
        <v>464</v>
      </c>
      <c r="E17871" s="2"/>
      <c r="F17871" s="2"/>
      <c r="G17871" s="2"/>
      <c r="H17871" s="2"/>
    </row>
    <row r="17872" spans="2:8">
      <c r="B17872" s="2" t="s">
        <v>18323</v>
      </c>
      <c r="C17872" s="2">
        <v>37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18324</v>
      </c>
      <c r="C17873" s="2">
        <v>37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18325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18326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18327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18328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18329</v>
      </c>
      <c r="C17878" s="2">
        <v>20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18330</v>
      </c>
      <c r="C17879" s="2">
        <v>19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18331</v>
      </c>
      <c r="C17880" s="2">
        <v>20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18332</v>
      </c>
      <c r="C17881" s="2">
        <v>19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18333</v>
      </c>
      <c r="C17882" s="2">
        <v>35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18334</v>
      </c>
      <c r="C17883" s="2">
        <v>33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18335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18336</v>
      </c>
      <c r="C17885" s="2">
        <v>26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18337</v>
      </c>
      <c r="C17886" s="2">
        <v>35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18338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18339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18340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18341</v>
      </c>
      <c r="C17890" s="2">
        <v>41</v>
      </c>
      <c r="D17890" s="2" t="s">
        <v>464</v>
      </c>
      <c r="E17890" s="2"/>
      <c r="F17890" s="2"/>
      <c r="G17890" s="2"/>
      <c r="H17890" s="2"/>
    </row>
    <row r="17891" spans="2:8">
      <c r="B17891" s="2" t="s">
        <v>18342</v>
      </c>
      <c r="C17891" s="2">
        <v>44</v>
      </c>
      <c r="D17891" s="2" t="s">
        <v>464</v>
      </c>
      <c r="E17891" s="2"/>
      <c r="F17891" s="2"/>
      <c r="G17891" s="2"/>
      <c r="H17891" s="2"/>
    </row>
    <row r="17892" spans="2:8">
      <c r="B17892" s="2" t="s">
        <v>18343</v>
      </c>
      <c r="C17892" s="2">
        <v>43</v>
      </c>
      <c r="D17892" s="2" t="s">
        <v>464</v>
      </c>
      <c r="E17892" s="2"/>
      <c r="F17892" s="2"/>
      <c r="G17892" s="2"/>
      <c r="H17892" s="2"/>
    </row>
    <row r="17893" spans="2:8">
      <c r="B17893" s="2" t="s">
        <v>18344</v>
      </c>
      <c r="C17893" s="2">
        <v>37</v>
      </c>
      <c r="D17893" s="2" t="s">
        <v>464</v>
      </c>
      <c r="E17893" s="2"/>
      <c r="F17893" s="2"/>
      <c r="G17893" s="2"/>
      <c r="H17893" s="2"/>
    </row>
    <row r="17894" spans="2:8">
      <c r="B17894" s="2" t="s">
        <v>18345</v>
      </c>
      <c r="C17894" s="2">
        <v>25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18346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18347</v>
      </c>
      <c r="C17896" s="2">
        <v>33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18348</v>
      </c>
      <c r="C17897" s="2">
        <v>33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18349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18350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18351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18352</v>
      </c>
      <c r="C17901" s="2">
        <v>35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18353</v>
      </c>
      <c r="C17902" s="2">
        <v>34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18354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18355</v>
      </c>
      <c r="C17904" s="2">
        <v>36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18356</v>
      </c>
      <c r="C17905" s="2">
        <v>34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18357</v>
      </c>
      <c r="C17906" s="2">
        <v>36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18358</v>
      </c>
      <c r="C17907" s="2">
        <v>38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18359</v>
      </c>
      <c r="C17908" s="2">
        <v>35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18360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18361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18362</v>
      </c>
      <c r="C17911" s="2">
        <v>31</v>
      </c>
      <c r="D17911" s="2" t="s">
        <v>464</v>
      </c>
      <c r="E17911" s="2"/>
      <c r="F17911" s="2"/>
      <c r="G17911" s="2"/>
      <c r="H17911" s="2"/>
    </row>
    <row r="17912" spans="2:8">
      <c r="B17912" s="2" t="s">
        <v>18363</v>
      </c>
      <c r="C17912" s="2">
        <v>32</v>
      </c>
      <c r="D17912" s="2" t="s">
        <v>464</v>
      </c>
      <c r="E17912" s="2"/>
      <c r="F17912" s="2"/>
      <c r="G17912" s="2"/>
      <c r="H17912" s="2"/>
    </row>
    <row r="17913" spans="2:8">
      <c r="B17913" s="2" t="s">
        <v>18364</v>
      </c>
      <c r="C17913" s="2">
        <v>33</v>
      </c>
      <c r="D17913" s="2" t="s">
        <v>464</v>
      </c>
      <c r="E17913" s="2"/>
      <c r="F17913" s="2"/>
      <c r="G17913" s="2"/>
      <c r="H17913" s="2"/>
    </row>
    <row r="17914" spans="2:8">
      <c r="B17914" s="2" t="s">
        <v>18365</v>
      </c>
      <c r="C17914" s="2">
        <v>33</v>
      </c>
      <c r="D17914" s="2" t="s">
        <v>464</v>
      </c>
      <c r="E17914" s="2"/>
      <c r="F17914" s="2"/>
      <c r="G17914" s="2"/>
      <c r="H17914" s="2"/>
    </row>
    <row r="17915" spans="2:8">
      <c r="B17915" s="2" t="s">
        <v>18366</v>
      </c>
      <c r="C17915" s="2">
        <v>32</v>
      </c>
      <c r="D17915" s="2" t="s">
        <v>464</v>
      </c>
      <c r="E17915" s="2"/>
      <c r="F17915" s="2"/>
      <c r="G17915" s="2"/>
      <c r="H17915" s="2"/>
    </row>
    <row r="17916" spans="2:8">
      <c r="B17916" s="2" t="s">
        <v>18367</v>
      </c>
      <c r="C17916" s="2">
        <v>22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18368</v>
      </c>
      <c r="C17917" s="2">
        <v>22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18369</v>
      </c>
      <c r="C17918" s="2">
        <v>21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18370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18371</v>
      </c>
      <c r="C17920" s="2">
        <v>22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18372</v>
      </c>
      <c r="C17921" s="2">
        <v>21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18373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18374</v>
      </c>
      <c r="C17923" s="2">
        <v>34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18375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18376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18377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18378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18379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18380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18381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18382</v>
      </c>
      <c r="C17931" s="2">
        <v>20</v>
      </c>
      <c r="D17931" s="2" t="s">
        <v>464</v>
      </c>
      <c r="E17931" s="2"/>
      <c r="F17931" s="2"/>
      <c r="G17931" s="2"/>
      <c r="H17931" s="2"/>
    </row>
    <row r="17932" spans="2:8">
      <c r="B17932" s="2" t="s">
        <v>18383</v>
      </c>
      <c r="C17932" s="2">
        <v>21</v>
      </c>
      <c r="D17932" s="2" t="s">
        <v>464</v>
      </c>
      <c r="E17932" s="2"/>
      <c r="F17932" s="2"/>
      <c r="G17932" s="2"/>
      <c r="H17932" s="2"/>
    </row>
    <row r="17933" spans="2:8">
      <c r="B17933" s="2" t="s">
        <v>18384</v>
      </c>
      <c r="C17933" s="2">
        <v>26</v>
      </c>
      <c r="D17933" s="2" t="s">
        <v>464</v>
      </c>
      <c r="E17933" s="2"/>
      <c r="F17933" s="2"/>
      <c r="G17933" s="2"/>
      <c r="H17933" s="2"/>
    </row>
    <row r="17934" spans="2:8">
      <c r="B17934" s="2" t="s">
        <v>18385</v>
      </c>
      <c r="C17934" s="2">
        <v>26</v>
      </c>
      <c r="D17934" s="2" t="s">
        <v>464</v>
      </c>
      <c r="E17934" s="2"/>
      <c r="F17934" s="2"/>
      <c r="G17934" s="2"/>
      <c r="H17934" s="2"/>
    </row>
    <row r="17935" spans="2:8">
      <c r="B17935" s="2" t="s">
        <v>18386</v>
      </c>
      <c r="C17935" s="2">
        <v>26</v>
      </c>
      <c r="D17935" s="2" t="s">
        <v>464</v>
      </c>
      <c r="E17935" s="2"/>
      <c r="F17935" s="2"/>
      <c r="G17935" s="2"/>
      <c r="H17935" s="2"/>
    </row>
    <row r="17936" spans="2:8">
      <c r="B17936" s="2" t="s">
        <v>18387</v>
      </c>
      <c r="C17936" s="2">
        <v>27</v>
      </c>
      <c r="D17936" s="2" t="s">
        <v>464</v>
      </c>
      <c r="E17936" s="2"/>
      <c r="F17936" s="2"/>
      <c r="G17936" s="2"/>
      <c r="H17936" s="2"/>
    </row>
    <row r="17937" spans="2:8">
      <c r="B17937" s="2" t="s">
        <v>18388</v>
      </c>
      <c r="C17937" s="2">
        <v>37</v>
      </c>
      <c r="D17937" s="2" t="s">
        <v>464</v>
      </c>
      <c r="E17937" s="2"/>
      <c r="F17937" s="2"/>
      <c r="G17937" s="2"/>
      <c r="H17937" s="2"/>
    </row>
    <row r="17938" spans="2:8">
      <c r="B17938" s="2" t="s">
        <v>18389</v>
      </c>
      <c r="C17938" s="2">
        <v>38</v>
      </c>
      <c r="D17938" s="2" t="s">
        <v>464</v>
      </c>
      <c r="E17938" s="2"/>
      <c r="F17938" s="2"/>
      <c r="G17938" s="2"/>
      <c r="H17938" s="2"/>
    </row>
    <row r="17939" spans="2:8">
      <c r="B17939" s="2" t="s">
        <v>18390</v>
      </c>
      <c r="C17939" s="2">
        <v>37</v>
      </c>
      <c r="D17939" s="2" t="s">
        <v>464</v>
      </c>
      <c r="E17939" s="2"/>
      <c r="F17939" s="2"/>
      <c r="G17939" s="2"/>
      <c r="H17939" s="2"/>
    </row>
    <row r="17940" spans="2:8">
      <c r="B17940" s="2" t="s">
        <v>18391</v>
      </c>
      <c r="C17940" s="2">
        <v>37</v>
      </c>
      <c r="D17940" s="2" t="s">
        <v>464</v>
      </c>
      <c r="E17940" s="2"/>
      <c r="F17940" s="2"/>
      <c r="G17940" s="2"/>
      <c r="H17940" s="2"/>
    </row>
    <row r="17941" spans="2:8">
      <c r="B17941" s="2" t="s">
        <v>18392</v>
      </c>
      <c r="C17941" s="2">
        <v>21</v>
      </c>
      <c r="D17941" s="2" t="s">
        <v>464</v>
      </c>
      <c r="E17941" s="2"/>
      <c r="F17941" s="2"/>
      <c r="G17941" s="2"/>
      <c r="H17941" s="2"/>
    </row>
    <row r="17942" spans="2:8">
      <c r="B17942" s="2" t="s">
        <v>18393</v>
      </c>
      <c r="C17942" s="2">
        <v>31</v>
      </c>
      <c r="D17942" s="2" t="s">
        <v>464</v>
      </c>
      <c r="E17942" s="2"/>
      <c r="F17942" s="2"/>
      <c r="G17942" s="2"/>
      <c r="H17942" s="2"/>
    </row>
    <row r="17943" spans="2:8">
      <c r="B17943" s="2" t="s">
        <v>18394</v>
      </c>
      <c r="C17943" s="2">
        <v>34</v>
      </c>
      <c r="D17943" s="2" t="s">
        <v>464</v>
      </c>
      <c r="E17943" s="2"/>
      <c r="F17943" s="2"/>
      <c r="G17943" s="2"/>
      <c r="H17943" s="2"/>
    </row>
    <row r="17944" spans="2:8">
      <c r="B17944" s="2" t="s">
        <v>18395</v>
      </c>
      <c r="C17944" s="2">
        <v>33</v>
      </c>
      <c r="D17944" s="2" t="s">
        <v>464</v>
      </c>
      <c r="E17944" s="2"/>
      <c r="F17944" s="2"/>
      <c r="G17944" s="2"/>
      <c r="H17944" s="2"/>
    </row>
    <row r="17945" spans="2:8">
      <c r="B17945" s="2" t="s">
        <v>18396</v>
      </c>
      <c r="C17945" s="2">
        <v>31</v>
      </c>
      <c r="D17945" s="2" t="s">
        <v>464</v>
      </c>
      <c r="E17945" s="2"/>
      <c r="F17945" s="2"/>
      <c r="G17945" s="2"/>
      <c r="H17945" s="2"/>
    </row>
    <row r="17946" spans="2:8">
      <c r="B17946" s="2" t="s">
        <v>18397</v>
      </c>
      <c r="C17946" s="2">
        <v>29</v>
      </c>
      <c r="D17946" s="2" t="s">
        <v>464</v>
      </c>
      <c r="E17946" s="2"/>
      <c r="F17946" s="2"/>
      <c r="G17946" s="2"/>
      <c r="H17946" s="2"/>
    </row>
    <row r="17947" spans="2:8">
      <c r="B17947" s="2" t="s">
        <v>18398</v>
      </c>
      <c r="C17947" s="2">
        <v>24</v>
      </c>
      <c r="D17947" s="2" t="s">
        <v>464</v>
      </c>
      <c r="E17947" s="2"/>
      <c r="F17947" s="2"/>
      <c r="G17947" s="2"/>
      <c r="H17947" s="2"/>
    </row>
    <row r="17948" spans="2:8">
      <c r="B17948" s="2" t="s">
        <v>18399</v>
      </c>
      <c r="C17948" s="2">
        <v>15</v>
      </c>
      <c r="D17948" s="2" t="s">
        <v>464</v>
      </c>
      <c r="E17948" s="2"/>
      <c r="F17948" s="2"/>
      <c r="G17948" s="2"/>
      <c r="H17948" s="2"/>
    </row>
    <row r="17949" spans="2:8">
      <c r="B17949" s="2" t="s">
        <v>18400</v>
      </c>
      <c r="C17949" s="2">
        <v>23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18401</v>
      </c>
      <c r="C17950" s="2">
        <v>34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18402</v>
      </c>
      <c r="C17951" s="2">
        <v>35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18403</v>
      </c>
      <c r="C17952" s="2">
        <v>34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18404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18405</v>
      </c>
      <c r="C17954" s="2">
        <v>24</v>
      </c>
      <c r="D17954" s="2" t="s">
        <v>464</v>
      </c>
      <c r="E17954" s="2"/>
      <c r="F17954" s="2"/>
      <c r="G17954" s="2"/>
      <c r="H17954" s="2"/>
    </row>
    <row r="17955" spans="2:8">
      <c r="B17955" s="2" t="s">
        <v>18406</v>
      </c>
      <c r="C17955" s="2">
        <v>39</v>
      </c>
      <c r="D17955" s="2" t="s">
        <v>464</v>
      </c>
      <c r="E17955" s="2"/>
      <c r="F17955" s="2"/>
      <c r="G17955" s="2"/>
      <c r="H17955" s="2"/>
    </row>
    <row r="17956" spans="2:8">
      <c r="B17956" s="2" t="s">
        <v>18407</v>
      </c>
      <c r="C17956" s="2">
        <v>40</v>
      </c>
      <c r="D17956" s="2" t="s">
        <v>464</v>
      </c>
      <c r="E17956" s="2"/>
      <c r="F17956" s="2"/>
      <c r="G17956" s="2"/>
      <c r="H17956" s="2"/>
    </row>
    <row r="17957" spans="2:8">
      <c r="B17957" s="2" t="s">
        <v>18408</v>
      </c>
      <c r="C17957" s="2">
        <v>41</v>
      </c>
      <c r="D17957" s="2" t="s">
        <v>464</v>
      </c>
      <c r="E17957" s="2"/>
      <c r="F17957" s="2"/>
      <c r="G17957" s="2"/>
      <c r="H17957" s="2"/>
    </row>
    <row r="17958" spans="2:8">
      <c r="B17958" s="2" t="s">
        <v>18409</v>
      </c>
      <c r="C17958" s="2">
        <v>41</v>
      </c>
      <c r="D17958" s="2" t="s">
        <v>464</v>
      </c>
      <c r="E17958" s="2"/>
      <c r="F17958" s="2"/>
      <c r="G17958" s="2"/>
      <c r="H17958" s="2"/>
    </row>
    <row r="17959" spans="2:8">
      <c r="B17959" s="2" t="s">
        <v>18410</v>
      </c>
      <c r="C17959" s="2">
        <v>41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18411</v>
      </c>
      <c r="C17960" s="2">
        <v>44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18412</v>
      </c>
      <c r="C17961" s="2">
        <v>41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18413</v>
      </c>
      <c r="C17962" s="2">
        <v>40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18414</v>
      </c>
      <c r="C17963" s="2">
        <v>35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18415</v>
      </c>
      <c r="C17964" s="2">
        <v>33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18416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18417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18418</v>
      </c>
      <c r="C17967" s="2">
        <v>33</v>
      </c>
      <c r="D17967" s="2" t="s">
        <v>464</v>
      </c>
      <c r="E17967" s="2"/>
      <c r="F17967" s="2"/>
      <c r="G17967" s="2"/>
      <c r="H17967" s="2"/>
    </row>
    <row r="17968" spans="2:8">
      <c r="B17968" s="2" t="s">
        <v>18419</v>
      </c>
      <c r="C17968" s="2">
        <v>36</v>
      </c>
      <c r="D17968" s="2" t="s">
        <v>464</v>
      </c>
      <c r="E17968" s="2"/>
      <c r="F17968" s="2"/>
      <c r="G17968" s="2"/>
      <c r="H17968" s="2"/>
    </row>
    <row r="17969" spans="2:8">
      <c r="B17969" s="2" t="s">
        <v>18420</v>
      </c>
      <c r="C17969" s="2">
        <v>38</v>
      </c>
      <c r="D17969" s="2" t="s">
        <v>464</v>
      </c>
      <c r="E17969" s="2"/>
      <c r="F17969" s="2"/>
      <c r="G17969" s="2"/>
      <c r="H17969" s="2"/>
    </row>
    <row r="17970" spans="2:8">
      <c r="B17970" s="2" t="s">
        <v>18421</v>
      </c>
      <c r="C17970" s="2">
        <v>37</v>
      </c>
      <c r="D17970" s="2" t="s">
        <v>464</v>
      </c>
      <c r="E17970" s="2"/>
      <c r="F17970" s="2"/>
      <c r="G17970" s="2"/>
      <c r="H17970" s="2"/>
    </row>
    <row r="17971" spans="2:8">
      <c r="B17971" s="2" t="s">
        <v>18422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18423</v>
      </c>
      <c r="C17972" s="2">
        <v>37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18424</v>
      </c>
      <c r="C17973" s="2">
        <v>39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18425</v>
      </c>
      <c r="C17974" s="2">
        <v>37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18426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18427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18428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18429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18430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18431</v>
      </c>
      <c r="C17980" s="2">
        <v>34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18432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18433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18434</v>
      </c>
      <c r="C17983" s="2">
        <v>43</v>
      </c>
      <c r="D17983" s="2" t="s">
        <v>464</v>
      </c>
      <c r="E17983" s="2"/>
      <c r="F17983" s="2"/>
      <c r="G17983" s="2"/>
      <c r="H17983" s="2"/>
    </row>
    <row r="17984" spans="2:8">
      <c r="B17984" s="2" t="s">
        <v>18435</v>
      </c>
      <c r="C17984" s="2">
        <v>43</v>
      </c>
      <c r="D17984" s="2" t="s">
        <v>464</v>
      </c>
      <c r="E17984" s="2"/>
      <c r="F17984" s="2"/>
      <c r="G17984" s="2"/>
      <c r="H17984" s="2"/>
    </row>
    <row r="17985" spans="2:8">
      <c r="B17985" s="2" t="s">
        <v>18436</v>
      </c>
      <c r="C17985" s="2">
        <v>42</v>
      </c>
      <c r="D17985" s="2" t="s">
        <v>464</v>
      </c>
      <c r="E17985" s="2"/>
      <c r="F17985" s="2"/>
      <c r="G17985" s="2"/>
      <c r="H17985" s="2"/>
    </row>
    <row r="17986" spans="2:8">
      <c r="B17986" s="2" t="s">
        <v>18437</v>
      </c>
      <c r="C17986" s="2">
        <v>42</v>
      </c>
      <c r="D17986" s="2" t="s">
        <v>464</v>
      </c>
      <c r="E17986" s="2"/>
      <c r="F17986" s="2"/>
      <c r="G17986" s="2"/>
      <c r="H17986" s="2"/>
    </row>
    <row r="17987" spans="2:8">
      <c r="B17987" s="2" t="s">
        <v>18438</v>
      </c>
      <c r="C17987" s="2">
        <v>38</v>
      </c>
      <c r="D17987" s="2" t="s">
        <v>464</v>
      </c>
      <c r="E17987" s="2"/>
      <c r="F17987" s="2"/>
      <c r="G17987" s="2"/>
      <c r="H17987" s="2"/>
    </row>
    <row r="17988" spans="2:8">
      <c r="B17988" s="2" t="s">
        <v>18439</v>
      </c>
      <c r="C17988" s="2">
        <v>40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18440</v>
      </c>
      <c r="C17989" s="2">
        <v>40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18441</v>
      </c>
      <c r="C17990" s="2">
        <v>37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18442</v>
      </c>
      <c r="C17991" s="2">
        <v>33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18443</v>
      </c>
      <c r="C17992" s="2">
        <v>17</v>
      </c>
      <c r="D17992" s="2" t="s">
        <v>464</v>
      </c>
      <c r="E17992" s="2"/>
      <c r="F17992" s="2"/>
      <c r="G17992" s="2"/>
      <c r="H17992" s="2"/>
    </row>
    <row r="17993" spans="2:8">
      <c r="B17993" s="2" t="s">
        <v>18444</v>
      </c>
      <c r="C17993" s="2">
        <v>18</v>
      </c>
      <c r="D17993" s="2" t="s">
        <v>464</v>
      </c>
      <c r="E17993" s="2"/>
      <c r="F17993" s="2"/>
      <c r="G17993" s="2"/>
      <c r="H17993" s="2"/>
    </row>
    <row r="17994" spans="2:8">
      <c r="B17994" s="2" t="s">
        <v>18445</v>
      </c>
      <c r="C17994" s="2">
        <v>20</v>
      </c>
      <c r="D17994" s="2" t="s">
        <v>464</v>
      </c>
      <c r="E17994" s="2"/>
      <c r="F17994" s="2"/>
      <c r="G17994" s="2"/>
      <c r="H17994" s="2"/>
    </row>
    <row r="17995" spans="2:8">
      <c r="B17995" s="2" t="s">
        <v>18446</v>
      </c>
      <c r="C17995" s="2">
        <v>44</v>
      </c>
      <c r="D17995" s="2" t="s">
        <v>464</v>
      </c>
      <c r="E17995" s="2"/>
      <c r="F17995" s="2"/>
      <c r="G17995" s="2"/>
      <c r="H17995" s="2"/>
    </row>
    <row r="17996" spans="2:8">
      <c r="B17996" s="2" t="s">
        <v>18447</v>
      </c>
      <c r="C17996" s="2">
        <v>48</v>
      </c>
      <c r="D17996" s="2" t="s">
        <v>464</v>
      </c>
      <c r="E17996" s="2"/>
      <c r="F17996" s="2"/>
      <c r="G17996" s="2"/>
      <c r="H17996" s="2"/>
    </row>
    <row r="17997" spans="2:8">
      <c r="B17997" s="2" t="s">
        <v>18448</v>
      </c>
      <c r="C17997" s="2">
        <v>46</v>
      </c>
      <c r="D17997" s="2" t="s">
        <v>464</v>
      </c>
      <c r="E17997" s="2"/>
      <c r="F17997" s="2"/>
      <c r="G17997" s="2"/>
      <c r="H17997" s="2"/>
    </row>
    <row r="17998" spans="2:8">
      <c r="B17998" s="2" t="s">
        <v>18449</v>
      </c>
      <c r="C17998" s="2">
        <v>36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18450</v>
      </c>
      <c r="C17999" s="2">
        <v>36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18451</v>
      </c>
      <c r="C18000" s="2">
        <v>27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18452</v>
      </c>
      <c r="C18001" s="2">
        <v>22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18453</v>
      </c>
      <c r="C18002" s="2">
        <v>22</v>
      </c>
      <c r="D18002" s="2" t="s">
        <v>464</v>
      </c>
      <c r="E18002" s="2"/>
      <c r="F18002" s="2"/>
      <c r="G18002" s="2"/>
      <c r="H18002" s="2"/>
    </row>
    <row r="18003" spans="2:8">
      <c r="B18003" s="2" t="s">
        <v>18454</v>
      </c>
      <c r="C18003" s="2">
        <v>34</v>
      </c>
      <c r="D18003" s="2" t="s">
        <v>464</v>
      </c>
      <c r="E18003" s="2"/>
      <c r="F18003" s="2"/>
      <c r="G18003" s="2"/>
      <c r="H18003" s="2"/>
    </row>
    <row r="18004" spans="2:8">
      <c r="B18004" s="2" t="s">
        <v>18455</v>
      </c>
      <c r="C18004" s="2">
        <v>37</v>
      </c>
      <c r="D18004" s="2" t="s">
        <v>464</v>
      </c>
      <c r="E18004" s="2"/>
      <c r="F18004" s="2"/>
      <c r="G18004" s="2"/>
      <c r="H18004" s="2"/>
    </row>
    <row r="18005" spans="2:8">
      <c r="B18005" s="2" t="s">
        <v>18456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18457</v>
      </c>
      <c r="C18006" s="2">
        <v>24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18458</v>
      </c>
      <c r="C18007" s="2">
        <v>23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18459</v>
      </c>
      <c r="C18008" s="2">
        <v>43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18460</v>
      </c>
      <c r="C18009" s="2">
        <v>44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18461</v>
      </c>
      <c r="C18010" s="2">
        <v>40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18462</v>
      </c>
      <c r="C18011" s="2">
        <v>36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18463</v>
      </c>
      <c r="C18012" s="2">
        <v>20</v>
      </c>
      <c r="D18012" s="2" t="s">
        <v>464</v>
      </c>
      <c r="E18012" s="2"/>
      <c r="F18012" s="2"/>
      <c r="G18012" s="2"/>
      <c r="H18012" s="2"/>
    </row>
    <row r="18013" spans="2:8">
      <c r="B18013" s="2" t="s">
        <v>18464</v>
      </c>
      <c r="C18013" s="2">
        <v>21</v>
      </c>
      <c r="D18013" s="2" t="s">
        <v>464</v>
      </c>
      <c r="E18013" s="2"/>
      <c r="F18013" s="2"/>
      <c r="G18013" s="2"/>
      <c r="H18013" s="2"/>
    </row>
    <row r="18014" spans="2:8">
      <c r="B18014" s="2" t="s">
        <v>18465</v>
      </c>
      <c r="C18014" s="2">
        <v>21</v>
      </c>
      <c r="D18014" s="2" t="s">
        <v>464</v>
      </c>
      <c r="E18014" s="2"/>
      <c r="F18014" s="2"/>
      <c r="G18014" s="2"/>
      <c r="H18014" s="2"/>
    </row>
    <row r="18015" spans="2:8">
      <c r="B18015" s="2" t="s">
        <v>18466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18467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18468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18469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18470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18471</v>
      </c>
      <c r="C18020" s="2">
        <v>20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18472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18473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18474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18475</v>
      </c>
      <c r="C18024" s="2">
        <v>29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18476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18477</v>
      </c>
      <c r="C18026" s="2">
        <v>22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18478</v>
      </c>
      <c r="C18027" s="2">
        <v>32</v>
      </c>
      <c r="D18027" s="2" t="s">
        <v>464</v>
      </c>
      <c r="E18027" s="2"/>
      <c r="F18027" s="2"/>
      <c r="G18027" s="2"/>
      <c r="H18027" s="2"/>
    </row>
    <row r="18028" spans="2:8">
      <c r="B18028" s="2" t="s">
        <v>18479</v>
      </c>
      <c r="C18028" s="2">
        <v>34</v>
      </c>
      <c r="D18028" s="2" t="s">
        <v>464</v>
      </c>
      <c r="E18028" s="2"/>
      <c r="F18028" s="2"/>
      <c r="G18028" s="2"/>
      <c r="H18028" s="2"/>
    </row>
    <row r="18029" spans="2:8">
      <c r="B18029" s="2" t="s">
        <v>18480</v>
      </c>
      <c r="C18029" s="2">
        <v>33</v>
      </c>
      <c r="D18029" s="2" t="s">
        <v>464</v>
      </c>
      <c r="E18029" s="2"/>
      <c r="F18029" s="2"/>
      <c r="G18029" s="2"/>
      <c r="H18029" s="2"/>
    </row>
    <row r="18030" spans="2:8">
      <c r="B18030" s="2" t="s">
        <v>18481</v>
      </c>
      <c r="C18030" s="2">
        <v>31</v>
      </c>
      <c r="D18030" s="2" t="s">
        <v>464</v>
      </c>
      <c r="E18030" s="2"/>
      <c r="F18030" s="2"/>
      <c r="G18030" s="2"/>
      <c r="H18030" s="2"/>
    </row>
    <row r="18031" spans="2:8">
      <c r="B18031" s="2" t="s">
        <v>18482</v>
      </c>
      <c r="C18031" s="2">
        <v>31</v>
      </c>
      <c r="D18031" s="2" t="s">
        <v>464</v>
      </c>
      <c r="E18031" s="2"/>
      <c r="F18031" s="2"/>
      <c r="G18031" s="2"/>
      <c r="H18031" s="2"/>
    </row>
    <row r="18032" spans="2:8">
      <c r="B18032" s="2" t="s">
        <v>18483</v>
      </c>
      <c r="C18032" s="2">
        <v>30</v>
      </c>
      <c r="D18032" s="2" t="s">
        <v>464</v>
      </c>
      <c r="E18032" s="2"/>
      <c r="F18032" s="2"/>
      <c r="G18032" s="2"/>
      <c r="H18032" s="2"/>
    </row>
    <row r="18033" spans="2:8">
      <c r="B18033" s="2" t="s">
        <v>18484</v>
      </c>
      <c r="C18033" s="2">
        <v>28</v>
      </c>
      <c r="D18033" s="2" t="s">
        <v>464</v>
      </c>
      <c r="E18033" s="2"/>
      <c r="F18033" s="2"/>
      <c r="G18033" s="2"/>
      <c r="H18033" s="2"/>
    </row>
    <row r="18034" spans="2:8">
      <c r="B18034" s="2" t="s">
        <v>18485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18486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18487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18488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18489</v>
      </c>
      <c r="C18038" s="2">
        <v>24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18490</v>
      </c>
      <c r="C18039" s="2">
        <v>32</v>
      </c>
      <c r="D18039" s="2" t="s">
        <v>464</v>
      </c>
      <c r="E18039" s="2"/>
      <c r="F18039" s="2"/>
      <c r="G18039" s="2"/>
      <c r="H18039" s="2"/>
    </row>
    <row r="18040" spans="2:8">
      <c r="B18040" s="2" t="s">
        <v>18491</v>
      </c>
      <c r="C18040" s="2">
        <v>33</v>
      </c>
      <c r="D18040" s="2" t="s">
        <v>464</v>
      </c>
      <c r="E18040" s="2"/>
      <c r="F18040" s="2"/>
      <c r="G18040" s="2"/>
      <c r="H18040" s="2"/>
    </row>
    <row r="18041" spans="2:8">
      <c r="B18041" s="2" t="s">
        <v>18492</v>
      </c>
      <c r="C18041" s="2">
        <v>32</v>
      </c>
      <c r="D18041" s="2" t="s">
        <v>464</v>
      </c>
      <c r="E18041" s="2"/>
      <c r="F18041" s="2"/>
      <c r="G18041" s="2"/>
      <c r="H18041" s="2"/>
    </row>
    <row r="18042" spans="2:8">
      <c r="B18042" s="2" t="s">
        <v>18493</v>
      </c>
      <c r="C18042" s="2">
        <v>32</v>
      </c>
      <c r="D18042" s="2" t="s">
        <v>464</v>
      </c>
      <c r="E18042" s="2"/>
      <c r="F18042" s="2"/>
      <c r="G18042" s="2"/>
      <c r="H18042" s="2"/>
    </row>
    <row r="18043" spans="2:8">
      <c r="B18043" s="2" t="s">
        <v>18494</v>
      </c>
      <c r="C18043" s="2">
        <v>27</v>
      </c>
      <c r="D18043" s="2" t="s">
        <v>464</v>
      </c>
      <c r="E18043" s="2"/>
      <c r="F18043" s="2"/>
      <c r="G18043" s="2"/>
      <c r="H18043" s="2"/>
    </row>
    <row r="18044" spans="2:8">
      <c r="B18044" s="2" t="s">
        <v>18495</v>
      </c>
      <c r="C18044" s="2">
        <v>37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18496</v>
      </c>
      <c r="C18045" s="2">
        <v>38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18497</v>
      </c>
      <c r="C18046" s="2">
        <v>35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18498</v>
      </c>
      <c r="C18047" s="2">
        <v>33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18499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18500</v>
      </c>
      <c r="C18049" s="2">
        <v>38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18501</v>
      </c>
      <c r="C18050" s="2">
        <v>38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18502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18503</v>
      </c>
      <c r="C18052" s="2">
        <v>32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18504</v>
      </c>
      <c r="C18053" s="2">
        <v>23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18505</v>
      </c>
      <c r="C18054" s="2">
        <v>39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18506</v>
      </c>
      <c r="C18055" s="2">
        <v>37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18507</v>
      </c>
      <c r="C18056" s="2">
        <v>34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18508</v>
      </c>
      <c r="C18057" s="2">
        <v>35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18509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18510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18511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18512</v>
      </c>
      <c r="C18061" s="2">
        <v>37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18513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18514</v>
      </c>
      <c r="C18063" s="2">
        <v>10</v>
      </c>
      <c r="D18063" s="2" t="s">
        <v>464</v>
      </c>
      <c r="E18063" s="2"/>
      <c r="F18063" s="2"/>
      <c r="G18063" s="2"/>
      <c r="H18063" s="2"/>
    </row>
    <row r="18064" spans="2:8">
      <c r="B18064" s="2" t="s">
        <v>18515</v>
      </c>
      <c r="C18064" s="2">
        <v>36</v>
      </c>
      <c r="D18064" s="2" t="s">
        <v>464</v>
      </c>
      <c r="E18064" s="2"/>
      <c r="F18064" s="2"/>
      <c r="G18064" s="2"/>
      <c r="H18064" s="2"/>
    </row>
    <row r="18065" spans="2:8">
      <c r="B18065" s="2" t="s">
        <v>18516</v>
      </c>
      <c r="C18065" s="2">
        <v>35</v>
      </c>
      <c r="D18065" s="2" t="s">
        <v>464</v>
      </c>
      <c r="E18065" s="2"/>
      <c r="F18065" s="2"/>
      <c r="G18065" s="2"/>
      <c r="H18065" s="2"/>
    </row>
    <row r="18066" spans="2:8">
      <c r="B18066" s="2" t="s">
        <v>18517</v>
      </c>
      <c r="C18066" s="2">
        <v>33</v>
      </c>
      <c r="D18066" s="2" t="s">
        <v>464</v>
      </c>
      <c r="E18066" s="2"/>
      <c r="F18066" s="2"/>
      <c r="G18066" s="2"/>
      <c r="H18066" s="2"/>
    </row>
    <row r="18067" spans="2:8">
      <c r="B18067" s="2" t="s">
        <v>18518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18519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18520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18521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18522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18523</v>
      </c>
      <c r="C18072" s="2">
        <v>22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18524</v>
      </c>
      <c r="C18073" s="2">
        <v>41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18525</v>
      </c>
      <c r="C18074" s="2">
        <v>44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18526</v>
      </c>
      <c r="C18075" s="2">
        <v>43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18527</v>
      </c>
      <c r="C18076" s="2">
        <v>19</v>
      </c>
      <c r="D18076" s="2" t="s">
        <v>464</v>
      </c>
      <c r="E18076" s="2"/>
      <c r="F18076" s="2"/>
      <c r="G18076" s="2"/>
      <c r="H18076" s="2"/>
    </row>
    <row r="18077" spans="2:8">
      <c r="B18077" s="2" t="s">
        <v>18528</v>
      </c>
      <c r="C18077" s="2">
        <v>20</v>
      </c>
      <c r="D18077" s="2" t="s">
        <v>464</v>
      </c>
      <c r="E18077" s="2"/>
      <c r="F18077" s="2"/>
      <c r="G18077" s="2"/>
      <c r="H18077" s="2"/>
    </row>
    <row r="18078" spans="2:8">
      <c r="B18078" s="2" t="s">
        <v>18529</v>
      </c>
      <c r="C18078" s="2">
        <v>20</v>
      </c>
      <c r="D18078" s="2" t="s">
        <v>464</v>
      </c>
      <c r="E18078" s="2"/>
      <c r="F18078" s="2"/>
      <c r="G18078" s="2"/>
      <c r="H18078" s="2"/>
    </row>
    <row r="18079" spans="2:8">
      <c r="B18079" s="2" t="s">
        <v>18530</v>
      </c>
      <c r="C18079" s="2">
        <v>22</v>
      </c>
      <c r="D18079" s="2" t="s">
        <v>464</v>
      </c>
      <c r="E18079" s="2"/>
      <c r="F18079" s="2"/>
      <c r="G18079" s="2"/>
      <c r="H18079" s="2"/>
    </row>
    <row r="18080" spans="2:8">
      <c r="B18080" s="2" t="s">
        <v>18531</v>
      </c>
      <c r="C18080" s="2">
        <v>21</v>
      </c>
      <c r="D18080" s="2" t="s">
        <v>464</v>
      </c>
      <c r="E18080" s="2"/>
      <c r="F18080" s="2"/>
      <c r="G18080" s="2"/>
      <c r="H18080" s="2"/>
    </row>
    <row r="18081" spans="2:8">
      <c r="B18081" s="2" t="s">
        <v>18532</v>
      </c>
      <c r="C18081" s="2">
        <v>17</v>
      </c>
      <c r="D18081" s="2" t="s">
        <v>464</v>
      </c>
      <c r="E18081" s="2"/>
      <c r="F18081" s="2"/>
      <c r="G18081" s="2"/>
      <c r="H18081" s="2"/>
    </row>
    <row r="18082" spans="2:8">
      <c r="B18082" s="2" t="s">
        <v>18533</v>
      </c>
      <c r="C18082" s="2">
        <v>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18534</v>
      </c>
      <c r="C18083" s="2">
        <v>22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18535</v>
      </c>
      <c r="C18084" s="2">
        <v>23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18536</v>
      </c>
      <c r="C18085" s="2">
        <v>37</v>
      </c>
      <c r="D18085" s="2" t="s">
        <v>464</v>
      </c>
      <c r="E18085" s="2"/>
      <c r="F18085" s="2"/>
      <c r="G18085" s="2"/>
      <c r="H18085" s="2"/>
    </row>
    <row r="18086" spans="2:8">
      <c r="B18086" s="2" t="s">
        <v>18537</v>
      </c>
      <c r="C18086" s="2">
        <v>40</v>
      </c>
      <c r="D18086" s="2" t="s">
        <v>464</v>
      </c>
      <c r="E18086" s="2"/>
      <c r="F18086" s="2"/>
      <c r="G18086" s="2"/>
      <c r="H18086" s="2"/>
    </row>
    <row r="18087" spans="2:8">
      <c r="B18087" s="2" t="s">
        <v>18538</v>
      </c>
      <c r="C18087" s="2">
        <v>40</v>
      </c>
      <c r="D18087" s="2" t="s">
        <v>464</v>
      </c>
      <c r="E18087" s="2"/>
      <c r="F18087" s="2"/>
      <c r="G18087" s="2"/>
      <c r="H18087" s="2"/>
    </row>
    <row r="18088" spans="2:8">
      <c r="B18088" s="2" t="s">
        <v>18539</v>
      </c>
      <c r="C18088" s="2">
        <v>24</v>
      </c>
      <c r="D18088" s="2" t="s">
        <v>464</v>
      </c>
      <c r="E18088" s="2"/>
      <c r="F18088" s="2"/>
      <c r="G18088" s="2"/>
      <c r="H18088" s="2"/>
    </row>
    <row r="18089" spans="2:8">
      <c r="B18089" s="2" t="s">
        <v>18540</v>
      </c>
      <c r="C18089" s="2">
        <v>25</v>
      </c>
      <c r="D18089" s="2" t="s">
        <v>464</v>
      </c>
      <c r="E18089" s="2"/>
      <c r="F18089" s="2"/>
      <c r="G18089" s="2"/>
      <c r="H18089" s="2"/>
    </row>
    <row r="18090" spans="2:8">
      <c r="B18090" s="2" t="s">
        <v>18541</v>
      </c>
      <c r="C18090" s="2">
        <v>23</v>
      </c>
      <c r="D18090" s="2" t="s">
        <v>464</v>
      </c>
      <c r="E18090" s="2"/>
      <c r="F18090" s="2"/>
      <c r="G18090" s="2"/>
      <c r="H18090" s="2"/>
    </row>
    <row r="18091" spans="2:8">
      <c r="B18091" s="2" t="s">
        <v>18542</v>
      </c>
      <c r="C18091" s="2">
        <v>23</v>
      </c>
      <c r="D18091" s="2" t="s">
        <v>464</v>
      </c>
      <c r="E18091" s="2"/>
      <c r="F18091" s="2"/>
      <c r="G18091" s="2"/>
      <c r="H18091" s="2"/>
    </row>
    <row r="18092" spans="2:8">
      <c r="B18092" s="2" t="s">
        <v>18543</v>
      </c>
      <c r="C18092" s="2">
        <v>21</v>
      </c>
      <c r="D18092" s="2" t="s">
        <v>464</v>
      </c>
      <c r="E18092" s="2"/>
      <c r="F18092" s="2"/>
      <c r="G18092" s="2"/>
      <c r="H18092" s="2"/>
    </row>
    <row r="18093" spans="2:8">
      <c r="B18093" s="2" t="s">
        <v>18544</v>
      </c>
      <c r="C18093" s="2">
        <v>19</v>
      </c>
      <c r="D18093" s="2" t="s">
        <v>464</v>
      </c>
      <c r="E18093" s="2"/>
      <c r="F18093" s="2"/>
      <c r="G18093" s="2"/>
      <c r="H18093" s="2"/>
    </row>
    <row r="18094" spans="2:8">
      <c r="B18094" s="2" t="s">
        <v>18545</v>
      </c>
      <c r="C18094" s="2">
        <v>30</v>
      </c>
      <c r="D18094" s="2" t="s">
        <v>464</v>
      </c>
      <c r="E18094" s="2"/>
      <c r="F18094" s="2"/>
      <c r="G18094" s="2"/>
      <c r="H18094" s="2"/>
    </row>
    <row r="18095" spans="2:8">
      <c r="B18095" s="2" t="s">
        <v>18546</v>
      </c>
      <c r="C18095" s="2">
        <v>30</v>
      </c>
      <c r="D18095" s="2" t="s">
        <v>464</v>
      </c>
      <c r="E18095" s="2"/>
      <c r="F18095" s="2"/>
      <c r="G18095" s="2"/>
      <c r="H18095" s="2"/>
    </row>
    <row r="18096" spans="2:8">
      <c r="B18096" s="2" t="s">
        <v>18547</v>
      </c>
      <c r="C18096" s="2">
        <v>34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18548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18549</v>
      </c>
      <c r="C18098" s="2">
        <v>31</v>
      </c>
      <c r="D18098" s="2" t="s">
        <v>464</v>
      </c>
      <c r="E18098" s="2"/>
      <c r="F18098" s="2"/>
      <c r="G18098" s="2"/>
      <c r="H18098" s="2"/>
    </row>
    <row r="18099" spans="2:8">
      <c r="B18099" s="2" t="s">
        <v>18550</v>
      </c>
      <c r="C18099" s="2">
        <v>35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18551</v>
      </c>
      <c r="C18100" s="2">
        <v>37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18552</v>
      </c>
      <c r="C18101" s="2">
        <v>38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18553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18554</v>
      </c>
      <c r="C18103" s="2">
        <v>28</v>
      </c>
      <c r="D18103" s="2" t="s">
        <v>464</v>
      </c>
      <c r="E18103" s="2"/>
      <c r="F18103" s="2"/>
      <c r="G18103" s="2"/>
      <c r="H18103" s="2"/>
    </row>
    <row r="18104" spans="2:8">
      <c r="B18104" s="2" t="s">
        <v>18555</v>
      </c>
      <c r="C18104" s="2">
        <v>31</v>
      </c>
      <c r="D18104" s="2" t="s">
        <v>464</v>
      </c>
      <c r="E18104" s="2"/>
      <c r="F18104" s="2"/>
      <c r="G18104" s="2"/>
      <c r="H18104" s="2"/>
    </row>
    <row r="18105" spans="2:8">
      <c r="B18105" s="2" t="s">
        <v>18556</v>
      </c>
      <c r="C18105" s="2">
        <v>27</v>
      </c>
      <c r="D18105" s="2" t="s">
        <v>464</v>
      </c>
      <c r="E18105" s="2"/>
      <c r="F18105" s="2"/>
      <c r="G18105" s="2"/>
      <c r="H18105" s="2"/>
    </row>
    <row r="18106" spans="2:8">
      <c r="B18106" s="2" t="s">
        <v>18557</v>
      </c>
      <c r="C18106" s="2">
        <v>28</v>
      </c>
      <c r="D18106" s="2" t="s">
        <v>464</v>
      </c>
      <c r="E18106" s="2"/>
      <c r="F18106" s="2"/>
      <c r="G18106" s="2"/>
      <c r="H18106" s="2"/>
    </row>
    <row r="18107" spans="2:8">
      <c r="B18107" s="2" t="s">
        <v>18558</v>
      </c>
      <c r="C18107" s="2">
        <v>28</v>
      </c>
      <c r="D18107" s="2" t="s">
        <v>464</v>
      </c>
      <c r="E18107" s="2"/>
      <c r="F18107" s="2"/>
      <c r="G18107" s="2"/>
      <c r="H18107" s="2"/>
    </row>
    <row r="18108" spans="2:8">
      <c r="B18108" s="2" t="s">
        <v>18559</v>
      </c>
      <c r="C18108" s="2">
        <v>28</v>
      </c>
      <c r="D18108" s="2" t="s">
        <v>464</v>
      </c>
      <c r="E18108" s="2"/>
      <c r="F18108" s="2"/>
      <c r="G18108" s="2"/>
      <c r="H18108" s="2"/>
    </row>
    <row r="18109" spans="2:8">
      <c r="B18109" s="2" t="s">
        <v>18560</v>
      </c>
      <c r="C18109" s="2">
        <v>28</v>
      </c>
      <c r="D18109" s="2" t="s">
        <v>464</v>
      </c>
      <c r="E18109" s="2"/>
      <c r="F18109" s="2"/>
      <c r="G18109" s="2"/>
      <c r="H18109" s="2"/>
    </row>
    <row r="18110" spans="2:8">
      <c r="B18110" s="2" t="s">
        <v>18561</v>
      </c>
      <c r="C18110" s="2">
        <v>28</v>
      </c>
      <c r="D18110" s="2" t="s">
        <v>464</v>
      </c>
      <c r="E18110" s="2"/>
      <c r="F18110" s="2"/>
      <c r="G18110" s="2"/>
      <c r="H18110" s="2"/>
    </row>
    <row r="18111" spans="2:8">
      <c r="B18111" s="2" t="s">
        <v>18562</v>
      </c>
      <c r="C18111" s="2">
        <v>27</v>
      </c>
      <c r="D18111" s="2" t="s">
        <v>464</v>
      </c>
      <c r="E18111" s="2"/>
      <c r="F18111" s="2"/>
      <c r="G18111" s="2"/>
      <c r="H18111" s="2"/>
    </row>
    <row r="18112" spans="2:8">
      <c r="B18112" s="2" t="s">
        <v>18563</v>
      </c>
      <c r="C18112" s="2">
        <v>36</v>
      </c>
      <c r="D18112" s="2" t="s">
        <v>464</v>
      </c>
      <c r="E18112" s="2"/>
      <c r="F18112" s="2"/>
      <c r="G18112" s="2"/>
      <c r="H18112" s="2"/>
    </row>
    <row r="18113" spans="2:8">
      <c r="B18113" s="2" t="s">
        <v>18564</v>
      </c>
      <c r="C18113" s="2">
        <v>36</v>
      </c>
      <c r="D18113" s="2" t="s">
        <v>464</v>
      </c>
      <c r="E18113" s="2"/>
      <c r="F18113" s="2"/>
      <c r="G18113" s="2"/>
      <c r="H18113" s="2"/>
    </row>
    <row r="18114" spans="2:8">
      <c r="B18114" s="2" t="s">
        <v>18565</v>
      </c>
      <c r="C18114" s="2">
        <v>35</v>
      </c>
      <c r="D18114" s="2" t="s">
        <v>464</v>
      </c>
      <c r="E18114" s="2"/>
      <c r="F18114" s="2"/>
      <c r="G18114" s="2"/>
      <c r="H18114" s="2"/>
    </row>
    <row r="18115" spans="2:8">
      <c r="B18115" s="2" t="s">
        <v>18566</v>
      </c>
      <c r="C18115" s="2">
        <v>34</v>
      </c>
      <c r="D18115" s="2" t="s">
        <v>464</v>
      </c>
      <c r="E18115" s="2"/>
      <c r="F18115" s="2"/>
      <c r="G18115" s="2"/>
      <c r="H18115" s="2"/>
    </row>
    <row r="18116" spans="2:8">
      <c r="B18116" s="2" t="s">
        <v>18567</v>
      </c>
      <c r="C18116" s="2">
        <v>32</v>
      </c>
      <c r="D18116" s="2" t="s">
        <v>464</v>
      </c>
      <c r="E18116" s="2"/>
      <c r="F18116" s="2"/>
      <c r="G18116" s="2"/>
      <c r="H18116" s="2"/>
    </row>
    <row r="18117" spans="2:8">
      <c r="B18117" s="2" t="s">
        <v>18568</v>
      </c>
      <c r="C18117" s="2">
        <v>28</v>
      </c>
      <c r="D18117" s="2" t="s">
        <v>464</v>
      </c>
      <c r="E18117" s="2"/>
      <c r="F18117" s="2"/>
      <c r="G18117" s="2"/>
      <c r="H18117" s="2"/>
    </row>
    <row r="18118" spans="2:8">
      <c r="B18118" s="2" t="s">
        <v>18569</v>
      </c>
      <c r="C18118" s="2">
        <v>27</v>
      </c>
      <c r="D18118" s="2" t="s">
        <v>464</v>
      </c>
      <c r="E18118" s="2"/>
      <c r="F18118" s="2"/>
      <c r="G18118" s="2"/>
      <c r="H18118" s="2"/>
    </row>
    <row r="18119" spans="2:8">
      <c r="B18119" s="2" t="s">
        <v>18570</v>
      </c>
      <c r="C18119" s="2">
        <v>25</v>
      </c>
      <c r="D18119" s="2" t="s">
        <v>464</v>
      </c>
      <c r="E18119" s="2"/>
      <c r="F18119" s="2"/>
      <c r="G18119" s="2"/>
      <c r="H18119" s="2"/>
    </row>
    <row r="18120" spans="2:8">
      <c r="B18120" s="2" t="s">
        <v>18571</v>
      </c>
      <c r="C18120" s="2">
        <v>33</v>
      </c>
      <c r="D18120" s="2" t="s">
        <v>464</v>
      </c>
      <c r="E18120" s="2"/>
      <c r="F18120" s="2"/>
      <c r="G18120" s="2"/>
      <c r="H18120" s="2"/>
    </row>
    <row r="18121" spans="2:8">
      <c r="B18121" s="2" t="s">
        <v>18572</v>
      </c>
      <c r="C18121" s="2">
        <v>32</v>
      </c>
      <c r="D18121" s="2" t="s">
        <v>464</v>
      </c>
      <c r="E18121" s="2"/>
      <c r="F18121" s="2"/>
      <c r="G18121" s="2"/>
      <c r="H18121" s="2"/>
    </row>
    <row r="18122" spans="2:8">
      <c r="B18122" s="2" t="s">
        <v>18573</v>
      </c>
      <c r="C18122" s="2">
        <v>30</v>
      </c>
      <c r="D18122" s="2" t="s">
        <v>464</v>
      </c>
      <c r="E18122" s="2"/>
      <c r="F18122" s="2"/>
      <c r="G18122" s="2"/>
      <c r="H18122" s="2"/>
    </row>
    <row r="18123" spans="2:8">
      <c r="B18123" s="2" t="s">
        <v>18574</v>
      </c>
      <c r="C18123" s="2">
        <v>28</v>
      </c>
      <c r="D18123" s="2" t="s">
        <v>464</v>
      </c>
      <c r="E18123" s="2"/>
      <c r="F18123" s="2"/>
      <c r="G18123" s="2"/>
      <c r="H18123" s="2"/>
    </row>
    <row r="18124" spans="2:8">
      <c r="B18124" s="2" t="s">
        <v>18575</v>
      </c>
      <c r="C18124" s="2">
        <v>27</v>
      </c>
      <c r="D18124" s="2" t="s">
        <v>464</v>
      </c>
      <c r="E18124" s="2"/>
      <c r="F18124" s="2"/>
      <c r="G18124" s="2"/>
      <c r="H18124" s="2"/>
    </row>
    <row r="18125" spans="2:8">
      <c r="B18125" s="2" t="s">
        <v>18576</v>
      </c>
      <c r="C18125" s="2">
        <v>26</v>
      </c>
      <c r="D18125" s="2" t="s">
        <v>464</v>
      </c>
      <c r="E18125" s="2"/>
      <c r="F18125" s="2"/>
      <c r="G18125" s="2"/>
      <c r="H18125" s="2"/>
    </row>
    <row r="18126" spans="2:8">
      <c r="B18126" s="2" t="s">
        <v>18577</v>
      </c>
      <c r="C18126" s="2">
        <v>25</v>
      </c>
      <c r="D18126" s="2" t="s">
        <v>464</v>
      </c>
      <c r="E18126" s="2"/>
      <c r="F18126" s="2"/>
      <c r="G18126" s="2"/>
      <c r="H18126" s="2"/>
    </row>
    <row r="18127" spans="2:8">
      <c r="B18127" s="2" t="s">
        <v>18578</v>
      </c>
      <c r="C18127" s="2">
        <v>24</v>
      </c>
      <c r="D18127" s="2" t="s">
        <v>464</v>
      </c>
      <c r="E18127" s="2"/>
      <c r="F18127" s="2"/>
      <c r="G18127" s="2"/>
      <c r="H18127" s="2"/>
    </row>
    <row r="18128" spans="2:8">
      <c r="B18128" s="2" t="s">
        <v>18579</v>
      </c>
      <c r="C18128" s="2">
        <v>35</v>
      </c>
      <c r="D18128" s="2" t="s">
        <v>464</v>
      </c>
      <c r="E18128" s="2"/>
      <c r="F18128" s="2"/>
      <c r="G18128" s="2"/>
      <c r="H18128" s="2"/>
    </row>
    <row r="18129" spans="2:8">
      <c r="B18129" s="2" t="s">
        <v>18580</v>
      </c>
      <c r="C18129" s="2">
        <v>36</v>
      </c>
      <c r="D18129" s="2" t="s">
        <v>464</v>
      </c>
      <c r="E18129" s="2"/>
      <c r="F18129" s="2"/>
      <c r="G18129" s="2"/>
      <c r="H18129" s="2"/>
    </row>
    <row r="18130" spans="2:8">
      <c r="B18130" s="2" t="s">
        <v>18581</v>
      </c>
      <c r="C18130" s="2">
        <v>36</v>
      </c>
      <c r="D18130" s="2" t="s">
        <v>464</v>
      </c>
      <c r="E18130" s="2"/>
      <c r="F18130" s="2"/>
      <c r="G18130" s="2"/>
      <c r="H18130" s="2"/>
    </row>
    <row r="18131" spans="2:8">
      <c r="B18131" s="2" t="s">
        <v>18582</v>
      </c>
      <c r="C18131" s="2">
        <v>34</v>
      </c>
      <c r="D18131" s="2" t="s">
        <v>464</v>
      </c>
      <c r="E18131" s="2"/>
      <c r="F18131" s="2"/>
      <c r="G18131" s="2"/>
      <c r="H18131" s="2"/>
    </row>
    <row r="18132" spans="2:8">
      <c r="B18132" s="2" t="s">
        <v>18583</v>
      </c>
      <c r="C18132" s="2">
        <v>32</v>
      </c>
      <c r="D18132" s="2" t="s">
        <v>464</v>
      </c>
      <c r="E18132" s="2"/>
      <c r="F18132" s="2"/>
      <c r="G18132" s="2"/>
      <c r="H18132" s="2"/>
    </row>
    <row r="18133" spans="2:8">
      <c r="B18133" s="2" t="s">
        <v>18584</v>
      </c>
      <c r="C18133" s="2">
        <v>30</v>
      </c>
      <c r="D18133" s="2" t="s">
        <v>464</v>
      </c>
      <c r="E18133" s="2"/>
      <c r="F18133" s="2"/>
      <c r="G18133" s="2"/>
      <c r="H18133" s="2"/>
    </row>
    <row r="18134" spans="2:8">
      <c r="B18134" s="2" t="s">
        <v>18585</v>
      </c>
      <c r="C18134" s="2">
        <v>27</v>
      </c>
      <c r="D18134" s="2" t="s">
        <v>464</v>
      </c>
      <c r="E18134" s="2"/>
      <c r="F18134" s="2"/>
      <c r="G18134" s="2"/>
      <c r="H18134" s="2"/>
    </row>
    <row r="18135" spans="2:8">
      <c r="B18135" s="2" t="s">
        <v>18586</v>
      </c>
      <c r="C18135" s="2">
        <v>20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18587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18588</v>
      </c>
      <c r="C18137" s="2">
        <v>26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18589</v>
      </c>
      <c r="C18138" s="2">
        <v>31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18590</v>
      </c>
      <c r="C18139" s="2">
        <v>37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18591</v>
      </c>
      <c r="C18140" s="2">
        <v>36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18592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18593</v>
      </c>
      <c r="C18142" s="2">
        <v>32</v>
      </c>
      <c r="D18142" s="2" t="s">
        <v>464</v>
      </c>
      <c r="E18142" s="2"/>
      <c r="F18142" s="2"/>
      <c r="G18142" s="2"/>
      <c r="H18142" s="2"/>
    </row>
    <row r="18143" spans="2:8">
      <c r="B18143" s="2" t="s">
        <v>18594</v>
      </c>
      <c r="C18143" s="2">
        <v>34</v>
      </c>
      <c r="D18143" s="2" t="s">
        <v>464</v>
      </c>
      <c r="E18143" s="2"/>
      <c r="F18143" s="2"/>
      <c r="G18143" s="2"/>
      <c r="H18143" s="2"/>
    </row>
    <row r="18144" spans="2:8">
      <c r="B18144" s="2" t="s">
        <v>18595</v>
      </c>
      <c r="C18144" s="2">
        <v>34</v>
      </c>
      <c r="D18144" s="2" t="s">
        <v>464</v>
      </c>
      <c r="E18144" s="2"/>
      <c r="F18144" s="2"/>
      <c r="G18144" s="2"/>
      <c r="H18144" s="2"/>
    </row>
    <row r="18145" spans="2:8">
      <c r="B18145" s="2" t="s">
        <v>18596</v>
      </c>
      <c r="C18145" s="2">
        <v>34</v>
      </c>
      <c r="D18145" s="2" t="s">
        <v>464</v>
      </c>
      <c r="E18145" s="2"/>
      <c r="F18145" s="2"/>
      <c r="G18145" s="2"/>
      <c r="H18145" s="2"/>
    </row>
    <row r="18146" spans="2:8">
      <c r="B18146" s="2" t="s">
        <v>18597</v>
      </c>
      <c r="C18146" s="2">
        <v>34</v>
      </c>
      <c r="D18146" s="2" t="s">
        <v>464</v>
      </c>
      <c r="E18146" s="2"/>
      <c r="F18146" s="2"/>
      <c r="G18146" s="2"/>
      <c r="H18146" s="2"/>
    </row>
    <row r="18147" spans="2:8">
      <c r="B18147" s="2" t="s">
        <v>18598</v>
      </c>
      <c r="C18147" s="2">
        <v>33</v>
      </c>
      <c r="D18147" s="2" t="s">
        <v>464</v>
      </c>
      <c r="E18147" s="2"/>
      <c r="F18147" s="2"/>
      <c r="G18147" s="2"/>
      <c r="H18147" s="2"/>
    </row>
    <row r="18148" spans="2:8">
      <c r="B18148" s="2" t="s">
        <v>18599</v>
      </c>
      <c r="C18148" s="2">
        <v>36</v>
      </c>
      <c r="D18148" s="2" t="s">
        <v>464</v>
      </c>
      <c r="E18148" s="2"/>
      <c r="F18148" s="2"/>
      <c r="G18148" s="2"/>
      <c r="H18148" s="2"/>
    </row>
    <row r="18149" spans="2:8">
      <c r="B18149" s="2" t="s">
        <v>18600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18601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18602</v>
      </c>
      <c r="C18151" s="2">
        <v>40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18603</v>
      </c>
      <c r="C18152" s="2">
        <v>36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18604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18605</v>
      </c>
      <c r="C18154" s="2">
        <v>24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18606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18607</v>
      </c>
      <c r="C18156" s="2">
        <v>33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18608</v>
      </c>
      <c r="C18157" s="2">
        <v>33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18609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18610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18611</v>
      </c>
      <c r="C18160" s="2">
        <v>21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18612</v>
      </c>
      <c r="C18161" s="2">
        <v>28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18613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18614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18615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18616</v>
      </c>
      <c r="C18165" s="2">
        <v>35</v>
      </c>
      <c r="D18165" s="2" t="s">
        <v>464</v>
      </c>
      <c r="E18165" s="2"/>
      <c r="F18165" s="2"/>
      <c r="G18165" s="2"/>
      <c r="H18165" s="2"/>
    </row>
    <row r="18166" spans="2:8">
      <c r="B18166" s="2" t="s">
        <v>18617</v>
      </c>
      <c r="C18166" s="2">
        <v>37</v>
      </c>
      <c r="D18166" s="2" t="s">
        <v>464</v>
      </c>
      <c r="E18166" s="2"/>
      <c r="F18166" s="2"/>
      <c r="G18166" s="2"/>
      <c r="H18166" s="2"/>
    </row>
    <row r="18167" spans="2:8">
      <c r="B18167" s="2" t="s">
        <v>18618</v>
      </c>
      <c r="C18167" s="2">
        <v>35</v>
      </c>
      <c r="D18167" s="2" t="s">
        <v>464</v>
      </c>
      <c r="E18167" s="2"/>
      <c r="F18167" s="2"/>
      <c r="G18167" s="2"/>
      <c r="H18167" s="2"/>
    </row>
    <row r="18168" spans="2:8">
      <c r="B18168" s="2" t="s">
        <v>18619</v>
      </c>
      <c r="C18168" s="2">
        <v>36</v>
      </c>
      <c r="D18168" s="2" t="s">
        <v>464</v>
      </c>
      <c r="E18168" s="2"/>
      <c r="F18168" s="2"/>
      <c r="G18168" s="2"/>
      <c r="H18168" s="2"/>
    </row>
    <row r="18169" spans="2:8">
      <c r="B18169" s="2" t="s">
        <v>18620</v>
      </c>
      <c r="C18169" s="2">
        <v>35</v>
      </c>
      <c r="D18169" s="2" t="s">
        <v>464</v>
      </c>
      <c r="E18169" s="2"/>
      <c r="F18169" s="2"/>
      <c r="G18169" s="2"/>
      <c r="H18169" s="2"/>
    </row>
    <row r="18170" spans="2:8">
      <c r="B18170" s="2" t="s">
        <v>18621</v>
      </c>
      <c r="C18170" s="2">
        <v>33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18622</v>
      </c>
      <c r="C18171" s="2">
        <v>38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18623</v>
      </c>
      <c r="C18172" s="2">
        <v>34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18624</v>
      </c>
      <c r="C18173" s="2">
        <v>37</v>
      </c>
      <c r="D18173" s="2" t="s">
        <v>464</v>
      </c>
      <c r="E18173" s="2"/>
      <c r="F18173" s="2"/>
      <c r="G18173" s="2"/>
      <c r="H18173" s="2"/>
    </row>
    <row r="18174" spans="2:8">
      <c r="B18174" s="2" t="s">
        <v>18625</v>
      </c>
      <c r="C18174" s="2">
        <v>38</v>
      </c>
      <c r="D18174" s="2" t="s">
        <v>464</v>
      </c>
      <c r="E18174" s="2"/>
      <c r="F18174" s="2"/>
      <c r="G18174" s="2"/>
      <c r="H18174" s="2"/>
    </row>
    <row r="18175" spans="2:8">
      <c r="B18175" s="2" t="s">
        <v>18626</v>
      </c>
      <c r="C18175" s="2">
        <v>36</v>
      </c>
      <c r="D18175" s="2" t="s">
        <v>464</v>
      </c>
      <c r="E18175" s="2"/>
      <c r="F18175" s="2"/>
      <c r="G18175" s="2"/>
      <c r="H18175" s="2"/>
    </row>
    <row r="18176" spans="2:8">
      <c r="B18176" s="2" t="s">
        <v>18627</v>
      </c>
      <c r="C18176" s="2">
        <v>34</v>
      </c>
      <c r="D18176" s="2" t="s">
        <v>464</v>
      </c>
      <c r="E18176" s="2"/>
      <c r="F18176" s="2"/>
      <c r="G18176" s="2"/>
      <c r="H18176" s="2"/>
    </row>
    <row r="18177" spans="2:8">
      <c r="B18177" s="2" t="s">
        <v>18628</v>
      </c>
      <c r="C18177" s="2">
        <v>32</v>
      </c>
      <c r="D18177" s="2" t="s">
        <v>464</v>
      </c>
      <c r="E18177" s="2"/>
      <c r="F18177" s="2"/>
      <c r="G18177" s="2"/>
      <c r="H18177" s="2"/>
    </row>
    <row r="18178" spans="2:8">
      <c r="B18178" s="2" t="s">
        <v>18629</v>
      </c>
      <c r="C18178" s="2">
        <v>12</v>
      </c>
      <c r="D18178" s="2" t="s">
        <v>464</v>
      </c>
      <c r="E18178" s="2"/>
      <c r="F18178" s="2"/>
      <c r="G18178" s="2"/>
      <c r="H18178" s="2"/>
    </row>
    <row r="18179" spans="2:8">
      <c r="B18179" s="2" t="s">
        <v>18630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18631</v>
      </c>
      <c r="C18180" s="2">
        <v>36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18632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18633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18634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18635</v>
      </c>
      <c r="C18184" s="2">
        <v>37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18636</v>
      </c>
      <c r="C18185" s="2">
        <v>40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18637</v>
      </c>
      <c r="C18186" s="2">
        <v>40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18638</v>
      </c>
      <c r="C18187" s="2">
        <v>40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18639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18640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18641</v>
      </c>
      <c r="C18190" s="2">
        <v>35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18642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18643</v>
      </c>
      <c r="C18192" s="2">
        <v>34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18644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18645</v>
      </c>
      <c r="C18194" s="2">
        <v>36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18646</v>
      </c>
      <c r="C18195" s="2">
        <v>38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18647</v>
      </c>
      <c r="C18196" s="2">
        <v>35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18648</v>
      </c>
      <c r="C18197" s="2">
        <v>34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18649</v>
      </c>
      <c r="C18198" s="2">
        <v>36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18650</v>
      </c>
      <c r="C18199" s="2">
        <v>32</v>
      </c>
      <c r="D18199" s="2" t="s">
        <v>464</v>
      </c>
      <c r="E18199" s="2"/>
      <c r="F18199" s="2"/>
      <c r="G18199" s="2"/>
      <c r="H18199" s="2"/>
    </row>
    <row r="18200" spans="2:8">
      <c r="B18200" s="2" t="s">
        <v>18651</v>
      </c>
      <c r="C18200" s="2">
        <v>33</v>
      </c>
      <c r="D18200" s="2" t="s">
        <v>464</v>
      </c>
      <c r="E18200" s="2"/>
      <c r="F18200" s="2"/>
      <c r="G18200" s="2"/>
      <c r="H18200" s="2"/>
    </row>
    <row r="18201" spans="2:8">
      <c r="B18201" s="2" t="s">
        <v>18652</v>
      </c>
      <c r="C18201" s="2">
        <v>33</v>
      </c>
      <c r="D18201" s="2" t="s">
        <v>464</v>
      </c>
      <c r="E18201" s="2"/>
      <c r="F18201" s="2"/>
      <c r="G18201" s="2"/>
      <c r="H18201" s="2"/>
    </row>
    <row r="18202" spans="2:8">
      <c r="B18202" s="2" t="s">
        <v>18653</v>
      </c>
      <c r="C18202" s="2">
        <v>30</v>
      </c>
      <c r="D18202" s="2" t="s">
        <v>464</v>
      </c>
      <c r="E18202" s="2"/>
      <c r="F18202" s="2"/>
      <c r="G18202" s="2"/>
      <c r="H18202" s="2"/>
    </row>
    <row r="18203" spans="2:8">
      <c r="B18203" s="2" t="s">
        <v>18654</v>
      </c>
      <c r="C18203" s="2">
        <v>32</v>
      </c>
      <c r="D18203" s="2" t="s">
        <v>464</v>
      </c>
      <c r="E18203" s="2"/>
      <c r="F18203" s="2"/>
      <c r="G18203" s="2"/>
      <c r="H18203" s="2"/>
    </row>
    <row r="18204" spans="2:8">
      <c r="B18204" s="2" t="s">
        <v>18655</v>
      </c>
      <c r="C18204" s="2">
        <v>32</v>
      </c>
      <c r="D18204" s="2" t="s">
        <v>464</v>
      </c>
      <c r="E18204" s="2"/>
      <c r="F18204" s="2"/>
      <c r="G18204" s="2"/>
      <c r="H18204" s="2"/>
    </row>
    <row r="18205" spans="2:8">
      <c r="B18205" s="2" t="s">
        <v>18656</v>
      </c>
      <c r="C18205" s="2">
        <v>30</v>
      </c>
      <c r="D18205" s="2" t="s">
        <v>464</v>
      </c>
      <c r="E18205" s="2"/>
      <c r="F18205" s="2"/>
      <c r="G18205" s="2"/>
      <c r="H18205" s="2"/>
    </row>
    <row r="18206" spans="2:8">
      <c r="B18206" s="2" t="s">
        <v>18657</v>
      </c>
      <c r="C18206" s="2">
        <v>29</v>
      </c>
      <c r="D18206" s="2" t="s">
        <v>464</v>
      </c>
      <c r="E18206" s="2"/>
      <c r="F18206" s="2"/>
      <c r="G18206" s="2"/>
      <c r="H18206" s="2"/>
    </row>
    <row r="18207" spans="2:8">
      <c r="B18207" s="2" t="s">
        <v>18658</v>
      </c>
      <c r="C18207" s="2">
        <v>7</v>
      </c>
      <c r="D18207" s="2" t="s">
        <v>464</v>
      </c>
      <c r="E18207" s="2"/>
      <c r="F18207" s="2"/>
      <c r="G18207" s="2"/>
      <c r="H18207" s="2"/>
    </row>
    <row r="18208" spans="2:8">
      <c r="B18208" s="2" t="s">
        <v>18659</v>
      </c>
      <c r="C18208" s="2">
        <v>7</v>
      </c>
      <c r="D18208" s="2" t="s">
        <v>464</v>
      </c>
      <c r="E18208" s="2"/>
      <c r="F18208" s="2"/>
      <c r="G18208" s="2"/>
      <c r="H18208" s="2"/>
    </row>
    <row r="18209" spans="2:8">
      <c r="B18209" s="2" t="s">
        <v>18660</v>
      </c>
      <c r="C18209" s="2">
        <v>39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18661</v>
      </c>
      <c r="C18210" s="2">
        <v>38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18662</v>
      </c>
      <c r="C18211" s="2">
        <v>34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18663</v>
      </c>
      <c r="C18212" s="2">
        <v>36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18664</v>
      </c>
      <c r="C18213" s="2">
        <v>35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18665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18666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18667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18668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18669</v>
      </c>
      <c r="C18218" s="2">
        <v>36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18670</v>
      </c>
      <c r="C18219" s="2">
        <v>36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18671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18672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18673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18674</v>
      </c>
      <c r="C18223" s="2">
        <v>36</v>
      </c>
      <c r="D18223" s="2" t="s">
        <v>464</v>
      </c>
      <c r="E18223" s="2"/>
      <c r="F18223" s="2"/>
      <c r="G18223" s="2"/>
      <c r="H18223" s="2"/>
    </row>
    <row r="18224" spans="2:8">
      <c r="B18224" s="2" t="s">
        <v>18675</v>
      </c>
      <c r="C18224" s="2">
        <v>39</v>
      </c>
      <c r="D18224" s="2" t="s">
        <v>464</v>
      </c>
      <c r="E18224" s="2"/>
      <c r="F18224" s="2"/>
      <c r="G18224" s="2"/>
      <c r="H18224" s="2"/>
    </row>
    <row r="18225" spans="2:8">
      <c r="B18225" s="2" t="s">
        <v>18676</v>
      </c>
      <c r="C18225" s="2">
        <v>40</v>
      </c>
      <c r="D18225" s="2" t="s">
        <v>464</v>
      </c>
      <c r="E18225" s="2"/>
      <c r="F18225" s="2"/>
      <c r="G18225" s="2"/>
      <c r="H18225" s="2"/>
    </row>
    <row r="18226" spans="2:8">
      <c r="B18226" s="2" t="s">
        <v>18677</v>
      </c>
      <c r="C18226" s="2">
        <v>40</v>
      </c>
      <c r="D18226" s="2" t="s">
        <v>464</v>
      </c>
      <c r="E18226" s="2"/>
      <c r="F18226" s="2"/>
      <c r="G18226" s="2"/>
      <c r="H18226" s="2"/>
    </row>
    <row r="18227" spans="2:8">
      <c r="B18227" s="2" t="s">
        <v>18678</v>
      </c>
      <c r="C18227" s="2">
        <v>38</v>
      </c>
      <c r="D18227" s="2" t="s">
        <v>464</v>
      </c>
      <c r="E18227" s="2"/>
      <c r="F18227" s="2"/>
      <c r="G18227" s="2"/>
      <c r="H18227" s="2"/>
    </row>
    <row r="18228" spans="2:8">
      <c r="B18228" s="2" t="s">
        <v>18679</v>
      </c>
      <c r="C18228" s="2">
        <v>32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18680</v>
      </c>
      <c r="C18229" s="2">
        <v>38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18681</v>
      </c>
      <c r="C18230" s="2">
        <v>36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18682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18683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18684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18685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18686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18687</v>
      </c>
      <c r="C18236" s="2">
        <v>32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18688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18689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18690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18691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18692</v>
      </c>
      <c r="C18241" s="2">
        <v>21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18693</v>
      </c>
      <c r="C18242" s="2">
        <v>26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18694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18695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18696</v>
      </c>
      <c r="C18245" s="2">
        <v>32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18697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18698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18699</v>
      </c>
      <c r="C18248" s="2">
        <v>41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18700</v>
      </c>
      <c r="C18249" s="2">
        <v>41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18701</v>
      </c>
      <c r="C18250" s="2">
        <v>36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18702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18703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18704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18705</v>
      </c>
      <c r="C18254" s="2">
        <v>20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18706</v>
      </c>
      <c r="C18255" s="2">
        <v>39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18707</v>
      </c>
      <c r="C18256" s="2">
        <v>39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18708</v>
      </c>
      <c r="C18257" s="2">
        <v>36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18709</v>
      </c>
      <c r="C18258" s="2">
        <v>33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18710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18711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18712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18713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18714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18715</v>
      </c>
      <c r="C18264" s="2">
        <v>19</v>
      </c>
      <c r="D18264" s="2" t="s">
        <v>464</v>
      </c>
      <c r="E18264" s="2"/>
      <c r="F18264" s="2"/>
      <c r="G18264" s="2"/>
      <c r="H18264" s="2"/>
    </row>
    <row r="18265" spans="2:8">
      <c r="B18265" s="2" t="s">
        <v>18716</v>
      </c>
      <c r="C18265" s="2">
        <v>15</v>
      </c>
      <c r="D18265" s="2" t="s">
        <v>464</v>
      </c>
      <c r="E18265" s="2"/>
      <c r="F18265" s="2"/>
      <c r="G18265" s="2"/>
      <c r="H18265" s="2"/>
    </row>
    <row r="18266" spans="2:8">
      <c r="B18266" s="2" t="s">
        <v>18717</v>
      </c>
      <c r="C18266" s="2">
        <v>6</v>
      </c>
      <c r="D18266" s="2" t="s">
        <v>464</v>
      </c>
      <c r="E18266" s="2"/>
      <c r="F18266" s="2"/>
      <c r="G18266" s="2"/>
      <c r="H18266" s="2"/>
    </row>
    <row r="18267" spans="2:8">
      <c r="B18267" s="2" t="s">
        <v>18718</v>
      </c>
      <c r="C18267" s="2">
        <v>28</v>
      </c>
      <c r="D18267" s="2" t="s">
        <v>464</v>
      </c>
      <c r="E18267" s="2"/>
      <c r="F18267" s="2"/>
      <c r="G18267" s="2"/>
      <c r="H18267" s="2"/>
    </row>
    <row r="18268" spans="2:8">
      <c r="B18268" s="2" t="s">
        <v>18719</v>
      </c>
      <c r="C18268" s="2">
        <v>29</v>
      </c>
      <c r="D18268" s="2" t="s">
        <v>464</v>
      </c>
      <c r="E18268" s="2"/>
      <c r="F18268" s="2"/>
      <c r="G18268" s="2"/>
      <c r="H18268" s="2"/>
    </row>
    <row r="18269" spans="2:8">
      <c r="B18269" s="2" t="s">
        <v>18720</v>
      </c>
      <c r="C18269" s="2">
        <v>12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18721</v>
      </c>
      <c r="C18270" s="2">
        <v>14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18722</v>
      </c>
      <c r="C18271" s="2">
        <v>14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18723</v>
      </c>
      <c r="C18272" s="2">
        <v>14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18724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18725</v>
      </c>
      <c r="C18274" s="2">
        <v>31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18726</v>
      </c>
      <c r="C18275" s="2">
        <v>32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18727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18728</v>
      </c>
      <c r="C18277" s="2">
        <v>13</v>
      </c>
      <c r="D18277" s="2" t="s">
        <v>464</v>
      </c>
      <c r="E18277" s="2"/>
      <c r="F18277" s="2"/>
      <c r="G18277" s="2"/>
      <c r="H18277" s="2"/>
    </row>
    <row r="18278" spans="2:8">
      <c r="B18278" s="2" t="s">
        <v>18729</v>
      </c>
      <c r="C18278" s="2">
        <v>15</v>
      </c>
      <c r="D18278" s="2" t="s">
        <v>464</v>
      </c>
      <c r="E18278" s="2"/>
      <c r="F18278" s="2"/>
      <c r="G18278" s="2"/>
      <c r="H18278" s="2"/>
    </row>
    <row r="18279" spans="2:8">
      <c r="B18279" s="2" t="s">
        <v>18730</v>
      </c>
      <c r="C18279" s="2">
        <v>19</v>
      </c>
      <c r="D18279" s="2" t="s">
        <v>464</v>
      </c>
      <c r="E18279" s="2"/>
      <c r="F18279" s="2"/>
      <c r="G18279" s="2"/>
      <c r="H18279" s="2"/>
    </row>
    <row r="18280" spans="2:8">
      <c r="B18280" s="2" t="s">
        <v>18731</v>
      </c>
      <c r="C18280" s="2">
        <v>24</v>
      </c>
      <c r="D18280" s="2" t="s">
        <v>464</v>
      </c>
      <c r="E18280" s="2"/>
      <c r="F18280" s="2"/>
      <c r="G18280" s="2"/>
      <c r="H18280" s="2"/>
    </row>
    <row r="18281" spans="2:8">
      <c r="B18281" s="2" t="s">
        <v>18732</v>
      </c>
      <c r="C18281" s="2">
        <v>33</v>
      </c>
      <c r="D18281" s="2" t="s">
        <v>464</v>
      </c>
      <c r="E18281" s="2"/>
      <c r="F18281" s="2"/>
      <c r="G18281" s="2"/>
      <c r="H18281" s="2"/>
    </row>
    <row r="18282" spans="2:8">
      <c r="B18282" s="2" t="s">
        <v>18733</v>
      </c>
      <c r="C18282" s="2">
        <v>36</v>
      </c>
      <c r="D18282" s="2" t="s">
        <v>464</v>
      </c>
      <c r="E18282" s="2"/>
      <c r="F18282" s="2"/>
      <c r="G18282" s="2"/>
      <c r="H18282" s="2"/>
    </row>
    <row r="18283" spans="2:8">
      <c r="B18283" s="2" t="s">
        <v>18734</v>
      </c>
      <c r="C18283" s="2">
        <v>35</v>
      </c>
      <c r="D18283" s="2" t="s">
        <v>464</v>
      </c>
      <c r="E18283" s="2"/>
      <c r="F18283" s="2"/>
      <c r="G18283" s="2"/>
      <c r="H18283" s="2"/>
    </row>
    <row r="18284" spans="2:8">
      <c r="B18284" s="2" t="s">
        <v>18735</v>
      </c>
      <c r="C18284" s="2">
        <v>31</v>
      </c>
      <c r="D18284" s="2" t="s">
        <v>464</v>
      </c>
      <c r="E18284" s="2"/>
      <c r="F18284" s="2"/>
      <c r="G18284" s="2"/>
      <c r="H18284" s="2"/>
    </row>
    <row r="18285" spans="2:8">
      <c r="B18285" s="2" t="s">
        <v>18736</v>
      </c>
      <c r="C18285" s="2">
        <v>26</v>
      </c>
      <c r="D18285" s="2" t="s">
        <v>464</v>
      </c>
      <c r="E18285" s="2"/>
      <c r="F18285" s="2"/>
      <c r="G18285" s="2"/>
      <c r="H18285" s="2"/>
    </row>
    <row r="18286" spans="2:8">
      <c r="B18286" s="2" t="s">
        <v>18737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18738</v>
      </c>
      <c r="C18287" s="2">
        <v>38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18739</v>
      </c>
      <c r="C18288" s="2">
        <v>37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18740</v>
      </c>
      <c r="C18289" s="2">
        <v>34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18741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18742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18743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18744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18745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18746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18747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18748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18749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18750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18751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18752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18753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18754</v>
      </c>
      <c r="C18303" s="2">
        <v>23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18755</v>
      </c>
      <c r="C18304" s="2">
        <v>27</v>
      </c>
      <c r="D18304" s="2" t="s">
        <v>464</v>
      </c>
      <c r="E18304" s="2"/>
      <c r="F18304" s="2"/>
      <c r="G18304" s="2"/>
      <c r="H18304" s="2"/>
    </row>
    <row r="18305" spans="2:8">
      <c r="B18305" s="2" t="s">
        <v>18756</v>
      </c>
      <c r="C18305" s="2">
        <v>27</v>
      </c>
      <c r="D18305" s="2" t="s">
        <v>464</v>
      </c>
      <c r="E18305" s="2"/>
      <c r="F18305" s="2"/>
      <c r="G18305" s="2"/>
      <c r="H18305" s="2"/>
    </row>
    <row r="18306" spans="2:8">
      <c r="B18306" s="2" t="s">
        <v>18757</v>
      </c>
      <c r="C18306" s="2">
        <v>33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18758</v>
      </c>
      <c r="C18307" s="2">
        <v>34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18759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18760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18761</v>
      </c>
      <c r="C18310" s="2">
        <v>20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18762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18763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18764</v>
      </c>
      <c r="C18313" s="2">
        <v>37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18765</v>
      </c>
      <c r="C18314" s="2">
        <v>35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18766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18767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18768</v>
      </c>
      <c r="C18317" s="2">
        <v>25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18769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18770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18771</v>
      </c>
      <c r="C18320" s="2">
        <v>32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18772</v>
      </c>
      <c r="C18321" s="2">
        <v>34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18773</v>
      </c>
      <c r="C18322" s="2">
        <v>33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18774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18775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18776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18777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18778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18779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18780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18781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18782</v>
      </c>
      <c r="C18331" s="2">
        <v>30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18783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18784</v>
      </c>
      <c r="C18333" s="2">
        <v>34</v>
      </c>
      <c r="D18333" s="2" t="s">
        <v>464</v>
      </c>
      <c r="E18333" s="2"/>
      <c r="F18333" s="2"/>
      <c r="G18333" s="2"/>
      <c r="H18333" s="2"/>
    </row>
    <row r="18334" spans="2:8">
      <c r="B18334" s="2" t="s">
        <v>18785</v>
      </c>
      <c r="C18334" s="2">
        <v>36</v>
      </c>
      <c r="D18334" s="2" t="s">
        <v>464</v>
      </c>
      <c r="E18334" s="2"/>
      <c r="F18334" s="2"/>
      <c r="G18334" s="2"/>
      <c r="H18334" s="2"/>
    </row>
    <row r="18335" spans="2:8">
      <c r="B18335" s="2" t="s">
        <v>18786</v>
      </c>
      <c r="C18335" s="2">
        <v>36</v>
      </c>
      <c r="D18335" s="2" t="s">
        <v>464</v>
      </c>
      <c r="E18335" s="2"/>
      <c r="F18335" s="2"/>
      <c r="G18335" s="2"/>
      <c r="H18335" s="2"/>
    </row>
    <row r="18336" spans="2:8">
      <c r="B18336" s="2" t="s">
        <v>18787</v>
      </c>
      <c r="C18336" s="2">
        <v>35</v>
      </c>
      <c r="D18336" s="2" t="s">
        <v>464</v>
      </c>
      <c r="E18336" s="2"/>
      <c r="F18336" s="2"/>
      <c r="G18336" s="2"/>
      <c r="H18336" s="2"/>
    </row>
    <row r="18337" spans="2:8">
      <c r="B18337" s="2" t="s">
        <v>18788</v>
      </c>
      <c r="C18337" s="2">
        <v>33</v>
      </c>
      <c r="D18337" s="2" t="s">
        <v>464</v>
      </c>
      <c r="E18337" s="2"/>
      <c r="F18337" s="2"/>
      <c r="G18337" s="2"/>
      <c r="H18337" s="2"/>
    </row>
    <row r="18338" spans="2:8">
      <c r="B18338" s="2" t="s">
        <v>18789</v>
      </c>
      <c r="C18338" s="2">
        <v>32</v>
      </c>
      <c r="D18338" s="2" t="s">
        <v>464</v>
      </c>
      <c r="E18338" s="2"/>
      <c r="F18338" s="2"/>
      <c r="G18338" s="2"/>
      <c r="H18338" s="2"/>
    </row>
    <row r="18339" spans="2:8">
      <c r="B18339" s="2" t="s">
        <v>18790</v>
      </c>
      <c r="C18339" s="2">
        <v>32</v>
      </c>
      <c r="D18339" s="2" t="s">
        <v>464</v>
      </c>
      <c r="E18339" s="2"/>
      <c r="F18339" s="2"/>
      <c r="G18339" s="2"/>
      <c r="H18339" s="2"/>
    </row>
    <row r="18340" spans="2:8">
      <c r="B18340" s="2" t="s">
        <v>18791</v>
      </c>
      <c r="C18340" s="2">
        <v>19</v>
      </c>
      <c r="D18340" s="2" t="s">
        <v>464</v>
      </c>
      <c r="E18340" s="2"/>
      <c r="F18340" s="2"/>
      <c r="G18340" s="2"/>
      <c r="H18340" s="2"/>
    </row>
    <row r="18341" spans="2:8">
      <c r="B18341" s="2" t="s">
        <v>18792</v>
      </c>
      <c r="C18341" s="2">
        <v>16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18793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18794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18795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18796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18797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18798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18799</v>
      </c>
      <c r="C18348" s="2">
        <v>20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18800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18801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18802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18803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18804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18805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18806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18807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18808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18809</v>
      </c>
      <c r="C18358" s="2">
        <v>25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18810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18811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18812</v>
      </c>
      <c r="C18361" s="2">
        <v>38</v>
      </c>
      <c r="D18361" s="2" t="s">
        <v>464</v>
      </c>
      <c r="E18361" s="2"/>
      <c r="F18361" s="2"/>
      <c r="G18361" s="2"/>
      <c r="H18361" s="2"/>
    </row>
    <row r="18362" spans="2:8">
      <c r="B18362" s="2" t="s">
        <v>18813</v>
      </c>
      <c r="C18362" s="2">
        <v>39</v>
      </c>
      <c r="D18362" s="2" t="s">
        <v>464</v>
      </c>
      <c r="E18362" s="2"/>
      <c r="F18362" s="2"/>
      <c r="G18362" s="2"/>
      <c r="H18362" s="2"/>
    </row>
    <row r="18363" spans="2:8">
      <c r="B18363" s="2" t="s">
        <v>18814</v>
      </c>
      <c r="C18363" s="2">
        <v>39</v>
      </c>
      <c r="D18363" s="2" t="s">
        <v>464</v>
      </c>
      <c r="E18363" s="2"/>
      <c r="F18363" s="2"/>
      <c r="G18363" s="2"/>
      <c r="H18363" s="2"/>
    </row>
    <row r="18364" spans="2:8">
      <c r="B18364" s="2" t="s">
        <v>18815</v>
      </c>
      <c r="C18364" s="2">
        <v>37</v>
      </c>
      <c r="D18364" s="2" t="s">
        <v>464</v>
      </c>
      <c r="E18364" s="2"/>
      <c r="F18364" s="2"/>
      <c r="G18364" s="2"/>
      <c r="H18364" s="2"/>
    </row>
    <row r="18365" spans="2:8">
      <c r="B18365" s="2" t="s">
        <v>18816</v>
      </c>
      <c r="C18365" s="2">
        <v>36</v>
      </c>
      <c r="D18365" s="2" t="s">
        <v>464</v>
      </c>
      <c r="E18365" s="2"/>
      <c r="F18365" s="2"/>
      <c r="G18365" s="2"/>
      <c r="H18365" s="2"/>
    </row>
    <row r="18366" spans="2:8">
      <c r="B18366" s="2" t="s">
        <v>18817</v>
      </c>
      <c r="C18366" s="2">
        <v>35</v>
      </c>
      <c r="D18366" s="2" t="s">
        <v>464</v>
      </c>
      <c r="E18366" s="2"/>
      <c r="F18366" s="2"/>
      <c r="G18366" s="2"/>
      <c r="H18366" s="2"/>
    </row>
    <row r="18367" spans="2:8">
      <c r="B18367" s="2" t="s">
        <v>18818</v>
      </c>
      <c r="C18367" s="2">
        <v>27</v>
      </c>
      <c r="D18367" s="2" t="s">
        <v>464</v>
      </c>
      <c r="E18367" s="2"/>
      <c r="F18367" s="2"/>
      <c r="G18367" s="2"/>
      <c r="H18367" s="2"/>
    </row>
    <row r="18368" spans="2:8">
      <c r="B18368" s="2" t="s">
        <v>18819</v>
      </c>
      <c r="C18368" s="2">
        <v>28</v>
      </c>
      <c r="D18368" s="2" t="s">
        <v>464</v>
      </c>
      <c r="E18368" s="2"/>
      <c r="F18368" s="2"/>
      <c r="G18368" s="2"/>
      <c r="H18368" s="2"/>
    </row>
    <row r="18369" spans="2:8">
      <c r="B18369" s="2" t="s">
        <v>18820</v>
      </c>
      <c r="C18369" s="2">
        <v>28</v>
      </c>
      <c r="D18369" s="2" t="s">
        <v>464</v>
      </c>
      <c r="E18369" s="2"/>
      <c r="F18369" s="2"/>
      <c r="G18369" s="2"/>
      <c r="H18369" s="2"/>
    </row>
    <row r="18370" spans="2:8">
      <c r="B18370" s="2" t="s">
        <v>18821</v>
      </c>
      <c r="C18370" s="2">
        <v>26</v>
      </c>
      <c r="D18370" s="2" t="s">
        <v>464</v>
      </c>
      <c r="E18370" s="2"/>
      <c r="F18370" s="2"/>
      <c r="G18370" s="2"/>
      <c r="H18370" s="2"/>
    </row>
    <row r="18371" spans="2:8">
      <c r="B18371" s="2" t="s">
        <v>18822</v>
      </c>
      <c r="C18371" s="2">
        <v>26</v>
      </c>
      <c r="D18371" s="2" t="s">
        <v>464</v>
      </c>
      <c r="E18371" s="2"/>
      <c r="F18371" s="2"/>
      <c r="G18371" s="2"/>
      <c r="H18371" s="2"/>
    </row>
    <row r="18372" spans="2:8">
      <c r="B18372" s="2" t="s">
        <v>18823</v>
      </c>
      <c r="C18372" s="2">
        <v>21</v>
      </c>
      <c r="D18372" s="2" t="s">
        <v>464</v>
      </c>
      <c r="E18372" s="2"/>
      <c r="F18372" s="2"/>
      <c r="G18372" s="2"/>
      <c r="H18372" s="2"/>
    </row>
    <row r="18373" spans="2:8">
      <c r="B18373" s="2" t="s">
        <v>18824</v>
      </c>
      <c r="C18373" s="2">
        <v>40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18825</v>
      </c>
      <c r="C18374" s="2">
        <v>40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18826</v>
      </c>
      <c r="C18375" s="2">
        <v>39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18827</v>
      </c>
      <c r="C18376" s="2">
        <v>36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18828</v>
      </c>
      <c r="C18377" s="2">
        <v>32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18829</v>
      </c>
      <c r="C18378" s="2">
        <v>22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18830</v>
      </c>
      <c r="C18379" s="2">
        <v>21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18831</v>
      </c>
      <c r="C18380" s="2">
        <v>21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18832</v>
      </c>
      <c r="C18381" s="2">
        <v>22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18833</v>
      </c>
      <c r="C18382" s="2">
        <v>35</v>
      </c>
      <c r="D18382" s="2" t="s">
        <v>464</v>
      </c>
      <c r="E18382" s="2"/>
      <c r="F18382" s="2"/>
      <c r="G18382" s="2"/>
      <c r="H18382" s="2"/>
    </row>
    <row r="18383" spans="2:8">
      <c r="B18383" s="2" t="s">
        <v>18834</v>
      </c>
      <c r="C18383" s="2">
        <v>37</v>
      </c>
      <c r="D18383" s="2" t="s">
        <v>464</v>
      </c>
      <c r="E18383" s="2"/>
      <c r="F18383" s="2"/>
      <c r="G18383" s="2"/>
      <c r="H18383" s="2"/>
    </row>
    <row r="18384" spans="2:8">
      <c r="B18384" s="2" t="s">
        <v>18835</v>
      </c>
      <c r="C18384" s="2">
        <v>35</v>
      </c>
      <c r="D18384" s="2" t="s">
        <v>464</v>
      </c>
      <c r="E18384" s="2"/>
      <c r="F18384" s="2"/>
      <c r="G18384" s="2"/>
      <c r="H18384" s="2"/>
    </row>
    <row r="18385" spans="2:8">
      <c r="B18385" s="2" t="s">
        <v>18836</v>
      </c>
      <c r="C18385" s="2">
        <v>36</v>
      </c>
      <c r="D18385" s="2" t="s">
        <v>464</v>
      </c>
      <c r="E18385" s="2"/>
      <c r="F18385" s="2"/>
      <c r="G18385" s="2"/>
      <c r="H18385" s="2"/>
    </row>
    <row r="18386" spans="2:8">
      <c r="B18386" s="2" t="s">
        <v>18837</v>
      </c>
      <c r="C18386" s="2">
        <v>35</v>
      </c>
      <c r="D18386" s="2" t="s">
        <v>464</v>
      </c>
      <c r="E18386" s="2"/>
      <c r="F18386" s="2"/>
      <c r="G18386" s="2"/>
      <c r="H18386" s="2"/>
    </row>
    <row r="18387" spans="2:8">
      <c r="B18387" s="2" t="s">
        <v>18838</v>
      </c>
      <c r="C18387" s="2">
        <v>38</v>
      </c>
      <c r="D18387" s="2" t="s">
        <v>464</v>
      </c>
      <c r="E18387" s="2"/>
      <c r="F18387" s="2"/>
      <c r="G18387" s="2"/>
      <c r="H18387" s="2"/>
    </row>
    <row r="18388" spans="2:8">
      <c r="B18388" s="2" t="s">
        <v>18839</v>
      </c>
      <c r="C18388" s="2">
        <v>40</v>
      </c>
      <c r="D18388" s="2" t="s">
        <v>464</v>
      </c>
      <c r="E18388" s="2"/>
      <c r="F18388" s="2"/>
      <c r="G18388" s="2"/>
      <c r="H18388" s="2"/>
    </row>
    <row r="18389" spans="2:8">
      <c r="B18389" s="2" t="s">
        <v>18840</v>
      </c>
      <c r="C18389" s="2">
        <v>40</v>
      </c>
      <c r="D18389" s="2" t="s">
        <v>464</v>
      </c>
      <c r="E18389" s="2"/>
      <c r="F18389" s="2"/>
      <c r="G18389" s="2"/>
      <c r="H18389" s="2"/>
    </row>
    <row r="18390" spans="2:8">
      <c r="B18390" s="2" t="s">
        <v>18841</v>
      </c>
      <c r="C18390" s="2">
        <v>44</v>
      </c>
      <c r="D18390" s="2" t="s">
        <v>464</v>
      </c>
      <c r="E18390" s="2"/>
      <c r="F18390" s="2"/>
      <c r="G18390" s="2"/>
      <c r="H18390" s="2"/>
    </row>
    <row r="18391" spans="2:8">
      <c r="B18391" s="2" t="s">
        <v>18842</v>
      </c>
      <c r="C18391" s="2">
        <v>45</v>
      </c>
      <c r="D18391" s="2" t="s">
        <v>464</v>
      </c>
      <c r="E18391" s="2"/>
      <c r="F18391" s="2"/>
      <c r="G18391" s="2"/>
      <c r="H18391" s="2"/>
    </row>
    <row r="18392" spans="2:8">
      <c r="B18392" s="2" t="s">
        <v>18843</v>
      </c>
      <c r="C18392" s="2">
        <v>40</v>
      </c>
      <c r="D18392" s="2" t="s">
        <v>464</v>
      </c>
      <c r="E18392" s="2"/>
      <c r="F18392" s="2"/>
      <c r="G18392" s="2"/>
      <c r="H18392" s="2"/>
    </row>
    <row r="18393" spans="2:8">
      <c r="B18393" s="2" t="s">
        <v>18844</v>
      </c>
      <c r="C18393" s="2">
        <v>38</v>
      </c>
      <c r="D18393" s="2" t="s">
        <v>464</v>
      </c>
      <c r="E18393" s="2"/>
      <c r="F18393" s="2"/>
      <c r="G18393" s="2"/>
      <c r="H18393" s="2"/>
    </row>
    <row r="18394" spans="2:8">
      <c r="B18394" s="2" t="s">
        <v>18845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18846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18847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18848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18849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18850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18851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18852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18853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18854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18855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18856</v>
      </c>
      <c r="C18405" s="2">
        <v>35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18857</v>
      </c>
      <c r="C18406" s="2">
        <v>36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18858</v>
      </c>
      <c r="C18407" s="2">
        <v>37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18859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18860</v>
      </c>
      <c r="C18409" s="2">
        <v>35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18861</v>
      </c>
      <c r="C18410" s="2">
        <v>34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18862</v>
      </c>
      <c r="C18411" s="2">
        <v>34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18863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18864</v>
      </c>
      <c r="C18413" s="2">
        <v>36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18865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18866</v>
      </c>
      <c r="C18415" s="2">
        <v>34</v>
      </c>
      <c r="D18415" s="2" t="s">
        <v>464</v>
      </c>
      <c r="E18415" s="2"/>
      <c r="F18415" s="2"/>
      <c r="G18415" s="2"/>
      <c r="H18415" s="2"/>
    </row>
    <row r="18416" spans="2:8">
      <c r="B18416" s="2" t="s">
        <v>18867</v>
      </c>
      <c r="C18416" s="2">
        <v>35</v>
      </c>
      <c r="D18416" s="2" t="s">
        <v>464</v>
      </c>
      <c r="E18416" s="2"/>
      <c r="F18416" s="2"/>
      <c r="G18416" s="2"/>
      <c r="H18416" s="2"/>
    </row>
    <row r="18417" spans="2:8">
      <c r="B18417" s="2" t="s">
        <v>18868</v>
      </c>
      <c r="C18417" s="2">
        <v>35</v>
      </c>
      <c r="D18417" s="2" t="s">
        <v>464</v>
      </c>
      <c r="E18417" s="2"/>
      <c r="F18417" s="2"/>
      <c r="G18417" s="2"/>
      <c r="H18417" s="2"/>
    </row>
    <row r="18418" spans="2:8">
      <c r="B18418" s="2" t="s">
        <v>18869</v>
      </c>
      <c r="C18418" s="2">
        <v>34</v>
      </c>
      <c r="D18418" s="2" t="s">
        <v>464</v>
      </c>
      <c r="E18418" s="2"/>
      <c r="F18418" s="2"/>
      <c r="G18418" s="2"/>
      <c r="H18418" s="2"/>
    </row>
    <row r="18419" spans="2:8">
      <c r="B18419" s="2" t="s">
        <v>18870</v>
      </c>
      <c r="C18419" s="2">
        <v>45</v>
      </c>
      <c r="D18419" s="2" t="s">
        <v>464</v>
      </c>
      <c r="E18419" s="2"/>
      <c r="F18419" s="2"/>
      <c r="G18419" s="2"/>
      <c r="H18419" s="2"/>
    </row>
    <row r="18420" spans="2:8">
      <c r="B18420" s="2" t="s">
        <v>18871</v>
      </c>
      <c r="C18420" s="2">
        <v>45</v>
      </c>
      <c r="D18420" s="2" t="s">
        <v>464</v>
      </c>
      <c r="E18420" s="2"/>
      <c r="F18420" s="2"/>
      <c r="G18420" s="2"/>
      <c r="H18420" s="2"/>
    </row>
    <row r="18421" spans="2:8">
      <c r="B18421" s="2" t="s">
        <v>18872</v>
      </c>
      <c r="C18421" s="2">
        <v>43</v>
      </c>
      <c r="D18421" s="2" t="s">
        <v>464</v>
      </c>
      <c r="E18421" s="2"/>
      <c r="F18421" s="2"/>
      <c r="G18421" s="2"/>
      <c r="H18421" s="2"/>
    </row>
    <row r="18422" spans="2:8">
      <c r="B18422" s="2" t="s">
        <v>18873</v>
      </c>
      <c r="C18422" s="2">
        <v>42</v>
      </c>
      <c r="D18422" s="2" t="s">
        <v>464</v>
      </c>
      <c r="E18422" s="2"/>
      <c r="F18422" s="2"/>
      <c r="G18422" s="2"/>
      <c r="H18422" s="2"/>
    </row>
    <row r="18423" spans="2:8">
      <c r="B18423" s="2" t="s">
        <v>18874</v>
      </c>
      <c r="C18423" s="2">
        <v>39</v>
      </c>
      <c r="D18423" s="2" t="s">
        <v>464</v>
      </c>
      <c r="E18423" s="2"/>
      <c r="F18423" s="2"/>
      <c r="G18423" s="2"/>
      <c r="H18423" s="2"/>
    </row>
    <row r="18424" spans="2:8">
      <c r="B18424" s="2" t="s">
        <v>18875</v>
      </c>
      <c r="C18424" s="2">
        <v>36</v>
      </c>
      <c r="D18424" s="2" t="s">
        <v>464</v>
      </c>
      <c r="E18424" s="2"/>
      <c r="F18424" s="2"/>
      <c r="G18424" s="2"/>
      <c r="H18424" s="2"/>
    </row>
    <row r="18425" spans="2:8">
      <c r="B18425" s="2" t="s">
        <v>18876</v>
      </c>
      <c r="C18425" s="2">
        <v>31</v>
      </c>
      <c r="D18425" s="2" t="s">
        <v>464</v>
      </c>
      <c r="E18425" s="2"/>
      <c r="F18425" s="2"/>
      <c r="G18425" s="2"/>
      <c r="H18425" s="2"/>
    </row>
    <row r="18426" spans="2:8">
      <c r="B18426" s="2" t="s">
        <v>18877</v>
      </c>
      <c r="C18426" s="2">
        <v>22</v>
      </c>
      <c r="D18426" s="2" t="s">
        <v>464</v>
      </c>
      <c r="E18426" s="2"/>
      <c r="F18426" s="2"/>
      <c r="G18426" s="2"/>
      <c r="H18426" s="2"/>
    </row>
    <row r="18427" spans="2:8">
      <c r="B18427" s="2" t="s">
        <v>18878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18879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18880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18881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18882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18883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18884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18885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18886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18887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18888</v>
      </c>
      <c r="C18437" s="2">
        <v>35</v>
      </c>
      <c r="D18437" s="2" t="s">
        <v>464</v>
      </c>
      <c r="E18437" s="2"/>
      <c r="F18437" s="2"/>
      <c r="G18437" s="2"/>
      <c r="H18437" s="2"/>
    </row>
    <row r="18438" spans="2:8">
      <c r="B18438" s="2" t="s">
        <v>18889</v>
      </c>
      <c r="C18438" s="2">
        <v>39</v>
      </c>
      <c r="D18438" s="2" t="s">
        <v>464</v>
      </c>
      <c r="E18438" s="2"/>
      <c r="F18438" s="2"/>
      <c r="G18438" s="2"/>
      <c r="H18438" s="2"/>
    </row>
    <row r="18439" spans="2:8">
      <c r="B18439" s="2" t="s">
        <v>18890</v>
      </c>
      <c r="C18439" s="2">
        <v>40</v>
      </c>
      <c r="D18439" s="2" t="s">
        <v>464</v>
      </c>
      <c r="E18439" s="2"/>
      <c r="F18439" s="2"/>
      <c r="G18439" s="2"/>
      <c r="H18439" s="2"/>
    </row>
    <row r="18440" spans="2:8">
      <c r="B18440" s="2" t="s">
        <v>18891</v>
      </c>
      <c r="C18440" s="2">
        <v>39</v>
      </c>
      <c r="D18440" s="2" t="s">
        <v>464</v>
      </c>
      <c r="E18440" s="2"/>
      <c r="F18440" s="2"/>
      <c r="G18440" s="2"/>
      <c r="H18440" s="2"/>
    </row>
    <row r="18441" spans="2:8">
      <c r="B18441" s="2" t="s">
        <v>18892</v>
      </c>
      <c r="C18441" s="2">
        <v>38</v>
      </c>
      <c r="D18441" s="2" t="s">
        <v>464</v>
      </c>
      <c r="E18441" s="2"/>
      <c r="F18441" s="2"/>
      <c r="G18441" s="2"/>
      <c r="H18441" s="2"/>
    </row>
    <row r="18442" spans="2:8">
      <c r="B18442" s="2" t="s">
        <v>18893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18894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18895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18896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18897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18898</v>
      </c>
      <c r="C18447" s="2">
        <v>39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18899</v>
      </c>
      <c r="C18448" s="2">
        <v>38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18900</v>
      </c>
      <c r="C18449" s="2">
        <v>24</v>
      </c>
      <c r="D18449" s="2" t="s">
        <v>464</v>
      </c>
      <c r="E18449" s="2"/>
      <c r="F18449" s="2"/>
      <c r="G18449" s="2"/>
      <c r="H18449" s="2"/>
    </row>
    <row r="18450" spans="2:8">
      <c r="B18450" s="2" t="s">
        <v>18901</v>
      </c>
      <c r="C18450" s="2">
        <v>26</v>
      </c>
      <c r="D18450" s="2" t="s">
        <v>464</v>
      </c>
      <c r="E18450" s="2"/>
      <c r="F18450" s="2"/>
      <c r="G18450" s="2"/>
      <c r="H18450" s="2"/>
    </row>
    <row r="18451" spans="2:8">
      <c r="B18451" s="2" t="s">
        <v>18902</v>
      </c>
      <c r="C18451" s="2">
        <v>25</v>
      </c>
      <c r="D18451" s="2" t="s">
        <v>464</v>
      </c>
      <c r="E18451" s="2"/>
      <c r="F18451" s="2"/>
      <c r="G18451" s="2"/>
      <c r="H18451" s="2"/>
    </row>
    <row r="18452" spans="2:8">
      <c r="B18452" s="2" t="s">
        <v>18903</v>
      </c>
      <c r="C18452" s="2">
        <v>27</v>
      </c>
      <c r="D18452" s="2" t="s">
        <v>464</v>
      </c>
      <c r="E18452" s="2"/>
      <c r="F18452" s="2"/>
      <c r="G18452" s="2"/>
      <c r="H18452" s="2"/>
    </row>
    <row r="18453" spans="2:8">
      <c r="B18453" s="2" t="s">
        <v>18904</v>
      </c>
      <c r="C18453" s="2">
        <v>27</v>
      </c>
      <c r="D18453" s="2" t="s">
        <v>464</v>
      </c>
      <c r="E18453" s="2"/>
      <c r="F18453" s="2"/>
      <c r="G18453" s="2"/>
      <c r="H18453" s="2"/>
    </row>
    <row r="18454" spans="2:8">
      <c r="B18454" s="2" t="s">
        <v>18905</v>
      </c>
      <c r="C18454" s="2">
        <v>28</v>
      </c>
      <c r="D18454" s="2" t="s">
        <v>464</v>
      </c>
      <c r="E18454" s="2"/>
      <c r="F18454" s="2"/>
      <c r="G18454" s="2"/>
      <c r="H18454" s="2"/>
    </row>
    <row r="18455" spans="2:8">
      <c r="B18455" s="2" t="s">
        <v>18906</v>
      </c>
      <c r="C18455" s="2">
        <v>27</v>
      </c>
      <c r="D18455" s="2" t="s">
        <v>464</v>
      </c>
      <c r="E18455" s="2"/>
      <c r="F18455" s="2"/>
      <c r="G18455" s="2"/>
      <c r="H18455" s="2"/>
    </row>
    <row r="18456" spans="2:8">
      <c r="B18456" s="2" t="s">
        <v>18907</v>
      </c>
      <c r="C18456" s="2">
        <v>27</v>
      </c>
      <c r="D18456" s="2" t="s">
        <v>464</v>
      </c>
      <c r="E18456" s="2"/>
      <c r="F18456" s="2"/>
      <c r="G18456" s="2"/>
      <c r="H18456" s="2"/>
    </row>
    <row r="18457" spans="2:8">
      <c r="B18457" s="2" t="s">
        <v>18908</v>
      </c>
      <c r="C18457" s="2">
        <v>28</v>
      </c>
      <c r="D18457" s="2" t="s">
        <v>464</v>
      </c>
      <c r="E18457" s="2"/>
      <c r="F18457" s="2"/>
      <c r="G18457" s="2"/>
      <c r="H18457" s="2"/>
    </row>
    <row r="18458" spans="2:8">
      <c r="B18458" s="2" t="s">
        <v>18909</v>
      </c>
      <c r="C18458" s="2">
        <v>42</v>
      </c>
      <c r="D18458" s="2" t="s">
        <v>464</v>
      </c>
      <c r="E18458" s="2"/>
      <c r="F18458" s="2"/>
      <c r="G18458" s="2"/>
      <c r="H18458" s="2"/>
    </row>
    <row r="18459" spans="2:8">
      <c r="B18459" s="2" t="s">
        <v>18910</v>
      </c>
      <c r="C18459" s="2">
        <v>44</v>
      </c>
      <c r="D18459" s="2" t="s">
        <v>464</v>
      </c>
      <c r="E18459" s="2"/>
      <c r="F18459" s="2"/>
      <c r="G18459" s="2"/>
      <c r="H18459" s="2"/>
    </row>
    <row r="18460" spans="2:8">
      <c r="B18460" s="2" t="s">
        <v>18911</v>
      </c>
      <c r="C18460" s="2">
        <v>41</v>
      </c>
      <c r="D18460" s="2" t="s">
        <v>464</v>
      </c>
      <c r="E18460" s="2"/>
      <c r="F18460" s="2"/>
      <c r="G18460" s="2"/>
      <c r="H18460" s="2"/>
    </row>
    <row r="18461" spans="2:8">
      <c r="B18461" s="2" t="s">
        <v>18912</v>
      </c>
      <c r="C18461" s="2">
        <v>33</v>
      </c>
      <c r="D18461" s="2" t="s">
        <v>464</v>
      </c>
      <c r="E18461" s="2"/>
      <c r="F18461" s="2"/>
      <c r="G18461" s="2"/>
      <c r="H18461" s="2"/>
    </row>
    <row r="18462" spans="2:8">
      <c r="B18462" s="2" t="s">
        <v>18913</v>
      </c>
      <c r="C18462" s="2">
        <v>33</v>
      </c>
      <c r="D18462" s="2" t="s">
        <v>464</v>
      </c>
      <c r="E18462" s="2"/>
      <c r="F18462" s="2"/>
      <c r="G18462" s="2"/>
      <c r="H18462" s="2"/>
    </row>
    <row r="18463" spans="2:8">
      <c r="B18463" s="2" t="s">
        <v>18914</v>
      </c>
      <c r="C18463" s="2">
        <v>33</v>
      </c>
      <c r="D18463" s="2" t="s">
        <v>464</v>
      </c>
      <c r="E18463" s="2"/>
      <c r="F18463" s="2"/>
      <c r="G18463" s="2"/>
      <c r="H18463" s="2"/>
    </row>
    <row r="18464" spans="2:8">
      <c r="B18464" s="2" t="s">
        <v>18915</v>
      </c>
      <c r="C18464" s="2">
        <v>33</v>
      </c>
      <c r="D18464" s="2" t="s">
        <v>464</v>
      </c>
      <c r="E18464" s="2"/>
      <c r="F18464" s="2"/>
      <c r="G18464" s="2"/>
      <c r="H18464" s="2"/>
    </row>
    <row r="18465" spans="2:8">
      <c r="B18465" s="2" t="s">
        <v>18916</v>
      </c>
      <c r="C18465" s="2">
        <v>33</v>
      </c>
      <c r="D18465" s="2" t="s">
        <v>464</v>
      </c>
      <c r="E18465" s="2"/>
      <c r="F18465" s="2"/>
      <c r="G18465" s="2"/>
      <c r="H18465" s="2"/>
    </row>
    <row r="18466" spans="2:8">
      <c r="B18466" s="2" t="s">
        <v>18917</v>
      </c>
      <c r="C18466" s="2">
        <v>33</v>
      </c>
      <c r="D18466" s="2" t="s">
        <v>464</v>
      </c>
      <c r="E18466" s="2"/>
      <c r="F18466" s="2"/>
      <c r="G18466" s="2"/>
      <c r="H18466" s="2"/>
    </row>
    <row r="18467" spans="2:8">
      <c r="B18467" s="2" t="s">
        <v>18918</v>
      </c>
      <c r="C18467" s="2">
        <v>28</v>
      </c>
      <c r="D18467" s="2" t="s">
        <v>464</v>
      </c>
      <c r="E18467" s="2"/>
      <c r="F18467" s="2"/>
      <c r="G18467" s="2"/>
      <c r="H18467" s="2"/>
    </row>
    <row r="18468" spans="2:8">
      <c r="B18468" s="2" t="s">
        <v>18919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18920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18921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18922</v>
      </c>
      <c r="C18471" s="2">
        <v>25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18923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18924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18925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18926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18927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18928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18929</v>
      </c>
      <c r="C18478" s="2">
        <v>25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18930</v>
      </c>
      <c r="C18479" s="2">
        <v>23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18931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18932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18933</v>
      </c>
      <c r="C18482" s="2">
        <v>37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18934</v>
      </c>
      <c r="C18483" s="2">
        <v>36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18935</v>
      </c>
      <c r="C18484" s="2">
        <v>34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18936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18937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18938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18939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18940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18941</v>
      </c>
      <c r="C18490" s="2">
        <v>24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18942</v>
      </c>
      <c r="C18491" s="2">
        <v>41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18943</v>
      </c>
      <c r="C18492" s="2">
        <v>40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18944</v>
      </c>
      <c r="C18493" s="2">
        <v>38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18945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18946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18947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18948</v>
      </c>
      <c r="C18497" s="2">
        <v>36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18949</v>
      </c>
      <c r="C18498" s="2">
        <v>37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18950</v>
      </c>
      <c r="C18499" s="2">
        <v>38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18951</v>
      </c>
      <c r="C18500" s="2">
        <v>37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18952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18953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18954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18955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18956</v>
      </c>
      <c r="C18505" s="2">
        <v>26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18957</v>
      </c>
      <c r="C18506" s="2">
        <v>34</v>
      </c>
      <c r="D18506" s="2" t="s">
        <v>464</v>
      </c>
      <c r="E18506" s="2"/>
      <c r="F18506" s="2"/>
      <c r="G18506" s="2"/>
      <c r="H18506" s="2"/>
    </row>
    <row r="18507" spans="2:8">
      <c r="B18507" s="2" t="s">
        <v>18958</v>
      </c>
      <c r="C18507" s="2">
        <v>37</v>
      </c>
      <c r="D18507" s="2" t="s">
        <v>464</v>
      </c>
      <c r="E18507" s="2"/>
      <c r="F18507" s="2"/>
      <c r="G18507" s="2"/>
      <c r="H18507" s="2"/>
    </row>
    <row r="18508" spans="2:8">
      <c r="B18508" s="2" t="s">
        <v>18959</v>
      </c>
      <c r="C18508" s="2">
        <v>37</v>
      </c>
      <c r="D18508" s="2" t="s">
        <v>464</v>
      </c>
      <c r="E18508" s="2"/>
      <c r="F18508" s="2"/>
      <c r="G18508" s="2"/>
      <c r="H18508" s="2"/>
    </row>
    <row r="18509" spans="2:8">
      <c r="B18509" s="2" t="s">
        <v>18960</v>
      </c>
      <c r="C18509" s="2">
        <v>36</v>
      </c>
      <c r="D18509" s="2" t="s">
        <v>464</v>
      </c>
      <c r="E18509" s="2"/>
      <c r="F18509" s="2"/>
      <c r="G18509" s="2"/>
      <c r="H18509" s="2"/>
    </row>
    <row r="18510" spans="2:8">
      <c r="B18510" s="2" t="s">
        <v>18961</v>
      </c>
      <c r="C18510" s="2">
        <v>34</v>
      </c>
      <c r="D18510" s="2" t="s">
        <v>464</v>
      </c>
      <c r="E18510" s="2"/>
      <c r="F18510" s="2"/>
      <c r="G18510" s="2"/>
      <c r="H18510" s="2"/>
    </row>
    <row r="18511" spans="2:8">
      <c r="B18511" s="2" t="s">
        <v>18962</v>
      </c>
      <c r="C18511" s="2">
        <v>32</v>
      </c>
      <c r="D18511" s="2" t="s">
        <v>464</v>
      </c>
      <c r="E18511" s="2"/>
      <c r="F18511" s="2"/>
      <c r="G18511" s="2"/>
      <c r="H18511" s="2"/>
    </row>
    <row r="18512" spans="2:8">
      <c r="B18512" s="2" t="s">
        <v>18963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18964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18965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18966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18967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18968</v>
      </c>
      <c r="C18517" s="2">
        <v>22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18969</v>
      </c>
      <c r="C18518" s="2">
        <v>43</v>
      </c>
      <c r="D18518" s="2" t="s">
        <v>464</v>
      </c>
      <c r="E18518" s="2"/>
      <c r="F18518" s="2"/>
      <c r="G18518" s="2"/>
      <c r="H18518" s="2"/>
    </row>
    <row r="18519" spans="2:8">
      <c r="B18519" s="2" t="s">
        <v>18970</v>
      </c>
      <c r="C18519" s="2">
        <v>43</v>
      </c>
      <c r="D18519" s="2" t="s">
        <v>464</v>
      </c>
      <c r="E18519" s="2"/>
      <c r="F18519" s="2"/>
      <c r="G18519" s="2"/>
      <c r="H18519" s="2"/>
    </row>
    <row r="18520" spans="2:8">
      <c r="B18520" s="2" t="s">
        <v>18971</v>
      </c>
      <c r="C18520" s="2">
        <v>41</v>
      </c>
      <c r="D18520" s="2" t="s">
        <v>464</v>
      </c>
      <c r="E18520" s="2"/>
      <c r="F18520" s="2"/>
      <c r="G18520" s="2"/>
      <c r="H18520" s="2"/>
    </row>
    <row r="18521" spans="2:8">
      <c r="B18521" s="2" t="s">
        <v>18972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18973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18974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18975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18976</v>
      </c>
      <c r="C18525" s="2">
        <v>16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18977</v>
      </c>
      <c r="C18526" s="2">
        <v>33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18978</v>
      </c>
      <c r="C18527" s="2">
        <v>36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18979</v>
      </c>
      <c r="C18528" s="2">
        <v>38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18980</v>
      </c>
      <c r="C18529" s="2">
        <v>36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18981</v>
      </c>
      <c r="C18530" s="2">
        <v>34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18982</v>
      </c>
      <c r="C18531" s="2">
        <v>32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18983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18984</v>
      </c>
      <c r="C18533" s="2">
        <v>34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18985</v>
      </c>
      <c r="C18534" s="2">
        <v>37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18986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18987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18988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18989</v>
      </c>
      <c r="C18538" s="2">
        <v>20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18990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18991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18992</v>
      </c>
      <c r="C18541" s="2">
        <v>22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18993</v>
      </c>
      <c r="C18542" s="2">
        <v>20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18994</v>
      </c>
      <c r="C18543" s="2">
        <v>19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18995</v>
      </c>
      <c r="C18544" s="2">
        <v>18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18996</v>
      </c>
      <c r="C18545" s="2">
        <v>17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18997</v>
      </c>
      <c r="C18546" s="2">
        <v>13</v>
      </c>
      <c r="D18546" s="2" t="s">
        <v>464</v>
      </c>
      <c r="E18546" s="2"/>
      <c r="F18546" s="2"/>
      <c r="G18546" s="2"/>
      <c r="H18546" s="2"/>
    </row>
    <row r="18547" spans="2:8">
      <c r="B18547" s="2" t="s">
        <v>18998</v>
      </c>
      <c r="C18547" s="2">
        <v>11</v>
      </c>
      <c r="D18547" s="2" t="s">
        <v>464</v>
      </c>
      <c r="E18547" s="2"/>
      <c r="F18547" s="2"/>
      <c r="G18547" s="2"/>
      <c r="H18547" s="2"/>
    </row>
    <row r="18548" spans="2:8">
      <c r="B18548" s="2" t="s">
        <v>18999</v>
      </c>
      <c r="C18548" s="2">
        <v>11</v>
      </c>
      <c r="D18548" s="2" t="s">
        <v>464</v>
      </c>
      <c r="E18548" s="2"/>
      <c r="F18548" s="2"/>
      <c r="G18548" s="2"/>
      <c r="H18548" s="2"/>
    </row>
    <row r="18549" spans="2:8">
      <c r="B18549" s="2" t="s">
        <v>19000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19001</v>
      </c>
      <c r="C18550" s="2">
        <v>29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19002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19003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19004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19005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19006</v>
      </c>
      <c r="C18555" s="2">
        <v>28</v>
      </c>
      <c r="D18555" s="2" t="s">
        <v>464</v>
      </c>
      <c r="E18555" s="2"/>
      <c r="F18555" s="2"/>
      <c r="G18555" s="2"/>
      <c r="H18555" s="2"/>
    </row>
    <row r="18556" spans="2:8">
      <c r="B18556" s="2" t="s">
        <v>19007</v>
      </c>
      <c r="C18556" s="2">
        <v>31</v>
      </c>
      <c r="D18556" s="2" t="s">
        <v>464</v>
      </c>
      <c r="E18556" s="2"/>
      <c r="F18556" s="2"/>
      <c r="G18556" s="2"/>
      <c r="H18556" s="2"/>
    </row>
    <row r="18557" spans="2:8">
      <c r="B18557" s="2" t="s">
        <v>19008</v>
      </c>
      <c r="C18557" s="2">
        <v>32</v>
      </c>
      <c r="D18557" s="2" t="s">
        <v>464</v>
      </c>
      <c r="E18557" s="2"/>
      <c r="F18557" s="2"/>
      <c r="G18557" s="2"/>
      <c r="H18557" s="2"/>
    </row>
    <row r="18558" spans="2:8">
      <c r="B18558" s="2" t="s">
        <v>19009</v>
      </c>
      <c r="C18558" s="2">
        <v>31</v>
      </c>
      <c r="D18558" s="2" t="s">
        <v>464</v>
      </c>
      <c r="E18558" s="2"/>
      <c r="F18558" s="2"/>
      <c r="G18558" s="2"/>
      <c r="H18558" s="2"/>
    </row>
    <row r="18559" spans="2:8">
      <c r="B18559" s="2" t="s">
        <v>19010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19011</v>
      </c>
      <c r="C18560" s="2">
        <v>24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19012</v>
      </c>
      <c r="C18561" s="2">
        <v>24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19013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19014</v>
      </c>
      <c r="C18563" s="2">
        <v>38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19015</v>
      </c>
      <c r="C18564" s="2">
        <v>37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19016</v>
      </c>
      <c r="C18565" s="2">
        <v>36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19017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19018</v>
      </c>
      <c r="C18567" s="2">
        <v>33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19019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19020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19021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19022</v>
      </c>
      <c r="C18571" s="2">
        <v>37</v>
      </c>
      <c r="D18571" s="2" t="s">
        <v>464</v>
      </c>
      <c r="E18571" s="2"/>
      <c r="F18571" s="2"/>
      <c r="G18571" s="2"/>
      <c r="H18571" s="2"/>
    </row>
    <row r="18572" spans="2:8">
      <c r="B18572" s="2" t="s">
        <v>19023</v>
      </c>
      <c r="C18572" s="2">
        <v>40</v>
      </c>
      <c r="D18572" s="2" t="s">
        <v>464</v>
      </c>
      <c r="E18572" s="2"/>
      <c r="F18572" s="2"/>
      <c r="G18572" s="2"/>
      <c r="H18572" s="2"/>
    </row>
    <row r="18573" spans="2:8">
      <c r="B18573" s="2" t="s">
        <v>19024</v>
      </c>
      <c r="C18573" s="2">
        <v>40</v>
      </c>
      <c r="D18573" s="2" t="s">
        <v>464</v>
      </c>
      <c r="E18573" s="2"/>
      <c r="F18573" s="2"/>
      <c r="G18573" s="2"/>
      <c r="H18573" s="2"/>
    </row>
    <row r="18574" spans="2:8">
      <c r="B18574" s="2" t="s">
        <v>19025</v>
      </c>
      <c r="C18574" s="2">
        <v>40</v>
      </c>
      <c r="D18574" s="2" t="s">
        <v>464</v>
      </c>
      <c r="E18574" s="2"/>
      <c r="F18574" s="2"/>
      <c r="G18574" s="2"/>
      <c r="H18574" s="2"/>
    </row>
    <row r="18575" spans="2:8">
      <c r="B18575" s="2" t="s">
        <v>19026</v>
      </c>
      <c r="C18575" s="2">
        <v>36</v>
      </c>
      <c r="D18575" s="2" t="s">
        <v>464</v>
      </c>
      <c r="E18575" s="2"/>
      <c r="F18575" s="2"/>
      <c r="G18575" s="2"/>
      <c r="H18575" s="2"/>
    </row>
    <row r="18576" spans="2:8">
      <c r="B18576" s="2" t="s">
        <v>19027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19028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19029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19030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19031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19032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19033</v>
      </c>
      <c r="C18582" s="2">
        <v>29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19034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19035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19036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19037</v>
      </c>
      <c r="C18586" s="2">
        <v>24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19038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19039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19040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19041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19042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19043</v>
      </c>
      <c r="C18592" s="2">
        <v>33</v>
      </c>
      <c r="D18592" s="2" t="s">
        <v>464</v>
      </c>
      <c r="E18592" s="2"/>
      <c r="F18592" s="2"/>
      <c r="G18592" s="2"/>
      <c r="H18592" s="2"/>
    </row>
    <row r="18593" spans="2:8">
      <c r="B18593" s="2" t="s">
        <v>19044</v>
      </c>
      <c r="C18593" s="2">
        <v>35</v>
      </c>
      <c r="D18593" s="2" t="s">
        <v>464</v>
      </c>
      <c r="E18593" s="2"/>
      <c r="F18593" s="2"/>
      <c r="G18593" s="2"/>
      <c r="H18593" s="2"/>
    </row>
    <row r="18594" spans="2:8">
      <c r="B18594" s="2" t="s">
        <v>19045</v>
      </c>
      <c r="C18594" s="2">
        <v>34</v>
      </c>
      <c r="D18594" s="2" t="s">
        <v>464</v>
      </c>
      <c r="E18594" s="2"/>
      <c r="F18594" s="2"/>
      <c r="G18594" s="2"/>
      <c r="H18594" s="2"/>
    </row>
    <row r="18595" spans="2:8">
      <c r="B18595" s="2" t="s">
        <v>19046</v>
      </c>
      <c r="C18595" s="2">
        <v>34</v>
      </c>
      <c r="D18595" s="2" t="s">
        <v>464</v>
      </c>
      <c r="E18595" s="2"/>
      <c r="F18595" s="2"/>
      <c r="G18595" s="2"/>
      <c r="H18595" s="2"/>
    </row>
    <row r="18596" spans="2:8">
      <c r="B18596" s="2" t="s">
        <v>19047</v>
      </c>
      <c r="C18596" s="2">
        <v>34</v>
      </c>
      <c r="D18596" s="2" t="s">
        <v>464</v>
      </c>
      <c r="E18596" s="2"/>
      <c r="F18596" s="2"/>
      <c r="G18596" s="2"/>
      <c r="H18596" s="2"/>
    </row>
    <row r="18597" spans="2:8">
      <c r="B18597" s="2" t="s">
        <v>19048</v>
      </c>
      <c r="C18597" s="2">
        <v>33</v>
      </c>
      <c r="D18597" s="2" t="s">
        <v>464</v>
      </c>
      <c r="E18597" s="2"/>
      <c r="F18597" s="2"/>
      <c r="G18597" s="2"/>
      <c r="H18597" s="2"/>
    </row>
    <row r="18598" spans="2:8">
      <c r="B18598" s="2" t="s">
        <v>19049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19050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19051</v>
      </c>
      <c r="C18600" s="2">
        <v>34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19052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19053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19054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19055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19056</v>
      </c>
      <c r="C18605" s="2">
        <v>34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19057</v>
      </c>
      <c r="C18606" s="2">
        <v>33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19058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19059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19060</v>
      </c>
      <c r="C18609" s="2">
        <v>39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19061</v>
      </c>
      <c r="C18610" s="2">
        <v>38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19062</v>
      </c>
      <c r="C18611" s="2">
        <v>35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19063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19064</v>
      </c>
      <c r="C18613" s="2">
        <v>41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19065</v>
      </c>
      <c r="C18614" s="2">
        <v>42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19066</v>
      </c>
      <c r="C18615" s="2">
        <v>42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19067</v>
      </c>
      <c r="C18616" s="2">
        <v>37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19068</v>
      </c>
      <c r="C18617" s="2">
        <v>42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19069</v>
      </c>
      <c r="C18618" s="2">
        <v>38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19070</v>
      </c>
      <c r="C18619" s="2">
        <v>35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19071</v>
      </c>
      <c r="C18620" s="2">
        <v>32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19072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19073</v>
      </c>
      <c r="C18622" s="2">
        <v>33</v>
      </c>
      <c r="D18622" s="2" t="s">
        <v>464</v>
      </c>
      <c r="E18622" s="2"/>
      <c r="F18622" s="2"/>
      <c r="G18622" s="2"/>
      <c r="H18622" s="2"/>
    </row>
    <row r="18623" spans="2:8">
      <c r="B18623" s="2" t="s">
        <v>19074</v>
      </c>
      <c r="C18623" s="2">
        <v>33</v>
      </c>
      <c r="D18623" s="2" t="s">
        <v>464</v>
      </c>
      <c r="E18623" s="2"/>
      <c r="F18623" s="2"/>
      <c r="G18623" s="2"/>
      <c r="H18623" s="2"/>
    </row>
    <row r="18624" spans="2:8">
      <c r="B18624" s="2" t="s">
        <v>19075</v>
      </c>
      <c r="C18624" s="2">
        <v>33</v>
      </c>
      <c r="D18624" s="2" t="s">
        <v>464</v>
      </c>
      <c r="E18624" s="2"/>
      <c r="F18624" s="2"/>
      <c r="G18624" s="2"/>
      <c r="H18624" s="2"/>
    </row>
    <row r="18625" spans="2:8">
      <c r="B18625" s="2" t="s">
        <v>19076</v>
      </c>
      <c r="C18625" s="2">
        <v>32</v>
      </c>
      <c r="D18625" s="2" t="s">
        <v>464</v>
      </c>
      <c r="E18625" s="2"/>
      <c r="F18625" s="2"/>
      <c r="G18625" s="2"/>
      <c r="H18625" s="2"/>
    </row>
    <row r="18626" spans="2:8">
      <c r="B18626" s="2" t="s">
        <v>19077</v>
      </c>
      <c r="C18626" s="2">
        <v>28</v>
      </c>
      <c r="D18626" s="2" t="s">
        <v>464</v>
      </c>
      <c r="E18626" s="2"/>
      <c r="F18626" s="2"/>
      <c r="G18626" s="2"/>
      <c r="H18626" s="2"/>
    </row>
    <row r="18627" spans="2:8">
      <c r="B18627" s="2" t="s">
        <v>19078</v>
      </c>
      <c r="C18627" s="2">
        <v>28</v>
      </c>
      <c r="D18627" s="2" t="s">
        <v>464</v>
      </c>
      <c r="E18627" s="2"/>
      <c r="F18627" s="2"/>
      <c r="G18627" s="2"/>
      <c r="H18627" s="2"/>
    </row>
    <row r="18628" spans="2:8">
      <c r="B18628" s="2" t="s">
        <v>19079</v>
      </c>
      <c r="C18628" s="2">
        <v>27</v>
      </c>
      <c r="D18628" s="2" t="s">
        <v>464</v>
      </c>
      <c r="E18628" s="2"/>
      <c r="F18628" s="2"/>
      <c r="G18628" s="2"/>
      <c r="H18628" s="2"/>
    </row>
    <row r="18629" spans="2:8">
      <c r="B18629" s="2" t="s">
        <v>19080</v>
      </c>
      <c r="C18629" s="2">
        <v>29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19081</v>
      </c>
      <c r="C18630" s="2">
        <v>35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19082</v>
      </c>
      <c r="C18631" s="2">
        <v>35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19083</v>
      </c>
      <c r="C18632" s="2">
        <v>33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19084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19085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19086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19087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19088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19089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19090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19091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19092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19093</v>
      </c>
      <c r="C18642" s="2">
        <v>23</v>
      </c>
      <c r="D18642" s="2" t="s">
        <v>464</v>
      </c>
      <c r="E18642" s="2"/>
      <c r="F18642" s="2"/>
      <c r="G18642" s="2"/>
      <c r="H18642" s="2"/>
    </row>
    <row r="18643" spans="2:8">
      <c r="B18643" s="2" t="s">
        <v>19094</v>
      </c>
      <c r="C18643" s="2">
        <v>23</v>
      </c>
      <c r="D18643" s="2" t="s">
        <v>464</v>
      </c>
      <c r="E18643" s="2"/>
      <c r="F18643" s="2"/>
      <c r="G18643" s="2"/>
      <c r="H18643" s="2"/>
    </row>
    <row r="18644" spans="2:8">
      <c r="B18644" s="2" t="s">
        <v>19095</v>
      </c>
      <c r="C18644" s="2">
        <v>23</v>
      </c>
      <c r="D18644" s="2" t="s">
        <v>464</v>
      </c>
      <c r="E18644" s="2"/>
      <c r="F18644" s="2"/>
      <c r="G18644" s="2"/>
      <c r="H18644" s="2"/>
    </row>
    <row r="18645" spans="2:8">
      <c r="B18645" s="2" t="s">
        <v>19096</v>
      </c>
      <c r="C18645" s="2">
        <v>23</v>
      </c>
      <c r="D18645" s="2" t="s">
        <v>464</v>
      </c>
      <c r="E18645" s="2"/>
      <c r="F18645" s="2"/>
      <c r="G18645" s="2"/>
      <c r="H18645" s="2"/>
    </row>
    <row r="18646" spans="2:8">
      <c r="B18646" s="2" t="s">
        <v>19097</v>
      </c>
      <c r="C18646" s="2">
        <v>24</v>
      </c>
      <c r="D18646" s="2" t="s">
        <v>464</v>
      </c>
      <c r="E18646" s="2"/>
      <c r="F18646" s="2"/>
      <c r="G18646" s="2"/>
      <c r="H18646" s="2"/>
    </row>
    <row r="18647" spans="2:8">
      <c r="B18647" s="2" t="s">
        <v>19098</v>
      </c>
      <c r="C18647" s="2">
        <v>23</v>
      </c>
      <c r="D18647" s="2" t="s">
        <v>464</v>
      </c>
      <c r="E18647" s="2"/>
      <c r="F18647" s="2"/>
      <c r="G18647" s="2"/>
      <c r="H18647" s="2"/>
    </row>
    <row r="18648" spans="2:8">
      <c r="B18648" s="2" t="s">
        <v>19099</v>
      </c>
      <c r="C18648" s="2">
        <v>23</v>
      </c>
      <c r="D18648" s="2" t="s">
        <v>464</v>
      </c>
      <c r="E18648" s="2"/>
      <c r="F18648" s="2"/>
      <c r="G18648" s="2"/>
      <c r="H18648" s="2"/>
    </row>
    <row r="18649" spans="2:8">
      <c r="B18649" s="2" t="s">
        <v>19100</v>
      </c>
      <c r="C18649" s="2">
        <v>23</v>
      </c>
      <c r="D18649" s="2" t="s">
        <v>464</v>
      </c>
      <c r="E18649" s="2"/>
      <c r="F18649" s="2"/>
      <c r="G18649" s="2"/>
      <c r="H18649" s="2"/>
    </row>
    <row r="18650" spans="2:8">
      <c r="B18650" s="2" t="s">
        <v>19101</v>
      </c>
      <c r="C18650" s="2">
        <v>23</v>
      </c>
      <c r="D18650" s="2" t="s">
        <v>464</v>
      </c>
      <c r="E18650" s="2"/>
      <c r="F18650" s="2"/>
      <c r="G18650" s="2"/>
      <c r="H18650" s="2"/>
    </row>
    <row r="18651" spans="2:8">
      <c r="B18651" s="2" t="s">
        <v>19102</v>
      </c>
      <c r="C18651" s="2">
        <v>18</v>
      </c>
      <c r="D18651" s="2" t="s">
        <v>464</v>
      </c>
      <c r="E18651" s="2"/>
      <c r="F18651" s="2"/>
      <c r="G18651" s="2"/>
      <c r="H18651" s="2"/>
    </row>
    <row r="18652" spans="2:8">
      <c r="B18652" s="2" t="s">
        <v>19103</v>
      </c>
      <c r="C18652" s="2">
        <v>33</v>
      </c>
      <c r="D18652" s="2" t="s">
        <v>464</v>
      </c>
      <c r="E18652" s="2"/>
      <c r="F18652" s="2"/>
      <c r="G18652" s="2"/>
      <c r="H18652" s="2"/>
    </row>
    <row r="18653" spans="2:8">
      <c r="B18653" s="2" t="s">
        <v>19104</v>
      </c>
      <c r="C18653" s="2">
        <v>32</v>
      </c>
      <c r="D18653" s="2" t="s">
        <v>464</v>
      </c>
      <c r="E18653" s="2"/>
      <c r="F18653" s="2"/>
      <c r="G18653" s="2"/>
      <c r="H18653" s="2"/>
    </row>
    <row r="18654" spans="2:8">
      <c r="B18654" s="2" t="s">
        <v>19105</v>
      </c>
      <c r="C18654" s="2">
        <v>36</v>
      </c>
      <c r="D18654" s="2" t="s">
        <v>464</v>
      </c>
      <c r="E18654" s="2"/>
      <c r="F18654" s="2"/>
      <c r="G18654" s="2"/>
      <c r="H18654" s="2"/>
    </row>
    <row r="18655" spans="2:8">
      <c r="B18655" s="2" t="s">
        <v>19106</v>
      </c>
      <c r="C18655" s="2">
        <v>37</v>
      </c>
      <c r="D18655" s="2" t="s">
        <v>464</v>
      </c>
      <c r="E18655" s="2"/>
      <c r="F18655" s="2"/>
      <c r="G18655" s="2"/>
      <c r="H18655" s="2"/>
    </row>
    <row r="18656" spans="2:8">
      <c r="B18656" s="2" t="s">
        <v>19107</v>
      </c>
      <c r="C18656" s="2">
        <v>37</v>
      </c>
      <c r="D18656" s="2" t="s">
        <v>464</v>
      </c>
      <c r="E18656" s="2"/>
      <c r="F18656" s="2"/>
      <c r="G18656" s="2"/>
      <c r="H18656" s="2"/>
    </row>
    <row r="18657" spans="2:8">
      <c r="B18657" s="2" t="s">
        <v>19108</v>
      </c>
      <c r="C18657" s="2">
        <v>37</v>
      </c>
      <c r="D18657" s="2" t="s">
        <v>464</v>
      </c>
      <c r="E18657" s="2"/>
      <c r="F18657" s="2"/>
      <c r="G18657" s="2"/>
      <c r="H18657" s="2"/>
    </row>
    <row r="18658" spans="2:8">
      <c r="B18658" s="2" t="s">
        <v>19109</v>
      </c>
      <c r="C18658" s="2">
        <v>35</v>
      </c>
      <c r="D18658" s="2" t="s">
        <v>464</v>
      </c>
      <c r="E18658" s="2"/>
      <c r="F18658" s="2"/>
      <c r="G18658" s="2"/>
      <c r="H18658" s="2"/>
    </row>
    <row r="18659" spans="2:8">
      <c r="B18659" s="2" t="s">
        <v>19110</v>
      </c>
      <c r="C18659" s="2">
        <v>33</v>
      </c>
      <c r="D18659" s="2" t="s">
        <v>464</v>
      </c>
      <c r="E18659" s="2"/>
      <c r="F18659" s="2"/>
      <c r="G18659" s="2"/>
      <c r="H18659" s="2"/>
    </row>
    <row r="18660" spans="2:8">
      <c r="B18660" s="2" t="s">
        <v>19111</v>
      </c>
      <c r="C18660" s="2">
        <v>33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19112</v>
      </c>
      <c r="C18661" s="2">
        <v>33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19113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19114</v>
      </c>
      <c r="C18663" s="2">
        <v>26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19115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19116</v>
      </c>
      <c r="C18665" s="2">
        <v>30</v>
      </c>
      <c r="D18665" s="2" t="s">
        <v>464</v>
      </c>
      <c r="E18665" s="2"/>
      <c r="F18665" s="2"/>
      <c r="G18665" s="2"/>
      <c r="H18665" s="2"/>
    </row>
    <row r="18666" spans="2:8">
      <c r="B18666" s="2" t="s">
        <v>19117</v>
      </c>
      <c r="C18666" s="2">
        <v>31</v>
      </c>
      <c r="D18666" s="2" t="s">
        <v>464</v>
      </c>
      <c r="E18666" s="2"/>
      <c r="F18666" s="2"/>
      <c r="G18666" s="2"/>
      <c r="H18666" s="2"/>
    </row>
    <row r="18667" spans="2:8">
      <c r="B18667" s="2" t="s">
        <v>19118</v>
      </c>
      <c r="C18667" s="2">
        <v>32</v>
      </c>
      <c r="D18667" s="2" t="s">
        <v>464</v>
      </c>
      <c r="E18667" s="2"/>
      <c r="F18667" s="2"/>
      <c r="G18667" s="2"/>
      <c r="H18667" s="2"/>
    </row>
    <row r="18668" spans="2:8">
      <c r="B18668" s="2" t="s">
        <v>19119</v>
      </c>
      <c r="C18668" s="2">
        <v>32</v>
      </c>
      <c r="D18668" s="2" t="s">
        <v>464</v>
      </c>
      <c r="E18668" s="2"/>
      <c r="F18668" s="2"/>
      <c r="G18668" s="2"/>
      <c r="H18668" s="2"/>
    </row>
    <row r="18669" spans="2:8">
      <c r="B18669" s="2" t="s">
        <v>19120</v>
      </c>
      <c r="C18669" s="2">
        <v>36</v>
      </c>
      <c r="D18669" s="2" t="s">
        <v>464</v>
      </c>
      <c r="E18669" s="2"/>
      <c r="F18669" s="2"/>
      <c r="G18669" s="2"/>
      <c r="H18669" s="2"/>
    </row>
    <row r="18670" spans="2:8">
      <c r="B18670" s="2" t="s">
        <v>19121</v>
      </c>
      <c r="C18670" s="2">
        <v>34</v>
      </c>
      <c r="D18670" s="2" t="s">
        <v>464</v>
      </c>
      <c r="E18670" s="2"/>
      <c r="F18670" s="2"/>
      <c r="G18670" s="2"/>
      <c r="H18670" s="2"/>
    </row>
    <row r="18671" spans="2:8">
      <c r="B18671" s="2" t="s">
        <v>19122</v>
      </c>
      <c r="C18671" s="2">
        <v>33</v>
      </c>
      <c r="D18671" s="2" t="s">
        <v>464</v>
      </c>
      <c r="E18671" s="2"/>
      <c r="F18671" s="2"/>
      <c r="G18671" s="2"/>
      <c r="H18671" s="2"/>
    </row>
    <row r="18672" spans="2:8">
      <c r="B18672" s="2" t="s">
        <v>19123</v>
      </c>
      <c r="C18672" s="2">
        <v>34</v>
      </c>
      <c r="D18672" s="2" t="s">
        <v>464</v>
      </c>
      <c r="E18672" s="2"/>
      <c r="F18672" s="2"/>
      <c r="G18672" s="2"/>
      <c r="H18672" s="2"/>
    </row>
    <row r="18673" spans="2:8">
      <c r="B18673" s="2" t="s">
        <v>19124</v>
      </c>
      <c r="C18673" s="2">
        <v>33</v>
      </c>
      <c r="D18673" s="2" t="s">
        <v>464</v>
      </c>
      <c r="E18673" s="2"/>
      <c r="F18673" s="2"/>
      <c r="G18673" s="2"/>
      <c r="H18673" s="2"/>
    </row>
    <row r="18674" spans="2:8">
      <c r="B18674" s="2" t="s">
        <v>19125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19126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19127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19128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19129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19130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19131</v>
      </c>
      <c r="C18680" s="2">
        <v>28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19132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19133</v>
      </c>
      <c r="C18682" s="2">
        <v>33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19134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19135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19136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19137</v>
      </c>
      <c r="C18686" s="2">
        <v>39</v>
      </c>
      <c r="D18686" s="2" t="s">
        <v>464</v>
      </c>
      <c r="E18686" s="2"/>
      <c r="F18686" s="2"/>
      <c r="G18686" s="2"/>
      <c r="H18686" s="2"/>
    </row>
    <row r="18687" spans="2:8">
      <c r="B18687" s="2" t="s">
        <v>19138</v>
      </c>
      <c r="C18687" s="2">
        <v>40</v>
      </c>
      <c r="D18687" s="2" t="s">
        <v>464</v>
      </c>
      <c r="E18687" s="2"/>
      <c r="F18687" s="2"/>
      <c r="G18687" s="2"/>
      <c r="H18687" s="2"/>
    </row>
    <row r="18688" spans="2:8">
      <c r="B18688" s="2" t="s">
        <v>19139</v>
      </c>
      <c r="C18688" s="2">
        <v>43</v>
      </c>
      <c r="D18688" s="2" t="s">
        <v>464</v>
      </c>
      <c r="E18688" s="2"/>
      <c r="F18688" s="2"/>
      <c r="G18688" s="2"/>
      <c r="H18688" s="2"/>
    </row>
    <row r="18689" spans="2:8">
      <c r="B18689" s="2" t="s">
        <v>19140</v>
      </c>
      <c r="C18689" s="2">
        <v>44</v>
      </c>
      <c r="D18689" s="2" t="s">
        <v>464</v>
      </c>
      <c r="E18689" s="2"/>
      <c r="F18689" s="2"/>
      <c r="G18689" s="2"/>
      <c r="H18689" s="2"/>
    </row>
    <row r="18690" spans="2:8">
      <c r="B18690" s="2" t="s">
        <v>19141</v>
      </c>
      <c r="C18690" s="2">
        <v>43</v>
      </c>
      <c r="D18690" s="2" t="s">
        <v>464</v>
      </c>
      <c r="E18690" s="2"/>
      <c r="F18690" s="2"/>
      <c r="G18690" s="2"/>
      <c r="H18690" s="2"/>
    </row>
    <row r="18691" spans="2:8">
      <c r="B18691" s="2" t="s">
        <v>19142</v>
      </c>
      <c r="C18691" s="2">
        <v>40</v>
      </c>
      <c r="D18691" s="2" t="s">
        <v>464</v>
      </c>
      <c r="E18691" s="2"/>
      <c r="F18691" s="2"/>
      <c r="G18691" s="2"/>
      <c r="H18691" s="2"/>
    </row>
    <row r="18692" spans="2:8">
      <c r="B18692" s="2" t="s">
        <v>19143</v>
      </c>
      <c r="C18692" s="2">
        <v>33</v>
      </c>
      <c r="D18692" s="2" t="s">
        <v>464</v>
      </c>
      <c r="E18692" s="2"/>
      <c r="F18692" s="2"/>
      <c r="G18692" s="2"/>
      <c r="H18692" s="2"/>
    </row>
    <row r="18693" spans="2:8">
      <c r="B18693" s="2" t="s">
        <v>19144</v>
      </c>
      <c r="C18693" s="2">
        <v>37</v>
      </c>
      <c r="D18693" s="2" t="s">
        <v>464</v>
      </c>
      <c r="E18693" s="2"/>
      <c r="F18693" s="2"/>
      <c r="G18693" s="2"/>
      <c r="H18693" s="2"/>
    </row>
    <row r="18694" spans="2:8">
      <c r="B18694" s="2" t="s">
        <v>19145</v>
      </c>
      <c r="C18694" s="2">
        <v>38</v>
      </c>
      <c r="D18694" s="2" t="s">
        <v>464</v>
      </c>
      <c r="E18694" s="2"/>
      <c r="F18694" s="2"/>
      <c r="G18694" s="2"/>
      <c r="H18694" s="2"/>
    </row>
    <row r="18695" spans="2:8">
      <c r="B18695" s="2" t="s">
        <v>19146</v>
      </c>
      <c r="C18695" s="2">
        <v>38</v>
      </c>
      <c r="D18695" s="2" t="s">
        <v>464</v>
      </c>
      <c r="E18695" s="2"/>
      <c r="F18695" s="2"/>
      <c r="G18695" s="2"/>
      <c r="H18695" s="2"/>
    </row>
    <row r="18696" spans="2:8">
      <c r="B18696" s="2" t="s">
        <v>19147</v>
      </c>
      <c r="C18696" s="2">
        <v>37</v>
      </c>
      <c r="D18696" s="2" t="s">
        <v>464</v>
      </c>
      <c r="E18696" s="2"/>
      <c r="F18696" s="2"/>
      <c r="G18696" s="2"/>
      <c r="H18696" s="2"/>
    </row>
    <row r="18697" spans="2:8">
      <c r="B18697" s="2" t="s">
        <v>19148</v>
      </c>
      <c r="C18697" s="2">
        <v>34</v>
      </c>
      <c r="D18697" s="2" t="s">
        <v>464</v>
      </c>
      <c r="E18697" s="2"/>
      <c r="F18697" s="2"/>
      <c r="G18697" s="2"/>
      <c r="H18697" s="2"/>
    </row>
    <row r="18698" spans="2:8">
      <c r="B18698" s="2" t="s">
        <v>19149</v>
      </c>
      <c r="C18698" s="2">
        <v>32</v>
      </c>
      <c r="D18698" s="2" t="s">
        <v>464</v>
      </c>
      <c r="E18698" s="2"/>
      <c r="F18698" s="2"/>
      <c r="G18698" s="2"/>
      <c r="H18698" s="2"/>
    </row>
    <row r="18699" spans="2:8">
      <c r="B18699" s="2" t="s">
        <v>19150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19151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19152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19153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19154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19155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19156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19157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19158</v>
      </c>
      <c r="C18707" s="2">
        <v>23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19159</v>
      </c>
      <c r="C18708" s="2">
        <v>23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19160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19161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19162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19163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19164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19165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19166</v>
      </c>
      <c r="C18715" s="2">
        <v>21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19167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19168</v>
      </c>
      <c r="C18717" s="2">
        <v>30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19169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19170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19171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19172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19173</v>
      </c>
      <c r="C18722" s="2">
        <v>24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19174</v>
      </c>
      <c r="C18723" s="2">
        <v>20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19175</v>
      </c>
      <c r="C18724" s="2">
        <v>35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19176</v>
      </c>
      <c r="C18725" s="2">
        <v>35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19177</v>
      </c>
      <c r="C18726" s="2">
        <v>34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19178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19179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19180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19181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19182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19183</v>
      </c>
      <c r="C18732" s="2">
        <v>38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19184</v>
      </c>
      <c r="C18733" s="2">
        <v>37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19185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19186</v>
      </c>
      <c r="C18735" s="2">
        <v>36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19187</v>
      </c>
      <c r="C18736" s="2">
        <v>37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19188</v>
      </c>
      <c r="C18737" s="2">
        <v>34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19189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19190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19191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19192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19193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19194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19195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19196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19197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19198</v>
      </c>
      <c r="C18747" s="2">
        <v>38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19199</v>
      </c>
      <c r="C18748" s="2">
        <v>36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19200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19201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19202</v>
      </c>
      <c r="C18751" s="2">
        <v>33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19203</v>
      </c>
      <c r="C18752" s="2">
        <v>37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19204</v>
      </c>
      <c r="C18753" s="2">
        <v>39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19205</v>
      </c>
      <c r="C18754" s="2">
        <v>38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19206</v>
      </c>
      <c r="C18755" s="2">
        <v>36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19207</v>
      </c>
      <c r="C18756" s="2">
        <v>36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19208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19209</v>
      </c>
      <c r="C18758" s="2">
        <v>38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19210</v>
      </c>
      <c r="C18759" s="2">
        <v>36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19211</v>
      </c>
      <c r="C18760" s="2">
        <v>33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19212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19213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19214</v>
      </c>
      <c r="C18763" s="2">
        <v>26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19215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19216</v>
      </c>
      <c r="C18765" s="2">
        <v>30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19217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19218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19219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19220</v>
      </c>
      <c r="C18769" s="2">
        <v>33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19221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19222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19223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19224</v>
      </c>
      <c r="C18773" s="2">
        <v>37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19225</v>
      </c>
      <c r="C18774" s="2">
        <v>37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19226</v>
      </c>
      <c r="C18775" s="2">
        <v>34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19227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19228</v>
      </c>
      <c r="C18777" s="2">
        <v>34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19229</v>
      </c>
      <c r="C18778" s="2">
        <v>36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19230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19231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19232</v>
      </c>
      <c r="C18781" s="2">
        <v>19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19233</v>
      </c>
      <c r="C18782" s="2">
        <v>40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19234</v>
      </c>
      <c r="C18783" s="2">
        <v>38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19235</v>
      </c>
      <c r="C18784" s="2">
        <v>37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19236</v>
      </c>
      <c r="C18785" s="2">
        <v>36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19237</v>
      </c>
      <c r="C18786" s="2">
        <v>32</v>
      </c>
      <c r="D18786" s="2" t="s">
        <v>464</v>
      </c>
      <c r="E18786" s="2"/>
      <c r="F18786" s="2"/>
      <c r="G18786" s="2"/>
      <c r="H18786" s="2"/>
    </row>
    <row r="18787" spans="2:8">
      <c r="B18787" s="2" t="s">
        <v>19238</v>
      </c>
      <c r="C18787" s="2">
        <v>31</v>
      </c>
      <c r="D18787" s="2" t="s">
        <v>464</v>
      </c>
      <c r="E18787" s="2"/>
      <c r="F18787" s="2"/>
      <c r="G18787" s="2"/>
      <c r="H18787" s="2"/>
    </row>
    <row r="18788" spans="2:8">
      <c r="B18788" s="2" t="s">
        <v>19239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19240</v>
      </c>
      <c r="C18789" s="2">
        <v>25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19241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19242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19243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19244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19245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19246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19247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19248</v>
      </c>
      <c r="C18797" s="2">
        <v>21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19249</v>
      </c>
      <c r="C18798" s="2">
        <v>20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19250</v>
      </c>
      <c r="C18799" s="2">
        <v>23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19251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19252</v>
      </c>
      <c r="C18801" s="2">
        <v>35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19253</v>
      </c>
      <c r="C18802" s="2">
        <v>39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19254</v>
      </c>
      <c r="C18803" s="2">
        <v>39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19255</v>
      </c>
      <c r="C18804" s="2">
        <v>38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19256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19257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19258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19259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19260</v>
      </c>
      <c r="C18809" s="2">
        <v>28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19261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19262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19263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19264</v>
      </c>
      <c r="C18813" s="2">
        <v>34</v>
      </c>
      <c r="D18813" s="2" t="s">
        <v>464</v>
      </c>
      <c r="E18813" s="2"/>
      <c r="F18813" s="2"/>
      <c r="G18813" s="2"/>
      <c r="H18813" s="2"/>
    </row>
    <row r="18814" spans="2:8">
      <c r="B18814" s="2" t="s">
        <v>19265</v>
      </c>
      <c r="C18814" s="2">
        <v>34</v>
      </c>
      <c r="D18814" s="2" t="s">
        <v>464</v>
      </c>
      <c r="E18814" s="2"/>
      <c r="F18814" s="2"/>
      <c r="G18814" s="2"/>
      <c r="H18814" s="2"/>
    </row>
    <row r="18815" spans="2:8">
      <c r="B18815" s="2" t="s">
        <v>19266</v>
      </c>
      <c r="C18815" s="2">
        <v>35</v>
      </c>
      <c r="D18815" s="2" t="s">
        <v>464</v>
      </c>
      <c r="E18815" s="2"/>
      <c r="F18815" s="2"/>
      <c r="G18815" s="2"/>
      <c r="H18815" s="2"/>
    </row>
    <row r="18816" spans="2:8">
      <c r="B18816" s="2" t="s">
        <v>19267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19268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19269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19270</v>
      </c>
      <c r="C18819" s="2">
        <v>28</v>
      </c>
      <c r="D18819" s="2" t="s">
        <v>464</v>
      </c>
      <c r="E18819" s="2"/>
      <c r="F18819" s="2"/>
      <c r="G18819" s="2"/>
      <c r="H18819" s="2"/>
    </row>
    <row r="18820" spans="2:8">
      <c r="B18820" s="2" t="s">
        <v>19271</v>
      </c>
      <c r="C18820" s="2">
        <v>30</v>
      </c>
      <c r="D18820" s="2" t="s">
        <v>464</v>
      </c>
      <c r="E18820" s="2"/>
      <c r="F18820" s="2"/>
      <c r="G18820" s="2"/>
      <c r="H18820" s="2"/>
    </row>
    <row r="18821" spans="2:8">
      <c r="B18821" s="2" t="s">
        <v>19272</v>
      </c>
      <c r="C18821" s="2">
        <v>32</v>
      </c>
      <c r="D18821" s="2" t="s">
        <v>464</v>
      </c>
      <c r="E18821" s="2"/>
      <c r="F18821" s="2"/>
      <c r="G18821" s="2"/>
      <c r="H18821" s="2"/>
    </row>
    <row r="18822" spans="2:8">
      <c r="B18822" s="2" t="s">
        <v>19273</v>
      </c>
      <c r="C18822" s="2">
        <v>32</v>
      </c>
      <c r="D18822" s="2" t="s">
        <v>464</v>
      </c>
      <c r="E18822" s="2"/>
      <c r="F18822" s="2"/>
      <c r="G18822" s="2"/>
      <c r="H18822" s="2"/>
    </row>
    <row r="18823" spans="2:8">
      <c r="B18823" s="2" t="s">
        <v>19274</v>
      </c>
      <c r="C18823" s="2">
        <v>31</v>
      </c>
      <c r="D18823" s="2" t="s">
        <v>464</v>
      </c>
      <c r="E18823" s="2"/>
      <c r="F18823" s="2"/>
      <c r="G18823" s="2"/>
      <c r="H18823" s="2"/>
    </row>
    <row r="18824" spans="2:8">
      <c r="B18824" s="2" t="s">
        <v>19275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19276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19277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19278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19279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19280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19281</v>
      </c>
      <c r="C18830" s="2">
        <v>23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19282</v>
      </c>
      <c r="C18831" s="2">
        <v>20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19283</v>
      </c>
      <c r="C18832" s="2">
        <v>35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19284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19285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19286</v>
      </c>
      <c r="C18835" s="2">
        <v>33</v>
      </c>
      <c r="D18835" s="2" t="s">
        <v>464</v>
      </c>
      <c r="E18835" s="2"/>
      <c r="F18835" s="2"/>
      <c r="G18835" s="2"/>
      <c r="H18835" s="2"/>
    </row>
    <row r="18836" spans="2:8">
      <c r="B18836" s="2" t="s">
        <v>19287</v>
      </c>
      <c r="C18836" s="2">
        <v>34</v>
      </c>
      <c r="D18836" s="2" t="s">
        <v>464</v>
      </c>
      <c r="E18836" s="2"/>
      <c r="F18836" s="2"/>
      <c r="G18836" s="2"/>
      <c r="H18836" s="2"/>
    </row>
    <row r="18837" spans="2:8">
      <c r="B18837" s="2" t="s">
        <v>19288</v>
      </c>
      <c r="C18837" s="2">
        <v>34</v>
      </c>
      <c r="D18837" s="2" t="s">
        <v>464</v>
      </c>
      <c r="E18837" s="2"/>
      <c r="F18837" s="2"/>
      <c r="G18837" s="2"/>
      <c r="H18837" s="2"/>
    </row>
    <row r="18838" spans="2:8">
      <c r="B18838" s="2" t="s">
        <v>19289</v>
      </c>
      <c r="C18838" s="2">
        <v>33</v>
      </c>
      <c r="D18838" s="2" t="s">
        <v>464</v>
      </c>
      <c r="E18838" s="2"/>
      <c r="F18838" s="2"/>
      <c r="G18838" s="2"/>
      <c r="H18838" s="2"/>
    </row>
    <row r="18839" spans="2:8">
      <c r="B18839" s="2" t="s">
        <v>19290</v>
      </c>
      <c r="C18839" s="2">
        <v>33</v>
      </c>
      <c r="D18839" s="2" t="s">
        <v>464</v>
      </c>
      <c r="E18839" s="2"/>
      <c r="F18839" s="2"/>
      <c r="G18839" s="2"/>
      <c r="H18839" s="2"/>
    </row>
    <row r="18840" spans="2:8">
      <c r="B18840" s="2" t="s">
        <v>19291</v>
      </c>
      <c r="C18840" s="2">
        <v>30</v>
      </c>
      <c r="D18840" s="2" t="s">
        <v>464</v>
      </c>
      <c r="E18840" s="2"/>
      <c r="F18840" s="2"/>
      <c r="G18840" s="2"/>
      <c r="H18840" s="2"/>
    </row>
    <row r="18841" spans="2:8">
      <c r="B18841" s="2" t="s">
        <v>19292</v>
      </c>
      <c r="C18841" s="2">
        <v>24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19293</v>
      </c>
      <c r="C18842" s="2">
        <v>30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19294</v>
      </c>
      <c r="C18843" s="2">
        <v>34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19295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19296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19297</v>
      </c>
      <c r="C18846" s="2">
        <v>28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19298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19299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19300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19301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19302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19303</v>
      </c>
      <c r="C18852" s="2">
        <v>30</v>
      </c>
      <c r="D18852" s="2" t="s">
        <v>464</v>
      </c>
      <c r="E18852" s="2"/>
      <c r="F18852" s="2"/>
      <c r="G18852" s="2"/>
      <c r="H18852" s="2"/>
    </row>
    <row r="18853" spans="2:8">
      <c r="B18853" s="2" t="s">
        <v>19304</v>
      </c>
      <c r="C18853" s="2">
        <v>31</v>
      </c>
      <c r="D18853" s="2" t="s">
        <v>464</v>
      </c>
      <c r="E18853" s="2"/>
      <c r="F18853" s="2"/>
      <c r="G18853" s="2"/>
      <c r="H18853" s="2"/>
    </row>
    <row r="18854" spans="2:8">
      <c r="B18854" s="2" t="s">
        <v>19305</v>
      </c>
      <c r="C18854" s="2">
        <v>32</v>
      </c>
      <c r="D18854" s="2" t="s">
        <v>464</v>
      </c>
      <c r="E18854" s="2"/>
      <c r="F18854" s="2"/>
      <c r="G18854" s="2"/>
      <c r="H18854" s="2"/>
    </row>
    <row r="18855" spans="2:8">
      <c r="B18855" s="2" t="s">
        <v>19306</v>
      </c>
      <c r="C18855" s="2">
        <v>31</v>
      </c>
      <c r="D18855" s="2" t="s">
        <v>464</v>
      </c>
      <c r="E18855" s="2"/>
      <c r="F18855" s="2"/>
      <c r="G18855" s="2"/>
      <c r="H18855" s="2"/>
    </row>
    <row r="18856" spans="2:8">
      <c r="B18856" s="2" t="s">
        <v>19307</v>
      </c>
      <c r="C18856" s="2">
        <v>30</v>
      </c>
      <c r="D18856" s="2" t="s">
        <v>464</v>
      </c>
      <c r="E18856" s="2"/>
      <c r="F18856" s="2"/>
      <c r="G18856" s="2"/>
      <c r="H18856" s="2"/>
    </row>
    <row r="18857" spans="2:8">
      <c r="B18857" s="2" t="s">
        <v>19308</v>
      </c>
      <c r="C18857" s="2">
        <v>29</v>
      </c>
      <c r="D18857" s="2" t="s">
        <v>464</v>
      </c>
      <c r="E18857" s="2"/>
      <c r="F18857" s="2"/>
      <c r="G18857" s="2"/>
      <c r="H18857" s="2"/>
    </row>
    <row r="18858" spans="2:8">
      <c r="B18858" s="2" t="s">
        <v>19309</v>
      </c>
      <c r="C18858" s="2">
        <v>27</v>
      </c>
      <c r="D18858" s="2" t="s">
        <v>464</v>
      </c>
      <c r="E18858" s="2"/>
      <c r="F18858" s="2"/>
      <c r="G18858" s="2"/>
      <c r="H18858" s="2"/>
    </row>
    <row r="18859" spans="2:8">
      <c r="B18859" s="2" t="s">
        <v>19310</v>
      </c>
      <c r="C18859" s="2">
        <v>26</v>
      </c>
      <c r="D18859" s="2" t="s">
        <v>464</v>
      </c>
      <c r="E18859" s="2"/>
      <c r="F18859" s="2"/>
      <c r="G18859" s="2"/>
      <c r="H18859" s="2"/>
    </row>
    <row r="18860" spans="2:8">
      <c r="B18860" s="2" t="s">
        <v>19311</v>
      </c>
      <c r="C18860" s="2">
        <v>27</v>
      </c>
      <c r="D18860" s="2" t="s">
        <v>464</v>
      </c>
      <c r="E18860" s="2"/>
      <c r="F18860" s="2"/>
      <c r="G18860" s="2"/>
      <c r="H18860" s="2"/>
    </row>
    <row r="18861" spans="2:8">
      <c r="B18861" s="2" t="s">
        <v>19312</v>
      </c>
      <c r="C18861" s="2">
        <v>26</v>
      </c>
      <c r="D18861" s="2" t="s">
        <v>464</v>
      </c>
      <c r="E18861" s="2"/>
      <c r="F18861" s="2"/>
      <c r="G18861" s="2"/>
      <c r="H18861" s="2"/>
    </row>
    <row r="18862" spans="2:8">
      <c r="B18862" s="2" t="s">
        <v>19313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19314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19315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19316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19317</v>
      </c>
      <c r="C18866" s="2">
        <v>34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19318</v>
      </c>
      <c r="C18867" s="2">
        <v>39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19319</v>
      </c>
      <c r="C18868" s="2">
        <v>39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19320</v>
      </c>
      <c r="C18869" s="2">
        <v>36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19321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19322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19323</v>
      </c>
      <c r="C18872" s="2">
        <v>29</v>
      </c>
      <c r="D18872" s="2" t="s">
        <v>464</v>
      </c>
      <c r="E18872" s="2"/>
      <c r="F18872" s="2"/>
      <c r="G18872" s="2"/>
      <c r="H18872" s="2"/>
    </row>
    <row r="18873" spans="2:8">
      <c r="B18873" s="2" t="s">
        <v>19324</v>
      </c>
      <c r="C18873" s="2">
        <v>31</v>
      </c>
      <c r="D18873" s="2" t="s">
        <v>464</v>
      </c>
      <c r="E18873" s="2"/>
      <c r="F18873" s="2"/>
      <c r="G18873" s="2"/>
      <c r="H18873" s="2"/>
    </row>
    <row r="18874" spans="2:8">
      <c r="B18874" s="2" t="s">
        <v>19325</v>
      </c>
      <c r="C18874" s="2">
        <v>31</v>
      </c>
      <c r="D18874" s="2" t="s">
        <v>464</v>
      </c>
      <c r="E18874" s="2"/>
      <c r="F18874" s="2"/>
      <c r="G18874" s="2"/>
      <c r="H18874" s="2"/>
    </row>
    <row r="18875" spans="2:8">
      <c r="B18875" s="2" t="s">
        <v>19326</v>
      </c>
      <c r="C18875" s="2">
        <v>31</v>
      </c>
      <c r="D18875" s="2" t="s">
        <v>464</v>
      </c>
      <c r="E18875" s="2"/>
      <c r="F18875" s="2"/>
      <c r="G18875" s="2"/>
      <c r="H18875" s="2"/>
    </row>
    <row r="18876" spans="2:8">
      <c r="B18876" s="2" t="s">
        <v>19327</v>
      </c>
      <c r="C18876" s="2">
        <v>29</v>
      </c>
      <c r="D18876" s="2" t="s">
        <v>464</v>
      </c>
      <c r="E18876" s="2"/>
      <c r="F18876" s="2"/>
      <c r="G18876" s="2"/>
      <c r="H18876" s="2"/>
    </row>
    <row r="18877" spans="2:8">
      <c r="B18877" s="2" t="s">
        <v>19328</v>
      </c>
      <c r="C18877" s="2">
        <v>27</v>
      </c>
      <c r="D18877" s="2" t="s">
        <v>464</v>
      </c>
      <c r="E18877" s="2"/>
      <c r="F18877" s="2"/>
      <c r="G18877" s="2"/>
      <c r="H18877" s="2"/>
    </row>
    <row r="18878" spans="2:8">
      <c r="B18878" s="2" t="s">
        <v>19329</v>
      </c>
      <c r="C18878" s="2">
        <v>25</v>
      </c>
      <c r="D18878" s="2" t="s">
        <v>464</v>
      </c>
      <c r="E18878" s="2"/>
      <c r="F18878" s="2"/>
      <c r="G18878" s="2"/>
      <c r="H18878" s="2"/>
    </row>
    <row r="18879" spans="2:8">
      <c r="B18879" s="2" t="s">
        <v>19330</v>
      </c>
      <c r="C18879" s="2">
        <v>25</v>
      </c>
      <c r="D18879" s="2" t="s">
        <v>464</v>
      </c>
      <c r="E18879" s="2"/>
      <c r="F18879" s="2"/>
      <c r="G18879" s="2"/>
      <c r="H18879" s="2"/>
    </row>
    <row r="18880" spans="2:8">
      <c r="B18880" s="2" t="s">
        <v>19331</v>
      </c>
      <c r="C18880" s="2">
        <v>24</v>
      </c>
      <c r="D18880" s="2" t="s">
        <v>464</v>
      </c>
      <c r="E18880" s="2"/>
      <c r="F18880" s="2"/>
      <c r="G18880" s="2"/>
      <c r="H18880" s="2"/>
    </row>
    <row r="18881" spans="2:8">
      <c r="B18881" s="2" t="s">
        <v>19332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19333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19334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19335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19336</v>
      </c>
      <c r="C18885" s="2">
        <v>24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19337</v>
      </c>
      <c r="C18886" s="2">
        <v>21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19338</v>
      </c>
      <c r="C18887" s="2">
        <v>41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19339</v>
      </c>
      <c r="C18888" s="2">
        <v>42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19340</v>
      </c>
      <c r="C18889" s="2">
        <v>40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19341</v>
      </c>
      <c r="C18890" s="2">
        <v>38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19342</v>
      </c>
      <c r="C18891" s="2">
        <v>46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19343</v>
      </c>
      <c r="C18892" s="2">
        <v>48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19344</v>
      </c>
      <c r="C18893" s="2">
        <v>43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19345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19346</v>
      </c>
      <c r="C18895" s="2">
        <v>28</v>
      </c>
      <c r="D18895" s="2" t="s">
        <v>464</v>
      </c>
      <c r="E18895" s="2"/>
      <c r="F18895" s="2"/>
      <c r="G18895" s="2"/>
      <c r="H18895" s="2"/>
    </row>
    <row r="18896" spans="2:8">
      <c r="B18896" s="2" t="s">
        <v>19347</v>
      </c>
      <c r="C18896" s="2">
        <v>30</v>
      </c>
      <c r="D18896" s="2" t="s">
        <v>464</v>
      </c>
      <c r="E18896" s="2"/>
      <c r="F18896" s="2"/>
      <c r="G18896" s="2"/>
      <c r="H18896" s="2"/>
    </row>
    <row r="18897" spans="2:8">
      <c r="B18897" s="2" t="s">
        <v>19348</v>
      </c>
      <c r="C18897" s="2">
        <v>30</v>
      </c>
      <c r="D18897" s="2" t="s">
        <v>464</v>
      </c>
      <c r="E18897" s="2"/>
      <c r="F18897" s="2"/>
      <c r="G18897" s="2"/>
      <c r="H18897" s="2"/>
    </row>
    <row r="18898" spans="2:8">
      <c r="B18898" s="2" t="s">
        <v>19349</v>
      </c>
      <c r="C18898" s="2">
        <v>28</v>
      </c>
      <c r="D18898" s="2" t="s">
        <v>464</v>
      </c>
      <c r="E18898" s="2"/>
      <c r="F18898" s="2"/>
      <c r="G18898" s="2"/>
      <c r="H18898" s="2"/>
    </row>
    <row r="18899" spans="2:8">
      <c r="B18899" s="2" t="s">
        <v>19350</v>
      </c>
      <c r="C18899" s="2">
        <v>27</v>
      </c>
      <c r="D18899" s="2" t="s">
        <v>464</v>
      </c>
      <c r="E18899" s="2"/>
      <c r="F18899" s="2"/>
      <c r="G18899" s="2"/>
      <c r="H18899" s="2"/>
    </row>
    <row r="18900" spans="2:8">
      <c r="B18900" s="2" t="s">
        <v>19351</v>
      </c>
      <c r="C18900" s="2">
        <v>27</v>
      </c>
      <c r="D18900" s="2" t="s">
        <v>464</v>
      </c>
      <c r="E18900" s="2"/>
      <c r="F18900" s="2"/>
      <c r="G18900" s="2"/>
      <c r="H18900" s="2"/>
    </row>
    <row r="18901" spans="2:8">
      <c r="B18901" s="2" t="s">
        <v>19352</v>
      </c>
      <c r="C18901" s="2">
        <v>26</v>
      </c>
      <c r="D18901" s="2" t="s">
        <v>464</v>
      </c>
      <c r="E18901" s="2"/>
      <c r="F18901" s="2"/>
      <c r="G18901" s="2"/>
      <c r="H18901" s="2"/>
    </row>
    <row r="18902" spans="2:8">
      <c r="B18902" s="2" t="s">
        <v>19353</v>
      </c>
      <c r="C18902" s="2">
        <v>24</v>
      </c>
      <c r="D18902" s="2" t="s">
        <v>464</v>
      </c>
      <c r="E18902" s="2"/>
      <c r="F18902" s="2"/>
      <c r="G18902" s="2"/>
      <c r="H18902" s="2"/>
    </row>
    <row r="18903" spans="2:8">
      <c r="B18903" s="2" t="s">
        <v>19354</v>
      </c>
      <c r="C18903" s="2">
        <v>22</v>
      </c>
      <c r="D18903" s="2" t="s">
        <v>464</v>
      </c>
      <c r="E18903" s="2"/>
      <c r="F18903" s="2"/>
      <c r="G18903" s="2"/>
      <c r="H18903" s="2"/>
    </row>
    <row r="18904" spans="2:8">
      <c r="B18904" s="2" t="s">
        <v>19355</v>
      </c>
      <c r="C18904" s="2">
        <v>44</v>
      </c>
      <c r="D18904" s="2" t="s">
        <v>464</v>
      </c>
      <c r="E18904" s="2"/>
      <c r="F18904" s="2"/>
      <c r="G18904" s="2"/>
      <c r="H18904" s="2"/>
    </row>
    <row r="18905" spans="2:8">
      <c r="B18905" s="2" t="s">
        <v>19356</v>
      </c>
      <c r="C18905" s="2">
        <v>50</v>
      </c>
      <c r="D18905" s="2" t="s">
        <v>464</v>
      </c>
      <c r="E18905" s="2"/>
      <c r="F18905" s="2"/>
      <c r="G18905" s="2"/>
      <c r="H18905" s="2"/>
    </row>
    <row r="18906" spans="2:8">
      <c r="B18906" s="2" t="s">
        <v>19357</v>
      </c>
      <c r="C18906" s="2">
        <v>49</v>
      </c>
      <c r="D18906" s="2" t="s">
        <v>464</v>
      </c>
      <c r="E18906" s="2"/>
      <c r="F18906" s="2"/>
      <c r="G18906" s="2"/>
      <c r="H18906" s="2"/>
    </row>
    <row r="18907" spans="2:8">
      <c r="B18907" s="2" t="s">
        <v>19358</v>
      </c>
      <c r="C18907" s="2">
        <v>36</v>
      </c>
      <c r="D18907" s="2" t="s">
        <v>464</v>
      </c>
      <c r="E18907" s="2"/>
      <c r="F18907" s="2"/>
      <c r="G18907" s="2"/>
      <c r="H18907" s="2"/>
    </row>
    <row r="18908" spans="2:8">
      <c r="B18908" s="2" t="s">
        <v>19359</v>
      </c>
      <c r="C18908" s="2">
        <v>29</v>
      </c>
      <c r="D18908" s="2" t="s">
        <v>464</v>
      </c>
      <c r="E18908" s="2"/>
      <c r="F18908" s="2"/>
      <c r="G18908" s="2"/>
      <c r="H18908" s="2"/>
    </row>
    <row r="18909" spans="2:8">
      <c r="B18909" s="2" t="s">
        <v>19360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19361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19362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19363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19364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19365</v>
      </c>
      <c r="C18914" s="2">
        <v>41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19366</v>
      </c>
      <c r="C18915" s="2">
        <v>43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19367</v>
      </c>
      <c r="C18916" s="2">
        <v>41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19368</v>
      </c>
      <c r="C18917" s="2">
        <v>39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19369</v>
      </c>
      <c r="C18918" s="2">
        <v>36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19370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19371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19372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19373</v>
      </c>
      <c r="C18922" s="2">
        <v>35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19374</v>
      </c>
      <c r="C18923" s="2">
        <v>33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19375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19376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19377</v>
      </c>
      <c r="C18926" s="2">
        <v>30</v>
      </c>
      <c r="D18926" s="2" t="s">
        <v>464</v>
      </c>
      <c r="E18926" s="2"/>
      <c r="F18926" s="2"/>
      <c r="G18926" s="2"/>
      <c r="H18926" s="2"/>
    </row>
    <row r="18927" spans="2:8">
      <c r="B18927" s="2" t="s">
        <v>19378</v>
      </c>
      <c r="C18927" s="2">
        <v>31</v>
      </c>
      <c r="D18927" s="2" t="s">
        <v>464</v>
      </c>
      <c r="E18927" s="2"/>
      <c r="F18927" s="2"/>
      <c r="G18927" s="2"/>
      <c r="H18927" s="2"/>
    </row>
    <row r="18928" spans="2:8">
      <c r="B18928" s="2" t="s">
        <v>19379</v>
      </c>
      <c r="C18928" s="2">
        <v>32</v>
      </c>
      <c r="D18928" s="2" t="s">
        <v>464</v>
      </c>
      <c r="E18928" s="2"/>
      <c r="F18928" s="2"/>
      <c r="G18928" s="2"/>
      <c r="H18928" s="2"/>
    </row>
    <row r="18929" spans="2:8">
      <c r="B18929" s="2" t="s">
        <v>19380</v>
      </c>
      <c r="C18929" s="2">
        <v>32</v>
      </c>
      <c r="D18929" s="2" t="s">
        <v>464</v>
      </c>
      <c r="E18929" s="2"/>
      <c r="F18929" s="2"/>
      <c r="G18929" s="2"/>
      <c r="H18929" s="2"/>
    </row>
    <row r="18930" spans="2:8">
      <c r="B18930" s="2" t="s">
        <v>19381</v>
      </c>
      <c r="C18930" s="2">
        <v>32</v>
      </c>
      <c r="D18930" s="2" t="s">
        <v>464</v>
      </c>
      <c r="E18930" s="2"/>
      <c r="F18930" s="2"/>
      <c r="G18930" s="2"/>
      <c r="H18930" s="2"/>
    </row>
    <row r="18931" spans="2:8">
      <c r="B18931" s="2" t="s">
        <v>19382</v>
      </c>
      <c r="C18931" s="2">
        <v>35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19383</v>
      </c>
      <c r="C18932" s="2">
        <v>36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19384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19385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19386</v>
      </c>
      <c r="C18935" s="2">
        <v>46</v>
      </c>
      <c r="D18935" s="2" t="s">
        <v>464</v>
      </c>
      <c r="E18935" s="2"/>
      <c r="F18935" s="2"/>
      <c r="G18935" s="2"/>
      <c r="H18935" s="2"/>
    </row>
    <row r="18936" spans="2:8">
      <c r="B18936" s="2" t="s">
        <v>19387</v>
      </c>
      <c r="C18936" s="2">
        <v>47</v>
      </c>
      <c r="D18936" s="2" t="s">
        <v>464</v>
      </c>
      <c r="E18936" s="2"/>
      <c r="F18936" s="2"/>
      <c r="G18936" s="2"/>
      <c r="H18936" s="2"/>
    </row>
    <row r="18937" spans="2:8">
      <c r="B18937" s="2" t="s">
        <v>19388</v>
      </c>
      <c r="C18937" s="2">
        <v>46</v>
      </c>
      <c r="D18937" s="2" t="s">
        <v>464</v>
      </c>
      <c r="E18937" s="2"/>
      <c r="F18937" s="2"/>
      <c r="G18937" s="2"/>
      <c r="H18937" s="2"/>
    </row>
    <row r="18938" spans="2:8">
      <c r="B18938" s="2" t="s">
        <v>19389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19390</v>
      </c>
      <c r="C18939" s="2">
        <v>34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19391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19392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19393</v>
      </c>
      <c r="C18942" s="2">
        <v>31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19394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19395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19396</v>
      </c>
      <c r="C18945" s="2">
        <v>31</v>
      </c>
      <c r="D18945" s="2" t="s">
        <v>464</v>
      </c>
      <c r="E18945" s="2"/>
      <c r="F18945" s="2"/>
      <c r="G18945" s="2"/>
      <c r="H18945" s="2"/>
    </row>
    <row r="18946" spans="2:8">
      <c r="B18946" s="2" t="s">
        <v>19397</v>
      </c>
      <c r="C18946" s="2">
        <v>33</v>
      </c>
      <c r="D18946" s="2" t="s">
        <v>464</v>
      </c>
      <c r="E18946" s="2"/>
      <c r="F18946" s="2"/>
      <c r="G18946" s="2"/>
      <c r="H18946" s="2"/>
    </row>
    <row r="18947" spans="2:8">
      <c r="B18947" s="2" t="s">
        <v>19398</v>
      </c>
      <c r="C18947" s="2">
        <v>34</v>
      </c>
      <c r="D18947" s="2" t="s">
        <v>464</v>
      </c>
      <c r="E18947" s="2"/>
      <c r="F18947" s="2"/>
      <c r="G18947" s="2"/>
      <c r="H18947" s="2"/>
    </row>
    <row r="18948" spans="2:8">
      <c r="B18948" s="2" t="s">
        <v>19399</v>
      </c>
      <c r="C18948" s="2">
        <v>24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19400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19401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19402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19403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19404</v>
      </c>
      <c r="C18953" s="2">
        <v>16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19405</v>
      </c>
      <c r="C18954" s="2">
        <v>18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19406</v>
      </c>
      <c r="C18955" s="2">
        <v>22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19407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19408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19409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19410</v>
      </c>
      <c r="C18959" s="2">
        <v>21</v>
      </c>
      <c r="D18959" s="2" t="s">
        <v>464</v>
      </c>
      <c r="E18959" s="2"/>
      <c r="F18959" s="2"/>
      <c r="G18959" s="2"/>
      <c r="H18959" s="2"/>
    </row>
    <row r="18960" spans="2:8">
      <c r="B18960" s="2" t="s">
        <v>19411</v>
      </c>
      <c r="C18960" s="2">
        <v>22</v>
      </c>
      <c r="D18960" s="2" t="s">
        <v>464</v>
      </c>
      <c r="E18960" s="2"/>
      <c r="F18960" s="2"/>
      <c r="G18960" s="2"/>
      <c r="H18960" s="2"/>
    </row>
    <row r="18961" spans="2:8">
      <c r="B18961" s="2" t="s">
        <v>19412</v>
      </c>
      <c r="C18961" s="2">
        <v>23</v>
      </c>
      <c r="D18961" s="2" t="s">
        <v>464</v>
      </c>
      <c r="E18961" s="2"/>
      <c r="F18961" s="2"/>
      <c r="G18961" s="2"/>
      <c r="H18961" s="2"/>
    </row>
    <row r="18962" spans="2:8">
      <c r="B18962" s="2" t="s">
        <v>19413</v>
      </c>
      <c r="C18962" s="2">
        <v>33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19414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19415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19416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19417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19418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19419</v>
      </c>
      <c r="C18968" s="2">
        <v>34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19420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19421</v>
      </c>
      <c r="C18970" s="2">
        <v>34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19422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19423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19424</v>
      </c>
      <c r="C18973" s="2">
        <v>36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19425</v>
      </c>
      <c r="C18974" s="2">
        <v>37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19426</v>
      </c>
      <c r="C18975" s="2">
        <v>36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19427</v>
      </c>
      <c r="C18976" s="2">
        <v>35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19428</v>
      </c>
      <c r="C18977" s="2">
        <v>29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19429</v>
      </c>
      <c r="C18978" s="2">
        <v>24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19430</v>
      </c>
      <c r="C18979" s="2">
        <v>22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19431</v>
      </c>
      <c r="C18980" s="2">
        <v>22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19432</v>
      </c>
      <c r="C18981" s="2">
        <v>19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19433</v>
      </c>
      <c r="C18982" s="2">
        <v>17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19434</v>
      </c>
      <c r="C18983" s="2">
        <v>29</v>
      </c>
      <c r="D18983" s="2" t="s">
        <v>464</v>
      </c>
      <c r="E18983" s="2"/>
      <c r="F18983" s="2"/>
      <c r="G18983" s="2"/>
      <c r="H18983" s="2"/>
    </row>
    <row r="18984" spans="2:8">
      <c r="B18984" s="2" t="s">
        <v>19435</v>
      </c>
      <c r="C18984" s="2">
        <v>32</v>
      </c>
      <c r="D18984" s="2" t="s">
        <v>464</v>
      </c>
      <c r="E18984" s="2"/>
      <c r="F18984" s="2"/>
      <c r="G18984" s="2"/>
      <c r="H18984" s="2"/>
    </row>
    <row r="18985" spans="2:8">
      <c r="B18985" s="2" t="s">
        <v>19436</v>
      </c>
      <c r="C18985" s="2">
        <v>33</v>
      </c>
      <c r="D18985" s="2" t="s">
        <v>464</v>
      </c>
      <c r="E18985" s="2"/>
      <c r="F18985" s="2"/>
      <c r="G18985" s="2"/>
      <c r="H18985" s="2"/>
    </row>
    <row r="18986" spans="2:8">
      <c r="B18986" s="2" t="s">
        <v>19437</v>
      </c>
      <c r="C18986" s="2">
        <v>33</v>
      </c>
      <c r="D18986" s="2" t="s">
        <v>464</v>
      </c>
      <c r="E18986" s="2"/>
      <c r="F18986" s="2"/>
      <c r="G18986" s="2"/>
      <c r="H18986" s="2"/>
    </row>
    <row r="18987" spans="2:8">
      <c r="B18987" s="2" t="s">
        <v>19438</v>
      </c>
      <c r="C18987" s="2">
        <v>33</v>
      </c>
      <c r="D18987" s="2" t="s">
        <v>464</v>
      </c>
      <c r="E18987" s="2"/>
      <c r="F18987" s="2"/>
      <c r="G18987" s="2"/>
      <c r="H18987" s="2"/>
    </row>
    <row r="18988" spans="2:8">
      <c r="B18988" s="2" t="s">
        <v>19439</v>
      </c>
      <c r="C18988" s="2">
        <v>32</v>
      </c>
      <c r="D18988" s="2" t="s">
        <v>464</v>
      </c>
      <c r="E18988" s="2"/>
      <c r="F18988" s="2"/>
      <c r="G18988" s="2"/>
      <c r="H18988" s="2"/>
    </row>
    <row r="18989" spans="2:8">
      <c r="B18989" s="2" t="s">
        <v>19440</v>
      </c>
      <c r="C18989" s="2">
        <v>38</v>
      </c>
      <c r="D18989" s="2" t="s">
        <v>464</v>
      </c>
      <c r="E18989" s="2"/>
      <c r="F18989" s="2"/>
      <c r="G18989" s="2"/>
      <c r="H18989" s="2"/>
    </row>
    <row r="18990" spans="2:8">
      <c r="B18990" s="2" t="s">
        <v>19441</v>
      </c>
      <c r="C18990" s="2">
        <v>38</v>
      </c>
      <c r="D18990" s="2" t="s">
        <v>464</v>
      </c>
      <c r="E18990" s="2"/>
      <c r="F18990" s="2"/>
      <c r="G18990" s="2"/>
      <c r="H18990" s="2"/>
    </row>
    <row r="18991" spans="2:8">
      <c r="B18991" s="2" t="s">
        <v>19442</v>
      </c>
      <c r="C18991" s="2">
        <v>36</v>
      </c>
      <c r="D18991" s="2" t="s">
        <v>464</v>
      </c>
      <c r="E18991" s="2"/>
      <c r="F18991" s="2"/>
      <c r="G18991" s="2"/>
      <c r="H18991" s="2"/>
    </row>
    <row r="18992" spans="2:8">
      <c r="B18992" s="2" t="s">
        <v>19443</v>
      </c>
      <c r="C18992" s="2">
        <v>34</v>
      </c>
      <c r="D18992" s="2" t="s">
        <v>464</v>
      </c>
      <c r="E18992" s="2"/>
      <c r="F18992" s="2"/>
      <c r="G18992" s="2"/>
      <c r="H18992" s="2"/>
    </row>
    <row r="18993" spans="2:8">
      <c r="B18993" s="2" t="s">
        <v>19444</v>
      </c>
      <c r="C18993" s="2">
        <v>33</v>
      </c>
      <c r="D18993" s="2" t="s">
        <v>464</v>
      </c>
      <c r="E18993" s="2"/>
      <c r="F18993" s="2"/>
      <c r="G18993" s="2"/>
      <c r="H18993" s="2"/>
    </row>
    <row r="18994" spans="2:8">
      <c r="B18994" s="2" t="s">
        <v>19445</v>
      </c>
      <c r="C18994" s="2">
        <v>38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19446</v>
      </c>
      <c r="C18995" s="2">
        <v>39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19447</v>
      </c>
      <c r="C18996" s="2">
        <v>37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19448</v>
      </c>
      <c r="C18997" s="2">
        <v>34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19449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19450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19451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19452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19453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19454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19455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19456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19457</v>
      </c>
      <c r="C19006" s="2">
        <v>36</v>
      </c>
      <c r="D19006" s="2" t="s">
        <v>464</v>
      </c>
      <c r="E19006" s="2"/>
      <c r="F19006" s="2"/>
      <c r="G19006" s="2"/>
      <c r="H19006" s="2"/>
    </row>
    <row r="19007" spans="2:8">
      <c r="B19007" s="2" t="s">
        <v>19458</v>
      </c>
      <c r="C19007" s="2">
        <v>39</v>
      </c>
      <c r="D19007" s="2" t="s">
        <v>464</v>
      </c>
      <c r="E19007" s="2"/>
      <c r="F19007" s="2"/>
      <c r="G19007" s="2"/>
      <c r="H19007" s="2"/>
    </row>
    <row r="19008" spans="2:8">
      <c r="B19008" s="2" t="s">
        <v>19459</v>
      </c>
      <c r="C19008" s="2">
        <v>40</v>
      </c>
      <c r="D19008" s="2" t="s">
        <v>464</v>
      </c>
      <c r="E19008" s="2"/>
      <c r="F19008" s="2"/>
      <c r="G19008" s="2"/>
      <c r="H19008" s="2"/>
    </row>
    <row r="19009" spans="2:8">
      <c r="B19009" s="2" t="s">
        <v>19460</v>
      </c>
      <c r="C19009" s="2">
        <v>40</v>
      </c>
      <c r="D19009" s="2" t="s">
        <v>464</v>
      </c>
      <c r="E19009" s="2"/>
      <c r="F19009" s="2"/>
      <c r="G19009" s="2"/>
      <c r="H19009" s="2"/>
    </row>
    <row r="19010" spans="2:8">
      <c r="B19010" s="2" t="s">
        <v>19461</v>
      </c>
      <c r="C19010" s="2">
        <v>40</v>
      </c>
      <c r="D19010" s="2" t="s">
        <v>464</v>
      </c>
      <c r="E19010" s="2"/>
      <c r="F19010" s="2"/>
      <c r="G19010" s="2"/>
      <c r="H19010" s="2"/>
    </row>
    <row r="19011" spans="2:8">
      <c r="B19011" s="2" t="s">
        <v>19462</v>
      </c>
      <c r="C19011" s="2">
        <v>37</v>
      </c>
      <c r="D19011" s="2" t="s">
        <v>464</v>
      </c>
      <c r="E19011" s="2"/>
      <c r="F19011" s="2"/>
      <c r="G19011" s="2"/>
      <c r="H19011" s="2"/>
    </row>
    <row r="19012" spans="2:8">
      <c r="B19012" s="2" t="s">
        <v>19463</v>
      </c>
      <c r="C19012" s="2">
        <v>29</v>
      </c>
      <c r="D19012" s="2" t="s">
        <v>464</v>
      </c>
      <c r="E19012" s="2"/>
      <c r="F19012" s="2"/>
      <c r="G19012" s="2"/>
      <c r="H19012" s="2"/>
    </row>
    <row r="19013" spans="2:8">
      <c r="B19013" s="2" t="s">
        <v>19464</v>
      </c>
      <c r="C19013" s="2">
        <v>21</v>
      </c>
      <c r="D19013" s="2" t="s">
        <v>464</v>
      </c>
      <c r="E19013" s="2"/>
      <c r="F19013" s="2"/>
      <c r="G19013" s="2"/>
      <c r="H19013" s="2"/>
    </row>
    <row r="19014" spans="2:8">
      <c r="B19014" s="2" t="s">
        <v>19465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19466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19467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19468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19469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19470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19471</v>
      </c>
      <c r="C19020" s="2">
        <v>34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19472</v>
      </c>
      <c r="C19021" s="2">
        <v>37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19473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19474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19475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19476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19477</v>
      </c>
      <c r="C19026" s="2">
        <v>47</v>
      </c>
      <c r="D19026" s="2" t="s">
        <v>464</v>
      </c>
      <c r="E19026" s="2"/>
      <c r="F19026" s="2"/>
      <c r="G19026" s="2"/>
      <c r="H19026" s="2"/>
    </row>
    <row r="19027" spans="2:8">
      <c r="B19027" s="2" t="s">
        <v>19478</v>
      </c>
      <c r="C19027" s="2">
        <v>47</v>
      </c>
      <c r="D19027" s="2" t="s">
        <v>464</v>
      </c>
      <c r="E19027" s="2"/>
      <c r="F19027" s="2"/>
      <c r="G19027" s="2"/>
      <c r="H19027" s="2"/>
    </row>
    <row r="19028" spans="2:8">
      <c r="B19028" s="2" t="s">
        <v>19479</v>
      </c>
      <c r="C19028" s="2">
        <v>45</v>
      </c>
      <c r="D19028" s="2" t="s">
        <v>464</v>
      </c>
      <c r="E19028" s="2"/>
      <c r="F19028" s="2"/>
      <c r="G19028" s="2"/>
      <c r="H19028" s="2"/>
    </row>
    <row r="19029" spans="2:8">
      <c r="B19029" s="2" t="s">
        <v>19480</v>
      </c>
      <c r="C19029" s="2">
        <v>38</v>
      </c>
      <c r="D19029" s="2" t="s">
        <v>464</v>
      </c>
      <c r="E19029" s="2"/>
      <c r="F19029" s="2"/>
      <c r="G19029" s="2"/>
      <c r="H19029" s="2"/>
    </row>
    <row r="19030" spans="2:8">
      <c r="B19030" s="2" t="s">
        <v>19481</v>
      </c>
      <c r="C19030" s="2">
        <v>39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19482</v>
      </c>
      <c r="C19031" s="2">
        <v>40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19483</v>
      </c>
      <c r="C19032" s="2">
        <v>40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19484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19485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19486</v>
      </c>
      <c r="C19035" s="2">
        <v>39</v>
      </c>
      <c r="D19035" s="2" t="s">
        <v>464</v>
      </c>
      <c r="E19035" s="2"/>
      <c r="F19035" s="2"/>
      <c r="G19035" s="2"/>
      <c r="H19035" s="2"/>
    </row>
    <row r="19036" spans="2:8">
      <c r="B19036" s="2" t="s">
        <v>19487</v>
      </c>
      <c r="C19036" s="2">
        <v>41</v>
      </c>
      <c r="D19036" s="2" t="s">
        <v>464</v>
      </c>
      <c r="E19036" s="2"/>
      <c r="F19036" s="2"/>
      <c r="G19036" s="2"/>
      <c r="H19036" s="2"/>
    </row>
    <row r="19037" spans="2:8">
      <c r="B19037" s="2" t="s">
        <v>19488</v>
      </c>
      <c r="C19037" s="2">
        <v>39</v>
      </c>
      <c r="D19037" s="2" t="s">
        <v>464</v>
      </c>
      <c r="E19037" s="2"/>
      <c r="F19037" s="2"/>
      <c r="G19037" s="2"/>
      <c r="H19037" s="2"/>
    </row>
    <row r="19038" spans="2:8">
      <c r="B19038" s="2" t="s">
        <v>19489</v>
      </c>
      <c r="C19038" s="2">
        <v>36</v>
      </c>
      <c r="D19038" s="2" t="s">
        <v>464</v>
      </c>
      <c r="E19038" s="2"/>
      <c r="F19038" s="2"/>
      <c r="G19038" s="2"/>
      <c r="H19038" s="2"/>
    </row>
    <row r="19039" spans="2:8">
      <c r="B19039" s="2" t="s">
        <v>19490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19491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19492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19493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19494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19495</v>
      </c>
      <c r="C19044" s="2">
        <v>22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19496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19497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19498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19499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19500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19501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19502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19503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19504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19505</v>
      </c>
      <c r="C19054" s="2">
        <v>12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19506</v>
      </c>
      <c r="C19055" s="2">
        <v>18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19507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19508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19509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19510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19511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19512</v>
      </c>
      <c r="C19061" s="2">
        <v>25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19513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19514</v>
      </c>
      <c r="C19063" s="2">
        <v>21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19515</v>
      </c>
      <c r="C19064" s="2">
        <v>19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19516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19517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19518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19519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19520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19521</v>
      </c>
      <c r="C19070" s="2">
        <v>33</v>
      </c>
      <c r="D19070" s="2" t="s">
        <v>464</v>
      </c>
      <c r="E19070" s="2"/>
      <c r="F19070" s="2"/>
      <c r="G19070" s="2"/>
      <c r="H19070" s="2"/>
    </row>
    <row r="19071" spans="2:8">
      <c r="B19071" s="2" t="s">
        <v>19522</v>
      </c>
      <c r="C19071" s="2">
        <v>37</v>
      </c>
      <c r="D19071" s="2" t="s">
        <v>464</v>
      </c>
      <c r="E19071" s="2"/>
      <c r="F19071" s="2"/>
      <c r="G19071" s="2"/>
      <c r="H19071" s="2"/>
    </row>
    <row r="19072" spans="2:8">
      <c r="B19072" s="2" t="s">
        <v>19523</v>
      </c>
      <c r="C19072" s="2">
        <v>38</v>
      </c>
      <c r="D19072" s="2" t="s">
        <v>464</v>
      </c>
      <c r="E19072" s="2"/>
      <c r="F19072" s="2"/>
      <c r="G19072" s="2"/>
      <c r="H19072" s="2"/>
    </row>
    <row r="19073" spans="2:8">
      <c r="B19073" s="2" t="s">
        <v>19524</v>
      </c>
      <c r="C19073" s="2">
        <v>18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19525</v>
      </c>
      <c r="C19074" s="2">
        <v>18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19526</v>
      </c>
      <c r="C19075" s="2">
        <v>17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19527</v>
      </c>
      <c r="C19076" s="2">
        <v>21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19528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19529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19530</v>
      </c>
      <c r="C19079" s="2">
        <v>32</v>
      </c>
      <c r="D19079" s="2" t="s">
        <v>464</v>
      </c>
      <c r="E19079" s="2"/>
      <c r="F19079" s="2"/>
      <c r="G19079" s="2"/>
      <c r="H19079" s="2"/>
    </row>
    <row r="19080" spans="2:8">
      <c r="B19080" s="2" t="s">
        <v>19531</v>
      </c>
      <c r="C19080" s="2">
        <v>33</v>
      </c>
      <c r="D19080" s="2" t="s">
        <v>464</v>
      </c>
      <c r="E19080" s="2"/>
      <c r="F19080" s="2"/>
      <c r="G19080" s="2"/>
      <c r="H19080" s="2"/>
    </row>
    <row r="19081" spans="2:8">
      <c r="B19081" s="2" t="s">
        <v>19532</v>
      </c>
      <c r="C19081" s="2">
        <v>30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19533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19534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19535</v>
      </c>
      <c r="C19084" s="2">
        <v>26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19536</v>
      </c>
      <c r="C19085" s="2">
        <v>28</v>
      </c>
      <c r="D19085" s="2" t="s">
        <v>464</v>
      </c>
      <c r="E19085" s="2"/>
      <c r="F19085" s="2"/>
      <c r="G19085" s="2"/>
      <c r="H19085" s="2"/>
    </row>
    <row r="19086" spans="2:8">
      <c r="B19086" s="2" t="s">
        <v>19537</v>
      </c>
      <c r="C19086" s="2">
        <v>37</v>
      </c>
      <c r="D19086" s="2" t="s">
        <v>464</v>
      </c>
      <c r="E19086" s="2"/>
      <c r="F19086" s="2"/>
      <c r="G19086" s="2"/>
      <c r="H19086" s="2"/>
    </row>
    <row r="19087" spans="2:8">
      <c r="B19087" s="2" t="s">
        <v>19538</v>
      </c>
      <c r="C19087" s="2">
        <v>40</v>
      </c>
      <c r="D19087" s="2" t="s">
        <v>464</v>
      </c>
      <c r="E19087" s="2"/>
      <c r="F19087" s="2"/>
      <c r="G19087" s="2"/>
      <c r="H19087" s="2"/>
    </row>
    <row r="19088" spans="2:8">
      <c r="B19088" s="2" t="s">
        <v>19539</v>
      </c>
      <c r="C19088" s="2">
        <v>40</v>
      </c>
      <c r="D19088" s="2" t="s">
        <v>464</v>
      </c>
      <c r="E19088" s="2"/>
      <c r="F19088" s="2"/>
      <c r="G19088" s="2"/>
      <c r="H19088" s="2"/>
    </row>
    <row r="19089" spans="2:8">
      <c r="B19089" s="2" t="s">
        <v>19540</v>
      </c>
      <c r="C19089" s="2">
        <v>38</v>
      </c>
      <c r="D19089" s="2" t="s">
        <v>464</v>
      </c>
      <c r="E19089" s="2"/>
      <c r="F19089" s="2"/>
      <c r="G19089" s="2"/>
      <c r="H19089" s="2"/>
    </row>
    <row r="19090" spans="2:8">
      <c r="B19090" s="2" t="s">
        <v>19541</v>
      </c>
      <c r="C19090" s="2">
        <v>34</v>
      </c>
      <c r="D19090" s="2" t="s">
        <v>464</v>
      </c>
      <c r="E19090" s="2"/>
      <c r="F19090" s="2"/>
      <c r="G19090" s="2"/>
      <c r="H19090" s="2"/>
    </row>
    <row r="19091" spans="2:8">
      <c r="B19091" s="2" t="s">
        <v>19542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19543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19544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19545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19546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19547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19548</v>
      </c>
      <c r="C19097" s="2">
        <v>31</v>
      </c>
      <c r="D19097" s="2" t="s">
        <v>464</v>
      </c>
      <c r="E19097" s="2"/>
      <c r="F19097" s="2"/>
      <c r="G19097" s="2"/>
      <c r="H19097" s="2"/>
    </row>
    <row r="19098" spans="2:8">
      <c r="B19098" s="2" t="s">
        <v>19549</v>
      </c>
      <c r="C19098" s="2">
        <v>33</v>
      </c>
      <c r="D19098" s="2" t="s">
        <v>464</v>
      </c>
      <c r="E19098" s="2"/>
      <c r="F19098" s="2"/>
      <c r="G19098" s="2"/>
      <c r="H19098" s="2"/>
    </row>
    <row r="19099" spans="2:8">
      <c r="B19099" s="2" t="s">
        <v>19550</v>
      </c>
      <c r="C19099" s="2">
        <v>33</v>
      </c>
      <c r="D19099" s="2" t="s">
        <v>464</v>
      </c>
      <c r="E19099" s="2"/>
      <c r="F19099" s="2"/>
      <c r="G19099" s="2"/>
      <c r="H19099" s="2"/>
    </row>
    <row r="19100" spans="2:8">
      <c r="B19100" s="2" t="s">
        <v>19551</v>
      </c>
      <c r="C19100" s="2">
        <v>33</v>
      </c>
      <c r="D19100" s="2" t="s">
        <v>464</v>
      </c>
      <c r="E19100" s="2"/>
      <c r="F19100" s="2"/>
      <c r="G19100" s="2"/>
      <c r="H19100" s="2"/>
    </row>
    <row r="19101" spans="2:8">
      <c r="B19101" s="2" t="s">
        <v>19552</v>
      </c>
      <c r="C19101" s="2">
        <v>32</v>
      </c>
      <c r="D19101" s="2" t="s">
        <v>464</v>
      </c>
      <c r="E19101" s="2"/>
      <c r="F19101" s="2"/>
      <c r="G19101" s="2"/>
      <c r="H19101" s="2"/>
    </row>
    <row r="19102" spans="2:8">
      <c r="B19102" s="2" t="s">
        <v>19553</v>
      </c>
      <c r="C19102" s="2">
        <v>30</v>
      </c>
      <c r="D19102" s="2" t="s">
        <v>464</v>
      </c>
      <c r="E19102" s="2"/>
      <c r="F19102" s="2"/>
      <c r="G19102" s="2"/>
      <c r="H19102" s="2"/>
    </row>
    <row r="19103" spans="2:8">
      <c r="B19103" s="2" t="s">
        <v>19554</v>
      </c>
      <c r="C19103" s="2">
        <v>26</v>
      </c>
      <c r="D19103" s="2" t="s">
        <v>464</v>
      </c>
      <c r="E19103" s="2"/>
      <c r="F19103" s="2"/>
      <c r="G19103" s="2"/>
      <c r="H19103" s="2"/>
    </row>
    <row r="19104" spans="2:8">
      <c r="B19104" s="2" t="s">
        <v>19555</v>
      </c>
      <c r="C19104" s="2">
        <v>35</v>
      </c>
      <c r="D19104" s="2" t="s">
        <v>464</v>
      </c>
      <c r="E19104" s="2"/>
      <c r="F19104" s="2"/>
      <c r="G19104" s="2"/>
      <c r="H19104" s="2"/>
    </row>
    <row r="19105" spans="2:8">
      <c r="B19105" s="2" t="s">
        <v>19556</v>
      </c>
      <c r="C19105" s="2">
        <v>33</v>
      </c>
      <c r="D19105" s="2" t="s">
        <v>464</v>
      </c>
      <c r="E19105" s="2"/>
      <c r="F19105" s="2"/>
      <c r="G19105" s="2"/>
      <c r="H19105" s="2"/>
    </row>
    <row r="19106" spans="2:8">
      <c r="B19106" s="2" t="s">
        <v>19557</v>
      </c>
      <c r="C19106" s="2">
        <v>33</v>
      </c>
      <c r="D19106" s="2" t="s">
        <v>464</v>
      </c>
      <c r="E19106" s="2"/>
      <c r="F19106" s="2"/>
      <c r="G19106" s="2"/>
      <c r="H19106" s="2"/>
    </row>
    <row r="19107" spans="2:8">
      <c r="B19107" s="2" t="s">
        <v>19558</v>
      </c>
      <c r="C19107" s="2">
        <v>33</v>
      </c>
      <c r="D19107" s="2" t="s">
        <v>464</v>
      </c>
      <c r="E19107" s="2"/>
      <c r="F19107" s="2"/>
      <c r="G19107" s="2"/>
      <c r="H19107" s="2"/>
    </row>
    <row r="19108" spans="2:8">
      <c r="B19108" s="2" t="s">
        <v>19559</v>
      </c>
      <c r="C19108" s="2">
        <v>32</v>
      </c>
      <c r="D19108" s="2" t="s">
        <v>464</v>
      </c>
      <c r="E19108" s="2"/>
      <c r="F19108" s="2"/>
      <c r="G19108" s="2"/>
      <c r="H19108" s="2"/>
    </row>
    <row r="19109" spans="2:8">
      <c r="B19109" s="2" t="s">
        <v>19560</v>
      </c>
      <c r="C19109" s="2">
        <v>30</v>
      </c>
      <c r="D19109" s="2" t="s">
        <v>464</v>
      </c>
      <c r="E19109" s="2"/>
      <c r="F19109" s="2"/>
      <c r="G19109" s="2"/>
      <c r="H19109" s="2"/>
    </row>
    <row r="19110" spans="2:8">
      <c r="B19110" s="2" t="s">
        <v>19561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19562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19563</v>
      </c>
      <c r="C19112" s="2">
        <v>35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19564</v>
      </c>
      <c r="C19113" s="2">
        <v>35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19565</v>
      </c>
      <c r="C19114" s="2">
        <v>35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19566</v>
      </c>
      <c r="C19115" s="2">
        <v>31</v>
      </c>
      <c r="D19115" s="2" t="s">
        <v>464</v>
      </c>
      <c r="E19115" s="2"/>
      <c r="F19115" s="2"/>
      <c r="G19115" s="2"/>
      <c r="H19115" s="2"/>
    </row>
    <row r="19116" spans="2:8">
      <c r="B19116" s="2" t="s">
        <v>19567</v>
      </c>
      <c r="C19116" s="2">
        <v>33</v>
      </c>
      <c r="D19116" s="2" t="s">
        <v>464</v>
      </c>
      <c r="E19116" s="2"/>
      <c r="F19116" s="2"/>
      <c r="G19116" s="2"/>
      <c r="H19116" s="2"/>
    </row>
    <row r="19117" spans="2:8">
      <c r="B19117" s="2" t="s">
        <v>19568</v>
      </c>
      <c r="C19117" s="2">
        <v>34</v>
      </c>
      <c r="D19117" s="2" t="s">
        <v>464</v>
      </c>
      <c r="E19117" s="2"/>
      <c r="F19117" s="2"/>
      <c r="G19117" s="2"/>
      <c r="H19117" s="2"/>
    </row>
    <row r="19118" spans="2:8">
      <c r="B19118" s="2" t="s">
        <v>19569</v>
      </c>
      <c r="C19118" s="2">
        <v>33</v>
      </c>
      <c r="D19118" s="2" t="s">
        <v>464</v>
      </c>
      <c r="E19118" s="2"/>
      <c r="F19118" s="2"/>
      <c r="G19118" s="2"/>
      <c r="H19118" s="2"/>
    </row>
    <row r="19119" spans="2:8">
      <c r="B19119" s="2" t="s">
        <v>19570</v>
      </c>
      <c r="C19119" s="2">
        <v>32</v>
      </c>
      <c r="D19119" s="2" t="s">
        <v>464</v>
      </c>
      <c r="E19119" s="2"/>
      <c r="F19119" s="2"/>
      <c r="G19119" s="2"/>
      <c r="H19119" s="2"/>
    </row>
    <row r="19120" spans="2:8">
      <c r="B19120" s="2" t="s">
        <v>19571</v>
      </c>
      <c r="C19120" s="2">
        <v>31</v>
      </c>
      <c r="D19120" s="2" t="s">
        <v>464</v>
      </c>
      <c r="E19120" s="2"/>
      <c r="F19120" s="2"/>
      <c r="G19120" s="2"/>
      <c r="H19120" s="2"/>
    </row>
    <row r="19121" spans="2:8">
      <c r="B19121" s="2" t="s">
        <v>19572</v>
      </c>
      <c r="C19121" s="2">
        <v>28</v>
      </c>
      <c r="D19121" s="2" t="s">
        <v>464</v>
      </c>
      <c r="E19121" s="2"/>
      <c r="F19121" s="2"/>
      <c r="G19121" s="2"/>
      <c r="H19121" s="2"/>
    </row>
    <row r="19122" spans="2:8">
      <c r="B19122" s="2" t="s">
        <v>19573</v>
      </c>
      <c r="C19122" s="2">
        <v>38</v>
      </c>
      <c r="D19122" s="2" t="s">
        <v>464</v>
      </c>
      <c r="E19122" s="2"/>
      <c r="F19122" s="2"/>
      <c r="G19122" s="2"/>
      <c r="H19122" s="2"/>
    </row>
    <row r="19123" spans="2:8">
      <c r="B19123" s="2" t="s">
        <v>19574</v>
      </c>
      <c r="C19123" s="2">
        <v>39</v>
      </c>
      <c r="D19123" s="2" t="s">
        <v>464</v>
      </c>
      <c r="E19123" s="2"/>
      <c r="F19123" s="2"/>
      <c r="G19123" s="2"/>
      <c r="H19123" s="2"/>
    </row>
    <row r="19124" spans="2:8">
      <c r="B19124" s="2" t="s">
        <v>19575</v>
      </c>
      <c r="C19124" s="2">
        <v>39</v>
      </c>
      <c r="D19124" s="2" t="s">
        <v>464</v>
      </c>
      <c r="E19124" s="2"/>
      <c r="F19124" s="2"/>
      <c r="G19124" s="2"/>
      <c r="H19124" s="2"/>
    </row>
    <row r="19125" spans="2:8">
      <c r="B19125" s="2" t="s">
        <v>19576</v>
      </c>
      <c r="C19125" s="2">
        <v>37</v>
      </c>
      <c r="D19125" s="2" t="s">
        <v>464</v>
      </c>
      <c r="E19125" s="2"/>
      <c r="F19125" s="2"/>
      <c r="G19125" s="2"/>
      <c r="H19125" s="2"/>
    </row>
    <row r="19126" spans="2:8">
      <c r="B19126" s="2" t="s">
        <v>19577</v>
      </c>
      <c r="C19126" s="2">
        <v>34</v>
      </c>
      <c r="D19126" s="2" t="s">
        <v>464</v>
      </c>
      <c r="E19126" s="2"/>
      <c r="F19126" s="2"/>
      <c r="G19126" s="2"/>
      <c r="H19126" s="2"/>
    </row>
    <row r="19127" spans="2:8">
      <c r="B19127" s="2" t="s">
        <v>19578</v>
      </c>
      <c r="C19127" s="2">
        <v>34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19579</v>
      </c>
      <c r="C19128" s="2">
        <v>35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19580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19581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19582</v>
      </c>
      <c r="C19131" s="2">
        <v>27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19583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19584</v>
      </c>
      <c r="C19133" s="2">
        <v>39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19585</v>
      </c>
      <c r="C19134" s="2">
        <v>41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19586</v>
      </c>
      <c r="C19135" s="2">
        <v>40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19587</v>
      </c>
      <c r="C19136" s="2">
        <v>37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19588</v>
      </c>
      <c r="C19137" s="2">
        <v>28</v>
      </c>
      <c r="D19137" s="2" t="s">
        <v>464</v>
      </c>
      <c r="E19137" s="2"/>
      <c r="F19137" s="2"/>
      <c r="G19137" s="2"/>
      <c r="H19137" s="2"/>
    </row>
    <row r="19138" spans="2:8">
      <c r="B19138" s="2" t="s">
        <v>19589</v>
      </c>
      <c r="C19138" s="2">
        <v>31</v>
      </c>
      <c r="D19138" s="2" t="s">
        <v>464</v>
      </c>
      <c r="E19138" s="2"/>
      <c r="F19138" s="2"/>
      <c r="G19138" s="2"/>
      <c r="H19138" s="2"/>
    </row>
    <row r="19139" spans="2:8">
      <c r="B19139" s="2" t="s">
        <v>19590</v>
      </c>
      <c r="C19139" s="2">
        <v>31</v>
      </c>
      <c r="D19139" s="2" t="s">
        <v>464</v>
      </c>
      <c r="E19139" s="2"/>
      <c r="F19139" s="2"/>
      <c r="G19139" s="2"/>
      <c r="H19139" s="2"/>
    </row>
    <row r="19140" spans="2:8">
      <c r="B19140" s="2" t="s">
        <v>19591</v>
      </c>
      <c r="C19140" s="2">
        <v>31</v>
      </c>
      <c r="D19140" s="2" t="s">
        <v>464</v>
      </c>
      <c r="E19140" s="2"/>
      <c r="F19140" s="2"/>
      <c r="G19140" s="2"/>
      <c r="H19140" s="2"/>
    </row>
    <row r="19141" spans="2:8">
      <c r="B19141" s="2" t="s">
        <v>19592</v>
      </c>
      <c r="C19141" s="2">
        <v>30</v>
      </c>
      <c r="D19141" s="2" t="s">
        <v>464</v>
      </c>
      <c r="E19141" s="2"/>
      <c r="F19141" s="2"/>
      <c r="G19141" s="2"/>
      <c r="H19141" s="2"/>
    </row>
    <row r="19142" spans="2:8">
      <c r="B19142" s="2" t="s">
        <v>19593</v>
      </c>
      <c r="C19142" s="2">
        <v>30</v>
      </c>
      <c r="D19142" s="2" t="s">
        <v>464</v>
      </c>
      <c r="E19142" s="2"/>
      <c r="F19142" s="2"/>
      <c r="G19142" s="2"/>
      <c r="H19142" s="2"/>
    </row>
    <row r="19143" spans="2:8">
      <c r="B19143" s="2" t="s">
        <v>19594</v>
      </c>
      <c r="C19143" s="2">
        <v>30</v>
      </c>
      <c r="D19143" s="2" t="s">
        <v>464</v>
      </c>
      <c r="E19143" s="2"/>
      <c r="F19143" s="2"/>
      <c r="G19143" s="2"/>
      <c r="H19143" s="2"/>
    </row>
    <row r="19144" spans="2:8">
      <c r="B19144" s="2" t="s">
        <v>19595</v>
      </c>
      <c r="C19144" s="2">
        <v>27</v>
      </c>
      <c r="D19144" s="2" t="s">
        <v>464</v>
      </c>
      <c r="E19144" s="2"/>
      <c r="F19144" s="2"/>
      <c r="G19144" s="2"/>
      <c r="H19144" s="2"/>
    </row>
    <row r="19145" spans="2:8">
      <c r="B19145" s="2" t="s">
        <v>19596</v>
      </c>
      <c r="C19145" s="2">
        <v>49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19597</v>
      </c>
      <c r="C19146" s="2">
        <v>49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19598</v>
      </c>
      <c r="C19147" s="2">
        <v>46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19599</v>
      </c>
      <c r="C19148" s="2">
        <v>30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19600</v>
      </c>
      <c r="C19149" s="2">
        <v>35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19601</v>
      </c>
      <c r="C19150" s="2">
        <v>39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19602</v>
      </c>
      <c r="C19151" s="2">
        <v>40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19603</v>
      </c>
      <c r="C19152" s="2">
        <v>38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19604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19605</v>
      </c>
      <c r="C19154" s="2">
        <v>23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19606</v>
      </c>
      <c r="C19155" s="2">
        <v>38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19607</v>
      </c>
      <c r="C19156" s="2">
        <v>38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19608</v>
      </c>
      <c r="C19157" s="2">
        <v>36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19609</v>
      </c>
      <c r="C19158" s="2">
        <v>34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19610</v>
      </c>
      <c r="C19159" s="2">
        <v>35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19611</v>
      </c>
      <c r="C19160" s="2">
        <v>38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19612</v>
      </c>
      <c r="C19161" s="2">
        <v>36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19613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19614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19615</v>
      </c>
      <c r="C19164" s="2">
        <v>26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19616</v>
      </c>
      <c r="C19165" s="2">
        <v>35</v>
      </c>
      <c r="D19165" s="2" t="s">
        <v>464</v>
      </c>
      <c r="E19165" s="2"/>
      <c r="F19165" s="2"/>
      <c r="G19165" s="2"/>
      <c r="H19165" s="2"/>
    </row>
    <row r="19166" spans="2:8">
      <c r="B19166" s="2" t="s">
        <v>19617</v>
      </c>
      <c r="C19166" s="2">
        <v>36</v>
      </c>
      <c r="D19166" s="2" t="s">
        <v>464</v>
      </c>
      <c r="E19166" s="2"/>
      <c r="F19166" s="2"/>
      <c r="G19166" s="2"/>
      <c r="H19166" s="2"/>
    </row>
    <row r="19167" spans="2:8">
      <c r="B19167" s="2" t="s">
        <v>19618</v>
      </c>
      <c r="C19167" s="2">
        <v>34</v>
      </c>
      <c r="D19167" s="2" t="s">
        <v>464</v>
      </c>
      <c r="E19167" s="2"/>
      <c r="F19167" s="2"/>
      <c r="G19167" s="2"/>
      <c r="H19167" s="2"/>
    </row>
    <row r="19168" spans="2:8">
      <c r="B19168" s="2" t="s">
        <v>19619</v>
      </c>
      <c r="C19168" s="2">
        <v>34</v>
      </c>
      <c r="D19168" s="2" t="s">
        <v>464</v>
      </c>
      <c r="E19168" s="2"/>
      <c r="F19168" s="2"/>
      <c r="G19168" s="2"/>
      <c r="H19168" s="2"/>
    </row>
    <row r="19169" spans="2:8">
      <c r="B19169" s="2" t="s">
        <v>19620</v>
      </c>
      <c r="C19169" s="2">
        <v>34</v>
      </c>
      <c r="D19169" s="2" t="s">
        <v>464</v>
      </c>
      <c r="E19169" s="2"/>
      <c r="F19169" s="2"/>
      <c r="G19169" s="2"/>
      <c r="H19169" s="2"/>
    </row>
    <row r="19170" spans="2:8">
      <c r="B19170" s="2" t="s">
        <v>19621</v>
      </c>
      <c r="C19170" s="2">
        <v>33</v>
      </c>
      <c r="D19170" s="2" t="s">
        <v>464</v>
      </c>
      <c r="E19170" s="2"/>
      <c r="F19170" s="2"/>
      <c r="G19170" s="2"/>
      <c r="H19170" s="2"/>
    </row>
    <row r="19171" spans="2:8">
      <c r="B19171" s="2" t="s">
        <v>19622</v>
      </c>
      <c r="C19171" s="2">
        <v>13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19623</v>
      </c>
      <c r="C19172" s="2">
        <v>13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19624</v>
      </c>
      <c r="C19173" s="2">
        <v>12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19625</v>
      </c>
      <c r="C19174" s="2">
        <v>12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19626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19627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19628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19629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19630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19631</v>
      </c>
      <c r="C19180" s="2">
        <v>16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19632</v>
      </c>
      <c r="C19181" s="2">
        <v>11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19633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19634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19635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19636</v>
      </c>
      <c r="C19185" s="2">
        <v>32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19637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19638</v>
      </c>
      <c r="C19187" s="2">
        <v>31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19639</v>
      </c>
      <c r="C19188" s="2">
        <v>31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19640</v>
      </c>
      <c r="C19189" s="2">
        <v>31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19641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19642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19643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19644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19645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19646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19647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19648</v>
      </c>
      <c r="C19197" s="2">
        <v>38</v>
      </c>
      <c r="D19197" s="2" t="s">
        <v>464</v>
      </c>
      <c r="E19197" s="2"/>
      <c r="F19197" s="2"/>
      <c r="G19197" s="2"/>
      <c r="H19197" s="2"/>
    </row>
    <row r="19198" spans="2:8">
      <c r="B19198" s="2" t="s">
        <v>19649</v>
      </c>
      <c r="C19198" s="2">
        <v>38</v>
      </c>
      <c r="D19198" s="2" t="s">
        <v>464</v>
      </c>
      <c r="E19198" s="2"/>
      <c r="F19198" s="2"/>
      <c r="G19198" s="2"/>
      <c r="H19198" s="2"/>
    </row>
    <row r="19199" spans="2:8">
      <c r="B19199" s="2" t="s">
        <v>19650</v>
      </c>
      <c r="C19199" s="2">
        <v>38</v>
      </c>
      <c r="D19199" s="2" t="s">
        <v>464</v>
      </c>
      <c r="E19199" s="2"/>
      <c r="F19199" s="2"/>
      <c r="G19199" s="2"/>
      <c r="H19199" s="2"/>
    </row>
    <row r="19200" spans="2:8">
      <c r="B19200" s="2" t="s">
        <v>19651</v>
      </c>
      <c r="C19200" s="2">
        <v>38</v>
      </c>
      <c r="D19200" s="2" t="s">
        <v>464</v>
      </c>
      <c r="E19200" s="2"/>
      <c r="F19200" s="2"/>
      <c r="G19200" s="2"/>
      <c r="H19200" s="2"/>
    </row>
    <row r="19201" spans="2:8">
      <c r="B19201" s="2" t="s">
        <v>19652</v>
      </c>
      <c r="C19201" s="2">
        <v>38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19653</v>
      </c>
      <c r="C19202" s="2">
        <v>37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19654</v>
      </c>
      <c r="C19203" s="2">
        <v>37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19655</v>
      </c>
      <c r="C19204" s="2">
        <v>39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19656</v>
      </c>
      <c r="C19205" s="2">
        <v>38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19657</v>
      </c>
      <c r="C19206" s="2">
        <v>36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19658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19659</v>
      </c>
      <c r="C19208" s="2">
        <v>42</v>
      </c>
      <c r="D19208" s="2" t="s">
        <v>464</v>
      </c>
      <c r="E19208" s="2"/>
      <c r="F19208" s="2"/>
      <c r="G19208" s="2"/>
      <c r="H19208" s="2"/>
    </row>
    <row r="19209" spans="2:8">
      <c r="B19209" s="2" t="s">
        <v>19660</v>
      </c>
      <c r="C19209" s="2">
        <v>46</v>
      </c>
      <c r="D19209" s="2" t="s">
        <v>464</v>
      </c>
      <c r="E19209" s="2"/>
      <c r="F19209" s="2"/>
      <c r="G19209" s="2"/>
      <c r="H19209" s="2"/>
    </row>
    <row r="19210" spans="2:8">
      <c r="B19210" s="2" t="s">
        <v>19661</v>
      </c>
      <c r="C19210" s="2">
        <v>45</v>
      </c>
      <c r="D19210" s="2" t="s">
        <v>464</v>
      </c>
      <c r="E19210" s="2"/>
      <c r="F19210" s="2"/>
      <c r="G19210" s="2"/>
      <c r="H19210" s="2"/>
    </row>
    <row r="19211" spans="2:8">
      <c r="B19211" s="2" t="s">
        <v>19662</v>
      </c>
      <c r="C19211" s="2">
        <v>35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19663</v>
      </c>
      <c r="C19212" s="2">
        <v>36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19664</v>
      </c>
      <c r="C19213" s="2">
        <v>36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19665</v>
      </c>
      <c r="C19214" s="2">
        <v>36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19666</v>
      </c>
      <c r="C19215" s="2">
        <v>34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19667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19668</v>
      </c>
      <c r="C19217" s="2">
        <v>14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19669</v>
      </c>
      <c r="C19218" s="2">
        <v>13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19670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19671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19672</v>
      </c>
      <c r="C19221" s="2">
        <v>22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19673</v>
      </c>
      <c r="C19222" s="2">
        <v>18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19674</v>
      </c>
      <c r="C19223" s="2">
        <v>12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19675</v>
      </c>
      <c r="C19224" s="2">
        <v>20</v>
      </c>
      <c r="D19224" s="2" t="s">
        <v>464</v>
      </c>
      <c r="E19224" s="2"/>
      <c r="F19224" s="2"/>
      <c r="G19224" s="2"/>
      <c r="H19224" s="2"/>
    </row>
    <row r="19225" spans="2:8">
      <c r="B19225" s="2" t="s">
        <v>19676</v>
      </c>
      <c r="C19225" s="2">
        <v>21</v>
      </c>
      <c r="D19225" s="2" t="s">
        <v>464</v>
      </c>
      <c r="E19225" s="2"/>
      <c r="F19225" s="2"/>
      <c r="G19225" s="2"/>
      <c r="H19225" s="2"/>
    </row>
    <row r="19226" spans="2:8">
      <c r="B19226" s="2" t="s">
        <v>19677</v>
      </c>
      <c r="C19226" s="2">
        <v>21</v>
      </c>
      <c r="D19226" s="2" t="s">
        <v>464</v>
      </c>
      <c r="E19226" s="2"/>
      <c r="F19226" s="2"/>
      <c r="G19226" s="2"/>
      <c r="H19226" s="2"/>
    </row>
    <row r="19227" spans="2:8">
      <c r="B19227" s="2" t="s">
        <v>19678</v>
      </c>
      <c r="C19227" s="2">
        <v>41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19679</v>
      </c>
      <c r="C19228" s="2">
        <v>40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19680</v>
      </c>
      <c r="C19229" s="2">
        <v>38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19681</v>
      </c>
      <c r="C19230" s="2">
        <v>34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19682</v>
      </c>
      <c r="C19231" s="2">
        <v>36</v>
      </c>
      <c r="D19231" s="2" t="s">
        <v>464</v>
      </c>
      <c r="E19231" s="2"/>
      <c r="F19231" s="2"/>
      <c r="G19231" s="2"/>
      <c r="H19231" s="2"/>
    </row>
    <row r="19232" spans="2:8">
      <c r="B19232" s="2" t="s">
        <v>19683</v>
      </c>
      <c r="C19232" s="2">
        <v>37</v>
      </c>
      <c r="D19232" s="2" t="s">
        <v>464</v>
      </c>
      <c r="E19232" s="2"/>
      <c r="F19232" s="2"/>
      <c r="G19232" s="2"/>
      <c r="H19232" s="2"/>
    </row>
    <row r="19233" spans="2:8">
      <c r="B19233" s="2" t="s">
        <v>19684</v>
      </c>
      <c r="C19233" s="2">
        <v>36</v>
      </c>
      <c r="D19233" s="2" t="s">
        <v>464</v>
      </c>
      <c r="E19233" s="2"/>
      <c r="F19233" s="2"/>
      <c r="G19233" s="2"/>
      <c r="H19233" s="2"/>
    </row>
    <row r="19234" spans="2:8">
      <c r="B19234" s="2" t="s">
        <v>19685</v>
      </c>
      <c r="C19234" s="2">
        <v>35</v>
      </c>
      <c r="D19234" s="2" t="s">
        <v>464</v>
      </c>
      <c r="E19234" s="2"/>
      <c r="F19234" s="2"/>
      <c r="G19234" s="2"/>
      <c r="H19234" s="2"/>
    </row>
    <row r="19235" spans="2:8">
      <c r="B19235" s="2" t="s">
        <v>19686</v>
      </c>
      <c r="C19235" s="2">
        <v>11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19687</v>
      </c>
      <c r="C19236" s="2">
        <v>10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19688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19689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19690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19691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19692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19693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19694</v>
      </c>
      <c r="C19243" s="2">
        <v>25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19695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19696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19697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19698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19699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19700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19701</v>
      </c>
      <c r="C19250" s="2">
        <v>34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19702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19703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19704</v>
      </c>
      <c r="C19253" s="2">
        <v>20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19705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19706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19707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19708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19709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19710</v>
      </c>
      <c r="C19259" s="2">
        <v>25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19711</v>
      </c>
      <c r="C19260" s="2">
        <v>19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19712</v>
      </c>
      <c r="C19261" s="2">
        <v>16</v>
      </c>
      <c r="D19261" s="2" t="s">
        <v>464</v>
      </c>
      <c r="E19261" s="2"/>
      <c r="F19261" s="2"/>
      <c r="G19261" s="2"/>
      <c r="H19261" s="2"/>
    </row>
    <row r="19262" spans="2:8">
      <c r="B19262" s="2" t="s">
        <v>19713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19714</v>
      </c>
      <c r="C19263" s="2">
        <v>33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19715</v>
      </c>
      <c r="C19264" s="2">
        <v>35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19716</v>
      </c>
      <c r="C19265" s="2">
        <v>34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19717</v>
      </c>
      <c r="C19266" s="2">
        <v>33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19718</v>
      </c>
      <c r="C19267" s="2">
        <v>29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19719</v>
      </c>
      <c r="C19268" s="2">
        <v>36</v>
      </c>
      <c r="D19268" s="2" t="s">
        <v>464</v>
      </c>
      <c r="E19268" s="2"/>
      <c r="F19268" s="2"/>
      <c r="G19268" s="2"/>
      <c r="H19268" s="2"/>
    </row>
    <row r="19269" spans="2:8">
      <c r="B19269" s="2" t="s">
        <v>19720</v>
      </c>
      <c r="C19269" s="2">
        <v>37</v>
      </c>
      <c r="D19269" s="2" t="s">
        <v>464</v>
      </c>
      <c r="E19269" s="2"/>
      <c r="F19269" s="2"/>
      <c r="G19269" s="2"/>
      <c r="H19269" s="2"/>
    </row>
    <row r="19270" spans="2:8">
      <c r="B19270" s="2" t="s">
        <v>19721</v>
      </c>
      <c r="C19270" s="2">
        <v>36</v>
      </c>
      <c r="D19270" s="2" t="s">
        <v>464</v>
      </c>
      <c r="E19270" s="2"/>
      <c r="F19270" s="2"/>
      <c r="G19270" s="2"/>
      <c r="H19270" s="2"/>
    </row>
    <row r="19271" spans="2:8">
      <c r="B19271" s="2" t="s">
        <v>19722</v>
      </c>
      <c r="C19271" s="2">
        <v>36</v>
      </c>
      <c r="D19271" s="2" t="s">
        <v>464</v>
      </c>
      <c r="E19271" s="2"/>
      <c r="F19271" s="2"/>
      <c r="G19271" s="2"/>
      <c r="H19271" s="2"/>
    </row>
    <row r="19272" spans="2:8">
      <c r="B19272" s="2" t="s">
        <v>19723</v>
      </c>
      <c r="C19272" s="2">
        <v>31</v>
      </c>
      <c r="D19272" s="2" t="s">
        <v>464</v>
      </c>
      <c r="E19272" s="2"/>
      <c r="F19272" s="2"/>
      <c r="G19272" s="2"/>
      <c r="H19272" s="2"/>
    </row>
    <row r="19273" spans="2:8">
      <c r="B19273" s="2" t="s">
        <v>19724</v>
      </c>
      <c r="C19273" s="2">
        <v>25</v>
      </c>
      <c r="D19273" s="2" t="s">
        <v>464</v>
      </c>
      <c r="E19273" s="2"/>
      <c r="F19273" s="2"/>
      <c r="G19273" s="2"/>
      <c r="H19273" s="2"/>
    </row>
    <row r="19274" spans="2:8">
      <c r="B19274" s="2" t="s">
        <v>19725</v>
      </c>
      <c r="C19274" s="2">
        <v>19</v>
      </c>
      <c r="D19274" s="2" t="s">
        <v>464</v>
      </c>
      <c r="E19274" s="2"/>
      <c r="F19274" s="2"/>
      <c r="G19274" s="2"/>
      <c r="H19274" s="2"/>
    </row>
    <row r="19275" spans="2:8">
      <c r="B19275" s="2" t="s">
        <v>19726</v>
      </c>
      <c r="C19275" s="2">
        <v>20</v>
      </c>
      <c r="D19275" s="2" t="s">
        <v>464</v>
      </c>
      <c r="E19275" s="2"/>
      <c r="F19275" s="2"/>
      <c r="G19275" s="2"/>
      <c r="H19275" s="2"/>
    </row>
    <row r="19276" spans="2:8">
      <c r="B19276" s="2" t="s">
        <v>19727</v>
      </c>
      <c r="C19276" s="2">
        <v>23</v>
      </c>
      <c r="D19276" s="2" t="s">
        <v>464</v>
      </c>
      <c r="E19276" s="2"/>
      <c r="F19276" s="2"/>
      <c r="G19276" s="2"/>
      <c r="H19276" s="2"/>
    </row>
    <row r="19277" spans="2:8">
      <c r="B19277" s="2" t="s">
        <v>19728</v>
      </c>
      <c r="C19277" s="2">
        <v>23</v>
      </c>
      <c r="D19277" s="2" t="s">
        <v>464</v>
      </c>
      <c r="E19277" s="2"/>
      <c r="F19277" s="2"/>
      <c r="G19277" s="2"/>
      <c r="H19277" s="2"/>
    </row>
    <row r="19278" spans="2:8">
      <c r="B19278" s="2" t="s">
        <v>19729</v>
      </c>
      <c r="C19278" s="2">
        <v>23</v>
      </c>
      <c r="D19278" s="2" t="s">
        <v>464</v>
      </c>
      <c r="E19278" s="2"/>
      <c r="F19278" s="2"/>
      <c r="G19278" s="2"/>
      <c r="H19278" s="2"/>
    </row>
    <row r="19279" spans="2:8">
      <c r="B19279" s="2" t="s">
        <v>19730</v>
      </c>
      <c r="C19279" s="2">
        <v>22</v>
      </c>
      <c r="D19279" s="2" t="s">
        <v>464</v>
      </c>
      <c r="E19279" s="2"/>
      <c r="F19279" s="2"/>
      <c r="G19279" s="2"/>
      <c r="H19279" s="2"/>
    </row>
    <row r="19280" spans="2:8">
      <c r="B19280" s="2" t="s">
        <v>19731</v>
      </c>
      <c r="C19280" s="2">
        <v>20</v>
      </c>
      <c r="D19280" s="2" t="s">
        <v>464</v>
      </c>
      <c r="E19280" s="2"/>
      <c r="F19280" s="2"/>
      <c r="G19280" s="2"/>
      <c r="H19280" s="2"/>
    </row>
    <row r="19281" spans="2:8">
      <c r="B19281" s="2" t="s">
        <v>19732</v>
      </c>
      <c r="C19281" s="2">
        <v>18</v>
      </c>
      <c r="D19281" s="2" t="s">
        <v>464</v>
      </c>
      <c r="E19281" s="2"/>
      <c r="F19281" s="2"/>
      <c r="G19281" s="2"/>
      <c r="H19281" s="2"/>
    </row>
    <row r="19282" spans="2:8">
      <c r="B19282" s="2" t="s">
        <v>19733</v>
      </c>
      <c r="C19282" s="2">
        <v>18</v>
      </c>
      <c r="D19282" s="2" t="s">
        <v>464</v>
      </c>
      <c r="E19282" s="2"/>
      <c r="F19282" s="2"/>
      <c r="G19282" s="2"/>
      <c r="H19282" s="2"/>
    </row>
    <row r="19283" spans="2:8">
      <c r="B19283" s="2" t="s">
        <v>19734</v>
      </c>
      <c r="C19283" s="2">
        <v>17</v>
      </c>
      <c r="D19283" s="2" t="s">
        <v>464</v>
      </c>
      <c r="E19283" s="2"/>
      <c r="F19283" s="2"/>
      <c r="G19283" s="2"/>
      <c r="H19283" s="2"/>
    </row>
    <row r="19284" spans="2:8">
      <c r="B19284" s="2" t="s">
        <v>19735</v>
      </c>
      <c r="C19284" s="2">
        <v>17</v>
      </c>
      <c r="D19284" s="2" t="s">
        <v>464</v>
      </c>
      <c r="E19284" s="2"/>
      <c r="F19284" s="2"/>
      <c r="G19284" s="2"/>
      <c r="H19284" s="2"/>
    </row>
    <row r="19285" spans="2:8">
      <c r="B19285" s="2" t="s">
        <v>19736</v>
      </c>
      <c r="C19285" s="2">
        <v>16</v>
      </c>
      <c r="D19285" s="2" t="s">
        <v>464</v>
      </c>
      <c r="E19285" s="2"/>
      <c r="F19285" s="2"/>
      <c r="G19285" s="2"/>
      <c r="H19285" s="2"/>
    </row>
    <row r="19286" spans="2:8">
      <c r="B19286" s="2" t="s">
        <v>19737</v>
      </c>
      <c r="C19286" s="2">
        <v>16</v>
      </c>
      <c r="D19286" s="2" t="s">
        <v>464</v>
      </c>
      <c r="E19286" s="2"/>
      <c r="F19286" s="2"/>
      <c r="G19286" s="2"/>
      <c r="H19286" s="2"/>
    </row>
    <row r="19287" spans="2:8">
      <c r="B19287" s="2" t="s">
        <v>19738</v>
      </c>
      <c r="C19287" s="2">
        <v>16</v>
      </c>
      <c r="D19287" s="2" t="s">
        <v>464</v>
      </c>
      <c r="E19287" s="2"/>
      <c r="F19287" s="2"/>
      <c r="G19287" s="2"/>
      <c r="H19287" s="2"/>
    </row>
    <row r="19288" spans="2:8">
      <c r="B19288" s="2" t="s">
        <v>19739</v>
      </c>
      <c r="C19288" s="2">
        <v>16</v>
      </c>
      <c r="D19288" s="2" t="s">
        <v>464</v>
      </c>
      <c r="E19288" s="2"/>
      <c r="F19288" s="2"/>
      <c r="G19288" s="2"/>
      <c r="H19288" s="2"/>
    </row>
    <row r="19289" spans="2:8">
      <c r="B19289" s="2" t="s">
        <v>19740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19741</v>
      </c>
      <c r="C19290" s="2">
        <v>40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19742</v>
      </c>
      <c r="C19291" s="2">
        <v>37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19743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19744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19745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19746</v>
      </c>
      <c r="C19295" s="2">
        <v>35</v>
      </c>
      <c r="D19295" s="2" t="s">
        <v>464</v>
      </c>
      <c r="E19295" s="2"/>
      <c r="F19295" s="2"/>
      <c r="G19295" s="2"/>
      <c r="H19295" s="2"/>
    </row>
    <row r="19296" spans="2:8">
      <c r="B19296" s="2" t="s">
        <v>19747</v>
      </c>
      <c r="C19296" s="2">
        <v>37</v>
      </c>
      <c r="D19296" s="2" t="s">
        <v>464</v>
      </c>
      <c r="E19296" s="2"/>
      <c r="F19296" s="2"/>
      <c r="G19296" s="2"/>
      <c r="H19296" s="2"/>
    </row>
    <row r="19297" spans="2:8">
      <c r="B19297" s="2" t="s">
        <v>19748</v>
      </c>
      <c r="C19297" s="2">
        <v>38</v>
      </c>
      <c r="D19297" s="2" t="s">
        <v>464</v>
      </c>
      <c r="E19297" s="2"/>
      <c r="F19297" s="2"/>
      <c r="G19297" s="2"/>
      <c r="H19297" s="2"/>
    </row>
    <row r="19298" spans="2:8">
      <c r="B19298" s="2" t="s">
        <v>19749</v>
      </c>
      <c r="C19298" s="2">
        <v>38</v>
      </c>
      <c r="D19298" s="2" t="s">
        <v>464</v>
      </c>
      <c r="E19298" s="2"/>
      <c r="F19298" s="2"/>
      <c r="G19298" s="2"/>
      <c r="H19298" s="2"/>
    </row>
    <row r="19299" spans="2:8">
      <c r="B19299" s="2" t="s">
        <v>19750</v>
      </c>
      <c r="C19299" s="2">
        <v>37</v>
      </c>
      <c r="D19299" s="2" t="s">
        <v>464</v>
      </c>
      <c r="E19299" s="2"/>
      <c r="F19299" s="2"/>
      <c r="G19299" s="2"/>
      <c r="H19299" s="2"/>
    </row>
    <row r="19300" spans="2:8">
      <c r="B19300" s="2" t="s">
        <v>19751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19752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19753</v>
      </c>
      <c r="C19302" s="2">
        <v>33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19754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19755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19756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19757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19758</v>
      </c>
      <c r="C19307" s="2">
        <v>36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19759</v>
      </c>
      <c r="C19308" s="2">
        <v>38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19760</v>
      </c>
      <c r="C19309" s="2">
        <v>38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19761</v>
      </c>
      <c r="C19310" s="2">
        <v>35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19762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19763</v>
      </c>
      <c r="C19312" s="2">
        <v>18</v>
      </c>
      <c r="D19312" s="2" t="s">
        <v>464</v>
      </c>
      <c r="E19312" s="2"/>
      <c r="F19312" s="2"/>
      <c r="G19312" s="2"/>
      <c r="H19312" s="2"/>
    </row>
    <row r="19313" spans="2:8">
      <c r="B19313" s="2" t="s">
        <v>19764</v>
      </c>
      <c r="C19313" s="2">
        <v>20</v>
      </c>
      <c r="D19313" s="2" t="s">
        <v>464</v>
      </c>
      <c r="E19313" s="2"/>
      <c r="F19313" s="2"/>
      <c r="G19313" s="2"/>
      <c r="H19313" s="2"/>
    </row>
    <row r="19314" spans="2:8">
      <c r="B19314" s="2" t="s">
        <v>19765</v>
      </c>
      <c r="C19314" s="2">
        <v>21</v>
      </c>
      <c r="D19314" s="2" t="s">
        <v>464</v>
      </c>
      <c r="E19314" s="2"/>
      <c r="F19314" s="2"/>
      <c r="G19314" s="2"/>
      <c r="H19314" s="2"/>
    </row>
    <row r="19315" spans="2:8">
      <c r="B19315" s="2" t="s">
        <v>19766</v>
      </c>
      <c r="C19315" s="2">
        <v>35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19767</v>
      </c>
      <c r="C19316" s="2">
        <v>33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19768</v>
      </c>
      <c r="C19317" s="2">
        <v>29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19769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19770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19771</v>
      </c>
      <c r="C19320" s="2">
        <v>25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19772</v>
      </c>
      <c r="C19321" s="2">
        <v>49</v>
      </c>
      <c r="D19321" s="2" t="s">
        <v>464</v>
      </c>
      <c r="E19321" s="2"/>
      <c r="F19321" s="2"/>
      <c r="G19321" s="2"/>
      <c r="H19321" s="2"/>
    </row>
    <row r="19322" spans="2:8">
      <c r="B19322" s="2" t="s">
        <v>19773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19774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19775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19776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19777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19778</v>
      </c>
      <c r="C19327" s="2">
        <v>22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19779</v>
      </c>
      <c r="C19328" s="2">
        <v>20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19780</v>
      </c>
      <c r="C19329" s="2">
        <v>20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19781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19782</v>
      </c>
      <c r="C19331" s="2">
        <v>34</v>
      </c>
      <c r="D19331" s="2" t="s">
        <v>464</v>
      </c>
      <c r="E19331" s="2"/>
      <c r="F19331" s="2"/>
      <c r="G19331" s="2"/>
      <c r="H19331" s="2"/>
    </row>
    <row r="19332" spans="2:8">
      <c r="B19332" s="2" t="s">
        <v>19783</v>
      </c>
      <c r="C19332" s="2">
        <v>34</v>
      </c>
      <c r="D19332" s="2" t="s">
        <v>464</v>
      </c>
      <c r="E19332" s="2"/>
      <c r="F19332" s="2"/>
      <c r="G19332" s="2"/>
      <c r="H19332" s="2"/>
    </row>
    <row r="19333" spans="2:8">
      <c r="B19333" s="2" t="s">
        <v>19784</v>
      </c>
      <c r="C19333" s="2">
        <v>34</v>
      </c>
      <c r="D19333" s="2" t="s">
        <v>464</v>
      </c>
      <c r="E19333" s="2"/>
      <c r="F19333" s="2"/>
      <c r="G19333" s="2"/>
      <c r="H19333" s="2"/>
    </row>
    <row r="19334" spans="2:8">
      <c r="B19334" s="2" t="s">
        <v>19785</v>
      </c>
      <c r="C19334" s="2">
        <v>32</v>
      </c>
      <c r="D19334" s="2" t="s">
        <v>464</v>
      </c>
      <c r="E19334" s="2"/>
      <c r="F19334" s="2"/>
      <c r="G19334" s="2"/>
      <c r="H19334" s="2"/>
    </row>
    <row r="19335" spans="2:8">
      <c r="B19335" s="2" t="s">
        <v>19786</v>
      </c>
      <c r="C19335" s="2">
        <v>30</v>
      </c>
      <c r="D19335" s="2" t="s">
        <v>464</v>
      </c>
      <c r="E19335" s="2"/>
      <c r="F19335" s="2"/>
      <c r="G19335" s="2"/>
      <c r="H19335" s="2"/>
    </row>
    <row r="19336" spans="2:8">
      <c r="B19336" s="2" t="s">
        <v>19787</v>
      </c>
      <c r="C19336" s="2">
        <v>34</v>
      </c>
      <c r="D19336" s="2" t="s">
        <v>464</v>
      </c>
      <c r="E19336" s="2"/>
      <c r="F19336" s="2"/>
      <c r="G19336" s="2"/>
      <c r="H19336" s="2"/>
    </row>
    <row r="19337" spans="2:8">
      <c r="B19337" s="2" t="s">
        <v>19788</v>
      </c>
      <c r="C19337" s="2">
        <v>36</v>
      </c>
      <c r="D19337" s="2" t="s">
        <v>464</v>
      </c>
      <c r="E19337" s="2"/>
      <c r="F19337" s="2"/>
      <c r="G19337" s="2"/>
      <c r="H19337" s="2"/>
    </row>
    <row r="19338" spans="2:8">
      <c r="B19338" s="2" t="s">
        <v>19789</v>
      </c>
      <c r="C19338" s="2">
        <v>36</v>
      </c>
      <c r="D19338" s="2" t="s">
        <v>464</v>
      </c>
      <c r="E19338" s="2"/>
      <c r="F19338" s="2"/>
      <c r="G19338" s="2"/>
      <c r="H19338" s="2"/>
    </row>
    <row r="19339" spans="2:8">
      <c r="B19339" s="2" t="s">
        <v>19790</v>
      </c>
      <c r="C19339" s="2">
        <v>37</v>
      </c>
      <c r="D19339" s="2" t="s">
        <v>464</v>
      </c>
      <c r="E19339" s="2"/>
      <c r="F19339" s="2"/>
      <c r="G19339" s="2"/>
      <c r="H19339" s="2"/>
    </row>
    <row r="19340" spans="2:8">
      <c r="B19340" s="2" t="s">
        <v>19791</v>
      </c>
      <c r="C19340" s="2">
        <v>37</v>
      </c>
      <c r="D19340" s="2" t="s">
        <v>464</v>
      </c>
      <c r="E19340" s="2"/>
      <c r="F19340" s="2"/>
      <c r="G19340" s="2"/>
      <c r="H19340" s="2"/>
    </row>
    <row r="19341" spans="2:8">
      <c r="B19341" s="2" t="s">
        <v>19792</v>
      </c>
      <c r="C19341" s="2">
        <v>33</v>
      </c>
      <c r="D19341" s="2" t="s">
        <v>464</v>
      </c>
      <c r="E19341" s="2"/>
      <c r="F19341" s="2"/>
      <c r="G19341" s="2"/>
      <c r="H19341" s="2"/>
    </row>
    <row r="19342" spans="2:8">
      <c r="B19342" s="2" t="s">
        <v>19793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19794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19795</v>
      </c>
      <c r="C19344" s="2">
        <v>33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19796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19797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19798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19799</v>
      </c>
      <c r="C19348" s="2">
        <v>33</v>
      </c>
      <c r="D19348" s="2" t="s">
        <v>464</v>
      </c>
      <c r="E19348" s="2"/>
      <c r="F19348" s="2"/>
      <c r="G19348" s="2"/>
      <c r="H19348" s="2"/>
    </row>
    <row r="19349" spans="2:8">
      <c r="B19349" s="2" t="s">
        <v>19800</v>
      </c>
      <c r="C19349" s="2">
        <v>34</v>
      </c>
      <c r="D19349" s="2" t="s">
        <v>464</v>
      </c>
      <c r="E19349" s="2"/>
      <c r="F19349" s="2"/>
      <c r="G19349" s="2"/>
      <c r="H19349" s="2"/>
    </row>
    <row r="19350" spans="2:8">
      <c r="B19350" s="2" t="s">
        <v>19801</v>
      </c>
      <c r="C19350" s="2">
        <v>35</v>
      </c>
      <c r="D19350" s="2" t="s">
        <v>464</v>
      </c>
      <c r="E19350" s="2"/>
      <c r="F19350" s="2"/>
      <c r="G19350" s="2"/>
      <c r="H19350" s="2"/>
    </row>
    <row r="19351" spans="2:8">
      <c r="B19351" s="2" t="s">
        <v>19802</v>
      </c>
      <c r="C19351" s="2">
        <v>37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19803</v>
      </c>
      <c r="C19352" s="2">
        <v>37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19804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19805</v>
      </c>
      <c r="C19354" s="2">
        <v>28</v>
      </c>
      <c r="D19354" s="2" t="s">
        <v>464</v>
      </c>
      <c r="E19354" s="2"/>
      <c r="F19354" s="2"/>
      <c r="G19354" s="2"/>
      <c r="H19354" s="2"/>
    </row>
    <row r="19355" spans="2:8">
      <c r="B19355" s="2" t="s">
        <v>19806</v>
      </c>
      <c r="C19355" s="2">
        <v>28</v>
      </c>
      <c r="D19355" s="2" t="s">
        <v>464</v>
      </c>
      <c r="E19355" s="2"/>
      <c r="F19355" s="2"/>
      <c r="G19355" s="2"/>
      <c r="H19355" s="2"/>
    </row>
    <row r="19356" spans="2:8">
      <c r="B19356" s="2" t="s">
        <v>19807</v>
      </c>
      <c r="C19356" s="2">
        <v>28</v>
      </c>
      <c r="D19356" s="2" t="s">
        <v>464</v>
      </c>
      <c r="E19356" s="2"/>
      <c r="F19356" s="2"/>
      <c r="G19356" s="2"/>
      <c r="H19356" s="2"/>
    </row>
    <row r="19357" spans="2:8">
      <c r="B19357" s="2" t="s">
        <v>19808</v>
      </c>
      <c r="C19357" s="2">
        <v>29</v>
      </c>
      <c r="D19357" s="2" t="s">
        <v>464</v>
      </c>
      <c r="E19357" s="2"/>
      <c r="F19357" s="2"/>
      <c r="G19357" s="2"/>
      <c r="H19357" s="2"/>
    </row>
    <row r="19358" spans="2:8">
      <c r="B19358" s="2" t="s">
        <v>19809</v>
      </c>
      <c r="C19358" s="2">
        <v>30</v>
      </c>
      <c r="D19358" s="2" t="s">
        <v>464</v>
      </c>
      <c r="E19358" s="2"/>
      <c r="F19358" s="2"/>
      <c r="G19358" s="2"/>
      <c r="H19358" s="2"/>
    </row>
    <row r="19359" spans="2:8">
      <c r="B19359" s="2" t="s">
        <v>19810</v>
      </c>
      <c r="C19359" s="2">
        <v>30</v>
      </c>
      <c r="D19359" s="2" t="s">
        <v>464</v>
      </c>
      <c r="E19359" s="2"/>
      <c r="F19359" s="2"/>
      <c r="G19359" s="2"/>
      <c r="H19359" s="2"/>
    </row>
    <row r="19360" spans="2:8">
      <c r="B19360" s="2" t="s">
        <v>19811</v>
      </c>
      <c r="C19360" s="2">
        <v>29</v>
      </c>
      <c r="D19360" s="2" t="s">
        <v>464</v>
      </c>
      <c r="E19360" s="2"/>
      <c r="F19360" s="2"/>
      <c r="G19360" s="2"/>
      <c r="H19360" s="2"/>
    </row>
    <row r="19361" spans="2:8">
      <c r="B19361" s="2" t="s">
        <v>19812</v>
      </c>
      <c r="C19361" s="2">
        <v>40</v>
      </c>
      <c r="D19361" s="2" t="s">
        <v>464</v>
      </c>
      <c r="E19361" s="2"/>
      <c r="F19361" s="2"/>
      <c r="G19361" s="2"/>
      <c r="H19361" s="2"/>
    </row>
    <row r="19362" spans="2:8">
      <c r="B19362" s="2" t="s">
        <v>19813</v>
      </c>
      <c r="C19362" s="2">
        <v>41</v>
      </c>
      <c r="D19362" s="2" t="s">
        <v>464</v>
      </c>
      <c r="E19362" s="2"/>
      <c r="F19362" s="2"/>
      <c r="G19362" s="2"/>
      <c r="H19362" s="2"/>
    </row>
    <row r="19363" spans="2:8">
      <c r="B19363" s="2" t="s">
        <v>19814</v>
      </c>
      <c r="C19363" s="2">
        <v>41</v>
      </c>
      <c r="D19363" s="2" t="s">
        <v>464</v>
      </c>
      <c r="E19363" s="2"/>
      <c r="F19363" s="2"/>
      <c r="G19363" s="2"/>
      <c r="H19363" s="2"/>
    </row>
    <row r="19364" spans="2:8">
      <c r="B19364" s="2" t="s">
        <v>19815</v>
      </c>
      <c r="C19364" s="2">
        <v>39</v>
      </c>
      <c r="D19364" s="2" t="s">
        <v>464</v>
      </c>
      <c r="E19364" s="2"/>
      <c r="F19364" s="2"/>
      <c r="G19364" s="2"/>
      <c r="H19364" s="2"/>
    </row>
    <row r="19365" spans="2:8">
      <c r="B19365" s="2" t="s">
        <v>19816</v>
      </c>
      <c r="C19365" s="2">
        <v>33</v>
      </c>
      <c r="D19365" s="2" t="s">
        <v>464</v>
      </c>
      <c r="E19365" s="2"/>
      <c r="F19365" s="2"/>
      <c r="G19365" s="2"/>
      <c r="H19365" s="2"/>
    </row>
    <row r="19366" spans="2:8">
      <c r="B19366" s="2" t="s">
        <v>19817</v>
      </c>
      <c r="C19366" s="2">
        <v>21</v>
      </c>
      <c r="D19366" s="2" t="s">
        <v>464</v>
      </c>
      <c r="E19366" s="2"/>
      <c r="F19366" s="2"/>
      <c r="G19366" s="2"/>
      <c r="H19366" s="2"/>
    </row>
    <row r="19367" spans="2:8">
      <c r="B19367" s="2" t="s">
        <v>19818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19819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19820</v>
      </c>
      <c r="C19369" s="2">
        <v>14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19821</v>
      </c>
      <c r="C19370" s="2">
        <v>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19822</v>
      </c>
      <c r="C19371" s="2">
        <v>12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19823</v>
      </c>
      <c r="C19372" s="2">
        <v>16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19824</v>
      </c>
      <c r="C19373" s="2">
        <v>15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19825</v>
      </c>
      <c r="C19374" s="2">
        <v>18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19826</v>
      </c>
      <c r="C19375" s="2">
        <v>16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19827</v>
      </c>
      <c r="C19376" s="2">
        <v>26</v>
      </c>
      <c r="D19376" s="2" t="s">
        <v>464</v>
      </c>
      <c r="E19376" s="2"/>
      <c r="F19376" s="2"/>
      <c r="G19376" s="2"/>
      <c r="H19376" s="2"/>
    </row>
    <row r="19377" spans="2:8">
      <c r="B19377" s="2" t="s">
        <v>19828</v>
      </c>
      <c r="C19377" s="2">
        <v>29</v>
      </c>
      <c r="D19377" s="2" t="s">
        <v>464</v>
      </c>
      <c r="E19377" s="2"/>
      <c r="F19377" s="2"/>
      <c r="G19377" s="2"/>
      <c r="H19377" s="2"/>
    </row>
    <row r="19378" spans="2:8">
      <c r="B19378" s="2" t="s">
        <v>19829</v>
      </c>
      <c r="C19378" s="2">
        <v>29</v>
      </c>
      <c r="D19378" s="2" t="s">
        <v>464</v>
      </c>
      <c r="E19378" s="2"/>
      <c r="F19378" s="2"/>
      <c r="G19378" s="2"/>
      <c r="H19378" s="2"/>
    </row>
    <row r="19379" spans="2:8">
      <c r="B19379" s="2" t="s">
        <v>19830</v>
      </c>
      <c r="C19379" s="2">
        <v>30</v>
      </c>
      <c r="D19379" s="2" t="s">
        <v>464</v>
      </c>
      <c r="E19379" s="2"/>
      <c r="F19379" s="2"/>
      <c r="G19379" s="2"/>
      <c r="H19379" s="2"/>
    </row>
    <row r="19380" spans="2:8">
      <c r="B19380" s="2" t="s">
        <v>19831</v>
      </c>
      <c r="C19380" s="2">
        <v>27</v>
      </c>
      <c r="D19380" s="2" t="s">
        <v>464</v>
      </c>
      <c r="E19380" s="2"/>
      <c r="F19380" s="2"/>
      <c r="G19380" s="2"/>
      <c r="H19380" s="2"/>
    </row>
    <row r="19381" spans="2:8">
      <c r="B19381" s="2" t="s">
        <v>19832</v>
      </c>
      <c r="C19381" s="2">
        <v>25</v>
      </c>
      <c r="D19381" s="2" t="s">
        <v>464</v>
      </c>
      <c r="E19381" s="2"/>
      <c r="F19381" s="2"/>
      <c r="G19381" s="2"/>
      <c r="H19381" s="2"/>
    </row>
    <row r="19382" spans="2:8">
      <c r="B19382" s="2" t="s">
        <v>19833</v>
      </c>
      <c r="C19382" s="2">
        <v>23</v>
      </c>
      <c r="D19382" s="2" t="s">
        <v>464</v>
      </c>
      <c r="E19382" s="2"/>
      <c r="F19382" s="2"/>
      <c r="G19382" s="2"/>
      <c r="H19382" s="2"/>
    </row>
    <row r="19383" spans="2:8">
      <c r="B19383" s="2" t="s">
        <v>19834</v>
      </c>
      <c r="C19383" s="2">
        <v>22</v>
      </c>
      <c r="D19383" s="2" t="s">
        <v>464</v>
      </c>
      <c r="E19383" s="2"/>
      <c r="F19383" s="2"/>
      <c r="G19383" s="2"/>
      <c r="H19383" s="2"/>
    </row>
    <row r="19384" spans="2:8">
      <c r="B19384" s="2" t="s">
        <v>19835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19836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19837</v>
      </c>
      <c r="C19386" s="2">
        <v>33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19838</v>
      </c>
      <c r="C19387" s="2">
        <v>34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19839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19840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19841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19842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19843</v>
      </c>
      <c r="C19392" s="2">
        <v>31</v>
      </c>
      <c r="D19392" s="2" t="s">
        <v>464</v>
      </c>
      <c r="E19392" s="2"/>
      <c r="F19392" s="2"/>
      <c r="G19392" s="2"/>
      <c r="H19392" s="2"/>
    </row>
    <row r="19393" spans="2:8">
      <c r="B19393" s="2" t="s">
        <v>19844</v>
      </c>
      <c r="C19393" s="2">
        <v>28</v>
      </c>
      <c r="D19393" s="2" t="s">
        <v>464</v>
      </c>
      <c r="E19393" s="2"/>
      <c r="F19393" s="2"/>
      <c r="G19393" s="2"/>
      <c r="H19393" s="2"/>
    </row>
    <row r="19394" spans="2:8">
      <c r="B19394" s="2" t="s">
        <v>19845</v>
      </c>
      <c r="C19394" s="2">
        <v>34</v>
      </c>
      <c r="D19394" s="2" t="s">
        <v>464</v>
      </c>
      <c r="E19394" s="2"/>
      <c r="F19394" s="2"/>
      <c r="G19394" s="2"/>
      <c r="H19394" s="2"/>
    </row>
    <row r="19395" spans="2:8">
      <c r="B19395" s="2" t="s">
        <v>19846</v>
      </c>
      <c r="C19395" s="2">
        <v>35</v>
      </c>
      <c r="D19395" s="2" t="s">
        <v>464</v>
      </c>
      <c r="E19395" s="2"/>
      <c r="F19395" s="2"/>
      <c r="G19395" s="2"/>
      <c r="H19395" s="2"/>
    </row>
    <row r="19396" spans="2:8">
      <c r="B19396" s="2" t="s">
        <v>19847</v>
      </c>
      <c r="C19396" s="2">
        <v>34</v>
      </c>
      <c r="D19396" s="2" t="s">
        <v>464</v>
      </c>
      <c r="E19396" s="2"/>
      <c r="F19396" s="2"/>
      <c r="G19396" s="2"/>
      <c r="H19396" s="2"/>
    </row>
    <row r="19397" spans="2:8">
      <c r="B19397" s="2" t="s">
        <v>19848</v>
      </c>
      <c r="C19397" s="2">
        <v>34</v>
      </c>
      <c r="D19397" s="2" t="s">
        <v>464</v>
      </c>
      <c r="E19397" s="2"/>
      <c r="F19397" s="2"/>
      <c r="G19397" s="2"/>
      <c r="H19397" s="2"/>
    </row>
    <row r="19398" spans="2:8">
      <c r="B19398" s="2" t="s">
        <v>19849</v>
      </c>
      <c r="C19398" s="2">
        <v>30</v>
      </c>
      <c r="D19398" s="2" t="s">
        <v>464</v>
      </c>
      <c r="E19398" s="2"/>
      <c r="F19398" s="2"/>
      <c r="G19398" s="2"/>
      <c r="H19398" s="2"/>
    </row>
    <row r="19399" spans="2:8">
      <c r="B19399" s="2" t="s">
        <v>19850</v>
      </c>
      <c r="C19399" s="2">
        <v>27</v>
      </c>
      <c r="D19399" s="2" t="s">
        <v>464</v>
      </c>
      <c r="E19399" s="2"/>
      <c r="F19399" s="2"/>
      <c r="G19399" s="2"/>
      <c r="H19399" s="2"/>
    </row>
    <row r="19400" spans="2:8">
      <c r="B19400" s="2" t="s">
        <v>19851</v>
      </c>
      <c r="C19400" s="2">
        <v>37</v>
      </c>
      <c r="D19400" s="2" t="s">
        <v>464</v>
      </c>
      <c r="E19400" s="2"/>
      <c r="F19400" s="2"/>
      <c r="G19400" s="2"/>
      <c r="H19400" s="2"/>
    </row>
    <row r="19401" spans="2:8">
      <c r="B19401" s="2" t="s">
        <v>19852</v>
      </c>
      <c r="C19401" s="2">
        <v>39</v>
      </c>
      <c r="D19401" s="2" t="s">
        <v>464</v>
      </c>
      <c r="E19401" s="2"/>
      <c r="F19401" s="2"/>
      <c r="G19401" s="2"/>
      <c r="H19401" s="2"/>
    </row>
    <row r="19402" spans="2:8">
      <c r="B19402" s="2" t="s">
        <v>19853</v>
      </c>
      <c r="C19402" s="2">
        <v>39</v>
      </c>
      <c r="D19402" s="2" t="s">
        <v>464</v>
      </c>
      <c r="E19402" s="2"/>
      <c r="F19402" s="2"/>
      <c r="G19402" s="2"/>
      <c r="H19402" s="2"/>
    </row>
    <row r="19403" spans="2:8">
      <c r="B19403" s="2" t="s">
        <v>19854</v>
      </c>
      <c r="C19403" s="2">
        <v>39</v>
      </c>
      <c r="D19403" s="2" t="s">
        <v>464</v>
      </c>
      <c r="E19403" s="2"/>
      <c r="F19403" s="2"/>
      <c r="G19403" s="2"/>
      <c r="H19403" s="2"/>
    </row>
    <row r="19404" spans="2:8">
      <c r="B19404" s="2" t="s">
        <v>19855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19856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19857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19858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19859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19860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19861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19862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19863</v>
      </c>
      <c r="C19412" s="2">
        <v>43</v>
      </c>
      <c r="D19412" s="2" t="s">
        <v>464</v>
      </c>
      <c r="E19412" s="2"/>
      <c r="F19412" s="2"/>
      <c r="G19412" s="2"/>
      <c r="H19412" s="2"/>
    </row>
    <row r="19413" spans="2:8">
      <c r="B19413" s="2" t="s">
        <v>19864</v>
      </c>
      <c r="C19413" s="2">
        <v>44</v>
      </c>
      <c r="D19413" s="2" t="s">
        <v>464</v>
      </c>
      <c r="E19413" s="2"/>
      <c r="F19413" s="2"/>
      <c r="G19413" s="2"/>
      <c r="H19413" s="2"/>
    </row>
    <row r="19414" spans="2:8">
      <c r="B19414" s="2" t="s">
        <v>19865</v>
      </c>
      <c r="C19414" s="2">
        <v>42</v>
      </c>
      <c r="D19414" s="2" t="s">
        <v>464</v>
      </c>
      <c r="E19414" s="2"/>
      <c r="F19414" s="2"/>
      <c r="G19414" s="2"/>
      <c r="H19414" s="2"/>
    </row>
    <row r="19415" spans="2:8">
      <c r="B19415" s="2" t="s">
        <v>19866</v>
      </c>
      <c r="C19415" s="2">
        <v>40</v>
      </c>
      <c r="D19415" s="2" t="s">
        <v>464</v>
      </c>
      <c r="E19415" s="2"/>
      <c r="F19415" s="2"/>
      <c r="G19415" s="2"/>
      <c r="H19415" s="2"/>
    </row>
    <row r="19416" spans="2:8">
      <c r="B19416" s="2" t="s">
        <v>19867</v>
      </c>
      <c r="C19416" s="2">
        <v>35</v>
      </c>
      <c r="D19416" s="2" t="s">
        <v>464</v>
      </c>
      <c r="E19416" s="2"/>
      <c r="F19416" s="2"/>
      <c r="G19416" s="2"/>
      <c r="H19416" s="2"/>
    </row>
    <row r="19417" spans="2:8">
      <c r="B19417" s="2" t="s">
        <v>19868</v>
      </c>
      <c r="C19417" s="2">
        <v>27</v>
      </c>
      <c r="D19417" s="2" t="s">
        <v>464</v>
      </c>
      <c r="E19417" s="2"/>
      <c r="F19417" s="2"/>
      <c r="G19417" s="2"/>
      <c r="H19417" s="2"/>
    </row>
    <row r="19418" spans="2:8">
      <c r="B19418" s="2" t="s">
        <v>19869</v>
      </c>
      <c r="C19418" s="2">
        <v>35</v>
      </c>
      <c r="D19418" s="2" t="s">
        <v>464</v>
      </c>
      <c r="E19418" s="2"/>
      <c r="F19418" s="2"/>
      <c r="G19418" s="2"/>
      <c r="H19418" s="2"/>
    </row>
    <row r="19419" spans="2:8">
      <c r="B19419" s="2" t="s">
        <v>19870</v>
      </c>
      <c r="C19419" s="2">
        <v>37</v>
      </c>
      <c r="D19419" s="2" t="s">
        <v>464</v>
      </c>
      <c r="E19419" s="2"/>
      <c r="F19419" s="2"/>
      <c r="G19419" s="2"/>
      <c r="H19419" s="2"/>
    </row>
    <row r="19420" spans="2:8">
      <c r="B19420" s="2" t="s">
        <v>19871</v>
      </c>
      <c r="C19420" s="2">
        <v>38</v>
      </c>
      <c r="D19420" s="2" t="s">
        <v>464</v>
      </c>
      <c r="E19420" s="2"/>
      <c r="F19420" s="2"/>
      <c r="G19420" s="2"/>
      <c r="H19420" s="2"/>
    </row>
    <row r="19421" spans="2:8">
      <c r="B19421" s="2" t="s">
        <v>19872</v>
      </c>
      <c r="C19421" s="2">
        <v>38</v>
      </c>
      <c r="D19421" s="2" t="s">
        <v>464</v>
      </c>
      <c r="E19421" s="2"/>
      <c r="F19421" s="2"/>
      <c r="G19421" s="2"/>
      <c r="H19421" s="2"/>
    </row>
    <row r="19422" spans="2:8">
      <c r="B19422" s="2" t="s">
        <v>19873</v>
      </c>
      <c r="C19422" s="2">
        <v>35</v>
      </c>
      <c r="D19422" s="2" t="s">
        <v>464</v>
      </c>
      <c r="E19422" s="2"/>
      <c r="F19422" s="2"/>
      <c r="G19422" s="2"/>
      <c r="H19422" s="2"/>
    </row>
    <row r="19423" spans="2:8">
      <c r="B19423" s="2" t="s">
        <v>19874</v>
      </c>
      <c r="C19423" s="2">
        <v>32</v>
      </c>
      <c r="D19423" s="2" t="s">
        <v>464</v>
      </c>
      <c r="E19423" s="2"/>
      <c r="F19423" s="2"/>
      <c r="G19423" s="2"/>
      <c r="H19423" s="2"/>
    </row>
    <row r="19424" spans="2:8">
      <c r="B19424" s="2" t="s">
        <v>19875</v>
      </c>
      <c r="C19424" s="2">
        <v>28</v>
      </c>
      <c r="D19424" s="2" t="s">
        <v>464</v>
      </c>
      <c r="E19424" s="2"/>
      <c r="F19424" s="2"/>
      <c r="G19424" s="2"/>
      <c r="H19424" s="2"/>
    </row>
    <row r="19425" spans="2:8">
      <c r="B19425" s="2" t="s">
        <v>19876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19877</v>
      </c>
      <c r="C19426" s="2">
        <v>37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19878</v>
      </c>
      <c r="C19427" s="2">
        <v>34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19879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19880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19881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19882</v>
      </c>
      <c r="C19431" s="2">
        <v>29</v>
      </c>
      <c r="D19431" s="2" t="s">
        <v>464</v>
      </c>
      <c r="E19431" s="2"/>
      <c r="F19431" s="2"/>
      <c r="G19431" s="2"/>
      <c r="H19431" s="2"/>
    </row>
    <row r="19432" spans="2:8">
      <c r="B19432" s="2" t="s">
        <v>19883</v>
      </c>
      <c r="C19432" s="2">
        <v>30</v>
      </c>
      <c r="D19432" s="2" t="s">
        <v>464</v>
      </c>
      <c r="E19432" s="2"/>
      <c r="F19432" s="2"/>
      <c r="G19432" s="2"/>
      <c r="H19432" s="2"/>
    </row>
    <row r="19433" spans="2:8">
      <c r="B19433" s="2" t="s">
        <v>19884</v>
      </c>
      <c r="C19433" s="2">
        <v>30</v>
      </c>
      <c r="D19433" s="2" t="s">
        <v>464</v>
      </c>
      <c r="E19433" s="2"/>
      <c r="F19433" s="2"/>
      <c r="G19433" s="2"/>
      <c r="H19433" s="2"/>
    </row>
    <row r="19434" spans="2:8">
      <c r="B19434" s="2" t="s">
        <v>19885</v>
      </c>
      <c r="C19434" s="2">
        <v>29</v>
      </c>
      <c r="D19434" s="2" t="s">
        <v>464</v>
      </c>
      <c r="E19434" s="2"/>
      <c r="F19434" s="2"/>
      <c r="G19434" s="2"/>
      <c r="H19434" s="2"/>
    </row>
    <row r="19435" spans="2:8">
      <c r="B19435" s="2" t="s">
        <v>19886</v>
      </c>
      <c r="C19435" s="2">
        <v>29</v>
      </c>
      <c r="D19435" s="2" t="s">
        <v>464</v>
      </c>
      <c r="E19435" s="2"/>
      <c r="F19435" s="2"/>
      <c r="G19435" s="2"/>
      <c r="H19435" s="2"/>
    </row>
    <row r="19436" spans="2:8">
      <c r="B19436" s="2" t="s">
        <v>19887</v>
      </c>
      <c r="C19436" s="2">
        <v>29</v>
      </c>
      <c r="D19436" s="2" t="s">
        <v>464</v>
      </c>
      <c r="E19436" s="2"/>
      <c r="F19436" s="2"/>
      <c r="G19436" s="2"/>
      <c r="H19436" s="2"/>
    </row>
    <row r="19437" spans="2:8">
      <c r="B19437" s="2" t="s">
        <v>19888</v>
      </c>
      <c r="C19437" s="2">
        <v>27</v>
      </c>
      <c r="D19437" s="2" t="s">
        <v>464</v>
      </c>
      <c r="E19437" s="2"/>
      <c r="F19437" s="2"/>
      <c r="G19437" s="2"/>
      <c r="H19437" s="2"/>
    </row>
    <row r="19438" spans="2:8">
      <c r="B19438" s="2" t="s">
        <v>19889</v>
      </c>
      <c r="C19438" s="2">
        <v>26</v>
      </c>
      <c r="D19438" s="2" t="s">
        <v>464</v>
      </c>
      <c r="E19438" s="2"/>
      <c r="F19438" s="2"/>
      <c r="G19438" s="2"/>
      <c r="H19438" s="2"/>
    </row>
    <row r="19439" spans="2:8">
      <c r="B19439" s="2" t="s">
        <v>19890</v>
      </c>
      <c r="C19439" s="2">
        <v>25</v>
      </c>
      <c r="D19439" s="2" t="s">
        <v>464</v>
      </c>
      <c r="E19439" s="2"/>
      <c r="F19439" s="2"/>
      <c r="G19439" s="2"/>
      <c r="H19439" s="2"/>
    </row>
    <row r="19440" spans="2:8">
      <c r="B19440" s="2" t="s">
        <v>19891</v>
      </c>
      <c r="C19440" s="2">
        <v>28</v>
      </c>
      <c r="D19440" s="2" t="s">
        <v>464</v>
      </c>
      <c r="E19440" s="2"/>
      <c r="F19440" s="2"/>
      <c r="G19440" s="2"/>
      <c r="H19440" s="2"/>
    </row>
    <row r="19441" spans="2:8">
      <c r="B19441" s="2" t="s">
        <v>19892</v>
      </c>
      <c r="C19441" s="2">
        <v>35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19893</v>
      </c>
      <c r="C19442" s="2">
        <v>40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19894</v>
      </c>
      <c r="C19443" s="2">
        <v>40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19895</v>
      </c>
      <c r="C19444" s="2">
        <v>37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19896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19897</v>
      </c>
      <c r="C19446" s="2">
        <v>11</v>
      </c>
      <c r="D19446" s="2" t="s">
        <v>464</v>
      </c>
      <c r="E19446" s="2"/>
      <c r="F19446" s="2"/>
      <c r="G19446" s="2"/>
      <c r="H19446" s="2"/>
    </row>
    <row r="19447" spans="2:8">
      <c r="B19447" s="2" t="s">
        <v>19898</v>
      </c>
      <c r="C19447" s="2">
        <v>19</v>
      </c>
      <c r="D19447" s="2" t="s">
        <v>464</v>
      </c>
      <c r="E19447" s="2"/>
      <c r="F19447" s="2"/>
      <c r="G19447" s="2"/>
      <c r="H19447" s="2"/>
    </row>
    <row r="19448" spans="2:8">
      <c r="B19448" s="2" t="s">
        <v>19899</v>
      </c>
      <c r="C19448" s="2">
        <v>20</v>
      </c>
      <c r="D19448" s="2" t="s">
        <v>464</v>
      </c>
      <c r="E19448" s="2"/>
      <c r="F19448" s="2"/>
      <c r="G19448" s="2"/>
      <c r="H19448" s="2"/>
    </row>
    <row r="19449" spans="2:8">
      <c r="B19449" s="2" t="s">
        <v>19900</v>
      </c>
      <c r="C19449" s="2">
        <v>21</v>
      </c>
      <c r="D19449" s="2" t="s">
        <v>464</v>
      </c>
      <c r="E19449" s="2"/>
      <c r="F19449" s="2"/>
      <c r="G19449" s="2"/>
      <c r="H19449" s="2"/>
    </row>
    <row r="19450" spans="2:8">
      <c r="B19450" s="2" t="s">
        <v>19901</v>
      </c>
      <c r="C19450" s="2">
        <v>28</v>
      </c>
      <c r="D19450" s="2" t="s">
        <v>464</v>
      </c>
      <c r="E19450" s="2"/>
      <c r="F19450" s="2"/>
      <c r="G19450" s="2"/>
      <c r="H19450" s="2"/>
    </row>
    <row r="19451" spans="2:8">
      <c r="B19451" s="2" t="s">
        <v>19902</v>
      </c>
      <c r="C19451" s="2">
        <v>29</v>
      </c>
      <c r="D19451" s="2" t="s">
        <v>464</v>
      </c>
      <c r="E19451" s="2"/>
      <c r="F19451" s="2"/>
      <c r="G19451" s="2"/>
      <c r="H19451" s="2"/>
    </row>
    <row r="19452" spans="2:8">
      <c r="B19452" s="2" t="s">
        <v>19903</v>
      </c>
      <c r="C19452" s="2">
        <v>29</v>
      </c>
      <c r="D19452" s="2" t="s">
        <v>464</v>
      </c>
      <c r="E19452" s="2"/>
      <c r="F19452" s="2"/>
      <c r="G19452" s="2"/>
      <c r="H19452" s="2"/>
    </row>
    <row r="19453" spans="2:8">
      <c r="B19453" s="2" t="s">
        <v>19904</v>
      </c>
      <c r="C19453" s="2">
        <v>31</v>
      </c>
      <c r="D19453" s="2" t="s">
        <v>464</v>
      </c>
      <c r="E19453" s="2"/>
      <c r="F19453" s="2"/>
      <c r="G19453" s="2"/>
      <c r="H19453" s="2"/>
    </row>
    <row r="19454" spans="2:8">
      <c r="B19454" s="2" t="s">
        <v>19905</v>
      </c>
      <c r="C19454" s="2">
        <v>31</v>
      </c>
      <c r="D19454" s="2" t="s">
        <v>464</v>
      </c>
      <c r="E19454" s="2"/>
      <c r="F19454" s="2"/>
      <c r="G19454" s="2"/>
      <c r="H19454" s="2"/>
    </row>
    <row r="19455" spans="2:8">
      <c r="B19455" s="2" t="s">
        <v>19906</v>
      </c>
      <c r="C19455" s="2">
        <v>30</v>
      </c>
      <c r="D19455" s="2" t="s">
        <v>464</v>
      </c>
      <c r="E19455" s="2"/>
      <c r="F19455" s="2"/>
      <c r="G19455" s="2"/>
      <c r="H19455" s="2"/>
    </row>
    <row r="19456" spans="2:8">
      <c r="B19456" s="2" t="s">
        <v>19907</v>
      </c>
      <c r="C19456" s="2">
        <v>27</v>
      </c>
      <c r="D19456" s="2" t="s">
        <v>464</v>
      </c>
      <c r="E19456" s="2"/>
      <c r="F19456" s="2"/>
      <c r="G19456" s="2"/>
      <c r="H19456" s="2"/>
    </row>
    <row r="19457" spans="2:8">
      <c r="B19457" s="2" t="s">
        <v>19908</v>
      </c>
      <c r="C19457" s="2">
        <v>24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19909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19910</v>
      </c>
      <c r="C19459" s="2">
        <v>30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19911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19912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19913</v>
      </c>
      <c r="C19462" s="2">
        <v>15</v>
      </c>
      <c r="D19462" s="2" t="s">
        <v>464</v>
      </c>
      <c r="E19462" s="2"/>
      <c r="F19462" s="2"/>
      <c r="G19462" s="2"/>
      <c r="H19462" s="2"/>
    </row>
    <row r="19463" spans="2:8">
      <c r="B19463" s="2" t="s">
        <v>19914</v>
      </c>
      <c r="C19463" s="2">
        <v>21</v>
      </c>
      <c r="D19463" s="2" t="s">
        <v>464</v>
      </c>
      <c r="E19463" s="2"/>
      <c r="F19463" s="2"/>
      <c r="G19463" s="2"/>
      <c r="H19463" s="2"/>
    </row>
    <row r="19464" spans="2:8">
      <c r="B19464" s="2" t="s">
        <v>19915</v>
      </c>
      <c r="C19464" s="2">
        <v>27</v>
      </c>
      <c r="D19464" s="2" t="s">
        <v>464</v>
      </c>
      <c r="E19464" s="2"/>
      <c r="F19464" s="2"/>
      <c r="G19464" s="2"/>
      <c r="H19464" s="2"/>
    </row>
    <row r="19465" spans="2:8">
      <c r="B19465" s="2" t="s">
        <v>19916</v>
      </c>
      <c r="C19465" s="2">
        <v>40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19917</v>
      </c>
      <c r="C19466" s="2">
        <v>41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19918</v>
      </c>
      <c r="C19467" s="2">
        <v>26</v>
      </c>
      <c r="D19467" s="2" t="s">
        <v>464</v>
      </c>
      <c r="E19467" s="2"/>
      <c r="F19467" s="2"/>
      <c r="G19467" s="2"/>
      <c r="H19467" s="2"/>
    </row>
    <row r="19468" spans="2:8">
      <c r="B19468" s="2" t="s">
        <v>19919</v>
      </c>
      <c r="C19468" s="2">
        <v>30</v>
      </c>
      <c r="D19468" s="2" t="s">
        <v>464</v>
      </c>
      <c r="E19468" s="2"/>
      <c r="F19468" s="2"/>
      <c r="G19468" s="2"/>
      <c r="H19468" s="2"/>
    </row>
    <row r="19469" spans="2:8">
      <c r="B19469" s="2" t="s">
        <v>19920</v>
      </c>
      <c r="C19469" s="2">
        <v>31</v>
      </c>
      <c r="D19469" s="2" t="s">
        <v>464</v>
      </c>
      <c r="E19469" s="2"/>
      <c r="F19469" s="2"/>
      <c r="G19469" s="2"/>
      <c r="H19469" s="2"/>
    </row>
    <row r="19470" spans="2:8">
      <c r="B19470" s="2" t="s">
        <v>19921</v>
      </c>
      <c r="C19470" s="2">
        <v>31</v>
      </c>
      <c r="D19470" s="2" t="s">
        <v>464</v>
      </c>
      <c r="E19470" s="2"/>
      <c r="F19470" s="2"/>
      <c r="G19470" s="2"/>
      <c r="H19470" s="2"/>
    </row>
    <row r="19471" spans="2:8">
      <c r="B19471" s="2" t="s">
        <v>19922</v>
      </c>
      <c r="C19471" s="2">
        <v>31</v>
      </c>
      <c r="D19471" s="2" t="s">
        <v>464</v>
      </c>
      <c r="E19471" s="2"/>
      <c r="F19471" s="2"/>
      <c r="G19471" s="2"/>
      <c r="H19471" s="2"/>
    </row>
    <row r="19472" spans="2:8">
      <c r="B19472" s="2" t="s">
        <v>19923</v>
      </c>
      <c r="C19472" s="2">
        <v>31</v>
      </c>
      <c r="D19472" s="2" t="s">
        <v>464</v>
      </c>
      <c r="E19472" s="2"/>
      <c r="F19472" s="2"/>
      <c r="G19472" s="2"/>
      <c r="H19472" s="2"/>
    </row>
    <row r="19473" spans="2:8">
      <c r="B19473" s="2" t="s">
        <v>19924</v>
      </c>
      <c r="C19473" s="2">
        <v>32</v>
      </c>
      <c r="D19473" s="2" t="s">
        <v>464</v>
      </c>
      <c r="E19473" s="2"/>
      <c r="F19473" s="2"/>
      <c r="G19473" s="2"/>
      <c r="H19473" s="2"/>
    </row>
    <row r="19474" spans="2:8">
      <c r="B19474" s="2" t="s">
        <v>19925</v>
      </c>
      <c r="C19474" s="2">
        <v>27</v>
      </c>
      <c r="D19474" s="2" t="s">
        <v>464</v>
      </c>
      <c r="E19474" s="2"/>
      <c r="F19474" s="2"/>
      <c r="G19474" s="2"/>
      <c r="H19474" s="2"/>
    </row>
    <row r="19475" spans="2:8">
      <c r="B19475" s="2" t="s">
        <v>19926</v>
      </c>
      <c r="C19475" s="2">
        <v>38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19927</v>
      </c>
      <c r="C19476" s="2">
        <v>36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19928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19929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19930</v>
      </c>
      <c r="C19479" s="2">
        <v>24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19931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19932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19933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19934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19935</v>
      </c>
      <c r="C19484" s="2">
        <v>21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19936</v>
      </c>
      <c r="C19485" s="2">
        <v>19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19937</v>
      </c>
      <c r="C19486" s="2">
        <v>18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19938</v>
      </c>
      <c r="C19487" s="2">
        <v>18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19939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19940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19941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19942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19943</v>
      </c>
      <c r="C19492" s="2">
        <v>26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19944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19945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19946</v>
      </c>
      <c r="C19495" s="2">
        <v>22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19947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19948</v>
      </c>
      <c r="C19497" s="2">
        <v>20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19949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19950</v>
      </c>
      <c r="C19499" s="2">
        <v>21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19951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19952</v>
      </c>
      <c r="C19501" s="2">
        <v>16</v>
      </c>
      <c r="D19501" s="2" t="s">
        <v>464</v>
      </c>
      <c r="E19501" s="2"/>
      <c r="F19501" s="2"/>
      <c r="G19501" s="2"/>
      <c r="H19501" s="2"/>
    </row>
    <row r="19502" spans="2:8">
      <c r="B19502" s="2" t="s">
        <v>19953</v>
      </c>
      <c r="C19502" s="2">
        <v>7</v>
      </c>
      <c r="D19502" s="2" t="s">
        <v>464</v>
      </c>
      <c r="E19502" s="2"/>
      <c r="F19502" s="2"/>
      <c r="G19502" s="2"/>
      <c r="H19502" s="2"/>
    </row>
    <row r="19503" spans="2:8">
      <c r="B19503" s="2" t="s">
        <v>19954</v>
      </c>
      <c r="C19503" s="2">
        <v>12</v>
      </c>
      <c r="D19503" s="2" t="s">
        <v>464</v>
      </c>
      <c r="E19503" s="2"/>
      <c r="F19503" s="2"/>
      <c r="G19503" s="2"/>
      <c r="H19503" s="2"/>
    </row>
    <row r="19504" spans="2:8">
      <c r="B19504" s="2" t="s">
        <v>19955</v>
      </c>
      <c r="C19504" s="2">
        <v>15</v>
      </c>
      <c r="D19504" s="2" t="s">
        <v>464</v>
      </c>
      <c r="E19504" s="2"/>
      <c r="F19504" s="2"/>
      <c r="G19504" s="2"/>
      <c r="H19504" s="2"/>
    </row>
    <row r="19505" spans="2:8">
      <c r="B19505" s="2" t="s">
        <v>19956</v>
      </c>
      <c r="C19505" s="2">
        <v>22</v>
      </c>
      <c r="D19505" s="2" t="s">
        <v>464</v>
      </c>
      <c r="E19505" s="2"/>
      <c r="F19505" s="2"/>
      <c r="G19505" s="2"/>
      <c r="H19505" s="2"/>
    </row>
    <row r="19506" spans="2:8">
      <c r="B19506" s="2" t="s">
        <v>19957</v>
      </c>
      <c r="C19506" s="2">
        <v>28</v>
      </c>
      <c r="D19506" s="2" t="s">
        <v>464</v>
      </c>
      <c r="E19506" s="2"/>
      <c r="F19506" s="2"/>
      <c r="G19506" s="2"/>
      <c r="H19506" s="2"/>
    </row>
    <row r="19507" spans="2:8">
      <c r="B19507" s="2" t="s">
        <v>19958</v>
      </c>
      <c r="C19507" s="2">
        <v>30</v>
      </c>
      <c r="D19507" s="2" t="s">
        <v>464</v>
      </c>
      <c r="E19507" s="2"/>
      <c r="F19507" s="2"/>
      <c r="G19507" s="2"/>
      <c r="H19507" s="2"/>
    </row>
    <row r="19508" spans="2:8">
      <c r="B19508" s="2" t="s">
        <v>19959</v>
      </c>
      <c r="C19508" s="2">
        <v>31</v>
      </c>
      <c r="D19508" s="2" t="s">
        <v>464</v>
      </c>
      <c r="E19508" s="2"/>
      <c r="F19508" s="2"/>
      <c r="G19508" s="2"/>
      <c r="H19508" s="2"/>
    </row>
    <row r="19509" spans="2:8">
      <c r="B19509" s="2" t="s">
        <v>19960</v>
      </c>
      <c r="C19509" s="2">
        <v>31</v>
      </c>
      <c r="D19509" s="2" t="s">
        <v>464</v>
      </c>
      <c r="E19509" s="2"/>
      <c r="F19509" s="2"/>
      <c r="G19509" s="2"/>
      <c r="H19509" s="2"/>
    </row>
    <row r="19510" spans="2:8">
      <c r="B19510" s="2" t="s">
        <v>19961</v>
      </c>
      <c r="C19510" s="2">
        <v>29</v>
      </c>
      <c r="D19510" s="2" t="s">
        <v>464</v>
      </c>
      <c r="E19510" s="2"/>
      <c r="F19510" s="2"/>
      <c r="G19510" s="2"/>
      <c r="H19510" s="2"/>
    </row>
    <row r="19511" spans="2:8">
      <c r="B19511" s="2" t="s">
        <v>19962</v>
      </c>
      <c r="C19511" s="2">
        <v>30</v>
      </c>
      <c r="D19511" s="2" t="s">
        <v>464</v>
      </c>
      <c r="E19511" s="2"/>
      <c r="F19511" s="2"/>
      <c r="G19511" s="2"/>
      <c r="H19511" s="2"/>
    </row>
    <row r="19512" spans="2:8">
      <c r="B19512" s="2" t="s">
        <v>19963</v>
      </c>
      <c r="C19512" s="2">
        <v>29</v>
      </c>
      <c r="D19512" s="2" t="s">
        <v>464</v>
      </c>
      <c r="E19512" s="2"/>
      <c r="F19512" s="2"/>
      <c r="G19512" s="2"/>
      <c r="H19512" s="2"/>
    </row>
    <row r="19513" spans="2:8">
      <c r="B19513" s="2" t="s">
        <v>19964</v>
      </c>
      <c r="C19513" s="2">
        <v>31</v>
      </c>
      <c r="D19513" s="2" t="s">
        <v>464</v>
      </c>
      <c r="E19513" s="2"/>
      <c r="F19513" s="2"/>
      <c r="G19513" s="2"/>
      <c r="H19513" s="2"/>
    </row>
    <row r="19514" spans="2:8">
      <c r="B19514" s="2" t="s">
        <v>19965</v>
      </c>
      <c r="C19514" s="2">
        <v>33</v>
      </c>
      <c r="D19514" s="2" t="s">
        <v>464</v>
      </c>
      <c r="E19514" s="2"/>
      <c r="F19514" s="2"/>
      <c r="G19514" s="2"/>
      <c r="H19514" s="2"/>
    </row>
    <row r="19515" spans="2:8">
      <c r="B19515" s="2" t="s">
        <v>19966</v>
      </c>
      <c r="C19515" s="2">
        <v>33</v>
      </c>
      <c r="D19515" s="2" t="s">
        <v>464</v>
      </c>
      <c r="E19515" s="2"/>
      <c r="F19515" s="2"/>
      <c r="G19515" s="2"/>
      <c r="H19515" s="2"/>
    </row>
    <row r="19516" spans="2:8">
      <c r="B19516" s="2" t="s">
        <v>19967</v>
      </c>
      <c r="C19516" s="2">
        <v>33</v>
      </c>
      <c r="D19516" s="2" t="s">
        <v>464</v>
      </c>
      <c r="E19516" s="2"/>
      <c r="F19516" s="2"/>
      <c r="G19516" s="2"/>
      <c r="H19516" s="2"/>
    </row>
    <row r="19517" spans="2:8">
      <c r="B19517" s="2" t="s">
        <v>19968</v>
      </c>
      <c r="C19517" s="2">
        <v>32</v>
      </c>
      <c r="D19517" s="2" t="s">
        <v>464</v>
      </c>
      <c r="E19517" s="2"/>
      <c r="F19517" s="2"/>
      <c r="G19517" s="2"/>
      <c r="H19517" s="2"/>
    </row>
    <row r="19518" spans="2:8">
      <c r="B19518" s="2" t="s">
        <v>19969</v>
      </c>
      <c r="C19518" s="2">
        <v>27</v>
      </c>
      <c r="D19518" s="2" t="s">
        <v>464</v>
      </c>
      <c r="E19518" s="2"/>
      <c r="F19518" s="2"/>
      <c r="G19518" s="2"/>
      <c r="H19518" s="2"/>
    </row>
    <row r="19519" spans="2:8">
      <c r="B19519" s="2" t="s">
        <v>19970</v>
      </c>
      <c r="C19519" s="2">
        <v>20</v>
      </c>
      <c r="D19519" s="2" t="s">
        <v>464</v>
      </c>
      <c r="E19519" s="2"/>
      <c r="F19519" s="2"/>
      <c r="G19519" s="2"/>
      <c r="H19519" s="2"/>
    </row>
    <row r="19520" spans="2:8">
      <c r="B19520" s="2" t="s">
        <v>19971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19972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19973</v>
      </c>
      <c r="C19522" s="2">
        <v>21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19974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19975</v>
      </c>
      <c r="C19524" s="2">
        <v>33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19976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19977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19978</v>
      </c>
      <c r="C19527" s="2">
        <v>34</v>
      </c>
      <c r="D19527" s="2" t="s">
        <v>464</v>
      </c>
      <c r="E19527" s="2"/>
      <c r="F19527" s="2"/>
      <c r="G19527" s="2"/>
      <c r="H19527" s="2"/>
    </row>
    <row r="19528" spans="2:8">
      <c r="B19528" s="2" t="s">
        <v>19979</v>
      </c>
      <c r="C19528" s="2">
        <v>32</v>
      </c>
      <c r="D19528" s="2" t="s">
        <v>464</v>
      </c>
      <c r="E19528" s="2"/>
      <c r="F19528" s="2"/>
      <c r="G19528" s="2"/>
      <c r="H19528" s="2"/>
    </row>
    <row r="19529" spans="2:8">
      <c r="B19529" s="2" t="s">
        <v>19980</v>
      </c>
      <c r="C19529" s="2">
        <v>34</v>
      </c>
      <c r="D19529" s="2" t="s">
        <v>464</v>
      </c>
      <c r="E19529" s="2"/>
      <c r="F19529" s="2"/>
      <c r="G19529" s="2"/>
      <c r="H19529" s="2"/>
    </row>
    <row r="19530" spans="2:8">
      <c r="B19530" s="2" t="s">
        <v>19981</v>
      </c>
      <c r="C19530" s="2">
        <v>33</v>
      </c>
      <c r="D19530" s="2" t="s">
        <v>464</v>
      </c>
      <c r="E19530" s="2"/>
      <c r="F19530" s="2"/>
      <c r="G19530" s="2"/>
      <c r="H19530" s="2"/>
    </row>
    <row r="19531" spans="2:8">
      <c r="B19531" s="2" t="s">
        <v>19982</v>
      </c>
      <c r="C19531" s="2">
        <v>33</v>
      </c>
      <c r="D19531" s="2" t="s">
        <v>464</v>
      </c>
      <c r="E19531" s="2"/>
      <c r="F19531" s="2"/>
      <c r="G19531" s="2"/>
      <c r="H19531" s="2"/>
    </row>
    <row r="19532" spans="2:8">
      <c r="B19532" s="2" t="s">
        <v>19983</v>
      </c>
      <c r="C19532" s="2">
        <v>31</v>
      </c>
      <c r="D19532" s="2" t="s">
        <v>464</v>
      </c>
      <c r="E19532" s="2"/>
      <c r="F19532" s="2"/>
      <c r="G19532" s="2"/>
      <c r="H19532" s="2"/>
    </row>
    <row r="19533" spans="2:8">
      <c r="B19533" s="2" t="s">
        <v>19984</v>
      </c>
      <c r="C19533" s="2">
        <v>39</v>
      </c>
      <c r="D19533" s="2" t="s">
        <v>464</v>
      </c>
      <c r="E19533" s="2"/>
      <c r="F19533" s="2"/>
      <c r="G19533" s="2"/>
      <c r="H19533" s="2"/>
    </row>
    <row r="19534" spans="2:8">
      <c r="B19534" s="2" t="s">
        <v>19985</v>
      </c>
      <c r="C19534" s="2">
        <v>38</v>
      </c>
      <c r="D19534" s="2" t="s">
        <v>464</v>
      </c>
      <c r="E19534" s="2"/>
      <c r="F19534" s="2"/>
      <c r="G19534" s="2"/>
      <c r="H19534" s="2"/>
    </row>
    <row r="19535" spans="2:8">
      <c r="B19535" s="2" t="s">
        <v>19986</v>
      </c>
      <c r="C19535" s="2">
        <v>38</v>
      </c>
      <c r="D19535" s="2" t="s">
        <v>464</v>
      </c>
      <c r="E19535" s="2"/>
      <c r="F19535" s="2"/>
      <c r="G19535" s="2"/>
      <c r="H19535" s="2"/>
    </row>
    <row r="19536" spans="2:8">
      <c r="B19536" s="2" t="s">
        <v>19987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19988</v>
      </c>
      <c r="C19537" s="2">
        <v>39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19989</v>
      </c>
      <c r="C19538" s="2">
        <v>39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19990</v>
      </c>
      <c r="C19539" s="2">
        <v>36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19991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19992</v>
      </c>
      <c r="C19541" s="2">
        <v>34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19993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19994</v>
      </c>
      <c r="C19543" s="2">
        <v>30</v>
      </c>
      <c r="D19543" s="2" t="s">
        <v>464</v>
      </c>
      <c r="E19543" s="2"/>
      <c r="F19543" s="2"/>
      <c r="G19543" s="2"/>
      <c r="H19543" s="2"/>
    </row>
    <row r="19544" spans="2:8">
      <c r="B19544" s="2" t="s">
        <v>19995</v>
      </c>
      <c r="C19544" s="2">
        <v>34</v>
      </c>
      <c r="D19544" s="2" t="s">
        <v>464</v>
      </c>
      <c r="E19544" s="2"/>
      <c r="F19544" s="2"/>
      <c r="G19544" s="2"/>
      <c r="H19544" s="2"/>
    </row>
    <row r="19545" spans="2:8">
      <c r="B19545" s="2" t="s">
        <v>19996</v>
      </c>
      <c r="C19545" s="2">
        <v>34</v>
      </c>
      <c r="D19545" s="2" t="s">
        <v>464</v>
      </c>
      <c r="E19545" s="2"/>
      <c r="F19545" s="2"/>
      <c r="G19545" s="2"/>
      <c r="H19545" s="2"/>
    </row>
    <row r="19546" spans="2:8">
      <c r="B19546" s="2" t="s">
        <v>19997</v>
      </c>
      <c r="C19546" s="2">
        <v>33</v>
      </c>
      <c r="D19546" s="2" t="s">
        <v>464</v>
      </c>
      <c r="E19546" s="2"/>
      <c r="F19546" s="2"/>
      <c r="G19546" s="2"/>
      <c r="H19546" s="2"/>
    </row>
    <row r="19547" spans="2:8">
      <c r="B19547" s="2" t="s">
        <v>19998</v>
      </c>
      <c r="C19547" s="2">
        <v>31</v>
      </c>
      <c r="D19547" s="2" t="s">
        <v>464</v>
      </c>
      <c r="E19547" s="2"/>
      <c r="F19547" s="2"/>
      <c r="G19547" s="2"/>
      <c r="H19547" s="2"/>
    </row>
    <row r="19548" spans="2:8">
      <c r="B19548" s="2" t="s">
        <v>19999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20000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20001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20002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20003</v>
      </c>
      <c r="C19552" s="2">
        <v>22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20004</v>
      </c>
      <c r="C19553" s="2">
        <v>24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20005</v>
      </c>
      <c r="C19554" s="2">
        <v>24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20006</v>
      </c>
      <c r="C19555" s="2">
        <v>23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20007</v>
      </c>
      <c r="C19556" s="2">
        <v>22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20008</v>
      </c>
      <c r="C19557" s="2">
        <v>22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20009</v>
      </c>
      <c r="C19558" s="2">
        <v>22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20010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20011</v>
      </c>
      <c r="C19560" s="2">
        <v>21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20012</v>
      </c>
      <c r="C19561" s="2">
        <v>24</v>
      </c>
      <c r="D19561" s="2" t="s">
        <v>464</v>
      </c>
      <c r="E19561" s="2"/>
      <c r="F19561" s="2"/>
      <c r="G19561" s="2"/>
      <c r="H19561" s="2"/>
    </row>
    <row r="19562" spans="2:8">
      <c r="B19562" s="2" t="s">
        <v>20013</v>
      </c>
      <c r="C19562" s="2">
        <v>23</v>
      </c>
      <c r="D19562" s="2" t="s">
        <v>464</v>
      </c>
      <c r="E19562" s="2"/>
      <c r="F19562" s="2"/>
      <c r="G19562" s="2"/>
      <c r="H19562" s="2"/>
    </row>
    <row r="19563" spans="2:8">
      <c r="B19563" s="2" t="s">
        <v>20014</v>
      </c>
      <c r="C19563" s="2">
        <v>24</v>
      </c>
      <c r="D19563" s="2" t="s">
        <v>464</v>
      </c>
      <c r="E19563" s="2"/>
      <c r="F19563" s="2"/>
      <c r="G19563" s="2"/>
      <c r="H19563" s="2"/>
    </row>
    <row r="19564" spans="2:8">
      <c r="B19564" s="2" t="s">
        <v>20015</v>
      </c>
      <c r="C19564" s="2">
        <v>31</v>
      </c>
      <c r="D19564" s="2" t="s">
        <v>464</v>
      </c>
      <c r="E19564" s="2"/>
      <c r="F19564" s="2"/>
      <c r="G19564" s="2"/>
      <c r="H19564" s="2"/>
    </row>
    <row r="19565" spans="2:8">
      <c r="B19565" s="2" t="s">
        <v>20016</v>
      </c>
      <c r="C19565" s="2">
        <v>32</v>
      </c>
      <c r="D19565" s="2" t="s">
        <v>464</v>
      </c>
      <c r="E19565" s="2"/>
      <c r="F19565" s="2"/>
      <c r="G19565" s="2"/>
      <c r="H19565" s="2"/>
    </row>
    <row r="19566" spans="2:8">
      <c r="B19566" s="2" t="s">
        <v>20017</v>
      </c>
      <c r="C19566" s="2">
        <v>31</v>
      </c>
      <c r="D19566" s="2" t="s">
        <v>464</v>
      </c>
      <c r="E19566" s="2"/>
      <c r="F19566" s="2"/>
      <c r="G19566" s="2"/>
      <c r="H19566" s="2"/>
    </row>
    <row r="19567" spans="2:8">
      <c r="B19567" s="2" t="s">
        <v>20018</v>
      </c>
      <c r="C19567" s="2">
        <v>31</v>
      </c>
      <c r="D19567" s="2" t="s">
        <v>464</v>
      </c>
      <c r="E19567" s="2"/>
      <c r="F19567" s="2"/>
      <c r="G19567" s="2"/>
      <c r="H19567" s="2"/>
    </row>
    <row r="19568" spans="2:8">
      <c r="B19568" s="2" t="s">
        <v>20019</v>
      </c>
      <c r="C19568" s="2">
        <v>34</v>
      </c>
      <c r="D19568" s="2" t="s">
        <v>464</v>
      </c>
      <c r="E19568" s="2"/>
      <c r="F19568" s="2"/>
      <c r="G19568" s="2"/>
      <c r="H19568" s="2"/>
    </row>
    <row r="19569" spans="2:8">
      <c r="B19569" s="2" t="s">
        <v>20020</v>
      </c>
      <c r="C19569" s="2">
        <v>32</v>
      </c>
      <c r="D19569" s="2" t="s">
        <v>464</v>
      </c>
      <c r="E19569" s="2"/>
      <c r="F19569" s="2"/>
      <c r="G19569" s="2"/>
      <c r="H19569" s="2"/>
    </row>
    <row r="19570" spans="2:8">
      <c r="B19570" s="2" t="s">
        <v>20021</v>
      </c>
      <c r="C19570" s="2">
        <v>33</v>
      </c>
      <c r="D19570" s="2" t="s">
        <v>464</v>
      </c>
      <c r="E19570" s="2"/>
      <c r="F19570" s="2"/>
      <c r="G19570" s="2"/>
      <c r="H19570" s="2"/>
    </row>
    <row r="19571" spans="2:8">
      <c r="B19571" s="2" t="s">
        <v>20022</v>
      </c>
      <c r="C19571" s="2">
        <v>32</v>
      </c>
      <c r="D19571" s="2" t="s">
        <v>464</v>
      </c>
      <c r="E19571" s="2"/>
      <c r="F19571" s="2"/>
      <c r="G19571" s="2"/>
      <c r="H19571" s="2"/>
    </row>
    <row r="19572" spans="2:8">
      <c r="B19572" s="2" t="s">
        <v>20023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20024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20025</v>
      </c>
      <c r="C19574" s="2">
        <v>38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20026</v>
      </c>
      <c r="C19575" s="2">
        <v>38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20027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20028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20029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20030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20031</v>
      </c>
      <c r="C19580" s="2">
        <v>34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20032</v>
      </c>
      <c r="C19581" s="2">
        <v>33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20033</v>
      </c>
      <c r="C19582" s="2">
        <v>33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20034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20035</v>
      </c>
      <c r="C19584" s="2">
        <v>35</v>
      </c>
      <c r="D19584" s="2" t="s">
        <v>464</v>
      </c>
      <c r="E19584" s="2"/>
      <c r="F19584" s="2"/>
      <c r="G19584" s="2"/>
      <c r="H19584" s="2"/>
    </row>
    <row r="19585" spans="2:8">
      <c r="B19585" s="2" t="s">
        <v>20036</v>
      </c>
      <c r="C19585" s="2">
        <v>36</v>
      </c>
      <c r="D19585" s="2" t="s">
        <v>464</v>
      </c>
      <c r="E19585" s="2"/>
      <c r="F19585" s="2"/>
      <c r="G19585" s="2"/>
      <c r="H19585" s="2"/>
    </row>
    <row r="19586" spans="2:8">
      <c r="B19586" s="2" t="s">
        <v>20037</v>
      </c>
      <c r="C19586" s="2">
        <v>36</v>
      </c>
      <c r="D19586" s="2" t="s">
        <v>464</v>
      </c>
      <c r="E19586" s="2"/>
      <c r="F19586" s="2"/>
      <c r="G19586" s="2"/>
      <c r="H19586" s="2"/>
    </row>
    <row r="19587" spans="2:8">
      <c r="B19587" s="2" t="s">
        <v>20038</v>
      </c>
      <c r="C19587" s="2">
        <v>36</v>
      </c>
      <c r="D19587" s="2" t="s">
        <v>464</v>
      </c>
      <c r="E19587" s="2"/>
      <c r="F19587" s="2"/>
      <c r="G19587" s="2"/>
      <c r="H19587" s="2"/>
    </row>
    <row r="19588" spans="2:8">
      <c r="B19588" s="2" t="s">
        <v>20039</v>
      </c>
      <c r="C19588" s="2">
        <v>35</v>
      </c>
      <c r="D19588" s="2" t="s">
        <v>464</v>
      </c>
      <c r="E19588" s="2"/>
      <c r="F19588" s="2"/>
      <c r="G19588" s="2"/>
      <c r="H19588" s="2"/>
    </row>
    <row r="19589" spans="2:8">
      <c r="B19589" s="2" t="s">
        <v>20040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20041</v>
      </c>
      <c r="C19590" s="2">
        <v>30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20042</v>
      </c>
      <c r="C19591" s="2">
        <v>32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20043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20044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20045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20046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20047</v>
      </c>
      <c r="C19596" s="2">
        <v>32</v>
      </c>
      <c r="D19596" s="2" t="s">
        <v>464</v>
      </c>
      <c r="E19596" s="2"/>
      <c r="F19596" s="2"/>
      <c r="G19596" s="2"/>
      <c r="H19596" s="2"/>
    </row>
    <row r="19597" spans="2:8">
      <c r="B19597" s="2" t="s">
        <v>20048</v>
      </c>
      <c r="C19597" s="2">
        <v>34</v>
      </c>
      <c r="D19597" s="2" t="s">
        <v>464</v>
      </c>
      <c r="E19597" s="2"/>
      <c r="F19597" s="2"/>
      <c r="G19597" s="2"/>
      <c r="H19597" s="2"/>
    </row>
    <row r="19598" spans="2:8">
      <c r="B19598" s="2" t="s">
        <v>20049</v>
      </c>
      <c r="C19598" s="2">
        <v>35</v>
      </c>
      <c r="D19598" s="2" t="s">
        <v>464</v>
      </c>
      <c r="E19598" s="2"/>
      <c r="F19598" s="2"/>
      <c r="G19598" s="2"/>
      <c r="H19598" s="2"/>
    </row>
    <row r="19599" spans="2:8">
      <c r="B19599" s="2" t="s">
        <v>20050</v>
      </c>
      <c r="C19599" s="2">
        <v>36</v>
      </c>
      <c r="D19599" s="2" t="s">
        <v>464</v>
      </c>
      <c r="E19599" s="2"/>
      <c r="F19599" s="2"/>
      <c r="G19599" s="2"/>
      <c r="H19599" s="2"/>
    </row>
    <row r="19600" spans="2:8">
      <c r="B19600" s="2" t="s">
        <v>20051</v>
      </c>
      <c r="C19600" s="2">
        <v>34</v>
      </c>
      <c r="D19600" s="2" t="s">
        <v>464</v>
      </c>
      <c r="E19600" s="2"/>
      <c r="F19600" s="2"/>
      <c r="G19600" s="2"/>
      <c r="H19600" s="2"/>
    </row>
    <row r="19601" spans="2:8">
      <c r="B19601" s="2" t="s">
        <v>20052</v>
      </c>
      <c r="C19601" s="2">
        <v>37</v>
      </c>
      <c r="D19601" s="2" t="s">
        <v>464</v>
      </c>
      <c r="E19601" s="2"/>
      <c r="F19601" s="2"/>
      <c r="G19601" s="2"/>
      <c r="H19601" s="2"/>
    </row>
    <row r="19602" spans="2:8">
      <c r="B19602" s="2" t="s">
        <v>20053</v>
      </c>
      <c r="C19602" s="2">
        <v>38</v>
      </c>
      <c r="D19602" s="2" t="s">
        <v>464</v>
      </c>
      <c r="E19602" s="2"/>
      <c r="F19602" s="2"/>
      <c r="G19602" s="2"/>
      <c r="H19602" s="2"/>
    </row>
    <row r="19603" spans="2:8">
      <c r="B19603" s="2" t="s">
        <v>20054</v>
      </c>
      <c r="C19603" s="2">
        <v>40</v>
      </c>
      <c r="D19603" s="2" t="s">
        <v>464</v>
      </c>
      <c r="E19603" s="2"/>
      <c r="F19603" s="2"/>
      <c r="G19603" s="2"/>
      <c r="H19603" s="2"/>
    </row>
    <row r="19604" spans="2:8">
      <c r="B19604" s="2" t="s">
        <v>20055</v>
      </c>
      <c r="C19604" s="2">
        <v>37</v>
      </c>
      <c r="D19604" s="2" t="s">
        <v>464</v>
      </c>
      <c r="E19604" s="2"/>
      <c r="F19604" s="2"/>
      <c r="G19604" s="2"/>
      <c r="H19604" s="2"/>
    </row>
    <row r="19605" spans="2:8">
      <c r="B19605" s="2" t="s">
        <v>20056</v>
      </c>
      <c r="C19605" s="2">
        <v>34</v>
      </c>
      <c r="D19605" s="2" t="s">
        <v>464</v>
      </c>
      <c r="E19605" s="2"/>
      <c r="F19605" s="2"/>
      <c r="G19605" s="2"/>
      <c r="H19605" s="2"/>
    </row>
    <row r="19606" spans="2:8">
      <c r="B19606" s="2" t="s">
        <v>20057</v>
      </c>
      <c r="C19606" s="2">
        <v>29</v>
      </c>
      <c r="D19606" s="2" t="s">
        <v>464</v>
      </c>
      <c r="E19606" s="2"/>
      <c r="F19606" s="2"/>
      <c r="G19606" s="2"/>
      <c r="H19606" s="2"/>
    </row>
    <row r="19607" spans="2:8">
      <c r="B19607" s="2" t="s">
        <v>20058</v>
      </c>
      <c r="C19607" s="2">
        <v>34</v>
      </c>
      <c r="D19607" s="2" t="s">
        <v>464</v>
      </c>
      <c r="E19607" s="2"/>
      <c r="F19607" s="2"/>
      <c r="G19607" s="2"/>
      <c r="H19607" s="2"/>
    </row>
    <row r="19608" spans="2:8">
      <c r="B19608" s="2" t="s">
        <v>20059</v>
      </c>
      <c r="C19608" s="2">
        <v>34</v>
      </c>
      <c r="D19608" s="2" t="s">
        <v>464</v>
      </c>
      <c r="E19608" s="2"/>
      <c r="F19608" s="2"/>
      <c r="G19608" s="2"/>
      <c r="H19608" s="2"/>
    </row>
    <row r="19609" spans="2:8">
      <c r="B19609" s="2" t="s">
        <v>20060</v>
      </c>
      <c r="C19609" s="2">
        <v>35</v>
      </c>
      <c r="D19609" s="2" t="s">
        <v>464</v>
      </c>
      <c r="E19609" s="2"/>
      <c r="F19609" s="2"/>
      <c r="G19609" s="2"/>
      <c r="H19609" s="2"/>
    </row>
    <row r="19610" spans="2:8">
      <c r="B19610" s="2" t="s">
        <v>20061</v>
      </c>
      <c r="C19610" s="2">
        <v>34</v>
      </c>
      <c r="D19610" s="2" t="s">
        <v>464</v>
      </c>
      <c r="E19610" s="2"/>
      <c r="F19610" s="2"/>
      <c r="G19610" s="2"/>
      <c r="H19610" s="2"/>
    </row>
    <row r="19611" spans="2:8">
      <c r="B19611" s="2" t="s">
        <v>20062</v>
      </c>
      <c r="C19611" s="2">
        <v>30</v>
      </c>
      <c r="D19611" s="2" t="s">
        <v>464</v>
      </c>
      <c r="E19611" s="2"/>
      <c r="F19611" s="2"/>
      <c r="G19611" s="2"/>
      <c r="H19611" s="2"/>
    </row>
    <row r="19612" spans="2:8">
      <c r="B19612" s="2" t="s">
        <v>20063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20064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20065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20066</v>
      </c>
      <c r="C19615" s="2">
        <v>34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20067</v>
      </c>
      <c r="C19616" s="2">
        <v>33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20068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20069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20070</v>
      </c>
      <c r="C19619" s="2">
        <v>32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20071</v>
      </c>
      <c r="C19620" s="2">
        <v>34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20072</v>
      </c>
      <c r="C19621" s="2">
        <v>33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20073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20074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20075</v>
      </c>
      <c r="C19624" s="2">
        <v>20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20076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20077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20078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20079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20080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20081</v>
      </c>
      <c r="C19630" s="2">
        <v>23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20082</v>
      </c>
      <c r="C19631" s="2">
        <v>21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20083</v>
      </c>
      <c r="C19632" s="2">
        <v>20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20084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20085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20086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20087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20088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20089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20090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20091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20092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20093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20094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20095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20096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20097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20098</v>
      </c>
      <c r="C19647" s="2">
        <v>33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20099</v>
      </c>
      <c r="C19648" s="2">
        <v>36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20100</v>
      </c>
      <c r="C19649" s="2">
        <v>33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20101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20102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20103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20104</v>
      </c>
      <c r="C19653" s="2">
        <v>27</v>
      </c>
      <c r="D19653" s="2" t="s">
        <v>464</v>
      </c>
      <c r="E19653" s="2"/>
      <c r="F19653" s="2"/>
      <c r="G19653" s="2"/>
      <c r="H19653" s="2"/>
    </row>
    <row r="19654" spans="2:8">
      <c r="B19654" s="2" t="s">
        <v>20105</v>
      </c>
      <c r="C19654" s="2">
        <v>27</v>
      </c>
      <c r="D19654" s="2" t="s">
        <v>464</v>
      </c>
      <c r="E19654" s="2"/>
      <c r="F19654" s="2"/>
      <c r="G19654" s="2"/>
      <c r="H19654" s="2"/>
    </row>
    <row r="19655" spans="2:8">
      <c r="B19655" s="2" t="s">
        <v>20106</v>
      </c>
      <c r="C19655" s="2">
        <v>28</v>
      </c>
      <c r="D19655" s="2" t="s">
        <v>464</v>
      </c>
      <c r="E19655" s="2"/>
      <c r="F19655" s="2"/>
      <c r="G19655" s="2"/>
      <c r="H19655" s="2"/>
    </row>
    <row r="19656" spans="2:8">
      <c r="B19656" s="2" t="s">
        <v>20107</v>
      </c>
      <c r="C19656" s="2">
        <v>28</v>
      </c>
      <c r="D19656" s="2" t="s">
        <v>464</v>
      </c>
      <c r="E19656" s="2"/>
      <c r="F19656" s="2"/>
      <c r="G19656" s="2"/>
      <c r="H19656" s="2"/>
    </row>
    <row r="19657" spans="2:8">
      <c r="B19657" s="2" t="s">
        <v>20108</v>
      </c>
      <c r="C19657" s="2">
        <v>28</v>
      </c>
      <c r="D19657" s="2" t="s">
        <v>464</v>
      </c>
      <c r="E19657" s="2"/>
      <c r="F19657" s="2"/>
      <c r="G19657" s="2"/>
      <c r="H19657" s="2"/>
    </row>
    <row r="19658" spans="2:8">
      <c r="B19658" s="2" t="s">
        <v>20109</v>
      </c>
      <c r="C19658" s="2">
        <v>26</v>
      </c>
      <c r="D19658" s="2" t="s">
        <v>464</v>
      </c>
      <c r="E19658" s="2"/>
      <c r="F19658" s="2"/>
      <c r="G19658" s="2"/>
      <c r="H19658" s="2"/>
    </row>
    <row r="19659" spans="2:8">
      <c r="B19659" s="2" t="s">
        <v>20110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20111</v>
      </c>
      <c r="C19660" s="2">
        <v>36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20112</v>
      </c>
      <c r="C19661" s="2">
        <v>37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20113</v>
      </c>
      <c r="C19662" s="2">
        <v>35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20114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20115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20116</v>
      </c>
      <c r="C19665" s="2">
        <v>21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20117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20118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20119</v>
      </c>
      <c r="C19668" s="2">
        <v>30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20120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20121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20122</v>
      </c>
      <c r="C19671" s="2">
        <v>25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20123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20124</v>
      </c>
      <c r="C19673" s="2">
        <v>38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20125</v>
      </c>
      <c r="C19674" s="2">
        <v>53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20126</v>
      </c>
      <c r="C19675" s="2">
        <v>31</v>
      </c>
      <c r="D19675" s="2" t="s">
        <v>464</v>
      </c>
      <c r="E19675" s="2"/>
      <c r="F19675" s="2"/>
      <c r="G19675" s="2"/>
      <c r="H19675" s="2"/>
    </row>
    <row r="19676" spans="2:8">
      <c r="B19676" s="2" t="s">
        <v>20127</v>
      </c>
      <c r="C19676" s="2">
        <v>31</v>
      </c>
      <c r="D19676" s="2" t="s">
        <v>464</v>
      </c>
      <c r="E19676" s="2"/>
      <c r="F19676" s="2"/>
      <c r="G19676" s="2"/>
      <c r="H19676" s="2"/>
    </row>
    <row r="19677" spans="2:8">
      <c r="B19677" s="2" t="s">
        <v>20128</v>
      </c>
      <c r="C19677" s="2">
        <v>31</v>
      </c>
      <c r="D19677" s="2" t="s">
        <v>464</v>
      </c>
      <c r="E19677" s="2"/>
      <c r="F19677" s="2"/>
      <c r="G19677" s="2"/>
      <c r="H19677" s="2"/>
    </row>
    <row r="19678" spans="2:8">
      <c r="B19678" s="2" t="s">
        <v>20129</v>
      </c>
      <c r="C19678" s="2">
        <v>31</v>
      </c>
      <c r="D19678" s="2" t="s">
        <v>464</v>
      </c>
      <c r="E19678" s="2"/>
      <c r="F19678" s="2"/>
      <c r="G19678" s="2"/>
      <c r="H19678" s="2"/>
    </row>
    <row r="19679" spans="2:8">
      <c r="B19679" s="2" t="s">
        <v>20130</v>
      </c>
      <c r="C19679" s="2">
        <v>30</v>
      </c>
      <c r="D19679" s="2" t="s">
        <v>464</v>
      </c>
      <c r="E19679" s="2"/>
      <c r="F19679" s="2"/>
      <c r="G19679" s="2"/>
      <c r="H19679" s="2"/>
    </row>
    <row r="19680" spans="2:8">
      <c r="B19680" s="2" t="s">
        <v>20131</v>
      </c>
      <c r="C19680" s="2">
        <v>30</v>
      </c>
      <c r="D19680" s="2" t="s">
        <v>464</v>
      </c>
      <c r="E19680" s="2"/>
      <c r="F19680" s="2"/>
      <c r="G19680" s="2"/>
      <c r="H19680" s="2"/>
    </row>
    <row r="19681" spans="2:8">
      <c r="B19681" s="2" t="s">
        <v>20132</v>
      </c>
      <c r="C19681" s="2">
        <v>28</v>
      </c>
      <c r="D19681" s="2" t="s">
        <v>464</v>
      </c>
      <c r="E19681" s="2"/>
      <c r="F19681" s="2"/>
      <c r="G19681" s="2"/>
      <c r="H19681" s="2"/>
    </row>
    <row r="19682" spans="2:8">
      <c r="B19682" s="2" t="s">
        <v>20133</v>
      </c>
      <c r="C19682" s="2">
        <v>26</v>
      </c>
      <c r="D19682" s="2" t="s">
        <v>464</v>
      </c>
      <c r="E19682" s="2"/>
      <c r="F19682" s="2"/>
      <c r="G19682" s="2"/>
      <c r="H19682" s="2"/>
    </row>
    <row r="19683" spans="2:8">
      <c r="B19683" s="2" t="s">
        <v>20134</v>
      </c>
      <c r="C19683" s="2">
        <v>26</v>
      </c>
      <c r="D19683" s="2" t="s">
        <v>464</v>
      </c>
      <c r="E19683" s="2"/>
      <c r="F19683" s="2"/>
      <c r="G19683" s="2"/>
      <c r="H19683" s="2"/>
    </row>
    <row r="19684" spans="2:8">
      <c r="B19684" s="2" t="s">
        <v>20135</v>
      </c>
      <c r="C19684" s="2">
        <v>31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20136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20137</v>
      </c>
      <c r="C19686" s="2">
        <v>11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20138</v>
      </c>
      <c r="C19687" s="2">
        <v>11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20139</v>
      </c>
      <c r="C19688" s="2">
        <v>14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20140</v>
      </c>
      <c r="C19689" s="2">
        <v>13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20141</v>
      </c>
      <c r="C19690" s="2">
        <v>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20142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20143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20144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20145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20146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20147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20148</v>
      </c>
      <c r="C19697" s="2">
        <v>22</v>
      </c>
      <c r="D19697" s="2" t="s">
        <v>464</v>
      </c>
      <c r="E19697" s="2"/>
      <c r="F19697" s="2"/>
      <c r="G19697" s="2"/>
      <c r="H19697" s="2"/>
    </row>
    <row r="19698" spans="2:8">
      <c r="B19698" s="2" t="s">
        <v>20149</v>
      </c>
      <c r="C19698" s="2">
        <v>24</v>
      </c>
      <c r="D19698" s="2" t="s">
        <v>464</v>
      </c>
      <c r="E19698" s="2"/>
      <c r="F19698" s="2"/>
      <c r="G19698" s="2"/>
      <c r="H19698" s="2"/>
    </row>
    <row r="19699" spans="2:8">
      <c r="B19699" s="2" t="s">
        <v>20150</v>
      </c>
      <c r="C19699" s="2">
        <v>24</v>
      </c>
      <c r="D19699" s="2" t="s">
        <v>464</v>
      </c>
      <c r="E19699" s="2"/>
      <c r="F19699" s="2"/>
      <c r="G19699" s="2"/>
      <c r="H19699" s="2"/>
    </row>
    <row r="19700" spans="2:8">
      <c r="B19700" s="2" t="s">
        <v>20151</v>
      </c>
      <c r="C19700" s="2">
        <v>24</v>
      </c>
      <c r="D19700" s="2" t="s">
        <v>464</v>
      </c>
      <c r="E19700" s="2"/>
      <c r="F19700" s="2"/>
      <c r="G19700" s="2"/>
      <c r="H19700" s="2"/>
    </row>
    <row r="19701" spans="2:8">
      <c r="B19701" s="2" t="s">
        <v>20152</v>
      </c>
      <c r="C19701" s="2">
        <v>25</v>
      </c>
      <c r="D19701" s="2" t="s">
        <v>464</v>
      </c>
      <c r="E19701" s="2"/>
      <c r="F19701" s="2"/>
      <c r="G19701" s="2"/>
      <c r="H19701" s="2"/>
    </row>
    <row r="19702" spans="2:8">
      <c r="B19702" s="2" t="s">
        <v>20153</v>
      </c>
      <c r="C19702" s="2">
        <v>25</v>
      </c>
      <c r="D19702" s="2" t="s">
        <v>464</v>
      </c>
      <c r="E19702" s="2"/>
      <c r="F19702" s="2"/>
      <c r="G19702" s="2"/>
      <c r="H19702" s="2"/>
    </row>
    <row r="19703" spans="2:8">
      <c r="B19703" s="2" t="s">
        <v>20154</v>
      </c>
      <c r="C19703" s="2">
        <v>25</v>
      </c>
      <c r="D19703" s="2" t="s">
        <v>464</v>
      </c>
      <c r="E19703" s="2"/>
      <c r="F19703" s="2"/>
      <c r="G19703" s="2"/>
      <c r="H19703" s="2"/>
    </row>
    <row r="19704" spans="2:8">
      <c r="B19704" s="2" t="s">
        <v>20155</v>
      </c>
      <c r="C19704" s="2">
        <v>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20156</v>
      </c>
      <c r="C19705" s="2">
        <v>12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20157</v>
      </c>
      <c r="C19706" s="2">
        <v>15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20158</v>
      </c>
      <c r="C19707" s="2">
        <v>20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20159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20160</v>
      </c>
      <c r="C19709" s="2">
        <v>14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20161</v>
      </c>
      <c r="C19710" s="2">
        <v>20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20162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20163</v>
      </c>
      <c r="C19712" s="2">
        <v>24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20164</v>
      </c>
      <c r="C19713" s="2">
        <v>23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20165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20166</v>
      </c>
      <c r="C19715" s="2">
        <v>23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20167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20168</v>
      </c>
      <c r="C19717" s="2">
        <v>21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20169</v>
      </c>
      <c r="C19718" s="2">
        <v>36</v>
      </c>
      <c r="D19718" s="2" t="s">
        <v>464</v>
      </c>
      <c r="E19718" s="2"/>
      <c r="F19718" s="2"/>
      <c r="G19718" s="2"/>
      <c r="H19718" s="2"/>
    </row>
    <row r="19719" spans="2:8">
      <c r="B19719" s="2" t="s">
        <v>20170</v>
      </c>
      <c r="C19719" s="2">
        <v>36</v>
      </c>
      <c r="D19719" s="2" t="s">
        <v>464</v>
      </c>
      <c r="E19719" s="2"/>
      <c r="F19719" s="2"/>
      <c r="G19719" s="2"/>
      <c r="H19719" s="2"/>
    </row>
    <row r="19720" spans="2:8">
      <c r="B19720" s="2" t="s">
        <v>20171</v>
      </c>
      <c r="C19720" s="2">
        <v>35</v>
      </c>
      <c r="D19720" s="2" t="s">
        <v>464</v>
      </c>
      <c r="E19720" s="2"/>
      <c r="F19720" s="2"/>
      <c r="G19720" s="2"/>
      <c r="H19720" s="2"/>
    </row>
    <row r="19721" spans="2:8">
      <c r="B19721" s="2" t="s">
        <v>20172</v>
      </c>
      <c r="C19721" s="2">
        <v>33</v>
      </c>
      <c r="D19721" s="2" t="s">
        <v>464</v>
      </c>
      <c r="E19721" s="2"/>
      <c r="F19721" s="2"/>
      <c r="G19721" s="2"/>
      <c r="H19721" s="2"/>
    </row>
    <row r="19722" spans="2:8">
      <c r="B19722" s="2" t="s">
        <v>20173</v>
      </c>
      <c r="C19722" s="2">
        <v>31</v>
      </c>
      <c r="D19722" s="2" t="s">
        <v>464</v>
      </c>
      <c r="E19722" s="2"/>
      <c r="F19722" s="2"/>
      <c r="G19722" s="2"/>
      <c r="H19722" s="2"/>
    </row>
    <row r="19723" spans="2:8">
      <c r="B19723" s="2" t="s">
        <v>20174</v>
      </c>
      <c r="C19723" s="2">
        <v>33</v>
      </c>
      <c r="D19723" s="2" t="s">
        <v>464</v>
      </c>
      <c r="E19723" s="2"/>
      <c r="F19723" s="2"/>
      <c r="G19723" s="2"/>
      <c r="H19723" s="2"/>
    </row>
    <row r="19724" spans="2:8">
      <c r="B19724" s="2" t="s">
        <v>20175</v>
      </c>
      <c r="C19724" s="2">
        <v>34</v>
      </c>
      <c r="D19724" s="2" t="s">
        <v>464</v>
      </c>
      <c r="E19724" s="2"/>
      <c r="F19724" s="2"/>
      <c r="G19724" s="2"/>
      <c r="H19724" s="2"/>
    </row>
    <row r="19725" spans="2:8">
      <c r="B19725" s="2" t="s">
        <v>20176</v>
      </c>
      <c r="C19725" s="2">
        <v>36</v>
      </c>
      <c r="D19725" s="2" t="s">
        <v>464</v>
      </c>
      <c r="E19725" s="2"/>
      <c r="F19725" s="2"/>
      <c r="G19725" s="2"/>
      <c r="H19725" s="2"/>
    </row>
    <row r="19726" spans="2:8">
      <c r="B19726" s="2" t="s">
        <v>20177</v>
      </c>
      <c r="C19726" s="2">
        <v>34</v>
      </c>
      <c r="D19726" s="2" t="s">
        <v>464</v>
      </c>
      <c r="E19726" s="2"/>
      <c r="F19726" s="2"/>
      <c r="G19726" s="2"/>
      <c r="H19726" s="2"/>
    </row>
    <row r="19727" spans="2:8">
      <c r="B19727" s="2" t="s">
        <v>20178</v>
      </c>
      <c r="C19727" s="2">
        <v>32</v>
      </c>
      <c r="D19727" s="2" t="s">
        <v>464</v>
      </c>
      <c r="E19727" s="2"/>
      <c r="F19727" s="2"/>
      <c r="G19727" s="2"/>
      <c r="H19727" s="2"/>
    </row>
    <row r="19728" spans="2:8">
      <c r="B19728" s="2" t="s">
        <v>20179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20180</v>
      </c>
      <c r="C19729" s="2">
        <v>35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20181</v>
      </c>
      <c r="C19730" s="2">
        <v>37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20182</v>
      </c>
      <c r="C19731" s="2">
        <v>37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20183</v>
      </c>
      <c r="C19732" s="2">
        <v>37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20184</v>
      </c>
      <c r="C19733" s="2">
        <v>37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20185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20186</v>
      </c>
      <c r="C19735" s="2">
        <v>30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20187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20188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20189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20190</v>
      </c>
      <c r="C19739" s="2">
        <v>25</v>
      </c>
      <c r="D19739" s="2" t="s">
        <v>464</v>
      </c>
      <c r="E19739" s="2"/>
      <c r="F19739" s="2"/>
      <c r="G19739" s="2"/>
      <c r="H19739" s="2"/>
    </row>
    <row r="19740" spans="2:8">
      <c r="B19740" s="2" t="s">
        <v>20191</v>
      </c>
      <c r="C19740" s="2">
        <v>26</v>
      </c>
      <c r="D19740" s="2" t="s">
        <v>464</v>
      </c>
      <c r="E19740" s="2"/>
      <c r="F19740" s="2"/>
      <c r="G19740" s="2"/>
      <c r="H19740" s="2"/>
    </row>
    <row r="19741" spans="2:8">
      <c r="B19741" s="2" t="s">
        <v>20192</v>
      </c>
      <c r="C19741" s="2">
        <v>28</v>
      </c>
      <c r="D19741" s="2" t="s">
        <v>464</v>
      </c>
      <c r="E19741" s="2"/>
      <c r="F19741" s="2"/>
      <c r="G19741" s="2"/>
      <c r="H19741" s="2"/>
    </row>
    <row r="19742" spans="2:8">
      <c r="B19742" s="2" t="s">
        <v>20193</v>
      </c>
      <c r="C19742" s="2">
        <v>28</v>
      </c>
      <c r="D19742" s="2" t="s">
        <v>464</v>
      </c>
      <c r="E19742" s="2"/>
      <c r="F19742" s="2"/>
      <c r="G19742" s="2"/>
      <c r="H19742" s="2"/>
    </row>
    <row r="19743" spans="2:8">
      <c r="B19743" s="2" t="s">
        <v>20194</v>
      </c>
      <c r="C19743" s="2">
        <v>29</v>
      </c>
      <c r="D19743" s="2" t="s">
        <v>464</v>
      </c>
      <c r="E19743" s="2"/>
      <c r="F19743" s="2"/>
      <c r="G19743" s="2"/>
      <c r="H19743" s="2"/>
    </row>
    <row r="19744" spans="2:8">
      <c r="B19744" s="2" t="s">
        <v>20195</v>
      </c>
      <c r="C19744" s="2">
        <v>30</v>
      </c>
      <c r="D19744" s="2" t="s">
        <v>464</v>
      </c>
      <c r="E19744" s="2"/>
      <c r="F19744" s="2"/>
      <c r="G19744" s="2"/>
      <c r="H19744" s="2"/>
    </row>
    <row r="19745" spans="2:8">
      <c r="B19745" s="2" t="s">
        <v>20196</v>
      </c>
      <c r="C19745" s="2">
        <v>28</v>
      </c>
      <c r="D19745" s="2" t="s">
        <v>464</v>
      </c>
      <c r="E19745" s="2"/>
      <c r="F19745" s="2"/>
      <c r="G19745" s="2"/>
      <c r="H19745" s="2"/>
    </row>
    <row r="19746" spans="2:8">
      <c r="B19746" s="2" t="s">
        <v>20197</v>
      </c>
      <c r="C19746" s="2">
        <v>35</v>
      </c>
      <c r="D19746" s="2" t="s">
        <v>464</v>
      </c>
      <c r="E19746" s="2"/>
      <c r="F19746" s="2"/>
      <c r="G19746" s="2"/>
      <c r="H19746" s="2"/>
    </row>
    <row r="19747" spans="2:8">
      <c r="B19747" s="2" t="s">
        <v>20198</v>
      </c>
      <c r="C19747" s="2">
        <v>36</v>
      </c>
      <c r="D19747" s="2" t="s">
        <v>464</v>
      </c>
      <c r="E19747" s="2"/>
      <c r="F19747" s="2"/>
      <c r="G19747" s="2"/>
      <c r="H19747" s="2"/>
    </row>
    <row r="19748" spans="2:8">
      <c r="B19748" s="2" t="s">
        <v>20199</v>
      </c>
      <c r="C19748" s="2">
        <v>37</v>
      </c>
      <c r="D19748" s="2" t="s">
        <v>464</v>
      </c>
      <c r="E19748" s="2"/>
      <c r="F19748" s="2"/>
      <c r="G19748" s="2"/>
      <c r="H19748" s="2"/>
    </row>
    <row r="19749" spans="2:8">
      <c r="B19749" s="2" t="s">
        <v>20200</v>
      </c>
      <c r="C19749" s="2">
        <v>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20201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20202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20203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20204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20205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20206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20207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20208</v>
      </c>
      <c r="C19757" s="2">
        <v>32</v>
      </c>
      <c r="D19757" s="2" t="s">
        <v>464</v>
      </c>
      <c r="E19757" s="2"/>
      <c r="F19757" s="2"/>
      <c r="G19757" s="2"/>
      <c r="H19757" s="2"/>
    </row>
    <row r="19758" spans="2:8">
      <c r="B19758" s="2" t="s">
        <v>20209</v>
      </c>
      <c r="C19758" s="2">
        <v>33</v>
      </c>
      <c r="D19758" s="2" t="s">
        <v>464</v>
      </c>
      <c r="E19758" s="2"/>
      <c r="F19758" s="2"/>
      <c r="G19758" s="2"/>
      <c r="H19758" s="2"/>
    </row>
    <row r="19759" spans="2:8">
      <c r="B19759" s="2" t="s">
        <v>20210</v>
      </c>
      <c r="C19759" s="2">
        <v>36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20211</v>
      </c>
      <c r="C19760" s="2">
        <v>27</v>
      </c>
      <c r="D19760" s="2" t="s">
        <v>464</v>
      </c>
      <c r="E19760" s="2"/>
      <c r="F19760" s="2"/>
      <c r="G19760" s="2"/>
      <c r="H19760" s="2"/>
    </row>
    <row r="19761" spans="2:8">
      <c r="B19761" s="2" t="s">
        <v>20212</v>
      </c>
      <c r="C19761" s="2">
        <v>27</v>
      </c>
      <c r="D19761" s="2" t="s">
        <v>464</v>
      </c>
      <c r="E19761" s="2"/>
      <c r="F19761" s="2"/>
      <c r="G19761" s="2"/>
      <c r="H19761" s="2"/>
    </row>
    <row r="19762" spans="2:8">
      <c r="B19762" s="2" t="s">
        <v>20213</v>
      </c>
      <c r="C19762" s="2">
        <v>34</v>
      </c>
      <c r="D19762" s="2" t="s">
        <v>464</v>
      </c>
      <c r="E19762" s="2"/>
      <c r="F19762" s="2"/>
      <c r="G19762" s="2"/>
      <c r="H19762" s="2"/>
    </row>
    <row r="19763" spans="2:8">
      <c r="B19763" s="2" t="s">
        <v>20214</v>
      </c>
      <c r="C19763" s="2">
        <v>35</v>
      </c>
      <c r="D19763" s="2" t="s">
        <v>464</v>
      </c>
      <c r="E19763" s="2"/>
      <c r="F19763" s="2"/>
      <c r="G19763" s="2"/>
      <c r="H19763" s="2"/>
    </row>
    <row r="19764" spans="2:8">
      <c r="B19764" s="2" t="s">
        <v>20215</v>
      </c>
      <c r="C19764" s="2">
        <v>33</v>
      </c>
      <c r="D19764" s="2" t="s">
        <v>464</v>
      </c>
      <c r="E19764" s="2"/>
      <c r="F19764" s="2"/>
      <c r="G19764" s="2"/>
      <c r="H19764" s="2"/>
    </row>
    <row r="19765" spans="2:8">
      <c r="B19765" s="2" t="s">
        <v>20216</v>
      </c>
      <c r="C19765" s="2">
        <v>34</v>
      </c>
      <c r="D19765" s="2" t="s">
        <v>464</v>
      </c>
      <c r="E19765" s="2"/>
      <c r="F19765" s="2"/>
      <c r="G19765" s="2"/>
      <c r="H19765" s="2"/>
    </row>
    <row r="19766" spans="2:8">
      <c r="B19766" s="2" t="s">
        <v>20217</v>
      </c>
      <c r="C19766" s="2">
        <v>32</v>
      </c>
      <c r="D19766" s="2" t="s">
        <v>464</v>
      </c>
      <c r="E19766" s="2"/>
      <c r="F19766" s="2"/>
      <c r="G19766" s="2"/>
      <c r="H19766" s="2"/>
    </row>
    <row r="19767" spans="2:8">
      <c r="B19767" s="2" t="s">
        <v>20218</v>
      </c>
      <c r="C19767" s="2">
        <v>12</v>
      </c>
      <c r="D19767" s="2" t="s">
        <v>464</v>
      </c>
      <c r="E19767" s="2"/>
      <c r="F19767" s="2"/>
      <c r="G19767" s="2"/>
      <c r="H19767" s="2"/>
    </row>
    <row r="19768" spans="2:8">
      <c r="B19768" s="2" t="s">
        <v>20219</v>
      </c>
      <c r="C19768" s="2">
        <v>13</v>
      </c>
      <c r="D19768" s="2" t="s">
        <v>464</v>
      </c>
      <c r="E19768" s="2"/>
      <c r="F19768" s="2"/>
      <c r="G19768" s="2"/>
      <c r="H19768" s="2"/>
    </row>
    <row r="19769" spans="2:8">
      <c r="B19769" s="2" t="s">
        <v>20220</v>
      </c>
      <c r="C19769" s="2">
        <v>33</v>
      </c>
      <c r="D19769" s="2" t="s">
        <v>464</v>
      </c>
      <c r="E19769" s="2"/>
      <c r="F19769" s="2"/>
      <c r="G19769" s="2"/>
      <c r="H19769" s="2"/>
    </row>
    <row r="19770" spans="2:8">
      <c r="B19770" s="2" t="s">
        <v>20221</v>
      </c>
      <c r="C19770" s="2">
        <v>36</v>
      </c>
      <c r="D19770" s="2" t="s">
        <v>464</v>
      </c>
      <c r="E19770" s="2"/>
      <c r="F19770" s="2"/>
      <c r="G19770" s="2"/>
      <c r="H19770" s="2"/>
    </row>
    <row r="19771" spans="2:8">
      <c r="B19771" s="2" t="s">
        <v>20222</v>
      </c>
      <c r="C19771" s="2">
        <v>35</v>
      </c>
      <c r="D19771" s="2" t="s">
        <v>464</v>
      </c>
      <c r="E19771" s="2"/>
      <c r="F19771" s="2"/>
      <c r="G19771" s="2"/>
      <c r="H19771" s="2"/>
    </row>
    <row r="19772" spans="2:8">
      <c r="B19772" s="2" t="s">
        <v>20223</v>
      </c>
      <c r="C19772" s="2">
        <v>35</v>
      </c>
      <c r="D19772" s="2" t="s">
        <v>464</v>
      </c>
      <c r="E19772" s="2"/>
      <c r="F19772" s="2"/>
      <c r="G19772" s="2"/>
      <c r="H19772" s="2"/>
    </row>
    <row r="19773" spans="2:8">
      <c r="B19773" s="2" t="s">
        <v>20224</v>
      </c>
      <c r="C19773" s="2">
        <v>33</v>
      </c>
      <c r="D19773" s="2" t="s">
        <v>464</v>
      </c>
      <c r="E19773" s="2"/>
      <c r="F19773" s="2"/>
      <c r="G19773" s="2"/>
      <c r="H19773" s="2"/>
    </row>
    <row r="19774" spans="2:8">
      <c r="B19774" s="2" t="s">
        <v>20225</v>
      </c>
      <c r="C19774" s="2">
        <v>30</v>
      </c>
      <c r="D19774" s="2" t="s">
        <v>464</v>
      </c>
      <c r="E19774" s="2"/>
      <c r="F19774" s="2"/>
      <c r="G19774" s="2"/>
      <c r="H19774" s="2"/>
    </row>
    <row r="19775" spans="2:8">
      <c r="B19775" s="2" t="s">
        <v>20226</v>
      </c>
      <c r="C19775" s="2">
        <v>24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20227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20228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20229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20230</v>
      </c>
      <c r="C19779" s="2">
        <v>27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20231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20232</v>
      </c>
      <c r="C19781" s="2">
        <v>37</v>
      </c>
      <c r="D19781" s="2" t="s">
        <v>464</v>
      </c>
      <c r="E19781" s="2"/>
      <c r="F19781" s="2"/>
      <c r="G19781" s="2"/>
      <c r="H19781" s="2"/>
    </row>
    <row r="19782" spans="2:8">
      <c r="B19782" s="2" t="s">
        <v>20233</v>
      </c>
      <c r="C19782" s="2">
        <v>40</v>
      </c>
      <c r="D19782" s="2" t="s">
        <v>464</v>
      </c>
      <c r="E19782" s="2"/>
      <c r="F19782" s="2"/>
      <c r="G19782" s="2"/>
      <c r="H19782" s="2"/>
    </row>
    <row r="19783" spans="2:8">
      <c r="B19783" s="2" t="s">
        <v>20234</v>
      </c>
      <c r="C19783" s="2">
        <v>39</v>
      </c>
      <c r="D19783" s="2" t="s">
        <v>464</v>
      </c>
      <c r="E19783" s="2"/>
      <c r="F19783" s="2"/>
      <c r="G19783" s="2"/>
      <c r="H19783" s="2"/>
    </row>
    <row r="19784" spans="2:8">
      <c r="B19784" s="2" t="s">
        <v>20235</v>
      </c>
      <c r="C19784" s="2">
        <v>39</v>
      </c>
      <c r="D19784" s="2" t="s">
        <v>464</v>
      </c>
      <c r="E19784" s="2"/>
      <c r="F19784" s="2"/>
      <c r="G19784" s="2"/>
      <c r="H19784" s="2"/>
    </row>
    <row r="19785" spans="2:8">
      <c r="B19785" s="2" t="s">
        <v>20236</v>
      </c>
      <c r="C19785" s="2">
        <v>37</v>
      </c>
      <c r="D19785" s="2" t="s">
        <v>464</v>
      </c>
      <c r="E19785" s="2"/>
      <c r="F19785" s="2"/>
      <c r="G19785" s="2"/>
      <c r="H19785" s="2"/>
    </row>
    <row r="19786" spans="2:8">
      <c r="B19786" s="2" t="s">
        <v>20237</v>
      </c>
      <c r="C19786" s="2">
        <v>32</v>
      </c>
      <c r="D19786" s="2" t="s">
        <v>464</v>
      </c>
      <c r="E19786" s="2"/>
      <c r="F19786" s="2"/>
      <c r="G19786" s="2"/>
      <c r="H19786" s="2"/>
    </row>
    <row r="19787" spans="2:8">
      <c r="B19787" s="2" t="s">
        <v>20238</v>
      </c>
      <c r="C19787" s="2">
        <v>36</v>
      </c>
      <c r="D19787" s="2" t="s">
        <v>464</v>
      </c>
      <c r="E19787" s="2"/>
      <c r="F19787" s="2"/>
      <c r="G19787" s="2"/>
      <c r="H19787" s="2"/>
    </row>
    <row r="19788" spans="2:8">
      <c r="B19788" s="2" t="s">
        <v>20239</v>
      </c>
      <c r="C19788" s="2">
        <v>35</v>
      </c>
      <c r="D19788" s="2" t="s">
        <v>464</v>
      </c>
      <c r="E19788" s="2"/>
      <c r="F19788" s="2"/>
      <c r="G19788" s="2"/>
      <c r="H19788" s="2"/>
    </row>
    <row r="19789" spans="2:8">
      <c r="B19789" s="2" t="s">
        <v>20240</v>
      </c>
      <c r="C19789" s="2">
        <v>34</v>
      </c>
      <c r="D19789" s="2" t="s">
        <v>464</v>
      </c>
      <c r="E19789" s="2"/>
      <c r="F19789" s="2"/>
      <c r="G19789" s="2"/>
      <c r="H19789" s="2"/>
    </row>
    <row r="19790" spans="2:8">
      <c r="B19790" s="2" t="s">
        <v>20241</v>
      </c>
      <c r="C19790" s="2">
        <v>32</v>
      </c>
      <c r="D19790" s="2" t="s">
        <v>464</v>
      </c>
      <c r="E19790" s="2"/>
      <c r="F19790" s="2"/>
      <c r="G19790" s="2"/>
      <c r="H19790" s="2"/>
    </row>
    <row r="19791" spans="2:8">
      <c r="B19791" s="2" t="s">
        <v>20242</v>
      </c>
      <c r="C19791" s="2">
        <v>31</v>
      </c>
      <c r="D19791" s="2" t="s">
        <v>464</v>
      </c>
      <c r="E19791" s="2"/>
      <c r="F19791" s="2"/>
      <c r="G19791" s="2"/>
      <c r="H19791" s="2"/>
    </row>
    <row r="19792" spans="2:8">
      <c r="B19792" s="2" t="s">
        <v>20243</v>
      </c>
      <c r="C19792" s="2">
        <v>17</v>
      </c>
      <c r="D19792" s="2" t="s">
        <v>464</v>
      </c>
      <c r="E19792" s="2"/>
      <c r="F19792" s="2"/>
      <c r="G19792" s="2"/>
      <c r="H19792" s="2"/>
    </row>
    <row r="19793" spans="2:8">
      <c r="B19793" s="2" t="s">
        <v>20244</v>
      </c>
      <c r="C19793" s="2">
        <v>18</v>
      </c>
      <c r="D19793" s="2" t="s">
        <v>464</v>
      </c>
      <c r="E19793" s="2"/>
      <c r="F19793" s="2"/>
      <c r="G19793" s="2"/>
      <c r="H19793" s="2"/>
    </row>
    <row r="19794" spans="2:8">
      <c r="B19794" s="2" t="s">
        <v>20245</v>
      </c>
      <c r="C19794" s="2">
        <v>18</v>
      </c>
      <c r="D19794" s="2" t="s">
        <v>464</v>
      </c>
      <c r="E19794" s="2"/>
      <c r="F19794" s="2"/>
      <c r="G19794" s="2"/>
      <c r="H19794" s="2"/>
    </row>
    <row r="19795" spans="2:8">
      <c r="B19795" s="2" t="s">
        <v>20246</v>
      </c>
      <c r="C19795" s="2">
        <v>18</v>
      </c>
      <c r="D19795" s="2" t="s">
        <v>464</v>
      </c>
      <c r="E19795" s="2"/>
      <c r="F19795" s="2"/>
      <c r="G19795" s="2"/>
      <c r="H19795" s="2"/>
    </row>
    <row r="19796" spans="2:8">
      <c r="B19796" s="2" t="s">
        <v>20247</v>
      </c>
      <c r="C19796" s="2">
        <v>36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20248</v>
      </c>
      <c r="C19797" s="2">
        <v>35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20249</v>
      </c>
      <c r="C19798" s="2">
        <v>35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20250</v>
      </c>
      <c r="C19799" s="2">
        <v>35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20251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20252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20253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20254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20255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20256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20257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20258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20259</v>
      </c>
      <c r="C19808" s="2">
        <v>32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20260</v>
      </c>
      <c r="C19809" s="2">
        <v>36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20261</v>
      </c>
      <c r="C19810" s="2">
        <v>37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20262</v>
      </c>
      <c r="C19811" s="2">
        <v>36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20263</v>
      </c>
      <c r="C19812" s="2">
        <v>35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20264</v>
      </c>
      <c r="C19813" s="2">
        <v>32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20265</v>
      </c>
      <c r="C19814" s="2">
        <v>11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20266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20267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20268</v>
      </c>
      <c r="C19817" s="2">
        <v>32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20269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20270</v>
      </c>
      <c r="C19819" s="2">
        <v>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20271</v>
      </c>
      <c r="C19820" s="2">
        <v>39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20272</v>
      </c>
      <c r="C19821" s="2">
        <v>39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20273</v>
      </c>
      <c r="C19822" s="2">
        <v>30</v>
      </c>
      <c r="D19822" s="2" t="s">
        <v>464</v>
      </c>
      <c r="E19822" s="2"/>
      <c r="F19822" s="2"/>
      <c r="G19822" s="2"/>
      <c r="H19822" s="2"/>
    </row>
    <row r="19823" spans="2:8">
      <c r="B19823" s="2" t="s">
        <v>20274</v>
      </c>
      <c r="C19823" s="2">
        <v>32</v>
      </c>
      <c r="D19823" s="2" t="s">
        <v>464</v>
      </c>
      <c r="E19823" s="2"/>
      <c r="F19823" s="2"/>
      <c r="G19823" s="2"/>
      <c r="H19823" s="2"/>
    </row>
    <row r="19824" spans="2:8">
      <c r="B19824" s="2" t="s">
        <v>20275</v>
      </c>
      <c r="C19824" s="2">
        <v>28</v>
      </c>
      <c r="D19824" s="2" t="s">
        <v>464</v>
      </c>
      <c r="E19824" s="2"/>
      <c r="F19824" s="2"/>
      <c r="G19824" s="2"/>
      <c r="H19824" s="2"/>
    </row>
    <row r="19825" spans="2:8">
      <c r="B19825" s="2" t="s">
        <v>20276</v>
      </c>
      <c r="C19825" s="2">
        <v>32</v>
      </c>
      <c r="D19825" s="2" t="s">
        <v>464</v>
      </c>
      <c r="E19825" s="2"/>
      <c r="F19825" s="2"/>
      <c r="G19825" s="2"/>
      <c r="H19825" s="2"/>
    </row>
    <row r="19826" spans="2:8">
      <c r="B19826" s="2" t="s">
        <v>20277</v>
      </c>
      <c r="C19826" s="2">
        <v>31</v>
      </c>
      <c r="D19826" s="2" t="s">
        <v>464</v>
      </c>
      <c r="E19826" s="2"/>
      <c r="F19826" s="2"/>
      <c r="G19826" s="2"/>
      <c r="H19826" s="2"/>
    </row>
    <row r="19827" spans="2:8">
      <c r="B19827" s="2" t="s">
        <v>20278</v>
      </c>
      <c r="C19827" s="2">
        <v>32</v>
      </c>
      <c r="D19827" s="2" t="s">
        <v>464</v>
      </c>
      <c r="E19827" s="2"/>
      <c r="F19827" s="2"/>
      <c r="G19827" s="2"/>
      <c r="H19827" s="2"/>
    </row>
    <row r="19828" spans="2:8">
      <c r="B19828" s="2" t="s">
        <v>20279</v>
      </c>
      <c r="C19828" s="2">
        <v>32</v>
      </c>
      <c r="D19828" s="2" t="s">
        <v>464</v>
      </c>
      <c r="E19828" s="2"/>
      <c r="F19828" s="2"/>
      <c r="G19828" s="2"/>
      <c r="H19828" s="2"/>
    </row>
    <row r="19829" spans="2:8">
      <c r="B19829" s="2" t="s">
        <v>20280</v>
      </c>
      <c r="C19829" s="2">
        <v>31</v>
      </c>
      <c r="D19829" s="2" t="s">
        <v>464</v>
      </c>
      <c r="E19829" s="2"/>
      <c r="F19829" s="2"/>
      <c r="G19829" s="2"/>
      <c r="H19829" s="2"/>
    </row>
    <row r="19830" spans="2:8">
      <c r="B19830" s="2" t="s">
        <v>20281</v>
      </c>
      <c r="C19830" s="2">
        <v>39</v>
      </c>
      <c r="D19830" s="2" t="s">
        <v>464</v>
      </c>
      <c r="E19830" s="2"/>
      <c r="F19830" s="2"/>
      <c r="G19830" s="2"/>
      <c r="H19830" s="2"/>
    </row>
    <row r="19831" spans="2:8">
      <c r="B19831" s="2" t="s">
        <v>20282</v>
      </c>
      <c r="C19831" s="2">
        <v>37</v>
      </c>
      <c r="D19831" s="2" t="s">
        <v>464</v>
      </c>
      <c r="E19831" s="2"/>
      <c r="F19831" s="2"/>
      <c r="G19831" s="2"/>
      <c r="H19831" s="2"/>
    </row>
    <row r="19832" spans="2:8">
      <c r="B19832" s="2" t="s">
        <v>20283</v>
      </c>
      <c r="C19832" s="2">
        <v>34</v>
      </c>
      <c r="D19832" s="2" t="s">
        <v>464</v>
      </c>
      <c r="E19832" s="2"/>
      <c r="F19832" s="2"/>
      <c r="G19832" s="2"/>
      <c r="H19832" s="2"/>
    </row>
    <row r="19833" spans="2:8">
      <c r="B19833" s="2" t="s">
        <v>20284</v>
      </c>
      <c r="C19833" s="2">
        <v>31</v>
      </c>
      <c r="D19833" s="2" t="s">
        <v>464</v>
      </c>
      <c r="E19833" s="2"/>
      <c r="F19833" s="2"/>
      <c r="G19833" s="2"/>
      <c r="H19833" s="2"/>
    </row>
    <row r="19834" spans="2:8">
      <c r="B19834" s="2" t="s">
        <v>20285</v>
      </c>
      <c r="C19834" s="2">
        <v>19</v>
      </c>
      <c r="D19834" s="2" t="s">
        <v>464</v>
      </c>
      <c r="E19834" s="2"/>
      <c r="F19834" s="2"/>
      <c r="G19834" s="2"/>
      <c r="H19834" s="2"/>
    </row>
    <row r="19835" spans="2:8">
      <c r="B19835" s="2" t="s">
        <v>20286</v>
      </c>
      <c r="C19835" s="2">
        <v>25</v>
      </c>
      <c r="D19835" s="2" t="s">
        <v>464</v>
      </c>
      <c r="E19835" s="2"/>
      <c r="F19835" s="2"/>
      <c r="G19835" s="2"/>
      <c r="H19835" s="2"/>
    </row>
    <row r="19836" spans="2:8">
      <c r="B19836" s="2" t="s">
        <v>20287</v>
      </c>
      <c r="C19836" s="2">
        <v>30</v>
      </c>
      <c r="D19836" s="2" t="s">
        <v>464</v>
      </c>
      <c r="E19836" s="2"/>
      <c r="F19836" s="2"/>
      <c r="G19836" s="2"/>
      <c r="H19836" s="2"/>
    </row>
    <row r="19837" spans="2:8">
      <c r="B19837" s="2" t="s">
        <v>20288</v>
      </c>
      <c r="C19837" s="2">
        <v>29</v>
      </c>
      <c r="D19837" s="2" t="s">
        <v>464</v>
      </c>
      <c r="E19837" s="2"/>
      <c r="F19837" s="2"/>
      <c r="G19837" s="2"/>
      <c r="H19837" s="2"/>
    </row>
    <row r="19838" spans="2:8">
      <c r="B19838" s="2" t="s">
        <v>20289</v>
      </c>
      <c r="C19838" s="2">
        <v>28</v>
      </c>
      <c r="D19838" s="2" t="s">
        <v>464</v>
      </c>
      <c r="E19838" s="2"/>
      <c r="F19838" s="2"/>
      <c r="G19838" s="2"/>
      <c r="H19838" s="2"/>
    </row>
    <row r="19839" spans="2:8">
      <c r="B19839" s="2" t="s">
        <v>20290</v>
      </c>
      <c r="C19839" s="2">
        <v>25</v>
      </c>
      <c r="D19839" s="2" t="s">
        <v>464</v>
      </c>
      <c r="E19839" s="2"/>
      <c r="F19839" s="2"/>
      <c r="G19839" s="2"/>
      <c r="H19839" s="2"/>
    </row>
    <row r="19840" spans="2:8">
      <c r="B19840" s="2" t="s">
        <v>20291</v>
      </c>
      <c r="C19840" s="2">
        <v>23</v>
      </c>
      <c r="D19840" s="2" t="s">
        <v>464</v>
      </c>
      <c r="E19840" s="2"/>
      <c r="F19840" s="2"/>
      <c r="G19840" s="2"/>
      <c r="H19840" s="2"/>
    </row>
    <row r="19841" spans="2:8">
      <c r="B19841" s="2" t="s">
        <v>20292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20293</v>
      </c>
      <c r="C19842" s="2">
        <v>37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20294</v>
      </c>
      <c r="C19843" s="2">
        <v>40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20295</v>
      </c>
      <c r="C19844" s="2">
        <v>38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20296</v>
      </c>
      <c r="C19845" s="2">
        <v>37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20297</v>
      </c>
      <c r="C19846" s="2">
        <v>34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20298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20299</v>
      </c>
      <c r="C19848" s="2">
        <v>38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20300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20301</v>
      </c>
      <c r="C19850" s="2">
        <v>38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20302</v>
      </c>
      <c r="C19851" s="2">
        <v>35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20303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20304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20305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20306</v>
      </c>
      <c r="C19855" s="2">
        <v>39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20307</v>
      </c>
      <c r="C19856" s="2">
        <v>40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20308</v>
      </c>
      <c r="C19857" s="2">
        <v>36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20309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20310</v>
      </c>
      <c r="C19859" s="2">
        <v>20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20311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20312</v>
      </c>
      <c r="C19861" s="2">
        <v>38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20313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20314</v>
      </c>
      <c r="C19863" s="2">
        <v>29</v>
      </c>
      <c r="D19863" s="2" t="s">
        <v>464</v>
      </c>
      <c r="E19863" s="2"/>
      <c r="F19863" s="2"/>
      <c r="G19863" s="2"/>
      <c r="H19863" s="2"/>
    </row>
    <row r="19864" spans="2:8">
      <c r="B19864" s="2" t="s">
        <v>20315</v>
      </c>
      <c r="C19864" s="2">
        <v>30</v>
      </c>
      <c r="D19864" s="2" t="s">
        <v>464</v>
      </c>
      <c r="E19864" s="2"/>
      <c r="F19864" s="2"/>
      <c r="G19864" s="2"/>
      <c r="H19864" s="2"/>
    </row>
    <row r="19865" spans="2:8">
      <c r="B19865" s="2" t="s">
        <v>20316</v>
      </c>
      <c r="C19865" s="2">
        <v>29</v>
      </c>
      <c r="D19865" s="2" t="s">
        <v>464</v>
      </c>
      <c r="E19865" s="2"/>
      <c r="F19865" s="2"/>
      <c r="G19865" s="2"/>
      <c r="H19865" s="2"/>
    </row>
    <row r="19866" spans="2:8">
      <c r="B19866" s="2" t="s">
        <v>20317</v>
      </c>
      <c r="C19866" s="2">
        <v>28</v>
      </c>
      <c r="D19866" s="2" t="s">
        <v>464</v>
      </c>
      <c r="E19866" s="2"/>
      <c r="F19866" s="2"/>
      <c r="G19866" s="2"/>
      <c r="H19866" s="2"/>
    </row>
    <row r="19867" spans="2:8">
      <c r="B19867" s="2" t="s">
        <v>20318</v>
      </c>
      <c r="C19867" s="2">
        <v>27</v>
      </c>
      <c r="D19867" s="2" t="s">
        <v>464</v>
      </c>
      <c r="E19867" s="2"/>
      <c r="F19867" s="2"/>
      <c r="G19867" s="2"/>
      <c r="H19867" s="2"/>
    </row>
    <row r="19868" spans="2:8">
      <c r="B19868" s="2" t="s">
        <v>20319</v>
      </c>
      <c r="C19868" s="2">
        <v>26</v>
      </c>
      <c r="D19868" s="2" t="s">
        <v>464</v>
      </c>
      <c r="E19868" s="2"/>
      <c r="F19868" s="2"/>
      <c r="G19868" s="2"/>
      <c r="H19868" s="2"/>
    </row>
    <row r="19869" spans="2:8">
      <c r="B19869" s="2" t="s">
        <v>20320</v>
      </c>
      <c r="C19869" s="2">
        <v>24</v>
      </c>
      <c r="D19869" s="2" t="s">
        <v>464</v>
      </c>
      <c r="E19869" s="2"/>
      <c r="F19869" s="2"/>
      <c r="G19869" s="2"/>
      <c r="H19869" s="2"/>
    </row>
    <row r="19870" spans="2:8">
      <c r="B19870" s="2" t="s">
        <v>20321</v>
      </c>
      <c r="C19870" s="2">
        <v>21</v>
      </c>
      <c r="D19870" s="2" t="s">
        <v>464</v>
      </c>
      <c r="E19870" s="2"/>
      <c r="F19870" s="2"/>
      <c r="G19870" s="2"/>
      <c r="H19870" s="2"/>
    </row>
    <row r="19871" spans="2:8">
      <c r="B19871" s="2" t="s">
        <v>20322</v>
      </c>
      <c r="C19871" s="2">
        <v>35</v>
      </c>
      <c r="D19871" s="2" t="s">
        <v>464</v>
      </c>
      <c r="E19871" s="2"/>
      <c r="F19871" s="2"/>
      <c r="G19871" s="2"/>
      <c r="H19871" s="2"/>
    </row>
    <row r="19872" spans="2:8">
      <c r="B19872" s="2" t="s">
        <v>20323</v>
      </c>
      <c r="C19872" s="2">
        <v>36</v>
      </c>
      <c r="D19872" s="2" t="s">
        <v>464</v>
      </c>
      <c r="E19872" s="2"/>
      <c r="F19872" s="2"/>
      <c r="G19872" s="2"/>
      <c r="H19872" s="2"/>
    </row>
    <row r="19873" spans="2:8">
      <c r="B19873" s="2" t="s">
        <v>20324</v>
      </c>
      <c r="C19873" s="2">
        <v>35</v>
      </c>
      <c r="D19873" s="2" t="s">
        <v>464</v>
      </c>
      <c r="E19873" s="2"/>
      <c r="F19873" s="2"/>
      <c r="G19873" s="2"/>
      <c r="H19873" s="2"/>
    </row>
    <row r="19874" spans="2:8">
      <c r="B19874" s="2" t="s">
        <v>20325</v>
      </c>
      <c r="C19874" s="2">
        <v>30</v>
      </c>
      <c r="D19874" s="2" t="s">
        <v>464</v>
      </c>
      <c r="E19874" s="2"/>
      <c r="F19874" s="2"/>
      <c r="G19874" s="2"/>
      <c r="H19874" s="2"/>
    </row>
    <row r="19875" spans="2:8">
      <c r="B19875" s="2" t="s">
        <v>20326</v>
      </c>
      <c r="C19875" s="2">
        <v>32</v>
      </c>
      <c r="D19875" s="2" t="s">
        <v>464</v>
      </c>
      <c r="E19875" s="2"/>
      <c r="F19875" s="2"/>
      <c r="G19875" s="2"/>
      <c r="H19875" s="2"/>
    </row>
    <row r="19876" spans="2:8">
      <c r="B19876" s="2" t="s">
        <v>20327</v>
      </c>
      <c r="C19876" s="2">
        <v>29</v>
      </c>
      <c r="D19876" s="2" t="s">
        <v>464</v>
      </c>
      <c r="E19876" s="2"/>
      <c r="F19876" s="2"/>
      <c r="G19876" s="2"/>
      <c r="H19876" s="2"/>
    </row>
    <row r="19877" spans="2:8">
      <c r="B19877" s="2" t="s">
        <v>20328</v>
      </c>
      <c r="C19877" s="2">
        <v>27</v>
      </c>
      <c r="D19877" s="2" t="s">
        <v>464</v>
      </c>
      <c r="E19877" s="2"/>
      <c r="F19877" s="2"/>
      <c r="G19877" s="2"/>
      <c r="H19877" s="2"/>
    </row>
    <row r="19878" spans="2:8">
      <c r="B19878" s="2" t="s">
        <v>20329</v>
      </c>
      <c r="C19878" s="2">
        <v>29</v>
      </c>
      <c r="D19878" s="2" t="s">
        <v>464</v>
      </c>
      <c r="E19878" s="2"/>
      <c r="F19878" s="2"/>
      <c r="G19878" s="2"/>
      <c r="H19878" s="2"/>
    </row>
    <row r="19879" spans="2:8">
      <c r="B19879" s="2" t="s">
        <v>20330</v>
      </c>
      <c r="C19879" s="2">
        <v>29</v>
      </c>
      <c r="D19879" s="2" t="s">
        <v>464</v>
      </c>
      <c r="E19879" s="2"/>
      <c r="F19879" s="2"/>
      <c r="G19879" s="2"/>
      <c r="H19879" s="2"/>
    </row>
    <row r="19880" spans="2:8">
      <c r="B19880" s="2" t="s">
        <v>20331</v>
      </c>
      <c r="C19880" s="2">
        <v>27</v>
      </c>
      <c r="D19880" s="2" t="s">
        <v>464</v>
      </c>
      <c r="E19880" s="2"/>
      <c r="F19880" s="2"/>
      <c r="G19880" s="2"/>
      <c r="H19880" s="2"/>
    </row>
    <row r="19881" spans="2:8">
      <c r="B19881" s="2" t="s">
        <v>20332</v>
      </c>
      <c r="C19881" s="2">
        <v>30</v>
      </c>
      <c r="D19881" s="2" t="s">
        <v>464</v>
      </c>
      <c r="E19881" s="2"/>
      <c r="F19881" s="2"/>
      <c r="G19881" s="2"/>
      <c r="H19881" s="2"/>
    </row>
    <row r="19882" spans="2:8">
      <c r="B19882" s="2" t="s">
        <v>20333</v>
      </c>
      <c r="C19882" s="2">
        <v>33</v>
      </c>
      <c r="D19882" s="2" t="s">
        <v>464</v>
      </c>
      <c r="E19882" s="2"/>
      <c r="F19882" s="2"/>
      <c r="G19882" s="2"/>
      <c r="H19882" s="2"/>
    </row>
    <row r="19883" spans="2:8">
      <c r="B19883" s="2" t="s">
        <v>20334</v>
      </c>
      <c r="C19883" s="2">
        <v>31</v>
      </c>
      <c r="D19883" s="2" t="s">
        <v>464</v>
      </c>
      <c r="E19883" s="2"/>
      <c r="F19883" s="2"/>
      <c r="G19883" s="2"/>
      <c r="H19883" s="2"/>
    </row>
    <row r="19884" spans="2:8">
      <c r="B19884" s="2" t="s">
        <v>20335</v>
      </c>
      <c r="C19884" s="2">
        <v>28</v>
      </c>
      <c r="D19884" s="2" t="s">
        <v>464</v>
      </c>
      <c r="E19884" s="2"/>
      <c r="F19884" s="2"/>
      <c r="G19884" s="2"/>
      <c r="H19884" s="2"/>
    </row>
    <row r="19885" spans="2:8">
      <c r="B19885" s="2" t="s">
        <v>20336</v>
      </c>
      <c r="C19885" s="2">
        <v>29</v>
      </c>
      <c r="D19885" s="2" t="s">
        <v>464</v>
      </c>
      <c r="E19885" s="2"/>
      <c r="F19885" s="2"/>
      <c r="G19885" s="2"/>
      <c r="H19885" s="2"/>
    </row>
    <row r="19886" spans="2:8">
      <c r="B19886" s="2" t="s">
        <v>20337</v>
      </c>
      <c r="C19886" s="2">
        <v>40</v>
      </c>
      <c r="D19886" s="2" t="s">
        <v>464</v>
      </c>
      <c r="E19886" s="2"/>
      <c r="F19886" s="2"/>
      <c r="G19886" s="2"/>
      <c r="H19886" s="2"/>
    </row>
    <row r="19887" spans="2:8">
      <c r="B19887" s="2" t="s">
        <v>20338</v>
      </c>
      <c r="C19887" s="2">
        <v>42</v>
      </c>
      <c r="D19887" s="2" t="s">
        <v>464</v>
      </c>
      <c r="E19887" s="2"/>
      <c r="F19887" s="2"/>
      <c r="G19887" s="2"/>
      <c r="H19887" s="2"/>
    </row>
    <row r="19888" spans="2:8">
      <c r="B19888" s="2" t="s">
        <v>20339</v>
      </c>
      <c r="C19888" s="2">
        <v>38</v>
      </c>
      <c r="D19888" s="2" t="s">
        <v>464</v>
      </c>
      <c r="E19888" s="2"/>
      <c r="F19888" s="2"/>
      <c r="G19888" s="2"/>
      <c r="H19888" s="2"/>
    </row>
    <row r="19889" spans="2:8">
      <c r="B19889" s="2" t="s">
        <v>20340</v>
      </c>
      <c r="C19889" s="2">
        <v>36</v>
      </c>
      <c r="D19889" s="2" t="s">
        <v>464</v>
      </c>
      <c r="E19889" s="2"/>
      <c r="F19889" s="2"/>
      <c r="G19889" s="2"/>
      <c r="H19889" s="2"/>
    </row>
    <row r="19890" spans="2:8">
      <c r="B19890" s="2" t="s">
        <v>20341</v>
      </c>
      <c r="C19890" s="2">
        <v>19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20342</v>
      </c>
      <c r="C19891" s="2">
        <v>21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20343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20344</v>
      </c>
      <c r="C19893" s="2">
        <v>25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20345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20346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20347</v>
      </c>
      <c r="C19896" s="2">
        <v>22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20348</v>
      </c>
      <c r="C19897" s="2">
        <v>42</v>
      </c>
      <c r="D19897" s="2" t="s">
        <v>464</v>
      </c>
      <c r="E19897" s="2"/>
      <c r="F19897" s="2"/>
      <c r="G19897" s="2"/>
      <c r="H19897" s="2"/>
    </row>
    <row r="19898" spans="2:8">
      <c r="B19898" s="2" t="s">
        <v>20349</v>
      </c>
      <c r="C19898" s="2">
        <v>46</v>
      </c>
      <c r="D19898" s="2" t="s">
        <v>464</v>
      </c>
      <c r="E19898" s="2"/>
      <c r="F19898" s="2"/>
      <c r="G19898" s="2"/>
      <c r="H19898" s="2"/>
    </row>
    <row r="19899" spans="2:8">
      <c r="B19899" s="2" t="s">
        <v>20350</v>
      </c>
      <c r="C19899" s="2">
        <v>44</v>
      </c>
      <c r="D19899" s="2" t="s">
        <v>464</v>
      </c>
      <c r="E19899" s="2"/>
      <c r="F19899" s="2"/>
      <c r="G19899" s="2"/>
      <c r="H19899" s="2"/>
    </row>
    <row r="19900" spans="2:8">
      <c r="B19900" s="2" t="s">
        <v>20351</v>
      </c>
      <c r="C19900" s="2">
        <v>43</v>
      </c>
      <c r="D19900" s="2" t="s">
        <v>464</v>
      </c>
      <c r="E19900" s="2"/>
      <c r="F19900" s="2"/>
      <c r="G19900" s="2"/>
      <c r="H19900" s="2"/>
    </row>
    <row r="19901" spans="2:8">
      <c r="B19901" s="2" t="s">
        <v>20352</v>
      </c>
      <c r="C19901" s="2">
        <v>41</v>
      </c>
      <c r="D19901" s="2" t="s">
        <v>464</v>
      </c>
      <c r="E19901" s="2"/>
      <c r="F19901" s="2"/>
      <c r="G19901" s="2"/>
      <c r="H19901" s="2"/>
    </row>
    <row r="19902" spans="2:8">
      <c r="B19902" s="2" t="s">
        <v>20353</v>
      </c>
      <c r="C19902" s="2">
        <v>11</v>
      </c>
      <c r="D19902" s="2" t="s">
        <v>464</v>
      </c>
      <c r="E19902" s="2"/>
      <c r="F19902" s="2"/>
      <c r="G19902" s="2"/>
      <c r="H19902" s="2"/>
    </row>
    <row r="19903" spans="2:8">
      <c r="B19903" s="2" t="s">
        <v>20354</v>
      </c>
      <c r="C19903" s="2">
        <v>7</v>
      </c>
      <c r="D19903" s="2" t="s">
        <v>464</v>
      </c>
      <c r="E19903" s="2"/>
      <c r="F19903" s="2"/>
      <c r="G19903" s="2"/>
      <c r="H19903" s="2"/>
    </row>
    <row r="19904" spans="2:8">
      <c r="B19904" s="2" t="s">
        <v>20355</v>
      </c>
      <c r="C19904" s="2">
        <v>13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20356</v>
      </c>
      <c r="C19905" s="2">
        <v>17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20357</v>
      </c>
      <c r="C19906" s="2">
        <v>20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20358</v>
      </c>
      <c r="C19907" s="2">
        <v>21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20359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20360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20361</v>
      </c>
      <c r="C19910" s="2">
        <v>39</v>
      </c>
      <c r="D19910" s="2" t="s">
        <v>464</v>
      </c>
      <c r="E19910" s="2"/>
      <c r="F19910" s="2"/>
      <c r="G19910" s="2"/>
      <c r="H19910" s="2"/>
    </row>
    <row r="19911" spans="2:8">
      <c r="B19911" s="2" t="s">
        <v>20362</v>
      </c>
      <c r="C19911" s="2">
        <v>37</v>
      </c>
      <c r="D19911" s="2" t="s">
        <v>464</v>
      </c>
      <c r="E19911" s="2"/>
      <c r="F19911" s="2"/>
      <c r="G19911" s="2"/>
      <c r="H19911" s="2"/>
    </row>
    <row r="19912" spans="2:8">
      <c r="B19912" s="2" t="s">
        <v>20363</v>
      </c>
      <c r="C19912" s="2">
        <v>27</v>
      </c>
      <c r="D19912" s="2" t="s">
        <v>464</v>
      </c>
      <c r="E19912" s="2"/>
      <c r="F19912" s="2"/>
      <c r="G19912" s="2"/>
      <c r="H19912" s="2"/>
    </row>
    <row r="19913" spans="2:8">
      <c r="B19913" s="2" t="s">
        <v>20364</v>
      </c>
      <c r="C19913" s="2">
        <v>18</v>
      </c>
      <c r="D19913" s="2" t="s">
        <v>464</v>
      </c>
      <c r="E19913" s="2"/>
      <c r="F19913" s="2"/>
      <c r="G19913" s="2"/>
      <c r="H19913" s="2"/>
    </row>
    <row r="19914" spans="2:8">
      <c r="B19914" s="2" t="s">
        <v>20365</v>
      </c>
      <c r="C19914" s="2">
        <v>38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20366</v>
      </c>
      <c r="C19915" s="2">
        <v>34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20367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20368</v>
      </c>
      <c r="C19917" s="2">
        <v>25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20369</v>
      </c>
      <c r="C19918" s="2">
        <v>35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20370</v>
      </c>
      <c r="C19919" s="2">
        <v>39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20371</v>
      </c>
      <c r="C19920" s="2">
        <v>39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20372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20373</v>
      </c>
      <c r="C19922" s="2">
        <v>28</v>
      </c>
      <c r="D19922" s="2" t="s">
        <v>464</v>
      </c>
      <c r="E19922" s="2"/>
      <c r="F19922" s="2"/>
      <c r="G19922" s="2"/>
      <c r="H19922" s="2"/>
    </row>
    <row r="19923" spans="2:8">
      <c r="B19923" s="2" t="s">
        <v>20374</v>
      </c>
      <c r="C19923" s="2">
        <v>29</v>
      </c>
      <c r="D19923" s="2" t="s">
        <v>464</v>
      </c>
      <c r="E19923" s="2"/>
      <c r="F19923" s="2"/>
      <c r="G19923" s="2"/>
      <c r="H19923" s="2"/>
    </row>
    <row r="19924" spans="2:8">
      <c r="B19924" s="2" t="s">
        <v>20375</v>
      </c>
      <c r="C19924" s="2">
        <v>29</v>
      </c>
      <c r="D19924" s="2" t="s">
        <v>464</v>
      </c>
      <c r="E19924" s="2"/>
      <c r="F19924" s="2"/>
      <c r="G19924" s="2"/>
      <c r="H19924" s="2"/>
    </row>
    <row r="19925" spans="2:8">
      <c r="B19925" s="2" t="s">
        <v>20376</v>
      </c>
      <c r="C19925" s="2">
        <v>28</v>
      </c>
      <c r="D19925" s="2" t="s">
        <v>464</v>
      </c>
      <c r="E19925" s="2"/>
      <c r="F19925" s="2"/>
      <c r="G19925" s="2"/>
      <c r="H19925" s="2"/>
    </row>
    <row r="19926" spans="2:8">
      <c r="B19926" s="2" t="s">
        <v>20377</v>
      </c>
      <c r="C19926" s="2">
        <v>27</v>
      </c>
      <c r="D19926" s="2" t="s">
        <v>464</v>
      </c>
      <c r="E19926" s="2"/>
      <c r="F19926" s="2"/>
      <c r="G19926" s="2"/>
      <c r="H19926" s="2"/>
    </row>
    <row r="19927" spans="2:8">
      <c r="B19927" s="2" t="s">
        <v>20378</v>
      </c>
      <c r="C19927" s="2">
        <v>27</v>
      </c>
      <c r="D19927" s="2" t="s">
        <v>464</v>
      </c>
      <c r="E19927" s="2"/>
      <c r="F19927" s="2"/>
      <c r="G19927" s="2"/>
      <c r="H19927" s="2"/>
    </row>
    <row r="19928" spans="2:8">
      <c r="B19928" s="2" t="s">
        <v>20379</v>
      </c>
      <c r="C19928" s="2">
        <v>24</v>
      </c>
      <c r="D19928" s="2" t="s">
        <v>464</v>
      </c>
      <c r="E19928" s="2"/>
      <c r="F19928" s="2"/>
      <c r="G19928" s="2"/>
      <c r="H19928" s="2"/>
    </row>
    <row r="19929" spans="2:8">
      <c r="B19929" s="2" t="s">
        <v>20380</v>
      </c>
      <c r="C19929" s="2">
        <v>25</v>
      </c>
      <c r="D19929" s="2" t="s">
        <v>464</v>
      </c>
      <c r="E19929" s="2"/>
      <c r="F19929" s="2"/>
      <c r="G19929" s="2"/>
      <c r="H19929" s="2"/>
    </row>
    <row r="19930" spans="2:8">
      <c r="B19930" s="2" t="s">
        <v>20381</v>
      </c>
      <c r="C19930" s="2">
        <v>25</v>
      </c>
      <c r="D19930" s="2" t="s">
        <v>464</v>
      </c>
      <c r="E19930" s="2"/>
      <c r="F19930" s="2"/>
      <c r="G19930" s="2"/>
      <c r="H19930" s="2"/>
    </row>
    <row r="19931" spans="2:8">
      <c r="B19931" s="2" t="s">
        <v>20382</v>
      </c>
      <c r="C19931" s="2">
        <v>29</v>
      </c>
      <c r="D19931" s="2" t="s">
        <v>464</v>
      </c>
      <c r="E19931" s="2"/>
      <c r="F19931" s="2"/>
      <c r="G19931" s="2"/>
      <c r="H19931" s="2"/>
    </row>
    <row r="19932" spans="2:8">
      <c r="B19932" s="2" t="s">
        <v>20383</v>
      </c>
      <c r="C19932" s="2">
        <v>28</v>
      </c>
      <c r="D19932" s="2" t="s">
        <v>464</v>
      </c>
      <c r="E19932" s="2"/>
      <c r="F19932" s="2"/>
      <c r="G19932" s="2"/>
      <c r="H19932" s="2"/>
    </row>
    <row r="19933" spans="2:8">
      <c r="B19933" s="2" t="s">
        <v>20384</v>
      </c>
      <c r="C19933" s="2">
        <v>28</v>
      </c>
      <c r="D19933" s="2" t="s">
        <v>464</v>
      </c>
      <c r="E19933" s="2"/>
      <c r="F19933" s="2"/>
      <c r="G19933" s="2"/>
      <c r="H19933" s="2"/>
    </row>
    <row r="19934" spans="2:8">
      <c r="B19934" s="2" t="s">
        <v>20385</v>
      </c>
      <c r="C19934" s="2">
        <v>28</v>
      </c>
      <c r="D19934" s="2" t="s">
        <v>464</v>
      </c>
      <c r="E19934" s="2"/>
      <c r="F19934" s="2"/>
      <c r="G19934" s="2"/>
      <c r="H19934" s="2"/>
    </row>
    <row r="19935" spans="2:8">
      <c r="B19935" s="2" t="s">
        <v>20386</v>
      </c>
      <c r="C19935" s="2">
        <v>28</v>
      </c>
      <c r="D19935" s="2" t="s">
        <v>464</v>
      </c>
      <c r="E19935" s="2"/>
      <c r="F19935" s="2"/>
      <c r="G19935" s="2"/>
      <c r="H19935" s="2"/>
    </row>
    <row r="19936" spans="2:8">
      <c r="B19936" s="2" t="s">
        <v>20387</v>
      </c>
      <c r="C19936" s="2">
        <v>27</v>
      </c>
      <c r="D19936" s="2" t="s">
        <v>464</v>
      </c>
      <c r="E19936" s="2"/>
      <c r="F19936" s="2"/>
      <c r="G19936" s="2"/>
      <c r="H19936" s="2"/>
    </row>
    <row r="19937" spans="2:8">
      <c r="B19937" s="2" t="s">
        <v>20388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20389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20390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20391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20392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20393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20394</v>
      </c>
      <c r="C19943" s="2">
        <v>31</v>
      </c>
      <c r="D19943" s="2" t="s">
        <v>464</v>
      </c>
      <c r="E19943" s="2"/>
      <c r="F19943" s="2"/>
      <c r="G19943" s="2"/>
      <c r="H19943" s="2"/>
    </row>
    <row r="19944" spans="2:8">
      <c r="B19944" s="2" t="s">
        <v>20395</v>
      </c>
      <c r="C19944" s="2">
        <v>31</v>
      </c>
      <c r="D19944" s="2" t="s">
        <v>464</v>
      </c>
      <c r="E19944" s="2"/>
      <c r="F19944" s="2"/>
      <c r="G19944" s="2"/>
      <c r="H19944" s="2"/>
    </row>
    <row r="19945" spans="2:8">
      <c r="B19945" s="2" t="s">
        <v>20396</v>
      </c>
      <c r="C19945" s="2">
        <v>31</v>
      </c>
      <c r="D19945" s="2" t="s">
        <v>464</v>
      </c>
      <c r="E19945" s="2"/>
      <c r="F19945" s="2"/>
      <c r="G19945" s="2"/>
      <c r="H19945" s="2"/>
    </row>
    <row r="19946" spans="2:8">
      <c r="B19946" s="2" t="s">
        <v>20397</v>
      </c>
      <c r="C19946" s="2">
        <v>30</v>
      </c>
      <c r="D19946" s="2" t="s">
        <v>464</v>
      </c>
      <c r="E19946" s="2"/>
      <c r="F19946" s="2"/>
      <c r="G19946" s="2"/>
      <c r="H19946" s="2"/>
    </row>
    <row r="19947" spans="2:8">
      <c r="B19947" s="2" t="s">
        <v>20398</v>
      </c>
      <c r="C19947" s="2">
        <v>29</v>
      </c>
      <c r="D19947" s="2" t="s">
        <v>464</v>
      </c>
      <c r="E19947" s="2"/>
      <c r="F19947" s="2"/>
      <c r="G19947" s="2"/>
      <c r="H19947" s="2"/>
    </row>
    <row r="19948" spans="2:8">
      <c r="B19948" s="2" t="s">
        <v>20399</v>
      </c>
      <c r="C19948" s="2">
        <v>41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20400</v>
      </c>
      <c r="C19949" s="2">
        <v>43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20401</v>
      </c>
      <c r="C19950" s="2">
        <v>41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20402</v>
      </c>
      <c r="C19951" s="2">
        <v>38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20403</v>
      </c>
      <c r="C19952" s="2">
        <v>31</v>
      </c>
      <c r="D19952" s="2" t="s">
        <v>464</v>
      </c>
      <c r="E19952" s="2"/>
      <c r="F19952" s="2"/>
      <c r="G19952" s="2"/>
      <c r="H19952" s="2"/>
    </row>
    <row r="19953" spans="2:8">
      <c r="B19953" s="2" t="s">
        <v>20404</v>
      </c>
      <c r="C19953" s="2">
        <v>31</v>
      </c>
      <c r="D19953" s="2" t="s">
        <v>464</v>
      </c>
      <c r="E19953" s="2"/>
      <c r="F19953" s="2"/>
      <c r="G19953" s="2"/>
      <c r="H19953" s="2"/>
    </row>
    <row r="19954" spans="2:8">
      <c r="B19954" s="2" t="s">
        <v>20405</v>
      </c>
      <c r="C19954" s="2">
        <v>31</v>
      </c>
      <c r="D19954" s="2" t="s">
        <v>464</v>
      </c>
      <c r="E19954" s="2"/>
      <c r="F19954" s="2"/>
      <c r="G19954" s="2"/>
      <c r="H19954" s="2"/>
    </row>
    <row r="19955" spans="2:8">
      <c r="B19955" s="2" t="s">
        <v>20406</v>
      </c>
      <c r="C19955" s="2">
        <v>29</v>
      </c>
      <c r="D19955" s="2" t="s">
        <v>464</v>
      </c>
      <c r="E19955" s="2"/>
      <c r="F19955" s="2"/>
      <c r="G19955" s="2"/>
      <c r="H19955" s="2"/>
    </row>
    <row r="19956" spans="2:8">
      <c r="B19956" s="2" t="s">
        <v>20407</v>
      </c>
      <c r="C19956" s="2">
        <v>29</v>
      </c>
      <c r="D19956" s="2" t="s">
        <v>464</v>
      </c>
      <c r="E19956" s="2"/>
      <c r="F19956" s="2"/>
      <c r="G19956" s="2"/>
      <c r="H19956" s="2"/>
    </row>
    <row r="19957" spans="2:8">
      <c r="B19957" s="2" t="s">
        <v>20408</v>
      </c>
      <c r="C19957" s="2">
        <v>31</v>
      </c>
      <c r="D19957" s="2" t="s">
        <v>464</v>
      </c>
      <c r="E19957" s="2"/>
      <c r="F19957" s="2"/>
      <c r="G19957" s="2"/>
      <c r="H19957" s="2"/>
    </row>
    <row r="19958" spans="2:8">
      <c r="B19958" s="2" t="s">
        <v>20409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20410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20411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20412</v>
      </c>
      <c r="C19961" s="2">
        <v>33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20413</v>
      </c>
      <c r="C19962" s="2">
        <v>31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20414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20415</v>
      </c>
      <c r="C19964" s="2">
        <v>34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20416</v>
      </c>
      <c r="C19965" s="2">
        <v>39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20417</v>
      </c>
      <c r="C19966" s="2">
        <v>36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20418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20419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20420</v>
      </c>
      <c r="C19969" s="2">
        <v>36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20421</v>
      </c>
      <c r="C19970" s="2">
        <v>36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20422</v>
      </c>
      <c r="C19971" s="2">
        <v>36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20423</v>
      </c>
      <c r="C19972" s="2">
        <v>34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20424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20425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20426</v>
      </c>
      <c r="C19975" s="2">
        <v>42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20427</v>
      </c>
      <c r="C19976" s="2">
        <v>45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20428</v>
      </c>
      <c r="C19977" s="2">
        <v>44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20429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20430</v>
      </c>
      <c r="C19979" s="2">
        <v>33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20431</v>
      </c>
      <c r="C19980" s="2">
        <v>33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20432</v>
      </c>
      <c r="C19981" s="2">
        <v>32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20433</v>
      </c>
      <c r="C19982" s="2">
        <v>31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20434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20435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20436</v>
      </c>
      <c r="C19985" s="2">
        <v>37</v>
      </c>
      <c r="D19985" s="2" t="s">
        <v>464</v>
      </c>
      <c r="E19985" s="2"/>
      <c r="F19985" s="2"/>
      <c r="G19985" s="2"/>
      <c r="H19985" s="2"/>
    </row>
    <row r="19986" spans="2:8">
      <c r="B19986" s="2" t="s">
        <v>20437</v>
      </c>
      <c r="C19986" s="2">
        <v>41</v>
      </c>
      <c r="D19986" s="2" t="s">
        <v>464</v>
      </c>
      <c r="E19986" s="2"/>
      <c r="F19986" s="2"/>
      <c r="G19986" s="2"/>
      <c r="H19986" s="2"/>
    </row>
    <row r="19987" spans="2:8">
      <c r="B19987" s="2" t="s">
        <v>20438</v>
      </c>
      <c r="C19987" s="2">
        <v>42</v>
      </c>
      <c r="D19987" s="2" t="s">
        <v>464</v>
      </c>
      <c r="E19987" s="2"/>
      <c r="F19987" s="2"/>
      <c r="G19987" s="2"/>
      <c r="H19987" s="2"/>
    </row>
    <row r="19988" spans="2:8">
      <c r="B19988" s="2" t="s">
        <v>20439</v>
      </c>
      <c r="C19988" s="2">
        <v>42</v>
      </c>
      <c r="D19988" s="2" t="s">
        <v>464</v>
      </c>
      <c r="E19988" s="2"/>
      <c r="F19988" s="2"/>
      <c r="G19988" s="2"/>
      <c r="H19988" s="2"/>
    </row>
    <row r="19989" spans="2:8">
      <c r="B19989" s="2" t="s">
        <v>20440</v>
      </c>
      <c r="C19989" s="2">
        <v>39</v>
      </c>
      <c r="D19989" s="2" t="s">
        <v>464</v>
      </c>
      <c r="E19989" s="2"/>
      <c r="F19989" s="2"/>
      <c r="G19989" s="2"/>
      <c r="H19989" s="2"/>
    </row>
    <row r="19990" spans="2:8">
      <c r="B19990" s="2" t="s">
        <v>20441</v>
      </c>
      <c r="C19990" s="2">
        <v>31</v>
      </c>
      <c r="D19990" s="2" t="s">
        <v>464</v>
      </c>
      <c r="E19990" s="2"/>
      <c r="F19990" s="2"/>
      <c r="G19990" s="2"/>
      <c r="H19990" s="2"/>
    </row>
    <row r="19991" spans="2:8">
      <c r="B19991" s="2" t="s">
        <v>20442</v>
      </c>
      <c r="C19991" s="2">
        <v>31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20443</v>
      </c>
      <c r="C19992" s="2">
        <v>33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20444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20445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20446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20447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20448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20449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20450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20451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20452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20453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20454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20455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20456</v>
      </c>
      <c r="C20005" s="2">
        <v>19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20457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20458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20459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20460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20461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20462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20463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20464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20465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20466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20467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20468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20469</v>
      </c>
      <c r="C20018" s="2">
        <v>7</v>
      </c>
      <c r="D20018" s="2" t="s">
        <v>464</v>
      </c>
      <c r="E20018" s="2"/>
      <c r="F20018" s="2"/>
      <c r="G20018" s="2"/>
      <c r="H20018" s="2"/>
    </row>
    <row r="20019" spans="2:8">
      <c r="B20019" s="2" t="s">
        <v>20470</v>
      </c>
      <c r="C20019" s="2">
        <v>18</v>
      </c>
      <c r="D20019" s="2" t="s">
        <v>464</v>
      </c>
      <c r="E20019" s="2"/>
      <c r="F20019" s="2"/>
      <c r="G20019" s="2"/>
      <c r="H20019" s="2"/>
    </row>
    <row r="20020" spans="2:8">
      <c r="B20020" s="2" t="s">
        <v>20471</v>
      </c>
      <c r="C20020" s="2">
        <v>24</v>
      </c>
      <c r="D20020" s="2" t="s">
        <v>464</v>
      </c>
      <c r="E20020" s="2"/>
      <c r="F20020" s="2"/>
      <c r="G20020" s="2"/>
      <c r="H20020" s="2"/>
    </row>
    <row r="20021" spans="2:8">
      <c r="B20021" s="2" t="s">
        <v>20472</v>
      </c>
      <c r="C20021" s="2">
        <v>32</v>
      </c>
      <c r="D20021" s="2" t="s">
        <v>464</v>
      </c>
      <c r="E20021" s="2"/>
      <c r="F20021" s="2"/>
      <c r="G20021" s="2"/>
      <c r="H20021" s="2"/>
    </row>
    <row r="20022" spans="2:8">
      <c r="B20022" s="2" t="s">
        <v>20473</v>
      </c>
      <c r="C20022" s="2">
        <v>34</v>
      </c>
      <c r="D20022" s="2" t="s">
        <v>464</v>
      </c>
      <c r="E20022" s="2"/>
      <c r="F20022" s="2"/>
      <c r="G20022" s="2"/>
      <c r="H20022" s="2"/>
    </row>
    <row r="20023" spans="2:8">
      <c r="B20023" s="2" t="s">
        <v>20474</v>
      </c>
      <c r="C20023" s="2">
        <v>37</v>
      </c>
      <c r="D20023" s="2" t="s">
        <v>464</v>
      </c>
      <c r="E20023" s="2"/>
      <c r="F20023" s="2"/>
      <c r="G20023" s="2"/>
      <c r="H20023" s="2"/>
    </row>
    <row r="20024" spans="2:8">
      <c r="B20024" s="2" t="s">
        <v>20475</v>
      </c>
      <c r="C20024" s="2">
        <v>36</v>
      </c>
      <c r="D20024" s="2" t="s">
        <v>464</v>
      </c>
      <c r="E20024" s="2"/>
      <c r="F20024" s="2"/>
      <c r="G20024" s="2"/>
      <c r="H20024" s="2"/>
    </row>
    <row r="20025" spans="2:8">
      <c r="B20025" s="2" t="s">
        <v>20476</v>
      </c>
      <c r="C20025" s="2">
        <v>30</v>
      </c>
      <c r="D20025" s="2" t="s">
        <v>464</v>
      </c>
      <c r="E20025" s="2"/>
      <c r="F20025" s="2"/>
      <c r="G20025" s="2"/>
      <c r="H20025" s="2"/>
    </row>
    <row r="20026" spans="2:8">
      <c r="B20026" s="2" t="s">
        <v>20477</v>
      </c>
      <c r="C20026" s="2">
        <v>31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20478</v>
      </c>
      <c r="C20027" s="2">
        <v>38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20479</v>
      </c>
      <c r="C20028" s="2">
        <v>40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20480</v>
      </c>
      <c r="C20029" s="2">
        <v>38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20481</v>
      </c>
      <c r="C20030" s="2">
        <v>35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20482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20483</v>
      </c>
      <c r="C20032" s="2">
        <v>45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20484</v>
      </c>
      <c r="C20033" s="2">
        <v>46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20485</v>
      </c>
      <c r="C20034" s="2">
        <v>42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20486</v>
      </c>
      <c r="C20035" s="2">
        <v>39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20487</v>
      </c>
      <c r="C20036" s="2">
        <v>12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20488</v>
      </c>
      <c r="C20037" s="2">
        <v>28</v>
      </c>
      <c r="D20037" s="2" t="s">
        <v>464</v>
      </c>
      <c r="E20037" s="2"/>
      <c r="F20037" s="2"/>
      <c r="G20037" s="2"/>
      <c r="H20037" s="2"/>
    </row>
    <row r="20038" spans="2:8">
      <c r="B20038" s="2" t="s">
        <v>20489</v>
      </c>
      <c r="C20038" s="2">
        <v>30</v>
      </c>
      <c r="D20038" s="2" t="s">
        <v>464</v>
      </c>
      <c r="E20038" s="2"/>
      <c r="F20038" s="2"/>
      <c r="G20038" s="2"/>
      <c r="H20038" s="2"/>
    </row>
    <row r="20039" spans="2:8">
      <c r="B20039" s="2" t="s">
        <v>20490</v>
      </c>
      <c r="C20039" s="2">
        <v>31</v>
      </c>
      <c r="D20039" s="2" t="s">
        <v>464</v>
      </c>
      <c r="E20039" s="2"/>
      <c r="F20039" s="2"/>
      <c r="G20039" s="2"/>
      <c r="H20039" s="2"/>
    </row>
    <row r="20040" spans="2:8">
      <c r="B20040" s="2" t="s">
        <v>20491</v>
      </c>
      <c r="C20040" s="2">
        <v>32</v>
      </c>
      <c r="D20040" s="2" t="s">
        <v>464</v>
      </c>
      <c r="E20040" s="2"/>
      <c r="F20040" s="2"/>
      <c r="G20040" s="2"/>
      <c r="H20040" s="2"/>
    </row>
    <row r="20041" spans="2:8">
      <c r="B20041" s="2" t="s">
        <v>20492</v>
      </c>
      <c r="C20041" s="2">
        <v>30</v>
      </c>
      <c r="D20041" s="2" t="s">
        <v>464</v>
      </c>
      <c r="E20041" s="2"/>
      <c r="F20041" s="2"/>
      <c r="G20041" s="2"/>
      <c r="H20041" s="2"/>
    </row>
    <row r="20042" spans="2:8">
      <c r="B20042" s="2" t="s">
        <v>20493</v>
      </c>
      <c r="C20042" s="2">
        <v>28</v>
      </c>
      <c r="D20042" s="2" t="s">
        <v>464</v>
      </c>
      <c r="E20042" s="2"/>
      <c r="F20042" s="2"/>
      <c r="G20042" s="2"/>
      <c r="H20042" s="2"/>
    </row>
    <row r="20043" spans="2:8">
      <c r="B20043" s="2" t="s">
        <v>20494</v>
      </c>
      <c r="C20043" s="2">
        <v>23</v>
      </c>
      <c r="D20043" s="2" t="s">
        <v>464</v>
      </c>
      <c r="E20043" s="2"/>
      <c r="F20043" s="2"/>
      <c r="G20043" s="2"/>
      <c r="H20043" s="2"/>
    </row>
    <row r="20044" spans="2:8">
      <c r="B20044" s="2" t="s">
        <v>20495</v>
      </c>
      <c r="C20044" s="2">
        <v>34</v>
      </c>
      <c r="D20044" s="2" t="s">
        <v>464</v>
      </c>
      <c r="E20044" s="2"/>
      <c r="F20044" s="2"/>
      <c r="G20044" s="2"/>
      <c r="H20044" s="2"/>
    </row>
    <row r="20045" spans="2:8">
      <c r="B20045" s="2" t="s">
        <v>20496</v>
      </c>
      <c r="C20045" s="2">
        <v>36</v>
      </c>
      <c r="D20045" s="2" t="s">
        <v>464</v>
      </c>
      <c r="E20045" s="2"/>
      <c r="F20045" s="2"/>
      <c r="G20045" s="2"/>
      <c r="H20045" s="2"/>
    </row>
    <row r="20046" spans="2:8">
      <c r="B20046" s="2" t="s">
        <v>20497</v>
      </c>
      <c r="C20046" s="2">
        <v>36</v>
      </c>
      <c r="D20046" s="2" t="s">
        <v>464</v>
      </c>
      <c r="E20046" s="2"/>
      <c r="F20046" s="2"/>
      <c r="G20046" s="2"/>
      <c r="H20046" s="2"/>
    </row>
    <row r="20047" spans="2:8">
      <c r="B20047" s="2" t="s">
        <v>20498</v>
      </c>
      <c r="C20047" s="2">
        <v>39</v>
      </c>
      <c r="D20047" s="2" t="s">
        <v>464</v>
      </c>
      <c r="E20047" s="2"/>
      <c r="F20047" s="2"/>
      <c r="G20047" s="2"/>
      <c r="H20047" s="2"/>
    </row>
    <row r="20048" spans="2:8">
      <c r="B20048" s="2" t="s">
        <v>20499</v>
      </c>
      <c r="C20048" s="2">
        <v>41</v>
      </c>
      <c r="D20048" s="2" t="s">
        <v>464</v>
      </c>
      <c r="E20048" s="2"/>
      <c r="F20048" s="2"/>
      <c r="G20048" s="2"/>
      <c r="H20048" s="2"/>
    </row>
    <row r="20049" spans="2:8">
      <c r="B20049" s="2" t="s">
        <v>20500</v>
      </c>
      <c r="C20049" s="2">
        <v>40</v>
      </c>
      <c r="D20049" s="2" t="s">
        <v>464</v>
      </c>
      <c r="E20049" s="2"/>
      <c r="F20049" s="2"/>
      <c r="G20049" s="2"/>
      <c r="H20049" s="2"/>
    </row>
    <row r="20050" spans="2:8">
      <c r="B20050" s="2" t="s">
        <v>20501</v>
      </c>
      <c r="C20050" s="2">
        <v>39</v>
      </c>
      <c r="D20050" s="2" t="s">
        <v>464</v>
      </c>
      <c r="E20050" s="2"/>
      <c r="F20050" s="2"/>
      <c r="G20050" s="2"/>
      <c r="H20050" s="2"/>
    </row>
    <row r="20051" spans="2:8">
      <c r="B20051" s="2" t="s">
        <v>20502</v>
      </c>
      <c r="C20051" s="2">
        <v>44</v>
      </c>
      <c r="D20051" s="2" t="s">
        <v>464</v>
      </c>
      <c r="E20051" s="2"/>
      <c r="F20051" s="2"/>
      <c r="G20051" s="2"/>
      <c r="H20051" s="2"/>
    </row>
    <row r="20052" spans="2:8">
      <c r="B20052" s="2" t="s">
        <v>20503</v>
      </c>
      <c r="C20052" s="2">
        <v>45</v>
      </c>
      <c r="D20052" s="2" t="s">
        <v>464</v>
      </c>
      <c r="E20052" s="2"/>
      <c r="F20052" s="2"/>
      <c r="G20052" s="2"/>
      <c r="H20052" s="2"/>
    </row>
    <row r="20053" spans="2:8">
      <c r="B20053" s="2" t="s">
        <v>20504</v>
      </c>
      <c r="C20053" s="2">
        <v>27</v>
      </c>
      <c r="D20053" s="2" t="s">
        <v>464</v>
      </c>
      <c r="E20053" s="2"/>
      <c r="F20053" s="2"/>
      <c r="G20053" s="2"/>
      <c r="H20053" s="2"/>
    </row>
    <row r="20054" spans="2:8">
      <c r="B20054" s="2" t="s">
        <v>20505</v>
      </c>
      <c r="C20054" s="2">
        <v>35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20506</v>
      </c>
      <c r="C20055" s="2">
        <v>34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20507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20508</v>
      </c>
      <c r="C20057" s="2">
        <v>43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20509</v>
      </c>
      <c r="C20058" s="2">
        <v>36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20510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20511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20512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20513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20514</v>
      </c>
      <c r="C20063" s="2">
        <v>38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20515</v>
      </c>
      <c r="C20064" s="2">
        <v>37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20516</v>
      </c>
      <c r="C20065" s="2">
        <v>34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20517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20518</v>
      </c>
      <c r="C20067" s="2">
        <v>25</v>
      </c>
      <c r="D20067" s="2" t="s">
        <v>464</v>
      </c>
      <c r="E20067" s="2"/>
      <c r="F20067" s="2"/>
      <c r="G20067" s="2"/>
      <c r="H20067" s="2"/>
    </row>
    <row r="20068" spans="2:8">
      <c r="B20068" s="2" t="s">
        <v>20519</v>
      </c>
      <c r="C20068" s="2">
        <v>26</v>
      </c>
      <c r="D20068" s="2" t="s">
        <v>464</v>
      </c>
      <c r="E20068" s="2"/>
      <c r="F20068" s="2"/>
      <c r="G20068" s="2"/>
      <c r="H20068" s="2"/>
    </row>
    <row r="20069" spans="2:8">
      <c r="B20069" s="2" t="s">
        <v>20520</v>
      </c>
      <c r="C20069" s="2">
        <v>26</v>
      </c>
      <c r="D20069" s="2" t="s">
        <v>464</v>
      </c>
      <c r="E20069" s="2"/>
      <c r="F20069" s="2"/>
      <c r="G20069" s="2"/>
      <c r="H20069" s="2"/>
    </row>
    <row r="20070" spans="2:8">
      <c r="B20070" s="2" t="s">
        <v>20521</v>
      </c>
      <c r="C20070" s="2">
        <v>27</v>
      </c>
      <c r="D20070" s="2" t="s">
        <v>464</v>
      </c>
      <c r="E20070" s="2"/>
      <c r="F20070" s="2"/>
      <c r="G20070" s="2"/>
      <c r="H20070" s="2"/>
    </row>
    <row r="20071" spans="2:8">
      <c r="B20071" s="2" t="s">
        <v>20522</v>
      </c>
      <c r="C20071" s="2">
        <v>27</v>
      </c>
      <c r="D20071" s="2" t="s">
        <v>464</v>
      </c>
      <c r="E20071" s="2"/>
      <c r="F20071" s="2"/>
      <c r="G20071" s="2"/>
      <c r="H20071" s="2"/>
    </row>
    <row r="20072" spans="2:8">
      <c r="B20072" s="2" t="s">
        <v>20523</v>
      </c>
      <c r="C20072" s="2">
        <v>25</v>
      </c>
      <c r="D20072" s="2" t="s">
        <v>464</v>
      </c>
      <c r="E20072" s="2"/>
      <c r="F20072" s="2"/>
      <c r="G20072" s="2"/>
      <c r="H20072" s="2"/>
    </row>
    <row r="20073" spans="2:8">
      <c r="B20073" s="2" t="s">
        <v>20524</v>
      </c>
      <c r="C20073" s="2">
        <v>24</v>
      </c>
      <c r="D20073" s="2" t="s">
        <v>464</v>
      </c>
      <c r="E20073" s="2"/>
      <c r="F20073" s="2"/>
      <c r="G20073" s="2"/>
      <c r="H20073" s="2"/>
    </row>
    <row r="20074" spans="2:8">
      <c r="B20074" s="2" t="s">
        <v>20525</v>
      </c>
      <c r="C20074" s="2">
        <v>24</v>
      </c>
      <c r="D20074" s="2" t="s">
        <v>464</v>
      </c>
      <c r="E20074" s="2"/>
      <c r="F20074" s="2"/>
      <c r="G20074" s="2"/>
      <c r="H20074" s="2"/>
    </row>
    <row r="20075" spans="2:8">
      <c r="B20075" s="2" t="s">
        <v>20526</v>
      </c>
      <c r="C20075" s="2">
        <v>22</v>
      </c>
      <c r="D20075" s="2" t="s">
        <v>464</v>
      </c>
      <c r="E20075" s="2"/>
      <c r="F20075" s="2"/>
      <c r="G20075" s="2"/>
      <c r="H20075" s="2"/>
    </row>
    <row r="20076" spans="2:8">
      <c r="B20076" s="2" t="s">
        <v>20527</v>
      </c>
      <c r="C20076" s="2">
        <v>34</v>
      </c>
      <c r="D20076" s="2" t="s">
        <v>464</v>
      </c>
      <c r="E20076" s="2"/>
      <c r="F20076" s="2"/>
      <c r="G20076" s="2"/>
      <c r="H20076" s="2"/>
    </row>
    <row r="20077" spans="2:8">
      <c r="B20077" s="2" t="s">
        <v>20528</v>
      </c>
      <c r="C20077" s="2">
        <v>34</v>
      </c>
      <c r="D20077" s="2" t="s">
        <v>464</v>
      </c>
      <c r="E20077" s="2"/>
      <c r="F20077" s="2"/>
      <c r="G20077" s="2"/>
      <c r="H20077" s="2"/>
    </row>
    <row r="20078" spans="2:8">
      <c r="B20078" s="2" t="s">
        <v>20529</v>
      </c>
      <c r="C20078" s="2">
        <v>34</v>
      </c>
      <c r="D20078" s="2" t="s">
        <v>464</v>
      </c>
      <c r="E20078" s="2"/>
      <c r="F20078" s="2"/>
      <c r="G20078" s="2"/>
      <c r="H20078" s="2"/>
    </row>
    <row r="20079" spans="2:8">
      <c r="B20079" s="2" t="s">
        <v>20530</v>
      </c>
      <c r="C20079" s="2">
        <v>32</v>
      </c>
      <c r="D20079" s="2" t="s">
        <v>464</v>
      </c>
      <c r="E20079" s="2"/>
      <c r="F20079" s="2"/>
      <c r="G20079" s="2"/>
      <c r="H20079" s="2"/>
    </row>
    <row r="20080" spans="2:8">
      <c r="B20080" s="2" t="s">
        <v>20531</v>
      </c>
      <c r="C20080" s="2">
        <v>29</v>
      </c>
      <c r="D20080" s="2" t="s">
        <v>464</v>
      </c>
      <c r="E20080" s="2"/>
      <c r="F20080" s="2"/>
      <c r="G20080" s="2"/>
      <c r="H20080" s="2"/>
    </row>
    <row r="20081" spans="2:8">
      <c r="B20081" s="2" t="s">
        <v>20532</v>
      </c>
      <c r="C20081" s="2">
        <v>26</v>
      </c>
      <c r="D20081" s="2" t="s">
        <v>464</v>
      </c>
      <c r="E20081" s="2"/>
      <c r="F20081" s="2"/>
      <c r="G20081" s="2"/>
      <c r="H20081" s="2"/>
    </row>
    <row r="20082" spans="2:8">
      <c r="B20082" s="2" t="s">
        <v>20533</v>
      </c>
      <c r="C20082" s="2">
        <v>23</v>
      </c>
      <c r="D20082" s="2" t="s">
        <v>464</v>
      </c>
      <c r="E20082" s="2"/>
      <c r="F20082" s="2"/>
      <c r="G20082" s="2"/>
      <c r="H20082" s="2"/>
    </row>
    <row r="20083" spans="2:8">
      <c r="B20083" s="2" t="s">
        <v>20534</v>
      </c>
      <c r="C20083" s="2">
        <v>19</v>
      </c>
      <c r="D20083" s="2" t="s">
        <v>464</v>
      </c>
      <c r="E20083" s="2"/>
      <c r="F20083" s="2"/>
      <c r="G20083" s="2"/>
      <c r="H20083" s="2"/>
    </row>
    <row r="20084" spans="2:8">
      <c r="B20084" s="2" t="s">
        <v>20535</v>
      </c>
      <c r="C20084" s="2">
        <v>26</v>
      </c>
      <c r="D20084" s="2" t="s">
        <v>464</v>
      </c>
      <c r="E20084" s="2"/>
      <c r="F20084" s="2"/>
      <c r="G20084" s="2"/>
      <c r="H20084" s="2"/>
    </row>
    <row r="20085" spans="2:8">
      <c r="B20085" s="2" t="s">
        <v>20536</v>
      </c>
      <c r="C20085" s="2">
        <v>27</v>
      </c>
      <c r="D20085" s="2" t="s">
        <v>464</v>
      </c>
      <c r="E20085" s="2"/>
      <c r="F20085" s="2"/>
      <c r="G20085" s="2"/>
      <c r="H20085" s="2"/>
    </row>
    <row r="20086" spans="2:8">
      <c r="B20086" s="2" t="s">
        <v>20537</v>
      </c>
      <c r="C20086" s="2">
        <v>28</v>
      </c>
      <c r="D20086" s="2" t="s">
        <v>464</v>
      </c>
      <c r="E20086" s="2"/>
      <c r="F20086" s="2"/>
      <c r="G20086" s="2"/>
      <c r="H20086" s="2"/>
    </row>
    <row r="20087" spans="2:8">
      <c r="B20087" s="2" t="s">
        <v>20538</v>
      </c>
      <c r="C20087" s="2">
        <v>31</v>
      </c>
      <c r="D20087" s="2" t="s">
        <v>464</v>
      </c>
      <c r="E20087" s="2"/>
      <c r="F20087" s="2"/>
      <c r="G20087" s="2"/>
      <c r="H20087" s="2"/>
    </row>
    <row r="20088" spans="2:8">
      <c r="B20088" s="2" t="s">
        <v>20539</v>
      </c>
      <c r="C20088" s="2">
        <v>32</v>
      </c>
      <c r="D20088" s="2" t="s">
        <v>464</v>
      </c>
      <c r="E20088" s="2"/>
      <c r="F20088" s="2"/>
      <c r="G20088" s="2"/>
      <c r="H20088" s="2"/>
    </row>
    <row r="20089" spans="2:8">
      <c r="B20089" s="2" t="s">
        <v>20540</v>
      </c>
      <c r="C20089" s="2">
        <v>32</v>
      </c>
      <c r="D20089" s="2" t="s">
        <v>464</v>
      </c>
      <c r="E20089" s="2"/>
      <c r="F20089" s="2"/>
      <c r="G20089" s="2"/>
      <c r="H20089" s="2"/>
    </row>
    <row r="20090" spans="2:8">
      <c r="B20090" s="2" t="s">
        <v>20541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20542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20543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20544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20545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20546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20547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20548</v>
      </c>
      <c r="C20097" s="2">
        <v>23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20549</v>
      </c>
      <c r="C20098" s="2">
        <v>30</v>
      </c>
      <c r="D20098" s="2" t="s">
        <v>464</v>
      </c>
      <c r="E20098" s="2"/>
      <c r="F20098" s="2"/>
      <c r="G20098" s="2"/>
      <c r="H20098" s="2"/>
    </row>
    <row r="20099" spans="2:8">
      <c r="B20099" s="2" t="s">
        <v>20550</v>
      </c>
      <c r="C20099" s="2">
        <v>31</v>
      </c>
      <c r="D20099" s="2" t="s">
        <v>464</v>
      </c>
      <c r="E20099" s="2"/>
      <c r="F20099" s="2"/>
      <c r="G20099" s="2"/>
      <c r="H20099" s="2"/>
    </row>
    <row r="20100" spans="2:8">
      <c r="B20100" s="2" t="s">
        <v>20551</v>
      </c>
      <c r="C20100" s="2">
        <v>31</v>
      </c>
      <c r="D20100" s="2" t="s">
        <v>464</v>
      </c>
      <c r="E20100" s="2"/>
      <c r="F20100" s="2"/>
      <c r="G20100" s="2"/>
      <c r="H20100" s="2"/>
    </row>
    <row r="20101" spans="2:8">
      <c r="B20101" s="2" t="s">
        <v>20552</v>
      </c>
      <c r="C20101" s="2">
        <v>31</v>
      </c>
      <c r="D20101" s="2" t="s">
        <v>464</v>
      </c>
      <c r="E20101" s="2"/>
      <c r="F20101" s="2"/>
      <c r="G20101" s="2"/>
      <c r="H20101" s="2"/>
    </row>
    <row r="20102" spans="2:8">
      <c r="B20102" s="2" t="s">
        <v>20553</v>
      </c>
      <c r="C20102" s="2">
        <v>31</v>
      </c>
      <c r="D20102" s="2" t="s">
        <v>464</v>
      </c>
      <c r="E20102" s="2"/>
      <c r="F20102" s="2"/>
      <c r="G20102" s="2"/>
      <c r="H20102" s="2"/>
    </row>
    <row r="20103" spans="2:8">
      <c r="B20103" s="2" t="s">
        <v>20554</v>
      </c>
      <c r="C20103" s="2">
        <v>28</v>
      </c>
      <c r="D20103" s="2" t="s">
        <v>464</v>
      </c>
      <c r="E20103" s="2"/>
      <c r="F20103" s="2"/>
      <c r="G20103" s="2"/>
      <c r="H20103" s="2"/>
    </row>
    <row r="20104" spans="2:8">
      <c r="B20104" s="2" t="s">
        <v>20555</v>
      </c>
      <c r="C20104" s="2">
        <v>24</v>
      </c>
      <c r="D20104" s="2" t="s">
        <v>464</v>
      </c>
      <c r="E20104" s="2"/>
      <c r="F20104" s="2"/>
      <c r="G20104" s="2"/>
      <c r="H20104" s="2"/>
    </row>
    <row r="20105" spans="2:8">
      <c r="B20105" s="2" t="s">
        <v>20556</v>
      </c>
      <c r="C20105" s="2">
        <v>31</v>
      </c>
      <c r="D20105" s="2" t="s">
        <v>464</v>
      </c>
      <c r="E20105" s="2"/>
      <c r="F20105" s="2"/>
      <c r="G20105" s="2"/>
      <c r="H20105" s="2"/>
    </row>
    <row r="20106" spans="2:8">
      <c r="B20106" s="2" t="s">
        <v>20557</v>
      </c>
      <c r="C20106" s="2">
        <v>28</v>
      </c>
      <c r="D20106" s="2" t="s">
        <v>464</v>
      </c>
      <c r="E20106" s="2"/>
      <c r="F20106" s="2"/>
      <c r="G20106" s="2"/>
      <c r="H20106" s="2"/>
    </row>
    <row r="20107" spans="2:8">
      <c r="B20107" s="2" t="s">
        <v>20558</v>
      </c>
      <c r="C20107" s="2">
        <v>19</v>
      </c>
      <c r="D20107" s="2" t="s">
        <v>464</v>
      </c>
      <c r="E20107" s="2"/>
      <c r="F20107" s="2"/>
      <c r="G20107" s="2"/>
      <c r="H20107" s="2"/>
    </row>
    <row r="20108" spans="2:8">
      <c r="B20108" s="2" t="s">
        <v>20559</v>
      </c>
      <c r="C20108" s="2">
        <v>14</v>
      </c>
      <c r="D20108" s="2" t="s">
        <v>464</v>
      </c>
      <c r="E20108" s="2"/>
      <c r="F20108" s="2"/>
      <c r="G20108" s="2"/>
      <c r="H20108" s="2"/>
    </row>
    <row r="20109" spans="2:8">
      <c r="B20109" s="2" t="s">
        <v>20560</v>
      </c>
      <c r="C20109" s="2">
        <v>35</v>
      </c>
      <c r="D20109" s="2" t="s">
        <v>464</v>
      </c>
      <c r="E20109" s="2"/>
      <c r="F20109" s="2"/>
      <c r="G20109" s="2"/>
      <c r="H20109" s="2"/>
    </row>
    <row r="20110" spans="2:8">
      <c r="B20110" s="2" t="s">
        <v>20561</v>
      </c>
      <c r="C20110" s="2">
        <v>37</v>
      </c>
      <c r="D20110" s="2" t="s">
        <v>464</v>
      </c>
      <c r="E20110" s="2"/>
      <c r="F20110" s="2"/>
      <c r="G20110" s="2"/>
      <c r="H20110" s="2"/>
    </row>
    <row r="20111" spans="2:8">
      <c r="B20111" s="2" t="s">
        <v>20562</v>
      </c>
      <c r="C20111" s="2">
        <v>37</v>
      </c>
      <c r="D20111" s="2" t="s">
        <v>464</v>
      </c>
      <c r="E20111" s="2"/>
      <c r="F20111" s="2"/>
      <c r="G20111" s="2"/>
      <c r="H20111" s="2"/>
    </row>
    <row r="20112" spans="2:8">
      <c r="B20112" s="2" t="s">
        <v>20563</v>
      </c>
      <c r="C20112" s="2">
        <v>34</v>
      </c>
      <c r="D20112" s="2" t="s">
        <v>464</v>
      </c>
      <c r="E20112" s="2"/>
      <c r="F20112" s="2"/>
      <c r="G20112" s="2"/>
      <c r="H20112" s="2"/>
    </row>
    <row r="20113" spans="2:8">
      <c r="B20113" s="2" t="s">
        <v>20564</v>
      </c>
      <c r="C20113" s="2">
        <v>31</v>
      </c>
      <c r="D20113" s="2" t="s">
        <v>464</v>
      </c>
      <c r="E20113" s="2"/>
      <c r="F20113" s="2"/>
      <c r="G20113" s="2"/>
      <c r="H20113" s="2"/>
    </row>
    <row r="20114" spans="2:8">
      <c r="B20114" s="2" t="s">
        <v>20565</v>
      </c>
      <c r="C20114" s="2">
        <v>26</v>
      </c>
      <c r="D20114" s="2" t="s">
        <v>464</v>
      </c>
      <c r="E20114" s="2"/>
      <c r="F20114" s="2"/>
      <c r="G20114" s="2"/>
      <c r="H20114" s="2"/>
    </row>
    <row r="20115" spans="2:8">
      <c r="B20115" s="2" t="s">
        <v>20566</v>
      </c>
      <c r="C20115" s="2">
        <v>23</v>
      </c>
      <c r="D20115" s="2" t="s">
        <v>464</v>
      </c>
      <c r="E20115" s="2"/>
      <c r="F20115" s="2"/>
      <c r="G20115" s="2"/>
      <c r="H20115" s="2"/>
    </row>
    <row r="20116" spans="2:8">
      <c r="B20116" s="2" t="s">
        <v>20567</v>
      </c>
      <c r="C20116" s="2">
        <v>34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20568</v>
      </c>
      <c r="C20117" s="2">
        <v>37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20569</v>
      </c>
      <c r="C20118" s="2">
        <v>31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20570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20571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20572</v>
      </c>
      <c r="C20121" s="2">
        <v>11</v>
      </c>
      <c r="D20121" s="2" t="s">
        <v>464</v>
      </c>
      <c r="E20121" s="2"/>
      <c r="F20121" s="2"/>
      <c r="G20121" s="2"/>
      <c r="H20121" s="2"/>
    </row>
    <row r="20122" spans="2:8">
      <c r="B20122" s="2" t="s">
        <v>20573</v>
      </c>
      <c r="C20122" s="2">
        <v>17</v>
      </c>
      <c r="D20122" s="2" t="s">
        <v>464</v>
      </c>
      <c r="E20122" s="2"/>
      <c r="F20122" s="2"/>
      <c r="G20122" s="2"/>
      <c r="H20122" s="2"/>
    </row>
    <row r="20123" spans="2:8">
      <c r="B20123" s="2" t="s">
        <v>20574</v>
      </c>
      <c r="C20123" s="2">
        <v>21</v>
      </c>
      <c r="D20123" s="2" t="s">
        <v>464</v>
      </c>
      <c r="E20123" s="2"/>
      <c r="F20123" s="2"/>
      <c r="G20123" s="2"/>
      <c r="H20123" s="2"/>
    </row>
    <row r="20124" spans="2:8">
      <c r="B20124" s="2" t="s">
        <v>20575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20576</v>
      </c>
      <c r="C20125" s="2">
        <v>30</v>
      </c>
      <c r="D20125" s="2" t="s">
        <v>464</v>
      </c>
      <c r="E20125" s="2"/>
      <c r="F20125" s="2"/>
      <c r="G20125" s="2"/>
      <c r="H20125" s="2"/>
    </row>
    <row r="20126" spans="2:8">
      <c r="B20126" s="2" t="s">
        <v>20577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20578</v>
      </c>
      <c r="C20127" s="2">
        <v>29</v>
      </c>
      <c r="D20127" s="2" t="s">
        <v>464</v>
      </c>
      <c r="E20127" s="2"/>
      <c r="F20127" s="2"/>
      <c r="G20127" s="2"/>
      <c r="H20127" s="2"/>
    </row>
    <row r="20128" spans="2:8">
      <c r="B20128" s="2" t="s">
        <v>20579</v>
      </c>
      <c r="C20128" s="2">
        <v>32</v>
      </c>
      <c r="D20128" s="2" t="s">
        <v>464</v>
      </c>
      <c r="E20128" s="2"/>
      <c r="F20128" s="2"/>
      <c r="G20128" s="2"/>
      <c r="H20128" s="2"/>
    </row>
    <row r="20129" spans="2:8">
      <c r="B20129" s="2" t="s">
        <v>20580</v>
      </c>
      <c r="C20129" s="2">
        <v>33</v>
      </c>
      <c r="D20129" s="2" t="s">
        <v>464</v>
      </c>
      <c r="E20129" s="2"/>
      <c r="F20129" s="2"/>
      <c r="G20129" s="2"/>
      <c r="H20129" s="2"/>
    </row>
    <row r="20130" spans="2:8">
      <c r="B20130" s="2" t="s">
        <v>20581</v>
      </c>
      <c r="C20130" s="2">
        <v>33</v>
      </c>
      <c r="D20130" s="2" t="s">
        <v>464</v>
      </c>
      <c r="E20130" s="2"/>
      <c r="F20130" s="2"/>
      <c r="G20130" s="2"/>
      <c r="H20130" s="2"/>
    </row>
    <row r="20131" spans="2:8">
      <c r="B20131" s="2" t="s">
        <v>20582</v>
      </c>
      <c r="C20131" s="2">
        <v>32</v>
      </c>
      <c r="D20131" s="2" t="s">
        <v>464</v>
      </c>
      <c r="E20131" s="2"/>
      <c r="F20131" s="2"/>
      <c r="G20131" s="2"/>
      <c r="H20131" s="2"/>
    </row>
    <row r="20132" spans="2:8">
      <c r="B20132" s="2" t="s">
        <v>20583</v>
      </c>
      <c r="C20132" s="2">
        <v>21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20584</v>
      </c>
      <c r="C20133" s="2">
        <v>23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20585</v>
      </c>
      <c r="C20134" s="2">
        <v>25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20586</v>
      </c>
      <c r="C20135" s="2">
        <v>25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20587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20588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20589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20590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20591</v>
      </c>
      <c r="C20140" s="2">
        <v>6</v>
      </c>
      <c r="D20140" s="2" t="s">
        <v>464</v>
      </c>
      <c r="E20140" s="2"/>
      <c r="F20140" s="2"/>
      <c r="G20140" s="2"/>
      <c r="H20140" s="2"/>
    </row>
    <row r="20141" spans="2:8">
      <c r="B20141" s="2" t="s">
        <v>20592</v>
      </c>
      <c r="C20141" s="2">
        <v>16</v>
      </c>
      <c r="D20141" s="2" t="s">
        <v>464</v>
      </c>
      <c r="E20141" s="2"/>
      <c r="F20141" s="2"/>
      <c r="G20141" s="2"/>
      <c r="H20141" s="2"/>
    </row>
    <row r="20142" spans="2:8">
      <c r="B20142" s="2" t="s">
        <v>20593</v>
      </c>
      <c r="C20142" s="2">
        <v>22</v>
      </c>
      <c r="D20142" s="2" t="s">
        <v>464</v>
      </c>
      <c r="E20142" s="2"/>
      <c r="F20142" s="2"/>
      <c r="G20142" s="2"/>
      <c r="H20142" s="2"/>
    </row>
    <row r="20143" spans="2:8">
      <c r="B20143" s="2" t="s">
        <v>20594</v>
      </c>
      <c r="C20143" s="2">
        <v>23</v>
      </c>
      <c r="D20143" s="2" t="s">
        <v>464</v>
      </c>
      <c r="E20143" s="2"/>
      <c r="F20143" s="2"/>
      <c r="G20143" s="2"/>
      <c r="H20143" s="2"/>
    </row>
    <row r="20144" spans="2:8">
      <c r="B20144" s="2" t="s">
        <v>20595</v>
      </c>
      <c r="C20144" s="2">
        <v>25</v>
      </c>
      <c r="D20144" s="2" t="s">
        <v>464</v>
      </c>
      <c r="E20144" s="2"/>
      <c r="F20144" s="2"/>
      <c r="G20144" s="2"/>
      <c r="H20144" s="2"/>
    </row>
    <row r="20145" spans="2:8">
      <c r="B20145" s="2" t="s">
        <v>20596</v>
      </c>
      <c r="C20145" s="2">
        <v>26</v>
      </c>
      <c r="D20145" s="2" t="s">
        <v>464</v>
      </c>
      <c r="E20145" s="2"/>
      <c r="F20145" s="2"/>
      <c r="G20145" s="2"/>
      <c r="H20145" s="2"/>
    </row>
    <row r="20146" spans="2:8">
      <c r="B20146" s="2" t="s">
        <v>20597</v>
      </c>
      <c r="C20146" s="2">
        <v>27</v>
      </c>
      <c r="D20146" s="2" t="s">
        <v>464</v>
      </c>
      <c r="E20146" s="2"/>
      <c r="F20146" s="2"/>
      <c r="G20146" s="2"/>
      <c r="H20146" s="2"/>
    </row>
    <row r="20147" spans="2:8">
      <c r="B20147" s="2" t="s">
        <v>20598</v>
      </c>
      <c r="C20147" s="2">
        <v>27</v>
      </c>
      <c r="D20147" s="2" t="s">
        <v>464</v>
      </c>
      <c r="E20147" s="2"/>
      <c r="F20147" s="2"/>
      <c r="G20147" s="2"/>
      <c r="H20147" s="2"/>
    </row>
    <row r="20148" spans="2:8">
      <c r="B20148" s="2" t="s">
        <v>20599</v>
      </c>
      <c r="C20148" s="2">
        <v>27</v>
      </c>
      <c r="D20148" s="2" t="s">
        <v>464</v>
      </c>
      <c r="E20148" s="2"/>
      <c r="F20148" s="2"/>
      <c r="G20148" s="2"/>
      <c r="H20148" s="2"/>
    </row>
    <row r="20149" spans="2:8">
      <c r="B20149" s="2" t="s">
        <v>20600</v>
      </c>
      <c r="C20149" s="2">
        <v>26</v>
      </c>
      <c r="D20149" s="2" t="s">
        <v>464</v>
      </c>
      <c r="E20149" s="2"/>
      <c r="F20149" s="2"/>
      <c r="G20149" s="2"/>
      <c r="H20149" s="2"/>
    </row>
    <row r="20150" spans="2:8">
      <c r="B20150" s="2" t="s">
        <v>20601</v>
      </c>
      <c r="C20150" s="2">
        <v>32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20602</v>
      </c>
      <c r="C20151" s="2">
        <v>38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20603</v>
      </c>
      <c r="C20152" s="2">
        <v>40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20604</v>
      </c>
      <c r="C20153" s="2">
        <v>40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20605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20606</v>
      </c>
      <c r="C20155" s="2">
        <v>33</v>
      </c>
      <c r="D20155" s="2" t="s">
        <v>464</v>
      </c>
      <c r="E20155" s="2"/>
      <c r="F20155" s="2"/>
      <c r="G20155" s="2"/>
      <c r="H20155" s="2"/>
    </row>
    <row r="20156" spans="2:8">
      <c r="B20156" s="2" t="s">
        <v>20607</v>
      </c>
      <c r="C20156" s="2">
        <v>34</v>
      </c>
      <c r="D20156" s="2" t="s">
        <v>464</v>
      </c>
      <c r="E20156" s="2"/>
      <c r="F20156" s="2"/>
      <c r="G20156" s="2"/>
      <c r="H20156" s="2"/>
    </row>
    <row r="20157" spans="2:8">
      <c r="B20157" s="2" t="s">
        <v>20608</v>
      </c>
      <c r="C20157" s="2">
        <v>35</v>
      </c>
      <c r="D20157" s="2" t="s">
        <v>464</v>
      </c>
      <c r="E20157" s="2"/>
      <c r="F20157" s="2"/>
      <c r="G20157" s="2"/>
      <c r="H20157" s="2"/>
    </row>
    <row r="20158" spans="2:8">
      <c r="B20158" s="2" t="s">
        <v>20609</v>
      </c>
      <c r="C20158" s="2">
        <v>33</v>
      </c>
      <c r="D20158" s="2" t="s">
        <v>464</v>
      </c>
      <c r="E20158" s="2"/>
      <c r="F20158" s="2"/>
      <c r="G20158" s="2"/>
      <c r="H20158" s="2"/>
    </row>
    <row r="20159" spans="2:8">
      <c r="B20159" s="2" t="s">
        <v>20610</v>
      </c>
      <c r="C20159" s="2">
        <v>31</v>
      </c>
      <c r="D20159" s="2" t="s">
        <v>464</v>
      </c>
      <c r="E20159" s="2"/>
      <c r="F20159" s="2"/>
      <c r="G20159" s="2"/>
      <c r="H20159" s="2"/>
    </row>
    <row r="20160" spans="2:8">
      <c r="B20160" s="2" t="s">
        <v>20611</v>
      </c>
      <c r="C20160" s="2">
        <v>29</v>
      </c>
      <c r="D20160" s="2" t="s">
        <v>464</v>
      </c>
      <c r="E20160" s="2"/>
      <c r="F20160" s="2"/>
      <c r="G20160" s="2"/>
      <c r="H20160" s="2"/>
    </row>
    <row r="20161" spans="2:8">
      <c r="B20161" s="2" t="s">
        <v>20612</v>
      </c>
      <c r="C20161" s="2">
        <v>32</v>
      </c>
      <c r="D20161" s="2" t="s">
        <v>464</v>
      </c>
      <c r="E20161" s="2"/>
      <c r="F20161" s="2"/>
      <c r="G20161" s="2"/>
      <c r="H20161" s="2"/>
    </row>
    <row r="20162" spans="2:8">
      <c r="B20162" s="2" t="s">
        <v>20613</v>
      </c>
      <c r="C20162" s="2">
        <v>34</v>
      </c>
      <c r="D20162" s="2" t="s">
        <v>464</v>
      </c>
      <c r="E20162" s="2"/>
      <c r="F20162" s="2"/>
      <c r="G20162" s="2"/>
      <c r="H20162" s="2"/>
    </row>
    <row r="20163" spans="2:8">
      <c r="B20163" s="2" t="s">
        <v>20614</v>
      </c>
      <c r="C20163" s="2">
        <v>35</v>
      </c>
      <c r="D20163" s="2" t="s">
        <v>464</v>
      </c>
      <c r="E20163" s="2"/>
      <c r="F20163" s="2"/>
      <c r="G20163" s="2"/>
      <c r="H20163" s="2"/>
    </row>
    <row r="20164" spans="2:8">
      <c r="B20164" s="2" t="s">
        <v>20615</v>
      </c>
      <c r="C20164" s="2">
        <v>35</v>
      </c>
      <c r="D20164" s="2" t="s">
        <v>464</v>
      </c>
      <c r="E20164" s="2"/>
      <c r="F20164" s="2"/>
      <c r="G20164" s="2"/>
      <c r="H20164" s="2"/>
    </row>
    <row r="20165" spans="2:8">
      <c r="B20165" s="2" t="s">
        <v>20616</v>
      </c>
      <c r="C20165" s="2">
        <v>33</v>
      </c>
      <c r="D20165" s="2" t="s">
        <v>464</v>
      </c>
      <c r="E20165" s="2"/>
      <c r="F20165" s="2"/>
      <c r="G20165" s="2"/>
      <c r="H20165" s="2"/>
    </row>
    <row r="20166" spans="2:8">
      <c r="B20166" s="2" t="s">
        <v>20617</v>
      </c>
      <c r="C20166" s="2">
        <v>31</v>
      </c>
      <c r="D20166" s="2" t="s">
        <v>464</v>
      </c>
      <c r="E20166" s="2"/>
      <c r="F20166" s="2"/>
      <c r="G20166" s="2"/>
      <c r="H20166" s="2"/>
    </row>
    <row r="20167" spans="2:8">
      <c r="B20167" s="2" t="s">
        <v>20618</v>
      </c>
      <c r="C20167" s="2">
        <v>35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20619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20620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20621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20622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20623</v>
      </c>
      <c r="C20172" s="2">
        <v>32</v>
      </c>
      <c r="D20172" s="2" t="s">
        <v>464</v>
      </c>
      <c r="E20172" s="2"/>
      <c r="F20172" s="2"/>
      <c r="G20172" s="2"/>
      <c r="H20172" s="2"/>
    </row>
    <row r="20173" spans="2:8">
      <c r="B20173" s="2" t="s">
        <v>20624</v>
      </c>
      <c r="C20173" s="2">
        <v>36</v>
      </c>
      <c r="D20173" s="2" t="s">
        <v>464</v>
      </c>
      <c r="E20173" s="2"/>
      <c r="F20173" s="2"/>
      <c r="G20173" s="2"/>
      <c r="H20173" s="2"/>
    </row>
    <row r="20174" spans="2:8">
      <c r="B20174" s="2" t="s">
        <v>20625</v>
      </c>
      <c r="C20174" s="2">
        <v>35</v>
      </c>
      <c r="D20174" s="2" t="s">
        <v>464</v>
      </c>
      <c r="E20174" s="2"/>
      <c r="F20174" s="2"/>
      <c r="G20174" s="2"/>
      <c r="H20174" s="2"/>
    </row>
    <row r="20175" spans="2:8">
      <c r="B20175" s="2" t="s">
        <v>20626</v>
      </c>
      <c r="C20175" s="2">
        <v>34</v>
      </c>
      <c r="D20175" s="2" t="s">
        <v>464</v>
      </c>
      <c r="E20175" s="2"/>
      <c r="F20175" s="2"/>
      <c r="G20175" s="2"/>
      <c r="H20175" s="2"/>
    </row>
    <row r="20176" spans="2:8">
      <c r="B20176" s="2" t="s">
        <v>20627</v>
      </c>
      <c r="C20176" s="2">
        <v>33</v>
      </c>
      <c r="D20176" s="2" t="s">
        <v>464</v>
      </c>
      <c r="E20176" s="2"/>
      <c r="F20176" s="2"/>
      <c r="G20176" s="2"/>
      <c r="H20176" s="2"/>
    </row>
    <row r="20177" spans="2:8">
      <c r="B20177" s="2" t="s">
        <v>20628</v>
      </c>
      <c r="C20177" s="2">
        <v>26</v>
      </c>
      <c r="D20177" s="2" t="s">
        <v>464</v>
      </c>
      <c r="E20177" s="2"/>
      <c r="F20177" s="2"/>
      <c r="G20177" s="2"/>
      <c r="H20177" s="2"/>
    </row>
    <row r="20178" spans="2:8">
      <c r="B20178" s="2" t="s">
        <v>20629</v>
      </c>
      <c r="C20178" s="2">
        <v>28</v>
      </c>
      <c r="D20178" s="2" t="s">
        <v>464</v>
      </c>
      <c r="E20178" s="2"/>
      <c r="F20178" s="2"/>
      <c r="G20178" s="2"/>
      <c r="H20178" s="2"/>
    </row>
    <row r="20179" spans="2:8">
      <c r="B20179" s="2" t="s">
        <v>20630</v>
      </c>
      <c r="C20179" s="2">
        <v>29</v>
      </c>
      <c r="D20179" s="2" t="s">
        <v>464</v>
      </c>
      <c r="E20179" s="2"/>
      <c r="F20179" s="2"/>
      <c r="G20179" s="2"/>
      <c r="H20179" s="2"/>
    </row>
    <row r="20180" spans="2:8">
      <c r="B20180" s="2" t="s">
        <v>20631</v>
      </c>
      <c r="C20180" s="2">
        <v>29</v>
      </c>
      <c r="D20180" s="2" t="s">
        <v>464</v>
      </c>
      <c r="E20180" s="2"/>
      <c r="F20180" s="2"/>
      <c r="G20180" s="2"/>
      <c r="H20180" s="2"/>
    </row>
    <row r="20181" spans="2:8">
      <c r="B20181" s="2" t="s">
        <v>20632</v>
      </c>
      <c r="C20181" s="2">
        <v>29</v>
      </c>
      <c r="D20181" s="2" t="s">
        <v>464</v>
      </c>
      <c r="E20181" s="2"/>
      <c r="F20181" s="2"/>
      <c r="G20181" s="2"/>
      <c r="H20181" s="2"/>
    </row>
    <row r="20182" spans="2:8">
      <c r="B20182" s="2" t="s">
        <v>20633</v>
      </c>
      <c r="C20182" s="2">
        <v>29</v>
      </c>
      <c r="D20182" s="2" t="s">
        <v>464</v>
      </c>
      <c r="E20182" s="2"/>
      <c r="F20182" s="2"/>
      <c r="G20182" s="2"/>
      <c r="H20182" s="2"/>
    </row>
    <row r="20183" spans="2:8">
      <c r="B20183" s="2" t="s">
        <v>20634</v>
      </c>
      <c r="C20183" s="2">
        <v>28</v>
      </c>
      <c r="D20183" s="2" t="s">
        <v>464</v>
      </c>
      <c r="E20183" s="2"/>
      <c r="F20183" s="2"/>
      <c r="G20183" s="2"/>
      <c r="H20183" s="2"/>
    </row>
    <row r="20184" spans="2:8">
      <c r="B20184" s="2" t="s">
        <v>20635</v>
      </c>
      <c r="C20184" s="2">
        <v>28</v>
      </c>
      <c r="D20184" s="2" t="s">
        <v>464</v>
      </c>
      <c r="E20184" s="2"/>
      <c r="F20184" s="2"/>
      <c r="G20184" s="2"/>
      <c r="H20184" s="2"/>
    </row>
    <row r="20185" spans="2:8">
      <c r="B20185" s="2" t="s">
        <v>20636</v>
      </c>
      <c r="C20185" s="2">
        <v>28</v>
      </c>
      <c r="D20185" s="2" t="s">
        <v>464</v>
      </c>
      <c r="E20185" s="2"/>
      <c r="F20185" s="2"/>
      <c r="G20185" s="2"/>
      <c r="H20185" s="2"/>
    </row>
    <row r="20186" spans="2:8">
      <c r="B20186" s="2" t="s">
        <v>20637</v>
      </c>
      <c r="C20186" s="2">
        <v>26</v>
      </c>
      <c r="D20186" s="2" t="s">
        <v>464</v>
      </c>
      <c r="E20186" s="2"/>
      <c r="F20186" s="2"/>
      <c r="G20186" s="2"/>
      <c r="H20186" s="2"/>
    </row>
    <row r="20187" spans="2:8">
      <c r="B20187" s="2" t="s">
        <v>20638</v>
      </c>
      <c r="C20187" s="2">
        <v>33</v>
      </c>
      <c r="D20187" s="2" t="s">
        <v>464</v>
      </c>
      <c r="E20187" s="2"/>
      <c r="F20187" s="2"/>
      <c r="G20187" s="2"/>
      <c r="H20187" s="2"/>
    </row>
    <row r="20188" spans="2:8">
      <c r="B20188" s="2" t="s">
        <v>20639</v>
      </c>
      <c r="C20188" s="2">
        <v>34</v>
      </c>
      <c r="D20188" s="2" t="s">
        <v>464</v>
      </c>
      <c r="E20188" s="2"/>
      <c r="F20188" s="2"/>
      <c r="G20188" s="2"/>
      <c r="H20188" s="2"/>
    </row>
    <row r="20189" spans="2:8">
      <c r="B20189" s="2" t="s">
        <v>20640</v>
      </c>
      <c r="C20189" s="2">
        <v>37</v>
      </c>
      <c r="D20189" s="2" t="s">
        <v>464</v>
      </c>
      <c r="E20189" s="2"/>
      <c r="F20189" s="2"/>
      <c r="G20189" s="2"/>
      <c r="H20189" s="2"/>
    </row>
    <row r="20190" spans="2:8">
      <c r="B20190" s="2" t="s">
        <v>20641</v>
      </c>
      <c r="C20190" s="2">
        <v>37</v>
      </c>
      <c r="D20190" s="2" t="s">
        <v>464</v>
      </c>
      <c r="E20190" s="2"/>
      <c r="F20190" s="2"/>
      <c r="G20190" s="2"/>
      <c r="H20190" s="2"/>
    </row>
    <row r="20191" spans="2:8">
      <c r="B20191" s="2" t="s">
        <v>20642</v>
      </c>
      <c r="C20191" s="2">
        <v>35</v>
      </c>
      <c r="D20191" s="2" t="s">
        <v>464</v>
      </c>
      <c r="E20191" s="2"/>
      <c r="F20191" s="2"/>
      <c r="G20191" s="2"/>
      <c r="H20191" s="2"/>
    </row>
    <row r="20192" spans="2:8">
      <c r="B20192" s="2" t="s">
        <v>20643</v>
      </c>
      <c r="C20192" s="2">
        <v>34</v>
      </c>
      <c r="D20192" s="2" t="s">
        <v>464</v>
      </c>
      <c r="E20192" s="2"/>
      <c r="F20192" s="2"/>
      <c r="G20192" s="2"/>
      <c r="H20192" s="2"/>
    </row>
    <row r="20193" spans="2:8">
      <c r="B20193" s="2" t="s">
        <v>20644</v>
      </c>
      <c r="C20193" s="2">
        <v>32</v>
      </c>
      <c r="D20193" s="2" t="s">
        <v>464</v>
      </c>
      <c r="E20193" s="2"/>
      <c r="F20193" s="2"/>
      <c r="G20193" s="2"/>
      <c r="H20193" s="2"/>
    </row>
    <row r="20194" spans="2:8">
      <c r="B20194" s="2" t="s">
        <v>20645</v>
      </c>
      <c r="C20194" s="2">
        <v>19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20646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20647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20648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20649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20650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20651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20652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20653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20654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20655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20656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20657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20658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20659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20660</v>
      </c>
      <c r="C20209" s="2">
        <v>23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20661</v>
      </c>
      <c r="C20210" s="2">
        <v>35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20662</v>
      </c>
      <c r="C20211" s="2">
        <v>40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20663</v>
      </c>
      <c r="C20212" s="2">
        <v>37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20664</v>
      </c>
      <c r="C20213" s="2">
        <v>35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20665</v>
      </c>
      <c r="C20214" s="2">
        <v>34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20666</v>
      </c>
      <c r="C20215" s="2">
        <v>36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20667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20668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20669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20670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20671</v>
      </c>
      <c r="C20220" s="2">
        <v>44</v>
      </c>
      <c r="D20220" s="2" t="s">
        <v>464</v>
      </c>
      <c r="E20220" s="2"/>
      <c r="F20220" s="2"/>
      <c r="G20220" s="2"/>
      <c r="H20220" s="2"/>
    </row>
    <row r="20221" spans="2:8">
      <c r="B20221" s="2" t="s">
        <v>20672</v>
      </c>
      <c r="C20221" s="2">
        <v>43</v>
      </c>
      <c r="D20221" s="2" t="s">
        <v>464</v>
      </c>
      <c r="E20221" s="2"/>
      <c r="F20221" s="2"/>
      <c r="G20221" s="2"/>
      <c r="H20221" s="2"/>
    </row>
    <row r="20222" spans="2:8">
      <c r="B20222" s="2" t="s">
        <v>20673</v>
      </c>
      <c r="C20222" s="2">
        <v>42</v>
      </c>
      <c r="D20222" s="2" t="s">
        <v>464</v>
      </c>
      <c r="E20222" s="2"/>
      <c r="F20222" s="2"/>
      <c r="G20222" s="2"/>
      <c r="H20222" s="2"/>
    </row>
    <row r="20223" spans="2:8">
      <c r="B20223" s="2" t="s">
        <v>20674</v>
      </c>
      <c r="C20223" s="2">
        <v>41</v>
      </c>
      <c r="D20223" s="2" t="s">
        <v>464</v>
      </c>
      <c r="E20223" s="2"/>
      <c r="F20223" s="2"/>
      <c r="G20223" s="2"/>
      <c r="H20223" s="2"/>
    </row>
    <row r="20224" spans="2:8">
      <c r="B20224" s="2" t="s">
        <v>20675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20676</v>
      </c>
      <c r="C20225" s="2">
        <v>36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20677</v>
      </c>
      <c r="C20226" s="2">
        <v>38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20678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20679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20680</v>
      </c>
      <c r="C20229" s="2">
        <v>33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20681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20682</v>
      </c>
      <c r="C20231" s="2">
        <v>11</v>
      </c>
      <c r="D20231" s="2" t="s">
        <v>464</v>
      </c>
      <c r="E20231" s="2"/>
      <c r="F20231" s="2"/>
      <c r="G20231" s="2"/>
      <c r="H20231" s="2"/>
    </row>
    <row r="20232" spans="2:8">
      <c r="B20232" s="2" t="s">
        <v>20683</v>
      </c>
      <c r="C20232" s="2">
        <v>38</v>
      </c>
      <c r="D20232" s="2" t="s">
        <v>464</v>
      </c>
      <c r="E20232" s="2"/>
      <c r="F20232" s="2"/>
      <c r="G20232" s="2"/>
      <c r="H20232" s="2"/>
    </row>
    <row r="20233" spans="2:8">
      <c r="B20233" s="2" t="s">
        <v>20684</v>
      </c>
      <c r="C20233" s="2">
        <v>39</v>
      </c>
      <c r="D20233" s="2" t="s">
        <v>464</v>
      </c>
      <c r="E20233" s="2"/>
      <c r="F20233" s="2"/>
      <c r="G20233" s="2"/>
      <c r="H20233" s="2"/>
    </row>
    <row r="20234" spans="2:8">
      <c r="B20234" s="2" t="s">
        <v>20685</v>
      </c>
      <c r="C20234" s="2">
        <v>38</v>
      </c>
      <c r="D20234" s="2" t="s">
        <v>464</v>
      </c>
      <c r="E20234" s="2"/>
      <c r="F20234" s="2"/>
      <c r="G20234" s="2"/>
      <c r="H20234" s="2"/>
    </row>
    <row r="20235" spans="2:8">
      <c r="B20235" s="2" t="s">
        <v>20686</v>
      </c>
      <c r="C20235" s="2">
        <v>36</v>
      </c>
      <c r="D20235" s="2" t="s">
        <v>464</v>
      </c>
      <c r="E20235" s="2"/>
      <c r="F20235" s="2"/>
      <c r="G20235" s="2"/>
      <c r="H20235" s="2"/>
    </row>
    <row r="20236" spans="2:8">
      <c r="B20236" s="2" t="s">
        <v>20687</v>
      </c>
      <c r="C20236" s="2">
        <v>29</v>
      </c>
      <c r="D20236" s="2" t="s">
        <v>464</v>
      </c>
      <c r="E20236" s="2"/>
      <c r="F20236" s="2"/>
      <c r="G20236" s="2"/>
      <c r="H20236" s="2"/>
    </row>
    <row r="20237" spans="2:8">
      <c r="B20237" s="2" t="s">
        <v>20688</v>
      </c>
      <c r="C20237" s="2">
        <v>30</v>
      </c>
      <c r="D20237" s="2" t="s">
        <v>464</v>
      </c>
      <c r="E20237" s="2"/>
      <c r="F20237" s="2"/>
      <c r="G20237" s="2"/>
      <c r="H20237" s="2"/>
    </row>
    <row r="20238" spans="2:8">
      <c r="B20238" s="2" t="s">
        <v>20689</v>
      </c>
      <c r="C20238" s="2">
        <v>31</v>
      </c>
      <c r="D20238" s="2" t="s">
        <v>464</v>
      </c>
      <c r="E20238" s="2"/>
      <c r="F20238" s="2"/>
      <c r="G20238" s="2"/>
      <c r="H20238" s="2"/>
    </row>
    <row r="20239" spans="2:8">
      <c r="B20239" s="2" t="s">
        <v>20690</v>
      </c>
      <c r="C20239" s="2">
        <v>33</v>
      </c>
      <c r="D20239" s="2" t="s">
        <v>464</v>
      </c>
      <c r="E20239" s="2"/>
      <c r="F20239" s="2"/>
      <c r="G20239" s="2"/>
      <c r="H20239" s="2"/>
    </row>
    <row r="20240" spans="2:8">
      <c r="B20240" s="2" t="s">
        <v>20691</v>
      </c>
      <c r="C20240" s="2">
        <v>33</v>
      </c>
      <c r="D20240" s="2" t="s">
        <v>464</v>
      </c>
      <c r="E20240" s="2"/>
      <c r="F20240" s="2"/>
      <c r="G20240" s="2"/>
      <c r="H20240" s="2"/>
    </row>
    <row r="20241" spans="2:8">
      <c r="B20241" s="2" t="s">
        <v>20692</v>
      </c>
      <c r="C20241" s="2">
        <v>32</v>
      </c>
      <c r="D20241" s="2" t="s">
        <v>464</v>
      </c>
      <c r="E20241" s="2"/>
      <c r="F20241" s="2"/>
      <c r="G20241" s="2"/>
      <c r="H20241" s="2"/>
    </row>
    <row r="20242" spans="2:8">
      <c r="B20242" s="2" t="s">
        <v>20693</v>
      </c>
      <c r="C20242" s="2">
        <v>32</v>
      </c>
      <c r="D20242" s="2" t="s">
        <v>464</v>
      </c>
      <c r="E20242" s="2"/>
      <c r="F20242" s="2"/>
      <c r="G20242" s="2"/>
      <c r="H20242" s="2"/>
    </row>
    <row r="20243" spans="2:8">
      <c r="B20243" s="2" t="s">
        <v>20694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20695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20696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20697</v>
      </c>
      <c r="C20246" s="2">
        <v>31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20698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20699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20700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20701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20702</v>
      </c>
      <c r="C20251" s="2">
        <v>37</v>
      </c>
      <c r="D20251" s="2" t="s">
        <v>464</v>
      </c>
      <c r="E20251" s="2"/>
      <c r="F20251" s="2"/>
      <c r="G20251" s="2"/>
      <c r="H20251" s="2"/>
    </row>
    <row r="20252" spans="2:8">
      <c r="B20252" s="2" t="s">
        <v>20703</v>
      </c>
      <c r="C20252" s="2">
        <v>38</v>
      </c>
      <c r="D20252" s="2" t="s">
        <v>464</v>
      </c>
      <c r="E20252" s="2"/>
      <c r="F20252" s="2"/>
      <c r="G20252" s="2"/>
      <c r="H20252" s="2"/>
    </row>
    <row r="20253" spans="2:8">
      <c r="B20253" s="2" t="s">
        <v>20704</v>
      </c>
      <c r="C20253" s="2">
        <v>37</v>
      </c>
      <c r="D20253" s="2" t="s">
        <v>464</v>
      </c>
      <c r="E20253" s="2"/>
      <c r="F20253" s="2"/>
      <c r="G20253" s="2"/>
      <c r="H20253" s="2"/>
    </row>
    <row r="20254" spans="2:8">
      <c r="B20254" s="2" t="s">
        <v>20705</v>
      </c>
      <c r="C20254" s="2">
        <v>37</v>
      </c>
      <c r="D20254" s="2" t="s">
        <v>464</v>
      </c>
      <c r="E20254" s="2"/>
      <c r="F20254" s="2"/>
      <c r="G20254" s="2"/>
      <c r="H20254" s="2"/>
    </row>
    <row r="20255" spans="2:8">
      <c r="B20255" s="2" t="s">
        <v>20706</v>
      </c>
      <c r="C20255" s="2">
        <v>34</v>
      </c>
      <c r="D20255" s="2" t="s">
        <v>464</v>
      </c>
      <c r="E20255" s="2"/>
      <c r="F20255" s="2"/>
      <c r="G20255" s="2"/>
      <c r="H20255" s="2"/>
    </row>
    <row r="20256" spans="2:8">
      <c r="B20256" s="2" t="s">
        <v>20707</v>
      </c>
      <c r="C20256" s="2">
        <v>31</v>
      </c>
      <c r="D20256" s="2" t="s">
        <v>464</v>
      </c>
      <c r="E20256" s="2"/>
      <c r="F20256" s="2"/>
      <c r="G20256" s="2"/>
      <c r="H20256" s="2"/>
    </row>
    <row r="20257" spans="2:8">
      <c r="B20257" s="2" t="s">
        <v>20708</v>
      </c>
      <c r="C20257" s="2">
        <v>39</v>
      </c>
      <c r="D20257" s="2" t="s">
        <v>464</v>
      </c>
      <c r="E20257" s="2"/>
      <c r="F20257" s="2"/>
      <c r="G20257" s="2"/>
      <c r="H20257" s="2"/>
    </row>
    <row r="20258" spans="2:8">
      <c r="B20258" s="2" t="s">
        <v>20709</v>
      </c>
      <c r="C20258" s="2">
        <v>39</v>
      </c>
      <c r="D20258" s="2" t="s">
        <v>464</v>
      </c>
      <c r="E20258" s="2"/>
      <c r="F20258" s="2"/>
      <c r="G20258" s="2"/>
      <c r="H20258" s="2"/>
    </row>
    <row r="20259" spans="2:8">
      <c r="B20259" s="2" t="s">
        <v>20710</v>
      </c>
      <c r="C20259" s="2">
        <v>41</v>
      </c>
      <c r="D20259" s="2" t="s">
        <v>464</v>
      </c>
      <c r="E20259" s="2"/>
      <c r="F20259" s="2"/>
      <c r="G20259" s="2"/>
      <c r="H20259" s="2"/>
    </row>
    <row r="20260" spans="2:8">
      <c r="B20260" s="2" t="s">
        <v>20711</v>
      </c>
      <c r="C20260" s="2">
        <v>40</v>
      </c>
      <c r="D20260" s="2" t="s">
        <v>464</v>
      </c>
      <c r="E20260" s="2"/>
      <c r="F20260" s="2"/>
      <c r="G20260" s="2"/>
      <c r="H20260" s="2"/>
    </row>
    <row r="20261" spans="2:8">
      <c r="B20261" s="2" t="s">
        <v>20712</v>
      </c>
      <c r="C20261" s="2">
        <v>38</v>
      </c>
      <c r="D20261" s="2" t="s">
        <v>464</v>
      </c>
      <c r="E20261" s="2"/>
      <c r="F20261" s="2"/>
      <c r="G20261" s="2"/>
      <c r="H20261" s="2"/>
    </row>
    <row r="20262" spans="2:8">
      <c r="B20262" s="2" t="s">
        <v>20713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20714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20715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20716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20717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20718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20719</v>
      </c>
      <c r="C20268" s="2">
        <v>36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20720</v>
      </c>
      <c r="C20269" s="2">
        <v>41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20721</v>
      </c>
      <c r="C20270" s="2">
        <v>40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20722</v>
      </c>
      <c r="C20271" s="2">
        <v>40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20723</v>
      </c>
      <c r="C20272" s="2">
        <v>36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20724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20725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20726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20727</v>
      </c>
      <c r="C20276" s="2">
        <v>31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20728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20729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20730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20731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20732</v>
      </c>
      <c r="C20281" s="2">
        <v>38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20733</v>
      </c>
      <c r="C20282" s="2">
        <v>44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20734</v>
      </c>
      <c r="C20283" s="2">
        <v>40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20735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20736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20737</v>
      </c>
      <c r="C20286" s="2">
        <v>35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20738</v>
      </c>
      <c r="C20287" s="2">
        <v>35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20739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20740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20741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20742</v>
      </c>
      <c r="C20291" s="2">
        <v>31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20743</v>
      </c>
      <c r="C20292" s="2">
        <v>36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20744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20745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20746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20747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20748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20749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20750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20751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20752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20753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20754</v>
      </c>
      <c r="C20303" s="2">
        <v>35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20755</v>
      </c>
      <c r="C20304" s="2">
        <v>38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20756</v>
      </c>
      <c r="C20305" s="2">
        <v>38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20757</v>
      </c>
      <c r="C20306" s="2">
        <v>35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20758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20759</v>
      </c>
      <c r="C20308" s="2">
        <v>15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20760</v>
      </c>
      <c r="C20309" s="2">
        <v>16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20761</v>
      </c>
      <c r="C20310" s="2">
        <v>10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20762</v>
      </c>
      <c r="C20311" s="2">
        <v>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20763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20764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20765</v>
      </c>
      <c r="C20314" s="2">
        <v>34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20766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20767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20768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20769</v>
      </c>
      <c r="C20318" s="2">
        <v>33</v>
      </c>
      <c r="D20318" s="2" t="s">
        <v>464</v>
      </c>
      <c r="E20318" s="2"/>
      <c r="F20318" s="2"/>
      <c r="G20318" s="2"/>
      <c r="H20318" s="2"/>
    </row>
    <row r="20319" spans="2:8">
      <c r="B20319" s="2" t="s">
        <v>20770</v>
      </c>
      <c r="C20319" s="2">
        <v>32</v>
      </c>
      <c r="D20319" s="2" t="s">
        <v>464</v>
      </c>
      <c r="E20319" s="2"/>
      <c r="F20319" s="2"/>
      <c r="G20319" s="2"/>
      <c r="H20319" s="2"/>
    </row>
    <row r="20320" spans="2:8">
      <c r="B20320" s="2" t="s">
        <v>20771</v>
      </c>
      <c r="C20320" s="2">
        <v>30</v>
      </c>
      <c r="D20320" s="2" t="s">
        <v>464</v>
      </c>
      <c r="E20320" s="2"/>
      <c r="F20320" s="2"/>
      <c r="G20320" s="2"/>
      <c r="H20320" s="2"/>
    </row>
    <row r="20321" spans="2:8">
      <c r="B20321" s="2" t="s">
        <v>20772</v>
      </c>
      <c r="C20321" s="2">
        <v>29</v>
      </c>
      <c r="D20321" s="2" t="s">
        <v>464</v>
      </c>
      <c r="E20321" s="2"/>
      <c r="F20321" s="2"/>
      <c r="G20321" s="2"/>
      <c r="H20321" s="2"/>
    </row>
    <row r="20322" spans="2:8">
      <c r="B20322" s="2" t="s">
        <v>20773</v>
      </c>
      <c r="C20322" s="2">
        <v>28</v>
      </c>
      <c r="D20322" s="2" t="s">
        <v>464</v>
      </c>
      <c r="E20322" s="2"/>
      <c r="F20322" s="2"/>
      <c r="G20322" s="2"/>
      <c r="H20322" s="2"/>
    </row>
    <row r="20323" spans="2:8">
      <c r="B20323" s="2" t="s">
        <v>20774</v>
      </c>
      <c r="C20323" s="2">
        <v>26</v>
      </c>
      <c r="D20323" s="2" t="s">
        <v>464</v>
      </c>
      <c r="E20323" s="2"/>
      <c r="F20323" s="2"/>
      <c r="G20323" s="2"/>
      <c r="H20323" s="2"/>
    </row>
    <row r="20324" spans="2:8">
      <c r="B20324" s="2" t="s">
        <v>20775</v>
      </c>
      <c r="C20324" s="2">
        <v>26</v>
      </c>
      <c r="D20324" s="2" t="s">
        <v>464</v>
      </c>
      <c r="E20324" s="2"/>
      <c r="F20324" s="2"/>
      <c r="G20324" s="2"/>
      <c r="H20324" s="2"/>
    </row>
    <row r="20325" spans="2:8">
      <c r="B20325" s="2" t="s">
        <v>20776</v>
      </c>
      <c r="C20325" s="2">
        <v>27</v>
      </c>
      <c r="D20325" s="2" t="s">
        <v>464</v>
      </c>
      <c r="E20325" s="2"/>
      <c r="F20325" s="2"/>
      <c r="G20325" s="2"/>
      <c r="H20325" s="2"/>
    </row>
    <row r="20326" spans="2:8">
      <c r="B20326" s="2" t="s">
        <v>20777</v>
      </c>
      <c r="C20326" s="2">
        <v>29</v>
      </c>
      <c r="D20326" s="2" t="s">
        <v>464</v>
      </c>
      <c r="E20326" s="2"/>
      <c r="F20326" s="2"/>
      <c r="G20326" s="2"/>
      <c r="H20326" s="2"/>
    </row>
    <row r="20327" spans="2:8">
      <c r="B20327" s="2" t="s">
        <v>20778</v>
      </c>
      <c r="C20327" s="2">
        <v>30</v>
      </c>
      <c r="D20327" s="2" t="s">
        <v>464</v>
      </c>
      <c r="E20327" s="2"/>
      <c r="F20327" s="2"/>
      <c r="G20327" s="2"/>
      <c r="H20327" s="2"/>
    </row>
    <row r="20328" spans="2:8">
      <c r="B20328" s="2" t="s">
        <v>20779</v>
      </c>
      <c r="C20328" s="2">
        <v>29</v>
      </c>
      <c r="D20328" s="2" t="s">
        <v>464</v>
      </c>
      <c r="E20328" s="2"/>
      <c r="F20328" s="2"/>
      <c r="G20328" s="2"/>
      <c r="H20328" s="2"/>
    </row>
    <row r="20329" spans="2:8">
      <c r="B20329" s="2" t="s">
        <v>20780</v>
      </c>
      <c r="C20329" s="2">
        <v>28</v>
      </c>
      <c r="D20329" s="2" t="s">
        <v>464</v>
      </c>
      <c r="E20329" s="2"/>
      <c r="F20329" s="2"/>
      <c r="G20329" s="2"/>
      <c r="H20329" s="2"/>
    </row>
    <row r="20330" spans="2:8">
      <c r="B20330" s="2" t="s">
        <v>20781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20782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20783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20784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20785</v>
      </c>
      <c r="C20334" s="2">
        <v>26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20786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20787</v>
      </c>
      <c r="C20336" s="2">
        <v>23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20788</v>
      </c>
      <c r="C20337" s="2">
        <v>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20789</v>
      </c>
      <c r="C20338" s="2">
        <v>11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20790</v>
      </c>
      <c r="C20339" s="2">
        <v>16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20791</v>
      </c>
      <c r="C20340" s="2">
        <v>23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20792</v>
      </c>
      <c r="C20341" s="2">
        <v>23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20793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20794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20795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20796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20797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20798</v>
      </c>
      <c r="C20347" s="2">
        <v>32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20799</v>
      </c>
      <c r="C20348" s="2">
        <v>32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20800</v>
      </c>
      <c r="C20349" s="2">
        <v>34</v>
      </c>
      <c r="D20349" s="2" t="s">
        <v>464</v>
      </c>
      <c r="E20349" s="2"/>
      <c r="F20349" s="2"/>
      <c r="G20349" s="2"/>
      <c r="H20349" s="2"/>
    </row>
    <row r="20350" spans="2:8">
      <c r="B20350" s="2" t="s">
        <v>20801</v>
      </c>
      <c r="C20350" s="2">
        <v>28</v>
      </c>
      <c r="D20350" s="2" t="s">
        <v>464</v>
      </c>
      <c r="E20350" s="2"/>
      <c r="F20350" s="2"/>
      <c r="G20350" s="2"/>
      <c r="H20350" s="2"/>
    </row>
    <row r="20351" spans="2:8">
      <c r="B20351" s="2" t="s">
        <v>20802</v>
      </c>
      <c r="C20351" s="2">
        <v>20</v>
      </c>
      <c r="D20351" s="2" t="s">
        <v>464</v>
      </c>
      <c r="E20351" s="2"/>
      <c r="F20351" s="2"/>
      <c r="G20351" s="2"/>
      <c r="H20351" s="2"/>
    </row>
    <row r="20352" spans="2:8">
      <c r="B20352" s="2" t="s">
        <v>20803</v>
      </c>
      <c r="C20352" s="2">
        <v>20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20804</v>
      </c>
      <c r="C20353" s="2">
        <v>31</v>
      </c>
      <c r="D20353" s="2" t="s">
        <v>464</v>
      </c>
      <c r="E20353" s="2"/>
      <c r="F20353" s="2"/>
      <c r="G20353" s="2"/>
      <c r="H20353" s="2"/>
    </row>
    <row r="20354" spans="2:8">
      <c r="B20354" s="2" t="s">
        <v>20805</v>
      </c>
      <c r="C20354" s="2">
        <v>32</v>
      </c>
      <c r="D20354" s="2" t="s">
        <v>464</v>
      </c>
      <c r="E20354" s="2"/>
      <c r="F20354" s="2"/>
      <c r="G20354" s="2"/>
      <c r="H20354" s="2"/>
    </row>
    <row r="20355" spans="2:8">
      <c r="B20355" s="2" t="s">
        <v>20806</v>
      </c>
      <c r="C20355" s="2">
        <v>33</v>
      </c>
      <c r="D20355" s="2" t="s">
        <v>464</v>
      </c>
      <c r="E20355" s="2"/>
      <c r="F20355" s="2"/>
      <c r="G20355" s="2"/>
      <c r="H20355" s="2"/>
    </row>
    <row r="20356" spans="2:8">
      <c r="B20356" s="2" t="s">
        <v>20807</v>
      </c>
      <c r="C20356" s="2">
        <v>33</v>
      </c>
      <c r="D20356" s="2" t="s">
        <v>464</v>
      </c>
      <c r="E20356" s="2"/>
      <c r="F20356" s="2"/>
      <c r="G20356" s="2"/>
      <c r="H20356" s="2"/>
    </row>
    <row r="20357" spans="2:8">
      <c r="B20357" s="2" t="s">
        <v>20808</v>
      </c>
      <c r="C20357" s="2">
        <v>32</v>
      </c>
      <c r="D20357" s="2" t="s">
        <v>464</v>
      </c>
      <c r="E20357" s="2"/>
      <c r="F20357" s="2"/>
      <c r="G20357" s="2"/>
      <c r="H20357" s="2"/>
    </row>
    <row r="20358" spans="2:8">
      <c r="B20358" s="2" t="s">
        <v>20809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20810</v>
      </c>
      <c r="C20359" s="2">
        <v>34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20811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20812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20813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20814</v>
      </c>
      <c r="C20363" s="2">
        <v>31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20815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20816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20817</v>
      </c>
      <c r="C20366" s="2">
        <v>34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20818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20819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20820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20821</v>
      </c>
      <c r="C20370" s="2">
        <v>10</v>
      </c>
      <c r="D20370" s="2" t="s">
        <v>464</v>
      </c>
      <c r="E20370" s="2"/>
      <c r="F20370" s="2"/>
      <c r="G20370" s="2"/>
      <c r="H20370" s="2"/>
    </row>
    <row r="20371" spans="2:8">
      <c r="B20371" s="2" t="s">
        <v>20822</v>
      </c>
      <c r="C20371" s="2">
        <v>16</v>
      </c>
      <c r="D20371" s="2" t="s">
        <v>464</v>
      </c>
      <c r="E20371" s="2"/>
      <c r="F20371" s="2"/>
      <c r="G20371" s="2"/>
      <c r="H20371" s="2"/>
    </row>
    <row r="20372" spans="2:8">
      <c r="B20372" s="2" t="s">
        <v>20823</v>
      </c>
      <c r="C20372" s="2">
        <v>17</v>
      </c>
      <c r="D20372" s="2" t="s">
        <v>464</v>
      </c>
      <c r="E20372" s="2"/>
      <c r="F20372" s="2"/>
      <c r="G20372" s="2"/>
      <c r="H20372" s="2"/>
    </row>
    <row r="20373" spans="2:8">
      <c r="B20373" s="2" t="s">
        <v>20824</v>
      </c>
      <c r="C20373" s="2">
        <v>17</v>
      </c>
      <c r="D20373" s="2" t="s">
        <v>464</v>
      </c>
      <c r="E20373" s="2"/>
      <c r="F20373" s="2"/>
      <c r="G20373" s="2"/>
      <c r="H20373" s="2"/>
    </row>
    <row r="20374" spans="2:8">
      <c r="B20374" s="2" t="s">
        <v>20825</v>
      </c>
      <c r="C20374" s="2">
        <v>17</v>
      </c>
      <c r="D20374" s="2" t="s">
        <v>464</v>
      </c>
      <c r="E20374" s="2"/>
      <c r="F20374" s="2"/>
      <c r="G20374" s="2"/>
      <c r="H20374" s="2"/>
    </row>
    <row r="20375" spans="2:8">
      <c r="B20375" s="2" t="s">
        <v>20826</v>
      </c>
      <c r="C20375" s="2">
        <v>19</v>
      </c>
      <c r="D20375" s="2" t="s">
        <v>464</v>
      </c>
      <c r="E20375" s="2"/>
      <c r="F20375" s="2"/>
      <c r="G20375" s="2"/>
      <c r="H20375" s="2"/>
    </row>
    <row r="20376" spans="2:8">
      <c r="B20376" s="2" t="s">
        <v>20827</v>
      </c>
      <c r="C20376" s="2">
        <v>34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20828</v>
      </c>
      <c r="C20377" s="2">
        <v>24</v>
      </c>
      <c r="D20377" s="2" t="s">
        <v>464</v>
      </c>
      <c r="E20377" s="2"/>
      <c r="F20377" s="2"/>
      <c r="G20377" s="2"/>
      <c r="H20377" s="2"/>
    </row>
    <row r="20378" spans="2:8">
      <c r="B20378" s="2" t="s">
        <v>20829</v>
      </c>
      <c r="C20378" s="2">
        <v>25</v>
      </c>
      <c r="D20378" s="2" t="s">
        <v>464</v>
      </c>
      <c r="E20378" s="2"/>
      <c r="F20378" s="2"/>
      <c r="G20378" s="2"/>
      <c r="H20378" s="2"/>
    </row>
    <row r="20379" spans="2:8">
      <c r="B20379" s="2" t="s">
        <v>20830</v>
      </c>
      <c r="C20379" s="2">
        <v>33</v>
      </c>
      <c r="D20379" s="2" t="s">
        <v>464</v>
      </c>
      <c r="E20379" s="2"/>
      <c r="F20379" s="2"/>
      <c r="G20379" s="2"/>
      <c r="H20379" s="2"/>
    </row>
    <row r="20380" spans="2:8">
      <c r="B20380" s="2" t="s">
        <v>20831</v>
      </c>
      <c r="C20380" s="2">
        <v>35</v>
      </c>
      <c r="D20380" s="2" t="s">
        <v>464</v>
      </c>
      <c r="E20380" s="2"/>
      <c r="F20380" s="2"/>
      <c r="G20380" s="2"/>
      <c r="H20380" s="2"/>
    </row>
    <row r="20381" spans="2:8">
      <c r="B20381" s="2" t="s">
        <v>20832</v>
      </c>
      <c r="C20381" s="2">
        <v>36</v>
      </c>
      <c r="D20381" s="2" t="s">
        <v>464</v>
      </c>
      <c r="E20381" s="2"/>
      <c r="F20381" s="2"/>
      <c r="G20381" s="2"/>
      <c r="H20381" s="2"/>
    </row>
    <row r="20382" spans="2:8">
      <c r="B20382" s="2" t="s">
        <v>20833</v>
      </c>
      <c r="C20382" s="2">
        <v>36</v>
      </c>
      <c r="D20382" s="2" t="s">
        <v>464</v>
      </c>
      <c r="E20382" s="2"/>
      <c r="F20382" s="2"/>
      <c r="G20382" s="2"/>
      <c r="H20382" s="2"/>
    </row>
    <row r="20383" spans="2:8">
      <c r="B20383" s="2" t="s">
        <v>20834</v>
      </c>
      <c r="C20383" s="2">
        <v>36</v>
      </c>
      <c r="D20383" s="2" t="s">
        <v>464</v>
      </c>
      <c r="E20383" s="2"/>
      <c r="F20383" s="2"/>
      <c r="G20383" s="2"/>
      <c r="H20383" s="2"/>
    </row>
    <row r="20384" spans="2:8">
      <c r="B20384" s="2" t="s">
        <v>20835</v>
      </c>
      <c r="C20384" s="2">
        <v>35</v>
      </c>
      <c r="D20384" s="2" t="s">
        <v>464</v>
      </c>
      <c r="E20384" s="2"/>
      <c r="F20384" s="2"/>
      <c r="G20384" s="2"/>
      <c r="H20384" s="2"/>
    </row>
    <row r="20385" spans="2:8">
      <c r="B20385" s="2" t="s">
        <v>20836</v>
      </c>
      <c r="C20385" s="2">
        <v>26</v>
      </c>
      <c r="D20385" s="2" t="s">
        <v>464</v>
      </c>
      <c r="E20385" s="2"/>
      <c r="F20385" s="2"/>
      <c r="G20385" s="2"/>
      <c r="H20385" s="2"/>
    </row>
    <row r="20386" spans="2:8">
      <c r="B20386" s="2" t="s">
        <v>20837</v>
      </c>
      <c r="C20386" s="2">
        <v>28</v>
      </c>
      <c r="D20386" s="2" t="s">
        <v>464</v>
      </c>
      <c r="E20386" s="2"/>
      <c r="F20386" s="2"/>
      <c r="G20386" s="2"/>
      <c r="H20386" s="2"/>
    </row>
    <row r="20387" spans="2:8">
      <c r="B20387" s="2" t="s">
        <v>20838</v>
      </c>
      <c r="C20387" s="2">
        <v>30</v>
      </c>
      <c r="D20387" s="2" t="s">
        <v>464</v>
      </c>
      <c r="E20387" s="2"/>
      <c r="F20387" s="2"/>
      <c r="G20387" s="2"/>
      <c r="H20387" s="2"/>
    </row>
    <row r="20388" spans="2:8">
      <c r="B20388" s="2" t="s">
        <v>20839</v>
      </c>
      <c r="C20388" s="2">
        <v>30</v>
      </c>
      <c r="D20388" s="2" t="s">
        <v>464</v>
      </c>
      <c r="E20388" s="2"/>
      <c r="F20388" s="2"/>
      <c r="G20388" s="2"/>
      <c r="H20388" s="2"/>
    </row>
    <row r="20389" spans="2:8">
      <c r="B20389" s="2" t="s">
        <v>20840</v>
      </c>
      <c r="C20389" s="2">
        <v>30</v>
      </c>
      <c r="D20389" s="2" t="s">
        <v>464</v>
      </c>
      <c r="E20389" s="2"/>
      <c r="F20389" s="2"/>
      <c r="G20389" s="2"/>
      <c r="H20389" s="2"/>
    </row>
    <row r="20390" spans="2:8">
      <c r="B20390" s="2" t="s">
        <v>20841</v>
      </c>
      <c r="C20390" s="2">
        <v>29</v>
      </c>
      <c r="D20390" s="2" t="s">
        <v>464</v>
      </c>
      <c r="E20390" s="2"/>
      <c r="F20390" s="2"/>
      <c r="G20390" s="2"/>
      <c r="H20390" s="2"/>
    </row>
    <row r="20391" spans="2:8">
      <c r="B20391" s="2" t="s">
        <v>20842</v>
      </c>
      <c r="C20391" s="2">
        <v>27</v>
      </c>
      <c r="D20391" s="2" t="s">
        <v>464</v>
      </c>
      <c r="E20391" s="2"/>
      <c r="F20391" s="2"/>
      <c r="G20391" s="2"/>
      <c r="H20391" s="2"/>
    </row>
    <row r="20392" spans="2:8">
      <c r="B20392" s="2" t="s">
        <v>20843</v>
      </c>
      <c r="C20392" s="2">
        <v>25</v>
      </c>
      <c r="D20392" s="2" t="s">
        <v>464</v>
      </c>
      <c r="E20392" s="2"/>
      <c r="F20392" s="2"/>
      <c r="G20392" s="2"/>
      <c r="H20392" s="2"/>
    </row>
    <row r="20393" spans="2:8">
      <c r="B20393" s="2" t="s">
        <v>20844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20845</v>
      </c>
      <c r="C20394" s="2">
        <v>36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20846</v>
      </c>
      <c r="C20395" s="2">
        <v>33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20847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20848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20849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20850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20851</v>
      </c>
      <c r="C20400" s="2">
        <v>29</v>
      </c>
      <c r="D20400" s="2" t="s">
        <v>464</v>
      </c>
      <c r="E20400" s="2"/>
      <c r="F20400" s="2"/>
      <c r="G20400" s="2"/>
      <c r="H20400" s="2"/>
    </row>
    <row r="20401" spans="2:8">
      <c r="B20401" s="2" t="s">
        <v>20852</v>
      </c>
      <c r="C20401" s="2">
        <v>31</v>
      </c>
      <c r="D20401" s="2" t="s">
        <v>464</v>
      </c>
      <c r="E20401" s="2"/>
      <c r="F20401" s="2"/>
      <c r="G20401" s="2"/>
      <c r="H20401" s="2"/>
    </row>
    <row r="20402" spans="2:8">
      <c r="B20402" s="2" t="s">
        <v>20853</v>
      </c>
      <c r="C20402" s="2">
        <v>31</v>
      </c>
      <c r="D20402" s="2" t="s">
        <v>464</v>
      </c>
      <c r="E20402" s="2"/>
      <c r="F20402" s="2"/>
      <c r="G20402" s="2"/>
      <c r="H20402" s="2"/>
    </row>
    <row r="20403" spans="2:8">
      <c r="B20403" s="2" t="s">
        <v>20854</v>
      </c>
      <c r="C20403" s="2">
        <v>31</v>
      </c>
      <c r="D20403" s="2" t="s">
        <v>464</v>
      </c>
      <c r="E20403" s="2"/>
      <c r="F20403" s="2"/>
      <c r="G20403" s="2"/>
      <c r="H20403" s="2"/>
    </row>
    <row r="20404" spans="2:8">
      <c r="B20404" s="2" t="s">
        <v>20855</v>
      </c>
      <c r="C20404" s="2">
        <v>32</v>
      </c>
      <c r="D20404" s="2" t="s">
        <v>464</v>
      </c>
      <c r="E20404" s="2"/>
      <c r="F20404" s="2"/>
      <c r="G20404" s="2"/>
      <c r="H20404" s="2"/>
    </row>
    <row r="20405" spans="2:8">
      <c r="B20405" s="2" t="s">
        <v>20856</v>
      </c>
      <c r="C20405" s="2">
        <v>30</v>
      </c>
      <c r="D20405" s="2" t="s">
        <v>464</v>
      </c>
      <c r="E20405" s="2"/>
      <c r="F20405" s="2"/>
      <c r="G20405" s="2"/>
      <c r="H20405" s="2"/>
    </row>
    <row r="20406" spans="2:8">
      <c r="B20406" s="2" t="s">
        <v>20857</v>
      </c>
      <c r="C20406" s="2">
        <v>27</v>
      </c>
      <c r="D20406" s="2" t="s">
        <v>464</v>
      </c>
      <c r="E20406" s="2"/>
      <c r="F20406" s="2"/>
      <c r="G20406" s="2"/>
      <c r="H20406" s="2"/>
    </row>
    <row r="20407" spans="2:8">
      <c r="B20407" s="2" t="s">
        <v>20858</v>
      </c>
      <c r="C20407" s="2">
        <v>24</v>
      </c>
      <c r="D20407" s="2" t="s">
        <v>464</v>
      </c>
      <c r="E20407" s="2"/>
      <c r="F20407" s="2"/>
      <c r="G20407" s="2"/>
      <c r="H20407" s="2"/>
    </row>
    <row r="20408" spans="2:8">
      <c r="B20408" s="2" t="s">
        <v>20859</v>
      </c>
      <c r="C20408" s="2">
        <v>15</v>
      </c>
      <c r="D20408" s="2" t="s">
        <v>464</v>
      </c>
      <c r="E20408" s="2"/>
      <c r="F20408" s="2"/>
      <c r="G20408" s="2"/>
      <c r="H20408" s="2"/>
    </row>
    <row r="20409" spans="2:8">
      <c r="B20409" s="2" t="s">
        <v>20860</v>
      </c>
      <c r="C20409" s="2">
        <v>33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20861</v>
      </c>
      <c r="C20410" s="2">
        <v>38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20862</v>
      </c>
      <c r="C20411" s="2">
        <v>38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20863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20864</v>
      </c>
      <c r="C20413" s="2">
        <v>32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20865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20866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20867</v>
      </c>
      <c r="C20416" s="2">
        <v>34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20868</v>
      </c>
      <c r="C20417" s="2">
        <v>36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20869</v>
      </c>
      <c r="C20418" s="2">
        <v>35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20870</v>
      </c>
      <c r="C20419" s="2">
        <v>32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20871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20872</v>
      </c>
      <c r="C20421" s="2">
        <v>40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20873</v>
      </c>
      <c r="C20422" s="2">
        <v>44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20874</v>
      </c>
      <c r="C20423" s="2">
        <v>40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20875</v>
      </c>
      <c r="C20424" s="2">
        <v>35</v>
      </c>
      <c r="D20424" s="2" t="s">
        <v>464</v>
      </c>
      <c r="E20424" s="2"/>
      <c r="F20424" s="2"/>
      <c r="G20424" s="2"/>
      <c r="H20424" s="2"/>
    </row>
    <row r="20425" spans="2:8">
      <c r="B20425" s="2" t="s">
        <v>20876</v>
      </c>
      <c r="C20425" s="2">
        <v>37</v>
      </c>
      <c r="D20425" s="2" t="s">
        <v>464</v>
      </c>
      <c r="E20425" s="2"/>
      <c r="F20425" s="2"/>
      <c r="G20425" s="2"/>
      <c r="H20425" s="2"/>
    </row>
    <row r="20426" spans="2:8">
      <c r="B20426" s="2" t="s">
        <v>20877</v>
      </c>
      <c r="C20426" s="2">
        <v>37</v>
      </c>
      <c r="D20426" s="2" t="s">
        <v>464</v>
      </c>
      <c r="E20426" s="2"/>
      <c r="F20426" s="2"/>
      <c r="G20426" s="2"/>
      <c r="H20426" s="2"/>
    </row>
    <row r="20427" spans="2:8">
      <c r="B20427" s="2" t="s">
        <v>20878</v>
      </c>
      <c r="C20427" s="2">
        <v>36</v>
      </c>
      <c r="D20427" s="2" t="s">
        <v>464</v>
      </c>
      <c r="E20427" s="2"/>
      <c r="F20427" s="2"/>
      <c r="G20427" s="2"/>
      <c r="H20427" s="2"/>
    </row>
    <row r="20428" spans="2:8">
      <c r="B20428" s="2" t="s">
        <v>20879</v>
      </c>
      <c r="C20428" s="2">
        <v>35</v>
      </c>
      <c r="D20428" s="2" t="s">
        <v>464</v>
      </c>
      <c r="E20428" s="2"/>
      <c r="F20428" s="2"/>
      <c r="G20428" s="2"/>
      <c r="H20428" s="2"/>
    </row>
    <row r="20429" spans="2:8">
      <c r="B20429" s="2" t="s">
        <v>20880</v>
      </c>
      <c r="C20429" s="2">
        <v>37</v>
      </c>
      <c r="D20429" s="2" t="s">
        <v>464</v>
      </c>
      <c r="E20429" s="2"/>
      <c r="F20429" s="2"/>
      <c r="G20429" s="2"/>
      <c r="H20429" s="2"/>
    </row>
    <row r="20430" spans="2:8">
      <c r="B20430" s="2" t="s">
        <v>20881</v>
      </c>
      <c r="C20430" s="2">
        <v>40</v>
      </c>
      <c r="D20430" s="2" t="s">
        <v>464</v>
      </c>
      <c r="E20430" s="2"/>
      <c r="F20430" s="2"/>
      <c r="G20430" s="2"/>
      <c r="H20430" s="2"/>
    </row>
    <row r="20431" spans="2:8">
      <c r="B20431" s="2" t="s">
        <v>20882</v>
      </c>
      <c r="C20431" s="2">
        <v>38</v>
      </c>
      <c r="D20431" s="2" t="s">
        <v>464</v>
      </c>
      <c r="E20431" s="2"/>
      <c r="F20431" s="2"/>
      <c r="G20431" s="2"/>
      <c r="H20431" s="2"/>
    </row>
    <row r="20432" spans="2:8">
      <c r="B20432" s="2" t="s">
        <v>20883</v>
      </c>
      <c r="C20432" s="2">
        <v>38</v>
      </c>
      <c r="D20432" s="2" t="s">
        <v>464</v>
      </c>
      <c r="E20432" s="2"/>
      <c r="F20432" s="2"/>
      <c r="G20432" s="2"/>
      <c r="H20432" s="2"/>
    </row>
    <row r="20433" spans="2:8">
      <c r="B20433" s="2" t="s">
        <v>20884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20885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20886</v>
      </c>
      <c r="C20435" s="2">
        <v>32</v>
      </c>
      <c r="D20435" s="2" t="s">
        <v>464</v>
      </c>
      <c r="E20435" s="2"/>
      <c r="F20435" s="2"/>
      <c r="G20435" s="2"/>
      <c r="H20435" s="2"/>
    </row>
    <row r="20436" spans="2:8">
      <c r="B20436" s="2" t="s">
        <v>20887</v>
      </c>
      <c r="C20436" s="2">
        <v>31</v>
      </c>
      <c r="D20436" s="2" t="s">
        <v>464</v>
      </c>
      <c r="E20436" s="2"/>
      <c r="F20436" s="2"/>
      <c r="G20436" s="2"/>
      <c r="H20436" s="2"/>
    </row>
    <row r="20437" spans="2:8">
      <c r="B20437" s="2" t="s">
        <v>20888</v>
      </c>
      <c r="C20437" s="2">
        <v>29</v>
      </c>
      <c r="D20437" s="2" t="s">
        <v>464</v>
      </c>
      <c r="E20437" s="2"/>
      <c r="F20437" s="2"/>
      <c r="G20437" s="2"/>
      <c r="H20437" s="2"/>
    </row>
    <row r="20438" spans="2:8">
      <c r="B20438" s="2" t="s">
        <v>20889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20890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20891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20892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20893</v>
      </c>
      <c r="C20442" s="2">
        <v>35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20894</v>
      </c>
      <c r="C20443" s="2">
        <v>37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20895</v>
      </c>
      <c r="C20444" s="2">
        <v>37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20896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20897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20898</v>
      </c>
      <c r="C20447" s="2">
        <v>25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20899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20900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20901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20902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20903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20904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20905</v>
      </c>
      <c r="C20454" s="2">
        <v>38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20906</v>
      </c>
      <c r="C20455" s="2">
        <v>38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20907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20908</v>
      </c>
      <c r="C20457" s="2">
        <v>13</v>
      </c>
      <c r="D20457" s="2" t="s">
        <v>464</v>
      </c>
      <c r="E20457" s="2"/>
      <c r="F20457" s="2"/>
      <c r="G20457" s="2"/>
      <c r="H20457" s="2"/>
    </row>
    <row r="20458" spans="2:8">
      <c r="B20458" s="2" t="s">
        <v>20909</v>
      </c>
      <c r="C20458" s="2">
        <v>22</v>
      </c>
      <c r="D20458" s="2" t="s">
        <v>464</v>
      </c>
      <c r="E20458" s="2"/>
      <c r="F20458" s="2"/>
      <c r="G20458" s="2"/>
      <c r="H20458" s="2"/>
    </row>
    <row r="20459" spans="2:8">
      <c r="B20459" s="2" t="s">
        <v>20910</v>
      </c>
      <c r="C20459" s="2">
        <v>26</v>
      </c>
      <c r="D20459" s="2" t="s">
        <v>464</v>
      </c>
      <c r="E20459" s="2"/>
      <c r="F20459" s="2"/>
      <c r="G20459" s="2"/>
      <c r="H20459" s="2"/>
    </row>
    <row r="20460" spans="2:8">
      <c r="B20460" s="2" t="s">
        <v>20911</v>
      </c>
      <c r="C20460" s="2">
        <v>36</v>
      </c>
      <c r="D20460" s="2" t="s">
        <v>464</v>
      </c>
      <c r="E20460" s="2"/>
      <c r="F20460" s="2"/>
      <c r="G20460" s="2"/>
      <c r="H20460" s="2"/>
    </row>
    <row r="20461" spans="2:8">
      <c r="B20461" s="2" t="s">
        <v>20912</v>
      </c>
      <c r="C20461" s="2">
        <v>38</v>
      </c>
      <c r="D20461" s="2" t="s">
        <v>464</v>
      </c>
      <c r="E20461" s="2"/>
      <c r="F20461" s="2"/>
      <c r="G20461" s="2"/>
      <c r="H20461" s="2"/>
    </row>
    <row r="20462" spans="2:8">
      <c r="B20462" s="2" t="s">
        <v>20913</v>
      </c>
      <c r="C20462" s="2">
        <v>36</v>
      </c>
      <c r="D20462" s="2" t="s">
        <v>464</v>
      </c>
      <c r="E20462" s="2"/>
      <c r="F20462" s="2"/>
      <c r="G20462" s="2"/>
      <c r="H20462" s="2"/>
    </row>
    <row r="20463" spans="2:8">
      <c r="B20463" s="2" t="s">
        <v>20914</v>
      </c>
      <c r="C20463" s="2">
        <v>34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20915</v>
      </c>
      <c r="C20464" s="2">
        <v>37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20916</v>
      </c>
      <c r="C20465" s="2">
        <v>38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20917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20918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20919</v>
      </c>
      <c r="C20468" s="2">
        <v>21</v>
      </c>
      <c r="D20468" s="2" t="s">
        <v>464</v>
      </c>
      <c r="E20468" s="2"/>
      <c r="F20468" s="2"/>
      <c r="G20468" s="2"/>
      <c r="H20468" s="2"/>
    </row>
    <row r="20469" spans="2:8">
      <c r="B20469" s="2" t="s">
        <v>20920</v>
      </c>
      <c r="C20469" s="2">
        <v>20</v>
      </c>
      <c r="D20469" s="2" t="s">
        <v>464</v>
      </c>
      <c r="E20469" s="2"/>
      <c r="F20469" s="2"/>
      <c r="G20469" s="2"/>
      <c r="H20469" s="2"/>
    </row>
    <row r="20470" spans="2:8">
      <c r="B20470" s="2" t="s">
        <v>20921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20922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20923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20924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20925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20926</v>
      </c>
      <c r="C20475" s="2">
        <v>17</v>
      </c>
      <c r="D20475" s="2" t="s">
        <v>464</v>
      </c>
      <c r="E20475" s="2"/>
      <c r="F20475" s="2"/>
      <c r="G20475" s="2"/>
      <c r="H20475" s="2"/>
    </row>
    <row r="20476" spans="2:8">
      <c r="B20476" s="2" t="s">
        <v>20927</v>
      </c>
      <c r="C20476" s="2">
        <v>16</v>
      </c>
      <c r="D20476" s="2" t="s">
        <v>464</v>
      </c>
      <c r="E20476" s="2"/>
      <c r="F20476" s="2"/>
      <c r="G20476" s="2"/>
      <c r="H20476" s="2"/>
    </row>
    <row r="20477" spans="2:8">
      <c r="B20477" s="2" t="s">
        <v>20928</v>
      </c>
      <c r="C20477" s="2">
        <v>16</v>
      </c>
      <c r="D20477" s="2" t="s">
        <v>464</v>
      </c>
      <c r="E20477" s="2"/>
      <c r="F20477" s="2"/>
      <c r="G20477" s="2"/>
      <c r="H20477" s="2"/>
    </row>
    <row r="20478" spans="2:8">
      <c r="B20478" s="2" t="s">
        <v>20929</v>
      </c>
      <c r="C20478" s="2">
        <v>17</v>
      </c>
      <c r="D20478" s="2" t="s">
        <v>464</v>
      </c>
      <c r="E20478" s="2"/>
      <c r="F20478" s="2"/>
      <c r="G20478" s="2"/>
      <c r="H20478" s="2"/>
    </row>
    <row r="20479" spans="2:8">
      <c r="B20479" s="2" t="s">
        <v>20930</v>
      </c>
      <c r="C20479" s="2">
        <v>19</v>
      </c>
      <c r="D20479" s="2" t="s">
        <v>464</v>
      </c>
      <c r="E20479" s="2"/>
      <c r="F20479" s="2"/>
      <c r="G20479" s="2"/>
      <c r="H20479" s="2"/>
    </row>
    <row r="20480" spans="2:8">
      <c r="B20480" s="2" t="s">
        <v>20931</v>
      </c>
      <c r="C20480" s="2">
        <v>20</v>
      </c>
      <c r="D20480" s="2" t="s">
        <v>464</v>
      </c>
      <c r="E20480" s="2"/>
      <c r="F20480" s="2"/>
      <c r="G20480" s="2"/>
      <c r="H20480" s="2"/>
    </row>
    <row r="20481" spans="2:8">
      <c r="B20481" s="2" t="s">
        <v>20932</v>
      </c>
      <c r="C20481" s="2">
        <v>19</v>
      </c>
      <c r="D20481" s="2" t="s">
        <v>464</v>
      </c>
      <c r="E20481" s="2"/>
      <c r="F20481" s="2"/>
      <c r="G20481" s="2"/>
      <c r="H20481" s="2"/>
    </row>
    <row r="20482" spans="2:8">
      <c r="B20482" s="2" t="s">
        <v>20933</v>
      </c>
      <c r="C20482" s="2">
        <v>21</v>
      </c>
      <c r="D20482" s="2" t="s">
        <v>464</v>
      </c>
      <c r="E20482" s="2"/>
      <c r="F20482" s="2"/>
      <c r="G20482" s="2"/>
      <c r="H20482" s="2"/>
    </row>
    <row r="20483" spans="2:8">
      <c r="B20483" s="2" t="s">
        <v>20934</v>
      </c>
      <c r="C20483" s="2">
        <v>20</v>
      </c>
      <c r="D20483" s="2" t="s">
        <v>464</v>
      </c>
      <c r="E20483" s="2"/>
      <c r="F20483" s="2"/>
      <c r="G20483" s="2"/>
      <c r="H20483" s="2"/>
    </row>
    <row r="20484" spans="2:8">
      <c r="B20484" s="2" t="s">
        <v>20935</v>
      </c>
      <c r="C20484" s="2">
        <v>20</v>
      </c>
      <c r="D20484" s="2" t="s">
        <v>464</v>
      </c>
      <c r="E20484" s="2"/>
      <c r="F20484" s="2"/>
      <c r="G20484" s="2"/>
      <c r="H20484" s="2"/>
    </row>
    <row r="20485" spans="2:8">
      <c r="B20485" s="2" t="s">
        <v>20936</v>
      </c>
      <c r="C20485" s="2">
        <v>36</v>
      </c>
      <c r="D20485" s="2" t="s">
        <v>464</v>
      </c>
      <c r="E20485" s="2"/>
      <c r="F20485" s="2"/>
      <c r="G20485" s="2"/>
      <c r="H20485" s="2"/>
    </row>
    <row r="20486" spans="2:8">
      <c r="B20486" s="2" t="s">
        <v>20937</v>
      </c>
      <c r="C20486" s="2">
        <v>31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20938</v>
      </c>
      <c r="C20487" s="2">
        <v>36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20939</v>
      </c>
      <c r="C20488" s="2">
        <v>37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20940</v>
      </c>
      <c r="C20489" s="2">
        <v>35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20941</v>
      </c>
      <c r="C20490" s="2">
        <v>34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20942</v>
      </c>
      <c r="C20491" s="2">
        <v>33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20943</v>
      </c>
      <c r="C20492" s="2">
        <v>35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20944</v>
      </c>
      <c r="C20493" s="2">
        <v>36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20945</v>
      </c>
      <c r="C20494" s="2">
        <v>35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20946</v>
      </c>
      <c r="C20495" s="2">
        <v>33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20947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20948</v>
      </c>
      <c r="C20497" s="2">
        <v>15</v>
      </c>
      <c r="D20497" s="2" t="s">
        <v>464</v>
      </c>
      <c r="E20497" s="2"/>
      <c r="F20497" s="2"/>
      <c r="G20497" s="2"/>
      <c r="H20497" s="2"/>
    </row>
    <row r="20498" spans="2:8">
      <c r="B20498" s="2" t="s">
        <v>20949</v>
      </c>
      <c r="C20498" s="2">
        <v>15</v>
      </c>
      <c r="D20498" s="2" t="s">
        <v>464</v>
      </c>
      <c r="E20498" s="2"/>
      <c r="F20498" s="2"/>
      <c r="G20498" s="2"/>
      <c r="H20498" s="2"/>
    </row>
    <row r="20499" spans="2:8">
      <c r="B20499" s="2" t="s">
        <v>20950</v>
      </c>
      <c r="C20499" s="2">
        <v>15</v>
      </c>
      <c r="D20499" s="2" t="s">
        <v>464</v>
      </c>
      <c r="E20499" s="2"/>
      <c r="F20499" s="2"/>
      <c r="G20499" s="2"/>
      <c r="H20499" s="2"/>
    </row>
    <row r="20500" spans="2:8">
      <c r="B20500" s="2" t="s">
        <v>20951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20952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20953</v>
      </c>
      <c r="C20502" s="2">
        <v>35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20954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20955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20956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20957</v>
      </c>
      <c r="C20506" s="2">
        <v>22</v>
      </c>
      <c r="D20506" s="2" t="s">
        <v>464</v>
      </c>
      <c r="E20506" s="2"/>
      <c r="F20506" s="2"/>
      <c r="G20506" s="2"/>
      <c r="H20506" s="2"/>
    </row>
    <row r="20507" spans="2:8">
      <c r="B20507" s="2" t="s">
        <v>20958</v>
      </c>
      <c r="C20507" s="2">
        <v>38</v>
      </c>
      <c r="D20507" s="2" t="s">
        <v>464</v>
      </c>
      <c r="E20507" s="2"/>
      <c r="F20507" s="2"/>
      <c r="G20507" s="2"/>
      <c r="H20507" s="2"/>
    </row>
    <row r="20508" spans="2:8">
      <c r="B20508" s="2" t="s">
        <v>20959</v>
      </c>
      <c r="C20508" s="2">
        <v>39</v>
      </c>
      <c r="D20508" s="2" t="s">
        <v>464</v>
      </c>
      <c r="E20508" s="2"/>
      <c r="F20508" s="2"/>
      <c r="G20508" s="2"/>
      <c r="H20508" s="2"/>
    </row>
    <row r="20509" spans="2:8">
      <c r="B20509" s="2" t="s">
        <v>20960</v>
      </c>
      <c r="C20509" s="2">
        <v>39</v>
      </c>
      <c r="D20509" s="2" t="s">
        <v>464</v>
      </c>
      <c r="E20509" s="2"/>
      <c r="F20509" s="2"/>
      <c r="G20509" s="2"/>
      <c r="H20509" s="2"/>
    </row>
    <row r="20510" spans="2:8">
      <c r="B20510" s="2" t="s">
        <v>20961</v>
      </c>
      <c r="C20510" s="2">
        <v>37</v>
      </c>
      <c r="D20510" s="2" t="s">
        <v>464</v>
      </c>
      <c r="E20510" s="2"/>
      <c r="F20510" s="2"/>
      <c r="G20510" s="2"/>
      <c r="H20510" s="2"/>
    </row>
    <row r="20511" spans="2:8">
      <c r="B20511" s="2" t="s">
        <v>20962</v>
      </c>
      <c r="C20511" s="2">
        <v>35</v>
      </c>
      <c r="D20511" s="2" t="s">
        <v>464</v>
      </c>
      <c r="E20511" s="2"/>
      <c r="F20511" s="2"/>
      <c r="G20511" s="2"/>
      <c r="H20511" s="2"/>
    </row>
    <row r="20512" spans="2:8">
      <c r="B20512" s="2" t="s">
        <v>20963</v>
      </c>
      <c r="C20512" s="2">
        <v>28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20964</v>
      </c>
      <c r="C20513" s="2">
        <v>30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20965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20966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20967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20968</v>
      </c>
      <c r="C20517" s="2">
        <v>27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20969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20970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20971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20972</v>
      </c>
      <c r="C20521" s="2">
        <v>36</v>
      </c>
      <c r="D20521" s="2" t="s">
        <v>464</v>
      </c>
      <c r="E20521" s="2"/>
      <c r="F20521" s="2"/>
      <c r="G20521" s="2"/>
      <c r="H20521" s="2"/>
    </row>
    <row r="20522" spans="2:8">
      <c r="B20522" s="2" t="s">
        <v>20973</v>
      </c>
      <c r="C20522" s="2">
        <v>22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20974</v>
      </c>
      <c r="C20523" s="2">
        <v>22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20975</v>
      </c>
      <c r="C20524" s="2">
        <v>17</v>
      </c>
      <c r="D20524" s="2" t="s">
        <v>464</v>
      </c>
      <c r="E20524" s="2"/>
      <c r="F20524" s="2"/>
      <c r="G20524" s="2"/>
      <c r="H20524" s="2"/>
    </row>
    <row r="20525" spans="2:8">
      <c r="B20525" s="2" t="s">
        <v>20976</v>
      </c>
      <c r="C20525" s="2">
        <v>24</v>
      </c>
      <c r="D20525" s="2" t="s">
        <v>464</v>
      </c>
      <c r="E20525" s="2"/>
      <c r="F20525" s="2"/>
      <c r="G20525" s="2"/>
      <c r="H20525" s="2"/>
    </row>
    <row r="20526" spans="2:8">
      <c r="B20526" s="2" t="s">
        <v>20977</v>
      </c>
      <c r="C20526" s="2">
        <v>30</v>
      </c>
      <c r="D20526" s="2" t="s">
        <v>464</v>
      </c>
      <c r="E20526" s="2"/>
      <c r="F20526" s="2"/>
      <c r="G20526" s="2"/>
      <c r="H20526" s="2"/>
    </row>
    <row r="20527" spans="2:8">
      <c r="B20527" s="2" t="s">
        <v>20978</v>
      </c>
      <c r="C20527" s="2">
        <v>34</v>
      </c>
      <c r="D20527" s="2" t="s">
        <v>464</v>
      </c>
      <c r="E20527" s="2"/>
      <c r="F20527" s="2"/>
      <c r="G20527" s="2"/>
      <c r="H20527" s="2"/>
    </row>
    <row r="20528" spans="2:8">
      <c r="B20528" s="2" t="s">
        <v>20979</v>
      </c>
      <c r="C20528" s="2">
        <v>34</v>
      </c>
      <c r="D20528" s="2" t="s">
        <v>464</v>
      </c>
      <c r="E20528" s="2"/>
      <c r="F20528" s="2"/>
      <c r="G20528" s="2"/>
      <c r="H20528" s="2"/>
    </row>
    <row r="20529" spans="2:8">
      <c r="B20529" s="2" t="s">
        <v>20980</v>
      </c>
      <c r="C20529" s="2">
        <v>32</v>
      </c>
      <c r="D20529" s="2" t="s">
        <v>464</v>
      </c>
      <c r="E20529" s="2"/>
      <c r="F20529" s="2"/>
      <c r="G20529" s="2"/>
      <c r="H20529" s="2"/>
    </row>
    <row r="20530" spans="2:8">
      <c r="B20530" s="2" t="s">
        <v>20981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20982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20983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20984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20985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20986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20987</v>
      </c>
      <c r="C20536" s="2">
        <v>24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20988</v>
      </c>
      <c r="C20537" s="2">
        <v>33</v>
      </c>
      <c r="D20537" s="2" t="s">
        <v>464</v>
      </c>
      <c r="E20537" s="2"/>
      <c r="F20537" s="2"/>
      <c r="G20537" s="2"/>
      <c r="H20537" s="2"/>
    </row>
    <row r="20538" spans="2:8">
      <c r="B20538" s="2" t="s">
        <v>20989</v>
      </c>
      <c r="C20538" s="2">
        <v>31</v>
      </c>
      <c r="D20538" s="2" t="s">
        <v>464</v>
      </c>
      <c r="E20538" s="2"/>
      <c r="F20538" s="2"/>
      <c r="G20538" s="2"/>
      <c r="H20538" s="2"/>
    </row>
    <row r="20539" spans="2:8">
      <c r="B20539" s="2" t="s">
        <v>20990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20991</v>
      </c>
      <c r="C20540" s="2">
        <v>17</v>
      </c>
      <c r="D20540" s="2" t="s">
        <v>464</v>
      </c>
      <c r="E20540" s="2"/>
      <c r="F20540" s="2"/>
      <c r="G20540" s="2"/>
      <c r="H20540" s="2"/>
    </row>
    <row r="20541" spans="2:8">
      <c r="B20541" s="2" t="s">
        <v>20992</v>
      </c>
      <c r="C20541" s="2">
        <v>17</v>
      </c>
      <c r="D20541" s="2" t="s">
        <v>464</v>
      </c>
      <c r="E20541" s="2"/>
      <c r="F20541" s="2"/>
      <c r="G20541" s="2"/>
      <c r="H20541" s="2"/>
    </row>
    <row r="20542" spans="2:8">
      <c r="B20542" s="2" t="s">
        <v>20993</v>
      </c>
      <c r="C20542" s="2">
        <v>17</v>
      </c>
      <c r="D20542" s="2" t="s">
        <v>464</v>
      </c>
      <c r="E20542" s="2"/>
      <c r="F20542" s="2"/>
      <c r="G20542" s="2"/>
      <c r="H20542" s="2"/>
    </row>
    <row r="20543" spans="2:8">
      <c r="B20543" s="2" t="s">
        <v>20994</v>
      </c>
      <c r="C20543" s="2">
        <v>20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20995</v>
      </c>
      <c r="C20544" s="2">
        <v>19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20996</v>
      </c>
      <c r="C20545" s="2">
        <v>19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20997</v>
      </c>
      <c r="C20546" s="2">
        <v>19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20998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20999</v>
      </c>
      <c r="C20548" s="2">
        <v>33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21000</v>
      </c>
      <c r="C20549" s="2">
        <v>34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21001</v>
      </c>
      <c r="C20550" s="2">
        <v>33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21002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21003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21004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21005</v>
      </c>
      <c r="C20554" s="2">
        <v>14</v>
      </c>
      <c r="D20554" s="2" t="s">
        <v>464</v>
      </c>
      <c r="E20554" s="2"/>
      <c r="F20554" s="2"/>
      <c r="G20554" s="2"/>
      <c r="H20554" s="2"/>
    </row>
    <row r="20555" spans="2:8">
      <c r="B20555" s="2" t="s">
        <v>21006</v>
      </c>
      <c r="C20555" s="2">
        <v>14</v>
      </c>
      <c r="D20555" s="2" t="s">
        <v>464</v>
      </c>
      <c r="E20555" s="2"/>
      <c r="F20555" s="2"/>
      <c r="G20555" s="2"/>
      <c r="H20555" s="2"/>
    </row>
    <row r="20556" spans="2:8">
      <c r="B20556" s="2" t="s">
        <v>21007</v>
      </c>
      <c r="C20556" s="2">
        <v>35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21008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21009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21010</v>
      </c>
      <c r="C20559" s="2">
        <v>35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21011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21012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21013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21014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21015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21016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21017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21018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21019</v>
      </c>
      <c r="C20568" s="2">
        <v>28</v>
      </c>
      <c r="D20568" s="2" t="s">
        <v>464</v>
      </c>
      <c r="E20568" s="2"/>
      <c r="F20568" s="2"/>
      <c r="G20568" s="2"/>
      <c r="H20568" s="2"/>
    </row>
    <row r="20569" spans="2:8">
      <c r="B20569" s="2" t="s">
        <v>21020</v>
      </c>
      <c r="C20569" s="2">
        <v>30</v>
      </c>
      <c r="D20569" s="2" t="s">
        <v>464</v>
      </c>
      <c r="E20569" s="2"/>
      <c r="F20569" s="2"/>
      <c r="G20569" s="2"/>
      <c r="H20569" s="2"/>
    </row>
    <row r="20570" spans="2:8">
      <c r="B20570" s="2" t="s">
        <v>21021</v>
      </c>
      <c r="C20570" s="2">
        <v>30</v>
      </c>
      <c r="D20570" s="2" t="s">
        <v>464</v>
      </c>
      <c r="E20570" s="2"/>
      <c r="F20570" s="2"/>
      <c r="G20570" s="2"/>
      <c r="H20570" s="2"/>
    </row>
    <row r="20571" spans="2:8">
      <c r="B20571" s="2" t="s">
        <v>21022</v>
      </c>
      <c r="C20571" s="2">
        <v>30</v>
      </c>
      <c r="D20571" s="2" t="s">
        <v>464</v>
      </c>
      <c r="E20571" s="2"/>
      <c r="F20571" s="2"/>
      <c r="G20571" s="2"/>
      <c r="H20571" s="2"/>
    </row>
    <row r="20572" spans="2:8">
      <c r="B20572" s="2" t="s">
        <v>21023</v>
      </c>
      <c r="C20572" s="2">
        <v>29</v>
      </c>
      <c r="D20572" s="2" t="s">
        <v>464</v>
      </c>
      <c r="E20572" s="2"/>
      <c r="F20572" s="2"/>
      <c r="G20572" s="2"/>
      <c r="H20572" s="2"/>
    </row>
    <row r="20573" spans="2:8">
      <c r="B20573" s="2" t="s">
        <v>21024</v>
      </c>
      <c r="C20573" s="2">
        <v>28</v>
      </c>
      <c r="D20573" s="2" t="s">
        <v>464</v>
      </c>
      <c r="E20573" s="2"/>
      <c r="F20573" s="2"/>
      <c r="G20573" s="2"/>
      <c r="H20573" s="2"/>
    </row>
    <row r="20574" spans="2:8">
      <c r="B20574" s="2" t="s">
        <v>21025</v>
      </c>
      <c r="C20574" s="2">
        <v>27</v>
      </c>
      <c r="D20574" s="2" t="s">
        <v>464</v>
      </c>
      <c r="E20574" s="2"/>
      <c r="F20574" s="2"/>
      <c r="G20574" s="2"/>
      <c r="H20574" s="2"/>
    </row>
    <row r="20575" spans="2:8">
      <c r="B20575" s="2" t="s">
        <v>21026</v>
      </c>
      <c r="C20575" s="2">
        <v>42</v>
      </c>
      <c r="D20575" s="2" t="s">
        <v>464</v>
      </c>
      <c r="E20575" s="2"/>
      <c r="F20575" s="2"/>
      <c r="G20575" s="2"/>
      <c r="H20575" s="2"/>
    </row>
    <row r="20576" spans="2:8">
      <c r="B20576" s="2" t="s">
        <v>21027</v>
      </c>
      <c r="C20576" s="2">
        <v>42</v>
      </c>
      <c r="D20576" s="2" t="s">
        <v>464</v>
      </c>
      <c r="E20576" s="2"/>
      <c r="F20576" s="2"/>
      <c r="G20576" s="2"/>
      <c r="H20576" s="2"/>
    </row>
    <row r="20577" spans="2:8">
      <c r="B20577" s="2" t="s">
        <v>21028</v>
      </c>
      <c r="C20577" s="2">
        <v>41</v>
      </c>
      <c r="D20577" s="2" t="s">
        <v>464</v>
      </c>
      <c r="E20577" s="2"/>
      <c r="F20577" s="2"/>
      <c r="G20577" s="2"/>
      <c r="H20577" s="2"/>
    </row>
    <row r="20578" spans="2:8">
      <c r="B20578" s="2" t="s">
        <v>21029</v>
      </c>
      <c r="C20578" s="2">
        <v>36</v>
      </c>
      <c r="D20578" s="2" t="s">
        <v>464</v>
      </c>
      <c r="E20578" s="2"/>
      <c r="F20578" s="2"/>
      <c r="G20578" s="2"/>
      <c r="H20578" s="2"/>
    </row>
    <row r="20579" spans="2:8">
      <c r="B20579" s="2" t="s">
        <v>21030</v>
      </c>
      <c r="C20579" s="2">
        <v>43</v>
      </c>
      <c r="D20579" s="2" t="s">
        <v>464</v>
      </c>
      <c r="E20579" s="2"/>
      <c r="F20579" s="2"/>
      <c r="G20579" s="2"/>
      <c r="H20579" s="2"/>
    </row>
    <row r="20580" spans="2:8">
      <c r="B20580" s="2" t="s">
        <v>21031</v>
      </c>
      <c r="C20580" s="2">
        <v>44</v>
      </c>
      <c r="D20580" s="2" t="s">
        <v>464</v>
      </c>
      <c r="E20580" s="2"/>
      <c r="F20580" s="2"/>
      <c r="G20580" s="2"/>
      <c r="H20580" s="2"/>
    </row>
    <row r="20581" spans="2:8">
      <c r="B20581" s="2" t="s">
        <v>21032</v>
      </c>
      <c r="C20581" s="2">
        <v>41</v>
      </c>
      <c r="D20581" s="2" t="s">
        <v>464</v>
      </c>
      <c r="E20581" s="2"/>
      <c r="F20581" s="2"/>
      <c r="G20581" s="2"/>
      <c r="H20581" s="2"/>
    </row>
    <row r="20582" spans="2:8">
      <c r="B20582" s="2" t="s">
        <v>21033</v>
      </c>
      <c r="C20582" s="2">
        <v>38</v>
      </c>
      <c r="D20582" s="2" t="s">
        <v>464</v>
      </c>
      <c r="E20582" s="2"/>
      <c r="F20582" s="2"/>
      <c r="G20582" s="2"/>
      <c r="H20582" s="2"/>
    </row>
    <row r="20583" spans="2:8">
      <c r="B20583" s="2" t="s">
        <v>21034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21035</v>
      </c>
      <c r="C20584" s="2">
        <v>37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21036</v>
      </c>
      <c r="C20585" s="2">
        <v>37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21037</v>
      </c>
      <c r="C20586" s="2">
        <v>35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21038</v>
      </c>
      <c r="C20587" s="2">
        <v>31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21039</v>
      </c>
      <c r="C20588" s="2">
        <v>34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21040</v>
      </c>
      <c r="C20589" s="2">
        <v>43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21041</v>
      </c>
      <c r="C20590" s="2">
        <v>43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21042</v>
      </c>
      <c r="C20591" s="2">
        <v>43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21043</v>
      </c>
      <c r="C20592" s="2">
        <v>41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21044</v>
      </c>
      <c r="C20593" s="2">
        <v>35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21045</v>
      </c>
      <c r="C20594" s="2">
        <v>11</v>
      </c>
      <c r="D20594" s="2" t="s">
        <v>464</v>
      </c>
      <c r="E20594" s="2"/>
      <c r="F20594" s="2"/>
      <c r="G20594" s="2"/>
      <c r="H20594" s="2"/>
    </row>
    <row r="20595" spans="2:8">
      <c r="B20595" s="2" t="s">
        <v>21046</v>
      </c>
      <c r="C20595" s="2">
        <v>12</v>
      </c>
      <c r="D20595" s="2" t="s">
        <v>464</v>
      </c>
      <c r="E20595" s="2"/>
      <c r="F20595" s="2"/>
      <c r="G20595" s="2"/>
      <c r="H20595" s="2"/>
    </row>
    <row r="20596" spans="2:8">
      <c r="B20596" s="2" t="s">
        <v>21047</v>
      </c>
      <c r="C20596" s="2">
        <v>12</v>
      </c>
      <c r="D20596" s="2" t="s">
        <v>464</v>
      </c>
      <c r="E20596" s="2"/>
      <c r="F20596" s="2"/>
      <c r="G20596" s="2"/>
      <c r="H20596" s="2"/>
    </row>
    <row r="20597" spans="2:8">
      <c r="B20597" s="2" t="s">
        <v>21048</v>
      </c>
      <c r="C20597" s="2">
        <v>13</v>
      </c>
      <c r="D20597" s="2" t="s">
        <v>464</v>
      </c>
      <c r="E20597" s="2"/>
      <c r="F20597" s="2"/>
      <c r="G20597" s="2"/>
      <c r="H20597" s="2"/>
    </row>
    <row r="20598" spans="2:8">
      <c r="B20598" s="2" t="s">
        <v>21049</v>
      </c>
      <c r="C20598" s="2">
        <v>14</v>
      </c>
      <c r="D20598" s="2" t="s">
        <v>464</v>
      </c>
      <c r="E20598" s="2"/>
      <c r="F20598" s="2"/>
      <c r="G20598" s="2"/>
      <c r="H20598" s="2"/>
    </row>
    <row r="20599" spans="2:8">
      <c r="B20599" s="2" t="s">
        <v>21050</v>
      </c>
      <c r="C20599" s="2">
        <v>14</v>
      </c>
      <c r="D20599" s="2" t="s">
        <v>464</v>
      </c>
      <c r="E20599" s="2"/>
      <c r="F20599" s="2"/>
      <c r="G20599" s="2"/>
      <c r="H20599" s="2"/>
    </row>
    <row r="20600" spans="2:8">
      <c r="B20600" s="2" t="s">
        <v>21051</v>
      </c>
      <c r="C20600" s="2">
        <v>36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21052</v>
      </c>
      <c r="C20601" s="2">
        <v>40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21053</v>
      </c>
      <c r="C20602" s="2">
        <v>40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21054</v>
      </c>
      <c r="C20603" s="2">
        <v>33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21055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21056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21057</v>
      </c>
      <c r="C20606" s="2">
        <v>35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21058</v>
      </c>
      <c r="C20607" s="2">
        <v>43</v>
      </c>
      <c r="D20607" s="2" t="s">
        <v>464</v>
      </c>
      <c r="E20607" s="2"/>
      <c r="F20607" s="2"/>
      <c r="G20607" s="2"/>
      <c r="H20607" s="2"/>
    </row>
    <row r="20608" spans="2:8">
      <c r="B20608" s="2" t="s">
        <v>21059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21060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21061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21062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21063</v>
      </c>
      <c r="C20612" s="2">
        <v>27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21064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21065</v>
      </c>
      <c r="C20614" s="2">
        <v>24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21066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21067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21068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21069</v>
      </c>
      <c r="C20618" s="2">
        <v>36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21070</v>
      </c>
      <c r="C20619" s="2">
        <v>34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21071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21072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21073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21074</v>
      </c>
      <c r="C20623" s="2">
        <v>12</v>
      </c>
      <c r="D20623" s="2" t="s">
        <v>464</v>
      </c>
      <c r="E20623" s="2"/>
      <c r="F20623" s="2"/>
      <c r="G20623" s="2"/>
      <c r="H20623" s="2"/>
    </row>
    <row r="20624" spans="2:8">
      <c r="B20624" s="2" t="s">
        <v>21075</v>
      </c>
      <c r="C20624" s="2">
        <v>13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21076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21077</v>
      </c>
      <c r="C20626" s="2">
        <v>34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21078</v>
      </c>
      <c r="C20627" s="2">
        <v>37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21079</v>
      </c>
      <c r="C20628" s="2">
        <v>37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21080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21081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21082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21083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21084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21085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21086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21087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21088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21089</v>
      </c>
      <c r="C20638" s="2">
        <v>21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21090</v>
      </c>
      <c r="C20639" s="2">
        <v>22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21091</v>
      </c>
      <c r="C20640" s="2">
        <v>21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21092</v>
      </c>
      <c r="C20641" s="2">
        <v>21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21093</v>
      </c>
      <c r="C20642" s="2">
        <v>20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21094</v>
      </c>
      <c r="C20643" s="2">
        <v>37</v>
      </c>
      <c r="D20643" s="2" t="s">
        <v>464</v>
      </c>
      <c r="E20643" s="2"/>
      <c r="F20643" s="2"/>
      <c r="G20643" s="2"/>
      <c r="H20643" s="2"/>
    </row>
    <row r="20644" spans="2:8">
      <c r="B20644" s="2" t="s">
        <v>21095</v>
      </c>
      <c r="C20644" s="2">
        <v>38</v>
      </c>
      <c r="D20644" s="2" t="s">
        <v>464</v>
      </c>
      <c r="E20644" s="2"/>
      <c r="F20644" s="2"/>
      <c r="G20644" s="2"/>
      <c r="H20644" s="2"/>
    </row>
    <row r="20645" spans="2:8">
      <c r="B20645" s="2" t="s">
        <v>21096</v>
      </c>
      <c r="C20645" s="2">
        <v>38</v>
      </c>
      <c r="D20645" s="2" t="s">
        <v>464</v>
      </c>
      <c r="E20645" s="2"/>
      <c r="F20645" s="2"/>
      <c r="G20645" s="2"/>
      <c r="H20645" s="2"/>
    </row>
    <row r="20646" spans="2:8">
      <c r="B20646" s="2" t="s">
        <v>21097</v>
      </c>
      <c r="C20646" s="2">
        <v>36</v>
      </c>
      <c r="D20646" s="2" t="s">
        <v>464</v>
      </c>
      <c r="E20646" s="2"/>
      <c r="F20646" s="2"/>
      <c r="G20646" s="2"/>
      <c r="H20646" s="2"/>
    </row>
    <row r="20647" spans="2:8">
      <c r="B20647" s="2" t="s">
        <v>21098</v>
      </c>
      <c r="C20647" s="2">
        <v>35</v>
      </c>
      <c r="D20647" s="2" t="s">
        <v>464</v>
      </c>
      <c r="E20647" s="2"/>
      <c r="F20647" s="2"/>
      <c r="G20647" s="2"/>
      <c r="H20647" s="2"/>
    </row>
    <row r="20648" spans="2:8">
      <c r="B20648" s="2" t="s">
        <v>21099</v>
      </c>
      <c r="C20648" s="2">
        <v>47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21100</v>
      </c>
      <c r="C20649" s="2">
        <v>49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21101</v>
      </c>
      <c r="C20650" s="2">
        <v>46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21102</v>
      </c>
      <c r="C20651" s="2">
        <v>17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21103</v>
      </c>
      <c r="C20652" s="2">
        <v>17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21104</v>
      </c>
      <c r="C20653" s="2">
        <v>16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21105</v>
      </c>
      <c r="C20654" s="2">
        <v>16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21106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21107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21108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21109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21110</v>
      </c>
      <c r="C20659" s="2">
        <v>28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21111</v>
      </c>
      <c r="C20660" s="2">
        <v>26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21112</v>
      </c>
      <c r="C20661" s="2">
        <v>26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21113</v>
      </c>
      <c r="C20662" s="2">
        <v>28</v>
      </c>
      <c r="D20662" s="2" t="s">
        <v>464</v>
      </c>
      <c r="E20662" s="2"/>
      <c r="F20662" s="2"/>
      <c r="G20662" s="2"/>
      <c r="H20662" s="2"/>
    </row>
    <row r="20663" spans="2:8">
      <c r="B20663" s="2" t="s">
        <v>21114</v>
      </c>
      <c r="C20663" s="2">
        <v>29</v>
      </c>
      <c r="D20663" s="2" t="s">
        <v>464</v>
      </c>
      <c r="E20663" s="2"/>
      <c r="F20663" s="2"/>
      <c r="G20663" s="2"/>
      <c r="H20663" s="2"/>
    </row>
    <row r="20664" spans="2:8">
      <c r="B20664" s="2" t="s">
        <v>21115</v>
      </c>
      <c r="C20664" s="2">
        <v>31</v>
      </c>
      <c r="D20664" s="2" t="s">
        <v>464</v>
      </c>
      <c r="E20664" s="2"/>
      <c r="F20664" s="2"/>
      <c r="G20664" s="2"/>
      <c r="H20664" s="2"/>
    </row>
    <row r="20665" spans="2:8">
      <c r="B20665" s="2" t="s">
        <v>21116</v>
      </c>
      <c r="C20665" s="2">
        <v>32</v>
      </c>
      <c r="D20665" s="2" t="s">
        <v>464</v>
      </c>
      <c r="E20665" s="2"/>
      <c r="F20665" s="2"/>
      <c r="G20665" s="2"/>
      <c r="H20665" s="2"/>
    </row>
    <row r="20666" spans="2:8">
      <c r="B20666" s="2" t="s">
        <v>21117</v>
      </c>
      <c r="C20666" s="2">
        <v>30</v>
      </c>
      <c r="D20666" s="2" t="s">
        <v>464</v>
      </c>
      <c r="E20666" s="2"/>
      <c r="F20666" s="2"/>
      <c r="G20666" s="2"/>
      <c r="H20666" s="2"/>
    </row>
    <row r="20667" spans="2:8">
      <c r="B20667" s="2" t="s">
        <v>21118</v>
      </c>
      <c r="C20667" s="2">
        <v>27</v>
      </c>
      <c r="D20667" s="2" t="s">
        <v>464</v>
      </c>
      <c r="E20667" s="2"/>
      <c r="F20667" s="2"/>
      <c r="G20667" s="2"/>
      <c r="H20667" s="2"/>
    </row>
    <row r="20668" spans="2:8">
      <c r="B20668" s="2" t="s">
        <v>21119</v>
      </c>
      <c r="C20668" s="2">
        <v>27</v>
      </c>
      <c r="D20668" s="2" t="s">
        <v>464</v>
      </c>
      <c r="E20668" s="2"/>
      <c r="F20668" s="2"/>
      <c r="G20668" s="2"/>
      <c r="H20668" s="2"/>
    </row>
    <row r="20669" spans="2:8">
      <c r="B20669" s="2" t="s">
        <v>21120</v>
      </c>
      <c r="C20669" s="2">
        <v>30</v>
      </c>
      <c r="D20669" s="2" t="s">
        <v>464</v>
      </c>
      <c r="E20669" s="2"/>
      <c r="F20669" s="2"/>
      <c r="G20669" s="2"/>
      <c r="H20669" s="2"/>
    </row>
    <row r="20670" spans="2:8">
      <c r="B20670" s="2" t="s">
        <v>21121</v>
      </c>
      <c r="C20670" s="2">
        <v>31</v>
      </c>
      <c r="D20670" s="2" t="s">
        <v>464</v>
      </c>
      <c r="E20670" s="2"/>
      <c r="F20670" s="2"/>
      <c r="G20670" s="2"/>
      <c r="H20670" s="2"/>
    </row>
    <row r="20671" spans="2:8">
      <c r="B20671" s="2" t="s">
        <v>21122</v>
      </c>
      <c r="C20671" s="2">
        <v>31</v>
      </c>
      <c r="D20671" s="2" t="s">
        <v>464</v>
      </c>
      <c r="E20671" s="2"/>
      <c r="F20671" s="2"/>
      <c r="G20671" s="2"/>
      <c r="H20671" s="2"/>
    </row>
    <row r="20672" spans="2:8">
      <c r="B20672" s="2" t="s">
        <v>21123</v>
      </c>
      <c r="C20672" s="2">
        <v>31</v>
      </c>
      <c r="D20672" s="2" t="s">
        <v>464</v>
      </c>
      <c r="E20672" s="2"/>
      <c r="F20672" s="2"/>
      <c r="G20672" s="2"/>
      <c r="H20672" s="2"/>
    </row>
    <row r="20673" spans="2:8">
      <c r="B20673" s="2" t="s">
        <v>21124</v>
      </c>
      <c r="C20673" s="2">
        <v>29</v>
      </c>
      <c r="D20673" s="2" t="s">
        <v>464</v>
      </c>
      <c r="E20673" s="2"/>
      <c r="F20673" s="2"/>
      <c r="G20673" s="2"/>
      <c r="H20673" s="2"/>
    </row>
    <row r="20674" spans="2:8">
      <c r="B20674" s="2" t="s">
        <v>21125</v>
      </c>
      <c r="C20674" s="2">
        <v>28</v>
      </c>
      <c r="D20674" s="2" t="s">
        <v>464</v>
      </c>
      <c r="E20674" s="2"/>
      <c r="F20674" s="2"/>
      <c r="G20674" s="2"/>
      <c r="H20674" s="2"/>
    </row>
    <row r="20675" spans="2:8">
      <c r="B20675" s="2" t="s">
        <v>21126</v>
      </c>
      <c r="C20675" s="2">
        <v>13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21127</v>
      </c>
      <c r="C20676" s="2">
        <v>13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21128</v>
      </c>
      <c r="C20677" s="2">
        <v>12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21129</v>
      </c>
      <c r="C20678" s="2">
        <v>12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21130</v>
      </c>
      <c r="C20679" s="2">
        <v>42</v>
      </c>
      <c r="D20679" s="2" t="s">
        <v>464</v>
      </c>
      <c r="E20679" s="2"/>
      <c r="F20679" s="2"/>
      <c r="G20679" s="2"/>
      <c r="H20679" s="2"/>
    </row>
    <row r="20680" spans="2:8">
      <c r="B20680" s="2" t="s">
        <v>21131</v>
      </c>
      <c r="C20680" s="2">
        <v>45</v>
      </c>
      <c r="D20680" s="2" t="s">
        <v>464</v>
      </c>
      <c r="E20680" s="2"/>
      <c r="F20680" s="2"/>
      <c r="G20680" s="2"/>
      <c r="H20680" s="2"/>
    </row>
    <row r="20681" spans="2:8">
      <c r="B20681" s="2" t="s">
        <v>21132</v>
      </c>
      <c r="C20681" s="2">
        <v>45</v>
      </c>
      <c r="D20681" s="2" t="s">
        <v>464</v>
      </c>
      <c r="E20681" s="2"/>
      <c r="F20681" s="2"/>
      <c r="G20681" s="2"/>
      <c r="H20681" s="2"/>
    </row>
    <row r="20682" spans="2:8">
      <c r="B20682" s="2" t="s">
        <v>21133</v>
      </c>
      <c r="C20682" s="2">
        <v>44</v>
      </c>
      <c r="D20682" s="2" t="s">
        <v>464</v>
      </c>
      <c r="E20682" s="2"/>
      <c r="F20682" s="2"/>
      <c r="G20682" s="2"/>
      <c r="H20682" s="2"/>
    </row>
    <row r="20683" spans="2:8">
      <c r="B20683" s="2" t="s">
        <v>21134</v>
      </c>
      <c r="C20683" s="2">
        <v>27</v>
      </c>
      <c r="D20683" s="2" t="s">
        <v>464</v>
      </c>
      <c r="E20683" s="2"/>
      <c r="F20683" s="2"/>
      <c r="G20683" s="2"/>
      <c r="H20683" s="2"/>
    </row>
    <row r="20684" spans="2:8">
      <c r="B20684" s="2" t="s">
        <v>21135</v>
      </c>
      <c r="C20684" s="2">
        <v>28</v>
      </c>
      <c r="D20684" s="2" t="s">
        <v>464</v>
      </c>
      <c r="E20684" s="2"/>
      <c r="F20684" s="2"/>
      <c r="G20684" s="2"/>
      <c r="H20684" s="2"/>
    </row>
    <row r="20685" spans="2:8">
      <c r="B20685" s="2" t="s">
        <v>21136</v>
      </c>
      <c r="C20685" s="2">
        <v>26</v>
      </c>
      <c r="D20685" s="2" t="s">
        <v>464</v>
      </c>
      <c r="E20685" s="2"/>
      <c r="F20685" s="2"/>
      <c r="G20685" s="2"/>
      <c r="H20685" s="2"/>
    </row>
    <row r="20686" spans="2:8">
      <c r="B20686" s="2" t="s">
        <v>21137</v>
      </c>
      <c r="C20686" s="2">
        <v>16</v>
      </c>
      <c r="D20686" s="2" t="s">
        <v>464</v>
      </c>
      <c r="E20686" s="2"/>
      <c r="F20686" s="2"/>
      <c r="G20686" s="2"/>
      <c r="H20686" s="2"/>
    </row>
    <row r="20687" spans="2:8">
      <c r="B20687" s="2" t="s">
        <v>21138</v>
      </c>
      <c r="C20687" s="2">
        <v>33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21139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21140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21141</v>
      </c>
      <c r="C20690" s="2">
        <v>31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21142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21143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21144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21145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21146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21147</v>
      </c>
      <c r="C20696" s="2">
        <v>32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21148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21149</v>
      </c>
      <c r="C20698" s="2">
        <v>26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21150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21151</v>
      </c>
      <c r="C20700" s="2">
        <v>19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21152</v>
      </c>
      <c r="C20701" s="2">
        <v>21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21153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21154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21155</v>
      </c>
      <c r="C20704" s="2">
        <v>35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21156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21157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21158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21159</v>
      </c>
      <c r="C20708" s="2">
        <v>35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21160</v>
      </c>
      <c r="C20709" s="2">
        <v>37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21161</v>
      </c>
      <c r="C20710" s="2">
        <v>34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21162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21163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21164</v>
      </c>
      <c r="C20713" s="2">
        <v>18</v>
      </c>
      <c r="D20713" s="2" t="s">
        <v>464</v>
      </c>
      <c r="E20713" s="2"/>
      <c r="F20713" s="2"/>
      <c r="G20713" s="2"/>
      <c r="H20713" s="2"/>
    </row>
    <row r="20714" spans="2:8">
      <c r="B20714" s="2" t="s">
        <v>21165</v>
      </c>
      <c r="C20714" s="2">
        <v>19</v>
      </c>
      <c r="D20714" s="2" t="s">
        <v>464</v>
      </c>
      <c r="E20714" s="2"/>
      <c r="F20714" s="2"/>
      <c r="G20714" s="2"/>
      <c r="H20714" s="2"/>
    </row>
    <row r="20715" spans="2:8">
      <c r="B20715" s="2" t="s">
        <v>21166</v>
      </c>
      <c r="C20715" s="2">
        <v>24</v>
      </c>
      <c r="D20715" s="2" t="s">
        <v>464</v>
      </c>
      <c r="E20715" s="2"/>
      <c r="F20715" s="2"/>
      <c r="G20715" s="2"/>
      <c r="H20715" s="2"/>
    </row>
    <row r="20716" spans="2:8">
      <c r="B20716" s="2" t="s">
        <v>21167</v>
      </c>
      <c r="C20716" s="2">
        <v>27</v>
      </c>
      <c r="D20716" s="2" t="s">
        <v>464</v>
      </c>
      <c r="E20716" s="2"/>
      <c r="F20716" s="2"/>
      <c r="G20716" s="2"/>
      <c r="H20716" s="2"/>
    </row>
    <row r="20717" spans="2:8">
      <c r="B20717" s="2" t="s">
        <v>21168</v>
      </c>
      <c r="C20717" s="2">
        <v>28</v>
      </c>
      <c r="D20717" s="2" t="s">
        <v>464</v>
      </c>
      <c r="E20717" s="2"/>
      <c r="F20717" s="2"/>
      <c r="G20717" s="2"/>
      <c r="H20717" s="2"/>
    </row>
    <row r="20718" spans="2:8">
      <c r="B20718" s="2" t="s">
        <v>21169</v>
      </c>
      <c r="C20718" s="2">
        <v>28</v>
      </c>
      <c r="D20718" s="2" t="s">
        <v>464</v>
      </c>
      <c r="E20718" s="2"/>
      <c r="F20718" s="2"/>
      <c r="G20718" s="2"/>
      <c r="H20718" s="2"/>
    </row>
    <row r="20719" spans="2:8">
      <c r="B20719" s="2" t="s">
        <v>21170</v>
      </c>
      <c r="C20719" s="2">
        <v>27</v>
      </c>
      <c r="D20719" s="2" t="s">
        <v>464</v>
      </c>
      <c r="E20719" s="2"/>
      <c r="F20719" s="2"/>
      <c r="G20719" s="2"/>
      <c r="H20719" s="2"/>
    </row>
    <row r="20720" spans="2:8">
      <c r="B20720" s="2" t="s">
        <v>21171</v>
      </c>
      <c r="C20720" s="2">
        <v>26</v>
      </c>
      <c r="D20720" s="2" t="s">
        <v>464</v>
      </c>
      <c r="E20720" s="2"/>
      <c r="F20720" s="2"/>
      <c r="G20720" s="2"/>
      <c r="H20720" s="2"/>
    </row>
    <row r="20721" spans="2:8">
      <c r="B20721" s="2" t="s">
        <v>21172</v>
      </c>
      <c r="C20721" s="2">
        <v>38</v>
      </c>
      <c r="D20721" s="2" t="s">
        <v>464</v>
      </c>
      <c r="E20721" s="2"/>
      <c r="F20721" s="2"/>
      <c r="G20721" s="2"/>
      <c r="H20721" s="2"/>
    </row>
    <row r="20722" spans="2:8">
      <c r="B20722" s="2" t="s">
        <v>21173</v>
      </c>
      <c r="C20722" s="2">
        <v>37</v>
      </c>
      <c r="D20722" s="2" t="s">
        <v>464</v>
      </c>
      <c r="E20722" s="2"/>
      <c r="F20722" s="2"/>
      <c r="G20722" s="2"/>
      <c r="H20722" s="2"/>
    </row>
    <row r="20723" spans="2:8">
      <c r="B20723" s="2" t="s">
        <v>21174</v>
      </c>
      <c r="C20723" s="2">
        <v>36</v>
      </c>
      <c r="D20723" s="2" t="s">
        <v>464</v>
      </c>
      <c r="E20723" s="2"/>
      <c r="F20723" s="2"/>
      <c r="G20723" s="2"/>
      <c r="H20723" s="2"/>
    </row>
    <row r="20724" spans="2:8">
      <c r="B20724" s="2" t="s">
        <v>21175</v>
      </c>
      <c r="C20724" s="2">
        <v>35</v>
      </c>
      <c r="D20724" s="2" t="s">
        <v>464</v>
      </c>
      <c r="E20724" s="2"/>
      <c r="F20724" s="2"/>
      <c r="G20724" s="2"/>
      <c r="H20724" s="2"/>
    </row>
    <row r="20725" spans="2:8">
      <c r="B20725" s="2" t="s">
        <v>21176</v>
      </c>
      <c r="C20725" s="2">
        <v>23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21177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21178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21179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21180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21181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21182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21183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21184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21185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21186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21187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21188</v>
      </c>
      <c r="C20737" s="2">
        <v>9</v>
      </c>
      <c r="D20737" s="2" t="s">
        <v>464</v>
      </c>
      <c r="E20737" s="2"/>
      <c r="F20737" s="2"/>
      <c r="G20737" s="2"/>
      <c r="H20737" s="2"/>
    </row>
    <row r="20738" spans="2:8">
      <c r="B20738" s="2" t="s">
        <v>21189</v>
      </c>
      <c r="C20738" s="2">
        <v>11</v>
      </c>
      <c r="D20738" s="2" t="s">
        <v>464</v>
      </c>
      <c r="E20738" s="2"/>
      <c r="F20738" s="2"/>
      <c r="G20738" s="2"/>
      <c r="H20738" s="2"/>
    </row>
    <row r="20739" spans="2:8">
      <c r="B20739" s="2" t="s">
        <v>21190</v>
      </c>
      <c r="C20739" s="2">
        <v>18</v>
      </c>
      <c r="D20739" s="2" t="s">
        <v>464</v>
      </c>
      <c r="E20739" s="2"/>
      <c r="F20739" s="2"/>
      <c r="G20739" s="2"/>
      <c r="H20739" s="2"/>
    </row>
    <row r="20740" spans="2:8">
      <c r="B20740" s="2" t="s">
        <v>21191</v>
      </c>
      <c r="C20740" s="2">
        <v>22</v>
      </c>
      <c r="D20740" s="2" t="s">
        <v>464</v>
      </c>
      <c r="E20740" s="2"/>
      <c r="F20740" s="2"/>
      <c r="G20740" s="2"/>
      <c r="H20740" s="2"/>
    </row>
    <row r="20741" spans="2:8">
      <c r="B20741" s="2" t="s">
        <v>21192</v>
      </c>
      <c r="C20741" s="2">
        <v>28</v>
      </c>
      <c r="D20741" s="2" t="s">
        <v>464</v>
      </c>
      <c r="E20741" s="2"/>
      <c r="F20741" s="2"/>
      <c r="G20741" s="2"/>
      <c r="H20741" s="2"/>
    </row>
    <row r="20742" spans="2:8">
      <c r="B20742" s="2" t="s">
        <v>21193</v>
      </c>
      <c r="C20742" s="2">
        <v>31</v>
      </c>
      <c r="D20742" s="2" t="s">
        <v>464</v>
      </c>
      <c r="E20742" s="2"/>
      <c r="F20742" s="2"/>
      <c r="G20742" s="2"/>
      <c r="H20742" s="2"/>
    </row>
    <row r="20743" spans="2:8">
      <c r="B20743" s="2" t="s">
        <v>21194</v>
      </c>
      <c r="C20743" s="2">
        <v>31</v>
      </c>
      <c r="D20743" s="2" t="s">
        <v>464</v>
      </c>
      <c r="E20743" s="2"/>
      <c r="F20743" s="2"/>
      <c r="G20743" s="2"/>
      <c r="H20743" s="2"/>
    </row>
    <row r="20744" spans="2:8">
      <c r="B20744" s="2" t="s">
        <v>21195</v>
      </c>
      <c r="C20744" s="2">
        <v>28</v>
      </c>
      <c r="D20744" s="2" t="s">
        <v>464</v>
      </c>
      <c r="E20744" s="2"/>
      <c r="F20744" s="2"/>
      <c r="G20744" s="2"/>
      <c r="H20744" s="2"/>
    </row>
    <row r="20745" spans="2:8">
      <c r="B20745" s="2" t="s">
        <v>21196</v>
      </c>
      <c r="C20745" s="2">
        <v>26</v>
      </c>
      <c r="D20745" s="2" t="s">
        <v>464</v>
      </c>
      <c r="E20745" s="2"/>
      <c r="F20745" s="2"/>
      <c r="G20745" s="2"/>
      <c r="H20745" s="2"/>
    </row>
    <row r="20746" spans="2:8">
      <c r="B20746" s="2" t="s">
        <v>21197</v>
      </c>
      <c r="C20746" s="2">
        <v>25</v>
      </c>
      <c r="D20746" s="2" t="s">
        <v>464</v>
      </c>
      <c r="E20746" s="2"/>
      <c r="F20746" s="2"/>
      <c r="G20746" s="2"/>
      <c r="H20746" s="2"/>
    </row>
    <row r="20747" spans="2:8">
      <c r="B20747" s="2" t="s">
        <v>21198</v>
      </c>
      <c r="C20747" s="2">
        <v>21</v>
      </c>
      <c r="D20747" s="2" t="s">
        <v>464</v>
      </c>
      <c r="E20747" s="2"/>
      <c r="F20747" s="2"/>
      <c r="G20747" s="2"/>
      <c r="H20747" s="2"/>
    </row>
    <row r="20748" spans="2:8">
      <c r="B20748" s="2" t="s">
        <v>21199</v>
      </c>
      <c r="C20748" s="2">
        <v>15</v>
      </c>
      <c r="D20748" s="2" t="s">
        <v>464</v>
      </c>
      <c r="E20748" s="2"/>
      <c r="F20748" s="2"/>
      <c r="G20748" s="2"/>
      <c r="H20748" s="2"/>
    </row>
    <row r="20749" spans="2:8">
      <c r="B20749" s="2" t="s">
        <v>21200</v>
      </c>
      <c r="C20749" s="2">
        <v>39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21201</v>
      </c>
      <c r="C20750" s="2">
        <v>36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21202</v>
      </c>
      <c r="C20751" s="2">
        <v>33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21203</v>
      </c>
      <c r="C20752" s="2">
        <v>35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21204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21205</v>
      </c>
      <c r="C20754" s="2">
        <v>37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21206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21207</v>
      </c>
      <c r="C20756" s="2">
        <v>34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21208</v>
      </c>
      <c r="C20757" s="2">
        <v>30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21209</v>
      </c>
      <c r="C20758" s="2">
        <v>34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21210</v>
      </c>
      <c r="C20759" s="2">
        <v>38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21211</v>
      </c>
      <c r="C20760" s="2">
        <v>40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21212</v>
      </c>
      <c r="C20761" s="2">
        <v>39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21213</v>
      </c>
      <c r="C20762" s="2">
        <v>36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21214</v>
      </c>
      <c r="C20763" s="2">
        <v>30</v>
      </c>
      <c r="D20763" s="2" t="s">
        <v>464</v>
      </c>
      <c r="E20763" s="2"/>
      <c r="F20763" s="2"/>
      <c r="G20763" s="2"/>
      <c r="H20763" s="2"/>
    </row>
    <row r="20764" spans="2:8">
      <c r="B20764" s="2" t="s">
        <v>21215</v>
      </c>
      <c r="C20764" s="2">
        <v>31</v>
      </c>
      <c r="D20764" s="2" t="s">
        <v>464</v>
      </c>
      <c r="E20764" s="2"/>
      <c r="F20764" s="2"/>
      <c r="G20764" s="2"/>
      <c r="H20764" s="2"/>
    </row>
    <row r="20765" spans="2:8">
      <c r="B20765" s="2" t="s">
        <v>21216</v>
      </c>
      <c r="C20765" s="2">
        <v>30</v>
      </c>
      <c r="D20765" s="2" t="s">
        <v>464</v>
      </c>
      <c r="E20765" s="2"/>
      <c r="F20765" s="2"/>
      <c r="G20765" s="2"/>
      <c r="H20765" s="2"/>
    </row>
    <row r="20766" spans="2:8">
      <c r="B20766" s="2" t="s">
        <v>21217</v>
      </c>
      <c r="C20766" s="2">
        <v>30</v>
      </c>
      <c r="D20766" s="2" t="s">
        <v>464</v>
      </c>
      <c r="E20766" s="2"/>
      <c r="F20766" s="2"/>
      <c r="G20766" s="2"/>
      <c r="H20766" s="2"/>
    </row>
    <row r="20767" spans="2:8">
      <c r="B20767" s="2" t="s">
        <v>21218</v>
      </c>
      <c r="C20767" s="2">
        <v>29</v>
      </c>
      <c r="D20767" s="2" t="s">
        <v>464</v>
      </c>
      <c r="E20767" s="2"/>
      <c r="F20767" s="2"/>
      <c r="G20767" s="2"/>
      <c r="H20767" s="2"/>
    </row>
    <row r="20768" spans="2:8">
      <c r="B20768" s="2" t="s">
        <v>21219</v>
      </c>
      <c r="C20768" s="2">
        <v>29</v>
      </c>
      <c r="D20768" s="2" t="s">
        <v>464</v>
      </c>
      <c r="E20768" s="2"/>
      <c r="F20768" s="2"/>
      <c r="G20768" s="2"/>
      <c r="H20768" s="2"/>
    </row>
    <row r="20769" spans="2:8">
      <c r="B20769" s="2" t="s">
        <v>21220</v>
      </c>
      <c r="C20769" s="2">
        <v>27</v>
      </c>
      <c r="D20769" s="2" t="s">
        <v>464</v>
      </c>
      <c r="E20769" s="2"/>
      <c r="F20769" s="2"/>
      <c r="G20769" s="2"/>
      <c r="H20769" s="2"/>
    </row>
    <row r="20770" spans="2:8">
      <c r="B20770" s="2" t="s">
        <v>21221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21222</v>
      </c>
      <c r="C20771" s="2">
        <v>36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21223</v>
      </c>
      <c r="C20772" s="2">
        <v>35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21224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21225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21226</v>
      </c>
      <c r="C20775" s="2">
        <v>35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21227</v>
      </c>
      <c r="C20776" s="2">
        <v>40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21228</v>
      </c>
      <c r="C20777" s="2">
        <v>40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21229</v>
      </c>
      <c r="C20778" s="2">
        <v>40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21230</v>
      </c>
      <c r="C20779" s="2">
        <v>38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21231</v>
      </c>
      <c r="C20780" s="2">
        <v>35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21232</v>
      </c>
      <c r="C20781" s="2">
        <v>42</v>
      </c>
      <c r="D20781" s="2" t="s">
        <v>464</v>
      </c>
      <c r="E20781" s="2"/>
      <c r="F20781" s="2"/>
      <c r="G20781" s="2"/>
      <c r="H20781" s="2"/>
    </row>
    <row r="20782" spans="2:8">
      <c r="B20782" s="2" t="s">
        <v>21233</v>
      </c>
      <c r="C20782" s="2">
        <v>40</v>
      </c>
      <c r="D20782" s="2" t="s">
        <v>464</v>
      </c>
      <c r="E20782" s="2"/>
      <c r="F20782" s="2"/>
      <c r="G20782" s="2"/>
      <c r="H20782" s="2"/>
    </row>
    <row r="20783" spans="2:8">
      <c r="B20783" s="2" t="s">
        <v>21234</v>
      </c>
      <c r="C20783" s="2">
        <v>38</v>
      </c>
      <c r="D20783" s="2" t="s">
        <v>464</v>
      </c>
      <c r="E20783" s="2"/>
      <c r="F20783" s="2"/>
      <c r="G20783" s="2"/>
      <c r="H20783" s="2"/>
    </row>
    <row r="20784" spans="2:8">
      <c r="B20784" s="2" t="s">
        <v>21235</v>
      </c>
      <c r="C20784" s="2">
        <v>36</v>
      </c>
      <c r="D20784" s="2" t="s">
        <v>464</v>
      </c>
      <c r="E20784" s="2"/>
      <c r="F20784" s="2"/>
      <c r="G20784" s="2"/>
      <c r="H20784" s="2"/>
    </row>
    <row r="20785" spans="2:8">
      <c r="B20785" s="2" t="s">
        <v>21236</v>
      </c>
      <c r="C20785" s="2">
        <v>36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21237</v>
      </c>
      <c r="C20786" s="2">
        <v>35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21238</v>
      </c>
      <c r="C20787" s="2">
        <v>35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21239</v>
      </c>
      <c r="C20788" s="2">
        <v>35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21240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21241</v>
      </c>
      <c r="C20790" s="2">
        <v>56</v>
      </c>
      <c r="D20790" s="2" t="s">
        <v>464</v>
      </c>
      <c r="E20790" s="2"/>
      <c r="F20790" s="2"/>
      <c r="G20790" s="2"/>
      <c r="H20790" s="2"/>
    </row>
    <row r="20791" spans="2:8">
      <c r="B20791" s="2" t="s">
        <v>21242</v>
      </c>
      <c r="C20791" s="2">
        <v>55</v>
      </c>
      <c r="D20791" s="2" t="s">
        <v>464</v>
      </c>
      <c r="E20791" s="2"/>
      <c r="F20791" s="2"/>
      <c r="G20791" s="2"/>
      <c r="H20791" s="2"/>
    </row>
    <row r="20792" spans="2:8">
      <c r="B20792" s="2" t="s">
        <v>21243</v>
      </c>
      <c r="C20792" s="2">
        <v>50</v>
      </c>
      <c r="D20792" s="2" t="s">
        <v>464</v>
      </c>
      <c r="E20792" s="2"/>
      <c r="F20792" s="2"/>
      <c r="G20792" s="2"/>
      <c r="H20792" s="2"/>
    </row>
    <row r="20793" spans="2:8">
      <c r="B20793" s="2" t="s">
        <v>21244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21245</v>
      </c>
      <c r="C20794" s="2">
        <v>27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21246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21247</v>
      </c>
      <c r="C20796" s="2">
        <v>32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21248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21249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21250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21251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21252</v>
      </c>
      <c r="C20801" s="2">
        <v>32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21253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21254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21255</v>
      </c>
      <c r="C20804" s="2">
        <v>38</v>
      </c>
      <c r="D20804" s="2" t="s">
        <v>464</v>
      </c>
      <c r="E20804" s="2"/>
      <c r="F20804" s="2"/>
      <c r="G20804" s="2"/>
      <c r="H20804" s="2"/>
    </row>
    <row r="20805" spans="2:8">
      <c r="B20805" s="2" t="s">
        <v>21256</v>
      </c>
      <c r="C20805" s="2">
        <v>39</v>
      </c>
      <c r="D20805" s="2" t="s">
        <v>464</v>
      </c>
      <c r="E20805" s="2"/>
      <c r="F20805" s="2"/>
      <c r="G20805" s="2"/>
      <c r="H20805" s="2"/>
    </row>
    <row r="20806" spans="2:8">
      <c r="B20806" s="2" t="s">
        <v>21257</v>
      </c>
      <c r="C20806" s="2">
        <v>40</v>
      </c>
      <c r="D20806" s="2" t="s">
        <v>464</v>
      </c>
      <c r="E20806" s="2"/>
      <c r="F20806" s="2"/>
      <c r="G20806" s="2"/>
      <c r="H20806" s="2"/>
    </row>
    <row r="20807" spans="2:8">
      <c r="B20807" s="2" t="s">
        <v>21258</v>
      </c>
      <c r="C20807" s="2">
        <v>40</v>
      </c>
      <c r="D20807" s="2" t="s">
        <v>464</v>
      </c>
      <c r="E20807" s="2"/>
      <c r="F20807" s="2"/>
      <c r="G20807" s="2"/>
      <c r="H20807" s="2"/>
    </row>
    <row r="20808" spans="2:8">
      <c r="B20808" s="2" t="s">
        <v>21259</v>
      </c>
      <c r="C20808" s="2">
        <v>39</v>
      </c>
      <c r="D20808" s="2" t="s">
        <v>464</v>
      </c>
      <c r="E20808" s="2"/>
      <c r="F20808" s="2"/>
      <c r="G20808" s="2"/>
      <c r="H20808" s="2"/>
    </row>
    <row r="20809" spans="2:8">
      <c r="B20809" s="2" t="s">
        <v>21260</v>
      </c>
      <c r="C20809" s="2">
        <v>36</v>
      </c>
      <c r="D20809" s="2" t="s">
        <v>464</v>
      </c>
      <c r="E20809" s="2"/>
      <c r="F20809" s="2"/>
      <c r="G20809" s="2"/>
      <c r="H20809" s="2"/>
    </row>
    <row r="20810" spans="2:8">
      <c r="B20810" s="2" t="s">
        <v>21261</v>
      </c>
      <c r="C20810" s="2">
        <v>35</v>
      </c>
      <c r="D20810" s="2" t="s">
        <v>464</v>
      </c>
      <c r="E20810" s="2"/>
      <c r="F20810" s="2"/>
      <c r="G20810" s="2"/>
      <c r="H20810" s="2"/>
    </row>
    <row r="20811" spans="2:8">
      <c r="B20811" s="2" t="s">
        <v>21262</v>
      </c>
      <c r="C20811" s="2">
        <v>39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21263</v>
      </c>
      <c r="C20812" s="2">
        <v>42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21264</v>
      </c>
      <c r="C20813" s="2">
        <v>40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21265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21266</v>
      </c>
      <c r="C20815" s="2">
        <v>33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21267</v>
      </c>
      <c r="C20816" s="2">
        <v>34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21268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21269</v>
      </c>
      <c r="C20818" s="2">
        <v>34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21270</v>
      </c>
      <c r="C20819" s="2">
        <v>32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21271</v>
      </c>
      <c r="C20820" s="2">
        <v>30</v>
      </c>
      <c r="D20820" s="2" t="s">
        <v>464</v>
      </c>
      <c r="E20820" s="2"/>
      <c r="F20820" s="2"/>
      <c r="G20820" s="2"/>
      <c r="H20820" s="2"/>
    </row>
    <row r="20821" spans="2:8">
      <c r="B20821" s="2" t="s">
        <v>21272</v>
      </c>
      <c r="C20821" s="2">
        <v>32</v>
      </c>
      <c r="D20821" s="2" t="s">
        <v>464</v>
      </c>
      <c r="E20821" s="2"/>
      <c r="F20821" s="2"/>
      <c r="G20821" s="2"/>
      <c r="H20821" s="2"/>
    </row>
    <row r="20822" spans="2:8">
      <c r="B20822" s="2" t="s">
        <v>21273</v>
      </c>
      <c r="C20822" s="2">
        <v>31</v>
      </c>
      <c r="D20822" s="2" t="s">
        <v>464</v>
      </c>
      <c r="E20822" s="2"/>
      <c r="F20822" s="2"/>
      <c r="G20822" s="2"/>
      <c r="H20822" s="2"/>
    </row>
    <row r="20823" spans="2:8">
      <c r="B20823" s="2" t="s">
        <v>21274</v>
      </c>
      <c r="C20823" s="2">
        <v>30</v>
      </c>
      <c r="D20823" s="2" t="s">
        <v>464</v>
      </c>
      <c r="E20823" s="2"/>
      <c r="F20823" s="2"/>
      <c r="G20823" s="2"/>
      <c r="H20823" s="2"/>
    </row>
    <row r="20824" spans="2:8">
      <c r="B20824" s="2" t="s">
        <v>21275</v>
      </c>
      <c r="C20824" s="2">
        <v>29</v>
      </c>
      <c r="D20824" s="2" t="s">
        <v>464</v>
      </c>
      <c r="E20824" s="2"/>
      <c r="F20824" s="2"/>
      <c r="G20824" s="2"/>
      <c r="H20824" s="2"/>
    </row>
    <row r="20825" spans="2:8">
      <c r="B20825" s="2" t="s">
        <v>21276</v>
      </c>
      <c r="C20825" s="2">
        <v>30</v>
      </c>
      <c r="D20825" s="2" t="s">
        <v>464</v>
      </c>
      <c r="E20825" s="2"/>
      <c r="F20825" s="2"/>
      <c r="G20825" s="2"/>
      <c r="H20825" s="2"/>
    </row>
    <row r="20826" spans="2:8">
      <c r="B20826" s="2" t="s">
        <v>21277</v>
      </c>
      <c r="C20826" s="2">
        <v>5</v>
      </c>
      <c r="D20826" s="2" t="s">
        <v>464</v>
      </c>
      <c r="E20826" s="2"/>
      <c r="F20826" s="2"/>
      <c r="G20826" s="2"/>
      <c r="H20826" s="2"/>
    </row>
    <row r="20827" spans="2:8">
      <c r="B20827" s="2" t="s">
        <v>21278</v>
      </c>
      <c r="C20827" s="2">
        <v>7</v>
      </c>
      <c r="D20827" s="2" t="s">
        <v>464</v>
      </c>
      <c r="E20827" s="2"/>
      <c r="F20827" s="2"/>
      <c r="G20827" s="2"/>
      <c r="H20827" s="2"/>
    </row>
    <row r="20828" spans="2:8">
      <c r="B20828" s="2" t="s">
        <v>21279</v>
      </c>
      <c r="C20828" s="2">
        <v>9</v>
      </c>
      <c r="D20828" s="2" t="s">
        <v>464</v>
      </c>
      <c r="E20828" s="2"/>
      <c r="F20828" s="2"/>
      <c r="G20828" s="2"/>
      <c r="H20828" s="2"/>
    </row>
    <row r="20829" spans="2:8">
      <c r="B20829" s="2" t="s">
        <v>21280</v>
      </c>
      <c r="C20829" s="2">
        <v>10</v>
      </c>
      <c r="D20829" s="2" t="s">
        <v>464</v>
      </c>
      <c r="E20829" s="2"/>
      <c r="F20829" s="2"/>
      <c r="G20829" s="2"/>
      <c r="H20829" s="2"/>
    </row>
    <row r="20830" spans="2:8">
      <c r="B20830" s="2" t="s">
        <v>21281</v>
      </c>
      <c r="C20830" s="2">
        <v>10</v>
      </c>
      <c r="D20830" s="2" t="s">
        <v>464</v>
      </c>
      <c r="E20830" s="2"/>
      <c r="F20830" s="2"/>
      <c r="G20830" s="2"/>
      <c r="H20830" s="2"/>
    </row>
    <row r="20831" spans="2:8">
      <c r="B20831" s="2" t="s">
        <v>21282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21283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21284</v>
      </c>
      <c r="C20833" s="2">
        <v>25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21285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21286</v>
      </c>
      <c r="C20835" s="2">
        <v>20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21287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21288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21289</v>
      </c>
      <c r="C20838" s="2">
        <v>34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21290</v>
      </c>
      <c r="C20839" s="2">
        <v>34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21291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21292</v>
      </c>
      <c r="C20841" s="2">
        <v>25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21293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21294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21295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21296</v>
      </c>
      <c r="C20845" s="2">
        <v>28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21297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21298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21299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21300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21301</v>
      </c>
      <c r="C20850" s="2">
        <v>35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21302</v>
      </c>
      <c r="C20851" s="2">
        <v>36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21303</v>
      </c>
      <c r="C20852" s="2">
        <v>34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21304</v>
      </c>
      <c r="C20853" s="2">
        <v>28</v>
      </c>
      <c r="D20853" s="2" t="s">
        <v>464</v>
      </c>
      <c r="E20853" s="2"/>
      <c r="F20853" s="2"/>
      <c r="G20853" s="2"/>
      <c r="H20853" s="2"/>
    </row>
    <row r="20854" spans="2:8">
      <c r="B20854" s="2" t="s">
        <v>21305</v>
      </c>
      <c r="C20854" s="2">
        <v>29</v>
      </c>
      <c r="D20854" s="2" t="s">
        <v>464</v>
      </c>
      <c r="E20854" s="2"/>
      <c r="F20854" s="2"/>
      <c r="G20854" s="2"/>
      <c r="H20854" s="2"/>
    </row>
    <row r="20855" spans="2:8">
      <c r="B20855" s="2" t="s">
        <v>21306</v>
      </c>
      <c r="C20855" s="2">
        <v>28</v>
      </c>
      <c r="D20855" s="2" t="s">
        <v>464</v>
      </c>
      <c r="E20855" s="2"/>
      <c r="F20855" s="2"/>
      <c r="G20855" s="2"/>
      <c r="H20855" s="2"/>
    </row>
    <row r="20856" spans="2:8">
      <c r="B20856" s="2" t="s">
        <v>21307</v>
      </c>
      <c r="C20856" s="2">
        <v>28</v>
      </c>
      <c r="D20856" s="2" t="s">
        <v>464</v>
      </c>
      <c r="E20856" s="2"/>
      <c r="F20856" s="2"/>
      <c r="G20856" s="2"/>
      <c r="H20856" s="2"/>
    </row>
    <row r="20857" spans="2:8">
      <c r="B20857" s="2" t="s">
        <v>21308</v>
      </c>
      <c r="C20857" s="2">
        <v>28</v>
      </c>
      <c r="D20857" s="2" t="s">
        <v>464</v>
      </c>
      <c r="E20857" s="2"/>
      <c r="F20857" s="2"/>
      <c r="G20857" s="2"/>
      <c r="H20857" s="2"/>
    </row>
    <row r="20858" spans="2:8">
      <c r="B20858" s="2" t="s">
        <v>21309</v>
      </c>
      <c r="C20858" s="2">
        <v>27</v>
      </c>
      <c r="D20858" s="2" t="s">
        <v>464</v>
      </c>
      <c r="E20858" s="2"/>
      <c r="F20858" s="2"/>
      <c r="G20858" s="2"/>
      <c r="H20858" s="2"/>
    </row>
    <row r="20859" spans="2:8">
      <c r="B20859" s="2" t="s">
        <v>21310</v>
      </c>
      <c r="C20859" s="2">
        <v>27</v>
      </c>
      <c r="D20859" s="2" t="s">
        <v>464</v>
      </c>
      <c r="E20859" s="2"/>
      <c r="F20859" s="2"/>
      <c r="G20859" s="2"/>
      <c r="H20859" s="2"/>
    </row>
    <row r="20860" spans="2:8">
      <c r="B20860" s="2" t="s">
        <v>21311</v>
      </c>
      <c r="C20860" s="2">
        <v>26</v>
      </c>
      <c r="D20860" s="2" t="s">
        <v>464</v>
      </c>
      <c r="E20860" s="2"/>
      <c r="F20860" s="2"/>
      <c r="G20860" s="2"/>
      <c r="H20860" s="2"/>
    </row>
    <row r="20861" spans="2:8">
      <c r="B20861" s="2" t="s">
        <v>21312</v>
      </c>
      <c r="C20861" s="2">
        <v>34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21313</v>
      </c>
      <c r="C20862" s="2">
        <v>39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21314</v>
      </c>
      <c r="C20863" s="2">
        <v>38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21315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21316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21317</v>
      </c>
      <c r="C20866" s="2">
        <v>24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21318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21319</v>
      </c>
      <c r="C20868" s="2">
        <v>33</v>
      </c>
      <c r="D20868" s="2" t="s">
        <v>464</v>
      </c>
      <c r="E20868" s="2"/>
      <c r="F20868" s="2"/>
      <c r="G20868" s="2"/>
      <c r="H20868" s="2"/>
    </row>
    <row r="20869" spans="2:8">
      <c r="B20869" s="2" t="s">
        <v>21320</v>
      </c>
      <c r="C20869" s="2">
        <v>34</v>
      </c>
      <c r="D20869" s="2" t="s">
        <v>464</v>
      </c>
      <c r="E20869" s="2"/>
      <c r="F20869" s="2"/>
      <c r="G20869" s="2"/>
      <c r="H20869" s="2"/>
    </row>
    <row r="20870" spans="2:8">
      <c r="B20870" s="2" t="s">
        <v>21321</v>
      </c>
      <c r="C20870" s="2">
        <v>34</v>
      </c>
      <c r="D20870" s="2" t="s">
        <v>464</v>
      </c>
      <c r="E20870" s="2"/>
      <c r="F20870" s="2"/>
      <c r="G20870" s="2"/>
      <c r="H20870" s="2"/>
    </row>
    <row r="20871" spans="2:8">
      <c r="B20871" s="2" t="s">
        <v>21322</v>
      </c>
      <c r="C20871" s="2">
        <v>34</v>
      </c>
      <c r="D20871" s="2" t="s">
        <v>464</v>
      </c>
      <c r="E20871" s="2"/>
      <c r="F20871" s="2"/>
      <c r="G20871" s="2"/>
      <c r="H20871" s="2"/>
    </row>
    <row r="20872" spans="2:8">
      <c r="B20872" s="2" t="s">
        <v>21323</v>
      </c>
      <c r="C20872" s="2">
        <v>33</v>
      </c>
      <c r="D20872" s="2" t="s">
        <v>464</v>
      </c>
      <c r="E20872" s="2"/>
      <c r="F20872" s="2"/>
      <c r="G20872" s="2"/>
      <c r="H20872" s="2"/>
    </row>
    <row r="20873" spans="2:8">
      <c r="B20873" s="2" t="s">
        <v>21324</v>
      </c>
      <c r="C20873" s="2">
        <v>31</v>
      </c>
      <c r="D20873" s="2" t="s">
        <v>464</v>
      </c>
      <c r="E20873" s="2"/>
      <c r="F20873" s="2"/>
      <c r="G20873" s="2"/>
      <c r="H20873" s="2"/>
    </row>
    <row r="20874" spans="2:8">
      <c r="B20874" s="2" t="s">
        <v>21325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21326</v>
      </c>
      <c r="C20875" s="2">
        <v>31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21327</v>
      </c>
      <c r="C20876" s="2">
        <v>37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21328</v>
      </c>
      <c r="C20877" s="2">
        <v>37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21329</v>
      </c>
      <c r="C20878" s="2">
        <v>35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21330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21331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21332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21333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21334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21335</v>
      </c>
      <c r="C20884" s="2">
        <v>36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21336</v>
      </c>
      <c r="C20885" s="2">
        <v>36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21337</v>
      </c>
      <c r="C20886" s="2">
        <v>34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21338</v>
      </c>
      <c r="C20887" s="2">
        <v>30</v>
      </c>
      <c r="D20887" s="2" t="s">
        <v>464</v>
      </c>
      <c r="E20887" s="2"/>
      <c r="F20887" s="2"/>
      <c r="G20887" s="2"/>
      <c r="H20887" s="2"/>
    </row>
    <row r="20888" spans="2:8">
      <c r="B20888" s="2" t="s">
        <v>21339</v>
      </c>
      <c r="C20888" s="2">
        <v>31</v>
      </c>
      <c r="D20888" s="2" t="s">
        <v>464</v>
      </c>
      <c r="E20888" s="2"/>
      <c r="F20888" s="2"/>
      <c r="G20888" s="2"/>
      <c r="H20888" s="2"/>
    </row>
    <row r="20889" spans="2:8">
      <c r="B20889" s="2" t="s">
        <v>21340</v>
      </c>
      <c r="C20889" s="2">
        <v>29</v>
      </c>
      <c r="D20889" s="2" t="s">
        <v>464</v>
      </c>
      <c r="E20889" s="2"/>
      <c r="F20889" s="2"/>
      <c r="G20889" s="2"/>
      <c r="H20889" s="2"/>
    </row>
    <row r="20890" spans="2:8">
      <c r="B20890" s="2" t="s">
        <v>21341</v>
      </c>
      <c r="C20890" s="2">
        <v>28</v>
      </c>
      <c r="D20890" s="2" t="s">
        <v>464</v>
      </c>
      <c r="E20890" s="2"/>
      <c r="F20890" s="2"/>
      <c r="G20890" s="2"/>
      <c r="H20890" s="2"/>
    </row>
    <row r="20891" spans="2:8">
      <c r="B20891" s="2" t="s">
        <v>21342</v>
      </c>
      <c r="C20891" s="2">
        <v>28</v>
      </c>
      <c r="D20891" s="2" t="s">
        <v>464</v>
      </c>
      <c r="E20891" s="2"/>
      <c r="F20891" s="2"/>
      <c r="G20891" s="2"/>
      <c r="H20891" s="2"/>
    </row>
    <row r="20892" spans="2:8">
      <c r="B20892" s="2" t="s">
        <v>21343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21344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21345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21346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21347</v>
      </c>
      <c r="C20896" s="2">
        <v>33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21348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21349</v>
      </c>
      <c r="C20898" s="2">
        <v>29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21350</v>
      </c>
      <c r="C20899" s="2">
        <v>22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21351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21352</v>
      </c>
      <c r="C20901" s="2">
        <v>37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21353</v>
      </c>
      <c r="C20902" s="2">
        <v>37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21354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21355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21356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21357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21358</v>
      </c>
      <c r="C20907" s="2">
        <v>27</v>
      </c>
      <c r="D20907" s="2" t="s">
        <v>464</v>
      </c>
      <c r="E20907" s="2"/>
      <c r="F20907" s="2"/>
      <c r="G20907" s="2"/>
      <c r="H20907" s="2"/>
    </row>
    <row r="20908" spans="2:8">
      <c r="B20908" s="2" t="s">
        <v>21359</v>
      </c>
      <c r="C20908" s="2">
        <v>27</v>
      </c>
      <c r="D20908" s="2" t="s">
        <v>464</v>
      </c>
      <c r="E20908" s="2"/>
      <c r="F20908" s="2"/>
      <c r="G20908" s="2"/>
      <c r="H20908" s="2"/>
    </row>
    <row r="20909" spans="2:8">
      <c r="B20909" s="2" t="s">
        <v>21360</v>
      </c>
      <c r="C20909" s="2">
        <v>28</v>
      </c>
      <c r="D20909" s="2" t="s">
        <v>464</v>
      </c>
      <c r="E20909" s="2"/>
      <c r="F20909" s="2"/>
      <c r="G20909" s="2"/>
      <c r="H20909" s="2"/>
    </row>
    <row r="20910" spans="2:8">
      <c r="B20910" s="2" t="s">
        <v>21361</v>
      </c>
      <c r="C20910" s="2">
        <v>28</v>
      </c>
      <c r="D20910" s="2" t="s">
        <v>464</v>
      </c>
      <c r="E20910" s="2"/>
      <c r="F20910" s="2"/>
      <c r="G20910" s="2"/>
      <c r="H20910" s="2"/>
    </row>
    <row r="20911" spans="2:8">
      <c r="B20911" s="2" t="s">
        <v>21362</v>
      </c>
      <c r="C20911" s="2">
        <v>28</v>
      </c>
      <c r="D20911" s="2" t="s">
        <v>464</v>
      </c>
      <c r="E20911" s="2"/>
      <c r="F20911" s="2"/>
      <c r="G20911" s="2"/>
      <c r="H20911" s="2"/>
    </row>
    <row r="20912" spans="2:8">
      <c r="B20912" s="2" t="s">
        <v>21363</v>
      </c>
      <c r="C20912" s="2">
        <v>28</v>
      </c>
      <c r="D20912" s="2" t="s">
        <v>464</v>
      </c>
      <c r="E20912" s="2"/>
      <c r="F20912" s="2"/>
      <c r="G20912" s="2"/>
      <c r="H20912" s="2"/>
    </row>
    <row r="20913" spans="2:8">
      <c r="B20913" s="2" t="s">
        <v>21364</v>
      </c>
      <c r="C20913" s="2">
        <v>29</v>
      </c>
      <c r="D20913" s="2" t="s">
        <v>464</v>
      </c>
      <c r="E20913" s="2"/>
      <c r="F20913" s="2"/>
      <c r="G20913" s="2"/>
      <c r="H20913" s="2"/>
    </row>
    <row r="20914" spans="2:8">
      <c r="B20914" s="2" t="s">
        <v>21365</v>
      </c>
      <c r="C20914" s="2">
        <v>29</v>
      </c>
      <c r="D20914" s="2" t="s">
        <v>464</v>
      </c>
      <c r="E20914" s="2"/>
      <c r="F20914" s="2"/>
      <c r="G20914" s="2"/>
      <c r="H20914" s="2"/>
    </row>
    <row r="20915" spans="2:8">
      <c r="B20915" s="2" t="s">
        <v>21366</v>
      </c>
      <c r="C20915" s="2">
        <v>38</v>
      </c>
      <c r="D20915" s="2" t="s">
        <v>464</v>
      </c>
      <c r="E20915" s="2"/>
      <c r="F20915" s="2"/>
      <c r="G20915" s="2"/>
      <c r="H20915" s="2"/>
    </row>
    <row r="20916" spans="2:8">
      <c r="B20916" s="2" t="s">
        <v>21367</v>
      </c>
      <c r="C20916" s="2">
        <v>41</v>
      </c>
      <c r="D20916" s="2" t="s">
        <v>464</v>
      </c>
      <c r="E20916" s="2"/>
      <c r="F20916" s="2"/>
      <c r="G20916" s="2"/>
      <c r="H20916" s="2"/>
    </row>
    <row r="20917" spans="2:8">
      <c r="B20917" s="2" t="s">
        <v>21368</v>
      </c>
      <c r="C20917" s="2">
        <v>39</v>
      </c>
      <c r="D20917" s="2" t="s">
        <v>464</v>
      </c>
      <c r="E20917" s="2"/>
      <c r="F20917" s="2"/>
      <c r="G20917" s="2"/>
      <c r="H20917" s="2"/>
    </row>
    <row r="20918" spans="2:8">
      <c r="B20918" s="2" t="s">
        <v>21369</v>
      </c>
      <c r="C20918" s="2">
        <v>37</v>
      </c>
      <c r="D20918" s="2" t="s">
        <v>464</v>
      </c>
      <c r="E20918" s="2"/>
      <c r="F20918" s="2"/>
      <c r="G20918" s="2"/>
      <c r="H20918" s="2"/>
    </row>
    <row r="20919" spans="2:8">
      <c r="B20919" s="2" t="s">
        <v>21370</v>
      </c>
      <c r="C20919" s="2">
        <v>35</v>
      </c>
      <c r="D20919" s="2" t="s">
        <v>464</v>
      </c>
      <c r="E20919" s="2"/>
      <c r="F20919" s="2"/>
      <c r="G20919" s="2"/>
      <c r="H20919" s="2"/>
    </row>
    <row r="20920" spans="2:8">
      <c r="B20920" s="2" t="s">
        <v>21371</v>
      </c>
      <c r="C20920" s="2">
        <v>32</v>
      </c>
      <c r="D20920" s="2" t="s">
        <v>464</v>
      </c>
      <c r="E20920" s="2"/>
      <c r="F20920" s="2"/>
      <c r="G20920" s="2"/>
      <c r="H20920" s="2"/>
    </row>
    <row r="20921" spans="2:8">
      <c r="B20921" s="2" t="s">
        <v>21372</v>
      </c>
      <c r="C20921" s="2">
        <v>36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21373</v>
      </c>
      <c r="C20922" s="2">
        <v>34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21374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21375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21376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21377</v>
      </c>
      <c r="C20926" s="2">
        <v>35</v>
      </c>
      <c r="D20926" s="2" t="s">
        <v>464</v>
      </c>
      <c r="E20926" s="2"/>
      <c r="F20926" s="2"/>
      <c r="G20926" s="2"/>
      <c r="H20926" s="2"/>
    </row>
    <row r="20927" spans="2:8">
      <c r="B20927" s="2" t="s">
        <v>21378</v>
      </c>
      <c r="C20927" s="2">
        <v>32</v>
      </c>
      <c r="D20927" s="2" t="s">
        <v>464</v>
      </c>
      <c r="E20927" s="2"/>
      <c r="F20927" s="2"/>
      <c r="G20927" s="2"/>
      <c r="H20927" s="2"/>
    </row>
    <row r="20928" spans="2:8">
      <c r="B20928" s="2" t="s">
        <v>21379</v>
      </c>
      <c r="C20928" s="2">
        <v>25</v>
      </c>
      <c r="D20928" s="2" t="s">
        <v>464</v>
      </c>
      <c r="E20928" s="2"/>
      <c r="F20928" s="2"/>
      <c r="G20928" s="2"/>
      <c r="H20928" s="2"/>
    </row>
    <row r="20929" spans="2:8">
      <c r="B20929" s="2" t="s">
        <v>21380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21381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21382</v>
      </c>
      <c r="C20931" s="2">
        <v>34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21383</v>
      </c>
      <c r="C20932" s="2">
        <v>40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21384</v>
      </c>
      <c r="C20933" s="2">
        <v>40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21385</v>
      </c>
      <c r="C20934" s="2">
        <v>38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21386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21387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21388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21389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21390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21391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21392</v>
      </c>
      <c r="C20941" s="2">
        <v>30</v>
      </c>
      <c r="D20941" s="2" t="s">
        <v>464</v>
      </c>
      <c r="E20941" s="2"/>
      <c r="F20941" s="2"/>
      <c r="G20941" s="2"/>
      <c r="H20941" s="2"/>
    </row>
    <row r="20942" spans="2:8">
      <c r="B20942" s="2" t="s">
        <v>21393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21394</v>
      </c>
      <c r="C20943" s="2">
        <v>32</v>
      </c>
      <c r="D20943" s="2" t="s">
        <v>464</v>
      </c>
      <c r="E20943" s="2"/>
      <c r="F20943" s="2"/>
      <c r="G20943" s="2"/>
      <c r="H20943" s="2"/>
    </row>
    <row r="20944" spans="2:8">
      <c r="B20944" s="2" t="s">
        <v>21395</v>
      </c>
      <c r="C20944" s="2">
        <v>32</v>
      </c>
      <c r="D20944" s="2" t="s">
        <v>464</v>
      </c>
      <c r="E20944" s="2"/>
      <c r="F20944" s="2"/>
      <c r="G20944" s="2"/>
      <c r="H20944" s="2"/>
    </row>
    <row r="20945" spans="2:8">
      <c r="B20945" s="2" t="s">
        <v>21396</v>
      </c>
      <c r="C20945" s="2">
        <v>31</v>
      </c>
      <c r="D20945" s="2" t="s">
        <v>464</v>
      </c>
      <c r="E20945" s="2"/>
      <c r="F20945" s="2"/>
      <c r="G20945" s="2"/>
      <c r="H20945" s="2"/>
    </row>
    <row r="20946" spans="2:8">
      <c r="B20946" s="2" t="s">
        <v>21397</v>
      </c>
      <c r="C20946" s="2">
        <v>21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21398</v>
      </c>
      <c r="C20947" s="2">
        <v>31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21399</v>
      </c>
      <c r="C20948" s="2">
        <v>35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21400</v>
      </c>
      <c r="C20949" s="2">
        <v>35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21401</v>
      </c>
      <c r="C20950" s="2">
        <v>35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21402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21403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21404</v>
      </c>
      <c r="C20953" s="2">
        <v>23</v>
      </c>
      <c r="D20953" s="2" t="s">
        <v>464</v>
      </c>
      <c r="E20953" s="2"/>
      <c r="F20953" s="2"/>
      <c r="G20953" s="2"/>
      <c r="H20953" s="2"/>
    </row>
    <row r="20954" spans="2:8">
      <c r="B20954" s="2" t="s">
        <v>21405</v>
      </c>
      <c r="C20954" s="2">
        <v>25</v>
      </c>
      <c r="D20954" s="2" t="s">
        <v>464</v>
      </c>
      <c r="E20954" s="2"/>
      <c r="F20954" s="2"/>
      <c r="G20954" s="2"/>
      <c r="H20954" s="2"/>
    </row>
    <row r="20955" spans="2:8">
      <c r="B20955" s="2" t="s">
        <v>21406</v>
      </c>
      <c r="C20955" s="2">
        <v>28</v>
      </c>
      <c r="D20955" s="2" t="s">
        <v>464</v>
      </c>
      <c r="E20955" s="2"/>
      <c r="F20955" s="2"/>
      <c r="G20955" s="2"/>
      <c r="H20955" s="2"/>
    </row>
    <row r="20956" spans="2:8">
      <c r="B20956" s="2" t="s">
        <v>21407</v>
      </c>
      <c r="C20956" s="2">
        <v>27</v>
      </c>
      <c r="D20956" s="2" t="s">
        <v>464</v>
      </c>
      <c r="E20956" s="2"/>
      <c r="F20956" s="2"/>
      <c r="G20956" s="2"/>
      <c r="H20956" s="2"/>
    </row>
    <row r="20957" spans="2:8">
      <c r="B20957" s="2" t="s">
        <v>21408</v>
      </c>
      <c r="C20957" s="2">
        <v>26</v>
      </c>
      <c r="D20957" s="2" t="s">
        <v>464</v>
      </c>
      <c r="E20957" s="2"/>
      <c r="F20957" s="2"/>
      <c r="G20957" s="2"/>
      <c r="H20957" s="2"/>
    </row>
    <row r="20958" spans="2:8">
      <c r="B20958" s="2" t="s">
        <v>21409</v>
      </c>
      <c r="C20958" s="2">
        <v>25</v>
      </c>
      <c r="D20958" s="2" t="s">
        <v>464</v>
      </c>
      <c r="E20958" s="2"/>
      <c r="F20958" s="2"/>
      <c r="G20958" s="2"/>
      <c r="H20958" s="2"/>
    </row>
    <row r="20959" spans="2:8">
      <c r="B20959" s="2" t="s">
        <v>21410</v>
      </c>
      <c r="C20959" s="2">
        <v>29</v>
      </c>
      <c r="D20959" s="2" t="s">
        <v>464</v>
      </c>
      <c r="E20959" s="2"/>
      <c r="F20959" s="2"/>
      <c r="G20959" s="2"/>
      <c r="H20959" s="2"/>
    </row>
    <row r="20960" spans="2:8">
      <c r="B20960" s="2" t="s">
        <v>21411</v>
      </c>
      <c r="C20960" s="2">
        <v>30</v>
      </c>
      <c r="D20960" s="2" t="s">
        <v>464</v>
      </c>
      <c r="E20960" s="2"/>
      <c r="F20960" s="2"/>
      <c r="G20960" s="2"/>
      <c r="H20960" s="2"/>
    </row>
    <row r="20961" spans="2:8">
      <c r="B20961" s="2" t="s">
        <v>21412</v>
      </c>
      <c r="C20961" s="2">
        <v>31</v>
      </c>
      <c r="D20961" s="2" t="s">
        <v>464</v>
      </c>
      <c r="E20961" s="2"/>
      <c r="F20961" s="2"/>
      <c r="G20961" s="2"/>
      <c r="H20961" s="2"/>
    </row>
    <row r="20962" spans="2:8">
      <c r="B20962" s="2" t="s">
        <v>21413</v>
      </c>
      <c r="C20962" s="2">
        <v>31</v>
      </c>
      <c r="D20962" s="2" t="s">
        <v>464</v>
      </c>
      <c r="E20962" s="2"/>
      <c r="F20962" s="2"/>
      <c r="G20962" s="2"/>
      <c r="H20962" s="2"/>
    </row>
    <row r="20963" spans="2:8">
      <c r="B20963" s="2" t="s">
        <v>21414</v>
      </c>
      <c r="C20963" s="2">
        <v>30</v>
      </c>
      <c r="D20963" s="2" t="s">
        <v>464</v>
      </c>
      <c r="E20963" s="2"/>
      <c r="F20963" s="2"/>
      <c r="G20963" s="2"/>
      <c r="H20963" s="2"/>
    </row>
    <row r="20964" spans="2:8">
      <c r="B20964" s="2" t="s">
        <v>21415</v>
      </c>
      <c r="C20964" s="2">
        <v>29</v>
      </c>
      <c r="D20964" s="2" t="s">
        <v>464</v>
      </c>
      <c r="E20964" s="2"/>
      <c r="F20964" s="2"/>
      <c r="G20964" s="2"/>
      <c r="H20964" s="2"/>
    </row>
    <row r="20965" spans="2:8">
      <c r="B20965" s="2" t="s">
        <v>21416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21417</v>
      </c>
      <c r="C20966" s="2">
        <v>34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21418</v>
      </c>
      <c r="C20967" s="2">
        <v>35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21419</v>
      </c>
      <c r="C20968" s="2">
        <v>34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21420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21421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21422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21423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21424</v>
      </c>
      <c r="C20973" s="2">
        <v>35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21425</v>
      </c>
      <c r="C20974" s="2">
        <v>34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21426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21427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21428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21429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21430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21431</v>
      </c>
      <c r="C20980" s="2">
        <v>34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21432</v>
      </c>
      <c r="C20981" s="2">
        <v>35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21433</v>
      </c>
      <c r="C20982" s="2">
        <v>32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21434</v>
      </c>
      <c r="C20983" s="2">
        <v>20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21435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21436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21437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21438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21439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21440</v>
      </c>
      <c r="C20989" s="2">
        <v>33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21441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21442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21443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21444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21445</v>
      </c>
      <c r="C20994" s="2">
        <v>13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21446</v>
      </c>
      <c r="C20995" s="2">
        <v>13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21447</v>
      </c>
      <c r="C20996" s="2">
        <v>13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21448</v>
      </c>
      <c r="C20997" s="2">
        <v>13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21449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21450</v>
      </c>
      <c r="C20999" s="2">
        <v>33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21451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21452</v>
      </c>
      <c r="C21001" s="2">
        <v>33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21453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21454</v>
      </c>
      <c r="C21003" s="2">
        <v>26</v>
      </c>
      <c r="D21003" s="2" t="s">
        <v>464</v>
      </c>
      <c r="E21003" s="2"/>
      <c r="F21003" s="2"/>
      <c r="G21003" s="2"/>
      <c r="H21003" s="2"/>
    </row>
    <row r="21004" spans="2:8">
      <c r="B21004" s="2" t="s">
        <v>21455</v>
      </c>
      <c r="C21004" s="2">
        <v>26</v>
      </c>
      <c r="D21004" s="2" t="s">
        <v>464</v>
      </c>
      <c r="E21004" s="2"/>
      <c r="F21004" s="2"/>
      <c r="G21004" s="2"/>
      <c r="H21004" s="2"/>
    </row>
    <row r="21005" spans="2:8">
      <c r="B21005" s="2" t="s">
        <v>21456</v>
      </c>
      <c r="C21005" s="2">
        <v>26</v>
      </c>
      <c r="D21005" s="2" t="s">
        <v>464</v>
      </c>
      <c r="E21005" s="2"/>
      <c r="F21005" s="2"/>
      <c r="G21005" s="2"/>
      <c r="H21005" s="2"/>
    </row>
    <row r="21006" spans="2:8">
      <c r="B21006" s="2" t="s">
        <v>21457</v>
      </c>
      <c r="C21006" s="2">
        <v>27</v>
      </c>
      <c r="D21006" s="2" t="s">
        <v>464</v>
      </c>
      <c r="E21006" s="2"/>
      <c r="F21006" s="2"/>
      <c r="G21006" s="2"/>
      <c r="H21006" s="2"/>
    </row>
    <row r="21007" spans="2:8">
      <c r="B21007" s="2" t="s">
        <v>21458</v>
      </c>
      <c r="C21007" s="2">
        <v>26</v>
      </c>
      <c r="D21007" s="2" t="s">
        <v>464</v>
      </c>
      <c r="E21007" s="2"/>
      <c r="F21007" s="2"/>
      <c r="G21007" s="2"/>
      <c r="H21007" s="2"/>
    </row>
    <row r="21008" spans="2:8">
      <c r="B21008" s="2" t="s">
        <v>21459</v>
      </c>
      <c r="C21008" s="2">
        <v>25</v>
      </c>
      <c r="D21008" s="2" t="s">
        <v>464</v>
      </c>
      <c r="E21008" s="2"/>
      <c r="F21008" s="2"/>
      <c r="G21008" s="2"/>
      <c r="H21008" s="2"/>
    </row>
    <row r="21009" spans="2:8">
      <c r="B21009" s="2" t="s">
        <v>21460</v>
      </c>
      <c r="C21009" s="2">
        <v>24</v>
      </c>
      <c r="D21009" s="2" t="s">
        <v>464</v>
      </c>
      <c r="E21009" s="2"/>
      <c r="F21009" s="2"/>
      <c r="G21009" s="2"/>
      <c r="H21009" s="2"/>
    </row>
    <row r="21010" spans="2:8">
      <c r="B21010" s="2" t="s">
        <v>21461</v>
      </c>
      <c r="C21010" s="2">
        <v>23</v>
      </c>
      <c r="D21010" s="2" t="s">
        <v>464</v>
      </c>
      <c r="E21010" s="2"/>
      <c r="F21010" s="2"/>
      <c r="G21010" s="2"/>
      <c r="H21010" s="2"/>
    </row>
    <row r="21011" spans="2:8">
      <c r="B21011" s="2" t="s">
        <v>21462</v>
      </c>
      <c r="C21011" s="2">
        <v>22</v>
      </c>
      <c r="D21011" s="2" t="s">
        <v>464</v>
      </c>
      <c r="E21011" s="2"/>
      <c r="F21011" s="2"/>
      <c r="G21011" s="2"/>
      <c r="H21011" s="2"/>
    </row>
    <row r="21012" spans="2:8">
      <c r="B21012" s="2" t="s">
        <v>21463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21464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21465</v>
      </c>
      <c r="C21014" s="2">
        <v>31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21466</v>
      </c>
      <c r="C21015" s="2">
        <v>27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21467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21468</v>
      </c>
      <c r="C21017" s="2">
        <v>31</v>
      </c>
      <c r="D21017" s="2" t="s">
        <v>464</v>
      </c>
      <c r="E21017" s="2"/>
      <c r="F21017" s="2"/>
      <c r="G21017" s="2"/>
      <c r="H21017" s="2"/>
    </row>
    <row r="21018" spans="2:8">
      <c r="B21018" s="2" t="s">
        <v>21469</v>
      </c>
      <c r="C21018" s="2">
        <v>27</v>
      </c>
      <c r="D21018" s="2" t="s">
        <v>464</v>
      </c>
      <c r="E21018" s="2"/>
      <c r="F21018" s="2"/>
      <c r="G21018" s="2"/>
      <c r="H21018" s="2"/>
    </row>
    <row r="21019" spans="2:8">
      <c r="B21019" s="2" t="s">
        <v>21470</v>
      </c>
      <c r="C21019" s="2">
        <v>28</v>
      </c>
      <c r="D21019" s="2" t="s">
        <v>464</v>
      </c>
      <c r="E21019" s="2"/>
      <c r="F21019" s="2"/>
      <c r="G21019" s="2"/>
      <c r="H21019" s="2"/>
    </row>
    <row r="21020" spans="2:8">
      <c r="B21020" s="2" t="s">
        <v>21471</v>
      </c>
      <c r="C21020" s="2">
        <v>29</v>
      </c>
      <c r="D21020" s="2" t="s">
        <v>464</v>
      </c>
      <c r="E21020" s="2"/>
      <c r="F21020" s="2"/>
      <c r="G21020" s="2"/>
      <c r="H21020" s="2"/>
    </row>
    <row r="21021" spans="2:8">
      <c r="B21021" s="2" t="s">
        <v>21472</v>
      </c>
      <c r="C21021" s="2">
        <v>29</v>
      </c>
      <c r="D21021" s="2" t="s">
        <v>464</v>
      </c>
      <c r="E21021" s="2"/>
      <c r="F21021" s="2"/>
      <c r="G21021" s="2"/>
      <c r="H21021" s="2"/>
    </row>
    <row r="21022" spans="2:8">
      <c r="B21022" s="2" t="s">
        <v>21473</v>
      </c>
      <c r="C21022" s="2">
        <v>29</v>
      </c>
      <c r="D21022" s="2" t="s">
        <v>464</v>
      </c>
      <c r="E21022" s="2"/>
      <c r="F21022" s="2"/>
      <c r="G21022" s="2"/>
      <c r="H21022" s="2"/>
    </row>
    <row r="21023" spans="2:8">
      <c r="B21023" s="2" t="s">
        <v>21474</v>
      </c>
      <c r="C21023" s="2">
        <v>29</v>
      </c>
      <c r="D21023" s="2" t="s">
        <v>464</v>
      </c>
      <c r="E21023" s="2"/>
      <c r="F21023" s="2"/>
      <c r="G21023" s="2"/>
      <c r="H21023" s="2"/>
    </row>
    <row r="21024" spans="2:8">
      <c r="B21024" s="2" t="s">
        <v>21475</v>
      </c>
      <c r="C21024" s="2">
        <v>25</v>
      </c>
      <c r="D21024" s="2" t="s">
        <v>464</v>
      </c>
      <c r="E21024" s="2"/>
      <c r="F21024" s="2"/>
      <c r="G21024" s="2"/>
      <c r="H21024" s="2"/>
    </row>
    <row r="21025" spans="2:8">
      <c r="B21025" s="2" t="s">
        <v>21476</v>
      </c>
      <c r="C21025" s="2">
        <v>25</v>
      </c>
      <c r="D21025" s="2" t="s">
        <v>464</v>
      </c>
      <c r="E21025" s="2"/>
      <c r="F21025" s="2"/>
      <c r="G21025" s="2"/>
      <c r="H21025" s="2"/>
    </row>
    <row r="21026" spans="2:8">
      <c r="B21026" s="2" t="s">
        <v>21477</v>
      </c>
      <c r="C21026" s="2">
        <v>26</v>
      </c>
      <c r="D21026" s="2" t="s">
        <v>464</v>
      </c>
      <c r="E21026" s="2"/>
      <c r="F21026" s="2"/>
      <c r="G21026" s="2"/>
      <c r="H21026" s="2"/>
    </row>
    <row r="21027" spans="2:8">
      <c r="B21027" s="2" t="s">
        <v>21478</v>
      </c>
      <c r="C21027" s="2">
        <v>41</v>
      </c>
      <c r="D21027" s="2" t="s">
        <v>464</v>
      </c>
      <c r="E21027" s="2"/>
      <c r="F21027" s="2"/>
      <c r="G21027" s="2"/>
      <c r="H21027" s="2"/>
    </row>
    <row r="21028" spans="2:8">
      <c r="B21028" s="2" t="s">
        <v>21479</v>
      </c>
      <c r="C21028" s="2">
        <v>42</v>
      </c>
      <c r="D21028" s="2" t="s">
        <v>464</v>
      </c>
      <c r="E21028" s="2"/>
      <c r="F21028" s="2"/>
      <c r="G21028" s="2"/>
      <c r="H21028" s="2"/>
    </row>
    <row r="21029" spans="2:8">
      <c r="B21029" s="2" t="s">
        <v>21480</v>
      </c>
      <c r="C21029" s="2">
        <v>40</v>
      </c>
      <c r="D21029" s="2" t="s">
        <v>464</v>
      </c>
      <c r="E21029" s="2"/>
      <c r="F21029" s="2"/>
      <c r="G21029" s="2"/>
      <c r="H21029" s="2"/>
    </row>
    <row r="21030" spans="2:8">
      <c r="B21030" s="2" t="s">
        <v>21481</v>
      </c>
      <c r="C21030" s="2">
        <v>39</v>
      </c>
      <c r="D21030" s="2" t="s">
        <v>464</v>
      </c>
      <c r="E21030" s="2"/>
      <c r="F21030" s="2"/>
      <c r="G21030" s="2"/>
      <c r="H21030" s="2"/>
    </row>
    <row r="21031" spans="2:8">
      <c r="B21031" s="2" t="s">
        <v>21482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21483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21484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21485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21486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21487</v>
      </c>
      <c r="C21036" s="2">
        <v>32</v>
      </c>
      <c r="D21036" s="2" t="s">
        <v>464</v>
      </c>
      <c r="E21036" s="2"/>
      <c r="F21036" s="2"/>
      <c r="G21036" s="2"/>
      <c r="H21036" s="2"/>
    </row>
    <row r="21037" spans="2:8">
      <c r="B21037" s="2" t="s">
        <v>21488</v>
      </c>
      <c r="C21037" s="2">
        <v>31</v>
      </c>
      <c r="D21037" s="2" t="s">
        <v>464</v>
      </c>
      <c r="E21037" s="2"/>
      <c r="F21037" s="2"/>
      <c r="G21037" s="2"/>
      <c r="H21037" s="2"/>
    </row>
    <row r="21038" spans="2:8">
      <c r="B21038" s="2" t="s">
        <v>21489</v>
      </c>
      <c r="C21038" s="2">
        <v>30</v>
      </c>
      <c r="D21038" s="2" t="s">
        <v>464</v>
      </c>
      <c r="E21038" s="2"/>
      <c r="F21038" s="2"/>
      <c r="G21038" s="2"/>
      <c r="H21038" s="2"/>
    </row>
    <row r="21039" spans="2:8">
      <c r="B21039" s="2" t="s">
        <v>21490</v>
      </c>
      <c r="C21039" s="2">
        <v>30</v>
      </c>
      <c r="D21039" s="2" t="s">
        <v>464</v>
      </c>
      <c r="E21039" s="2"/>
      <c r="F21039" s="2"/>
      <c r="G21039" s="2"/>
      <c r="H21039" s="2"/>
    </row>
    <row r="21040" spans="2:8">
      <c r="B21040" s="2" t="s">
        <v>21491</v>
      </c>
      <c r="C21040" s="2">
        <v>29</v>
      </c>
      <c r="D21040" s="2" t="s">
        <v>464</v>
      </c>
      <c r="E21040" s="2"/>
      <c r="F21040" s="2"/>
      <c r="G21040" s="2"/>
      <c r="H21040" s="2"/>
    </row>
    <row r="21041" spans="2:8">
      <c r="B21041" s="2" t="s">
        <v>21492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21493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21494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21495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21496</v>
      </c>
      <c r="C21045" s="2">
        <v>37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21497</v>
      </c>
      <c r="C21046" s="2">
        <v>38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21498</v>
      </c>
      <c r="C21047" s="2">
        <v>20</v>
      </c>
      <c r="D21047" s="2" t="s">
        <v>464</v>
      </c>
      <c r="E21047" s="2"/>
      <c r="F21047" s="2"/>
      <c r="G21047" s="2"/>
      <c r="H21047" s="2"/>
    </row>
    <row r="21048" spans="2:8">
      <c r="B21048" s="2" t="s">
        <v>21499</v>
      </c>
      <c r="C21048" s="2">
        <v>20</v>
      </c>
      <c r="D21048" s="2" t="s">
        <v>464</v>
      </c>
      <c r="E21048" s="2"/>
      <c r="F21048" s="2"/>
      <c r="G21048" s="2"/>
      <c r="H21048" s="2"/>
    </row>
    <row r="21049" spans="2:8">
      <c r="B21049" s="2" t="s">
        <v>21500</v>
      </c>
      <c r="C21049" s="2">
        <v>19</v>
      </c>
      <c r="D21049" s="2" t="s">
        <v>464</v>
      </c>
      <c r="E21049" s="2"/>
      <c r="F21049" s="2"/>
      <c r="G21049" s="2"/>
      <c r="H21049" s="2"/>
    </row>
    <row r="21050" spans="2:8">
      <c r="B21050" s="2" t="s">
        <v>21501</v>
      </c>
      <c r="C21050" s="2">
        <v>19</v>
      </c>
      <c r="D21050" s="2" t="s">
        <v>464</v>
      </c>
      <c r="E21050" s="2"/>
      <c r="F21050" s="2"/>
      <c r="G21050" s="2"/>
      <c r="H21050" s="2"/>
    </row>
    <row r="21051" spans="2:8">
      <c r="B21051" s="2" t="s">
        <v>21502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21503</v>
      </c>
      <c r="C21052" s="2">
        <v>24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21504</v>
      </c>
      <c r="C21053" s="2">
        <v>21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21505</v>
      </c>
      <c r="C21054" s="2">
        <v>17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21506</v>
      </c>
      <c r="C21055" s="2">
        <v>16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21507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21508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21509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21510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21511</v>
      </c>
      <c r="C21060" s="2">
        <v>34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21512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21513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21514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21515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21516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21517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21518</v>
      </c>
      <c r="C21067" s="2">
        <v>16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21519</v>
      </c>
      <c r="C21068" s="2">
        <v>21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21520</v>
      </c>
      <c r="C21069" s="2">
        <v>19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21521</v>
      </c>
      <c r="C21070" s="2">
        <v>17</v>
      </c>
      <c r="D21070" s="2" t="s">
        <v>464</v>
      </c>
      <c r="E21070" s="2"/>
      <c r="F21070" s="2"/>
      <c r="G21070" s="2"/>
      <c r="H21070" s="2"/>
    </row>
    <row r="21071" spans="2:8">
      <c r="B21071" s="2" t="s">
        <v>21522</v>
      </c>
      <c r="C21071" s="2">
        <v>25</v>
      </c>
      <c r="D21071" s="2" t="s">
        <v>464</v>
      </c>
      <c r="E21071" s="2"/>
      <c r="F21071" s="2"/>
      <c r="G21071" s="2"/>
      <c r="H21071" s="2"/>
    </row>
    <row r="21072" spans="2:8">
      <c r="B21072" s="2" t="s">
        <v>21523</v>
      </c>
      <c r="C21072" s="2">
        <v>29</v>
      </c>
      <c r="D21072" s="2" t="s">
        <v>464</v>
      </c>
      <c r="E21072" s="2"/>
      <c r="F21072" s="2"/>
      <c r="G21072" s="2"/>
      <c r="H21072" s="2"/>
    </row>
    <row r="21073" spans="2:8">
      <c r="B21073" s="2" t="s">
        <v>21524</v>
      </c>
      <c r="C21073" s="2">
        <v>29</v>
      </c>
      <c r="D21073" s="2" t="s">
        <v>464</v>
      </c>
      <c r="E21073" s="2"/>
      <c r="F21073" s="2"/>
      <c r="G21073" s="2"/>
      <c r="H21073" s="2"/>
    </row>
    <row r="21074" spans="2:8">
      <c r="B21074" s="2" t="s">
        <v>21525</v>
      </c>
      <c r="C21074" s="2">
        <v>29</v>
      </c>
      <c r="D21074" s="2" t="s">
        <v>464</v>
      </c>
      <c r="E21074" s="2"/>
      <c r="F21074" s="2"/>
      <c r="G21074" s="2"/>
      <c r="H21074" s="2"/>
    </row>
    <row r="21075" spans="2:8">
      <c r="B21075" s="2" t="s">
        <v>21526</v>
      </c>
      <c r="C21075" s="2">
        <v>30</v>
      </c>
      <c r="D21075" s="2" t="s">
        <v>464</v>
      </c>
      <c r="E21075" s="2"/>
      <c r="F21075" s="2"/>
      <c r="G21075" s="2"/>
      <c r="H21075" s="2"/>
    </row>
    <row r="21076" spans="2:8">
      <c r="B21076" s="2" t="s">
        <v>21527</v>
      </c>
      <c r="C21076" s="2">
        <v>40</v>
      </c>
      <c r="D21076" s="2" t="s">
        <v>464</v>
      </c>
      <c r="E21076" s="2"/>
      <c r="F21076" s="2"/>
      <c r="G21076" s="2"/>
      <c r="H21076" s="2"/>
    </row>
    <row r="21077" spans="2:8">
      <c r="B21077" s="2" t="s">
        <v>21528</v>
      </c>
      <c r="C21077" s="2">
        <v>40</v>
      </c>
      <c r="D21077" s="2" t="s">
        <v>464</v>
      </c>
      <c r="E21077" s="2"/>
      <c r="F21077" s="2"/>
      <c r="G21077" s="2"/>
      <c r="H21077" s="2"/>
    </row>
    <row r="21078" spans="2:8">
      <c r="B21078" s="2" t="s">
        <v>21529</v>
      </c>
      <c r="C21078" s="2">
        <v>40</v>
      </c>
      <c r="D21078" s="2" t="s">
        <v>464</v>
      </c>
      <c r="E21078" s="2"/>
      <c r="F21078" s="2"/>
      <c r="G21078" s="2"/>
      <c r="H21078" s="2"/>
    </row>
    <row r="21079" spans="2:8">
      <c r="B21079" s="2" t="s">
        <v>21530</v>
      </c>
      <c r="C21079" s="2">
        <v>39</v>
      </c>
      <c r="D21079" s="2" t="s">
        <v>464</v>
      </c>
      <c r="E21079" s="2"/>
      <c r="F21079" s="2"/>
      <c r="G21079" s="2"/>
      <c r="H21079" s="2"/>
    </row>
    <row r="21080" spans="2:8">
      <c r="B21080" s="2" t="s">
        <v>21531</v>
      </c>
      <c r="C21080" s="2">
        <v>34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21532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21533</v>
      </c>
      <c r="C21082" s="2">
        <v>27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21534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21535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21536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21537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21538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21539</v>
      </c>
      <c r="C21088" s="2">
        <v>29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21540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21541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21542</v>
      </c>
      <c r="C21091" s="2">
        <v>32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21543</v>
      </c>
      <c r="C21092" s="2">
        <v>33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21544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21545</v>
      </c>
      <c r="C21094" s="2">
        <v>14</v>
      </c>
      <c r="D21094" s="2" t="s">
        <v>464</v>
      </c>
      <c r="E21094" s="2"/>
      <c r="F21094" s="2"/>
      <c r="G21094" s="2"/>
      <c r="H21094" s="2"/>
    </row>
    <row r="21095" spans="2:8">
      <c r="B21095" s="2" t="s">
        <v>21546</v>
      </c>
      <c r="C21095" s="2">
        <v>15</v>
      </c>
      <c r="D21095" s="2" t="s">
        <v>464</v>
      </c>
      <c r="E21095" s="2"/>
      <c r="F21095" s="2"/>
      <c r="G21095" s="2"/>
      <c r="H21095" s="2"/>
    </row>
    <row r="21096" spans="2:8">
      <c r="B21096" s="2" t="s">
        <v>21547</v>
      </c>
      <c r="C21096" s="2">
        <v>15</v>
      </c>
      <c r="D21096" s="2" t="s">
        <v>464</v>
      </c>
      <c r="E21096" s="2"/>
      <c r="F21096" s="2"/>
      <c r="G21096" s="2"/>
      <c r="H21096" s="2"/>
    </row>
    <row r="21097" spans="2:8">
      <c r="B21097" s="2" t="s">
        <v>21548</v>
      </c>
      <c r="C21097" s="2">
        <v>15</v>
      </c>
      <c r="D21097" s="2" t="s">
        <v>464</v>
      </c>
      <c r="E21097" s="2"/>
      <c r="F21097" s="2"/>
      <c r="G21097" s="2"/>
      <c r="H21097" s="2"/>
    </row>
    <row r="21098" spans="2:8">
      <c r="B21098" s="2" t="s">
        <v>21549</v>
      </c>
      <c r="C21098" s="2">
        <v>15</v>
      </c>
      <c r="D21098" s="2" t="s">
        <v>464</v>
      </c>
      <c r="E21098" s="2"/>
      <c r="F21098" s="2"/>
      <c r="G21098" s="2"/>
      <c r="H21098" s="2"/>
    </row>
    <row r="21099" spans="2:8">
      <c r="B21099" s="2" t="s">
        <v>21550</v>
      </c>
      <c r="C21099" s="2">
        <v>31</v>
      </c>
      <c r="D21099" s="2" t="s">
        <v>464</v>
      </c>
      <c r="E21099" s="2"/>
      <c r="F21099" s="2"/>
      <c r="G21099" s="2"/>
      <c r="H21099" s="2"/>
    </row>
    <row r="21100" spans="2:8">
      <c r="B21100" s="2" t="s">
        <v>21551</v>
      </c>
      <c r="C21100" s="2">
        <v>31</v>
      </c>
      <c r="D21100" s="2" t="s">
        <v>464</v>
      </c>
      <c r="E21100" s="2"/>
      <c r="F21100" s="2"/>
      <c r="G21100" s="2"/>
      <c r="H21100" s="2"/>
    </row>
    <row r="21101" spans="2:8">
      <c r="B21101" s="2" t="s">
        <v>21552</v>
      </c>
      <c r="C21101" s="2">
        <v>33</v>
      </c>
      <c r="D21101" s="2" t="s">
        <v>464</v>
      </c>
      <c r="E21101" s="2"/>
      <c r="F21101" s="2"/>
      <c r="G21101" s="2"/>
      <c r="H21101" s="2"/>
    </row>
    <row r="21102" spans="2:8">
      <c r="B21102" s="2" t="s">
        <v>21553</v>
      </c>
      <c r="C21102" s="2">
        <v>32</v>
      </c>
      <c r="D21102" s="2" t="s">
        <v>464</v>
      </c>
      <c r="E21102" s="2"/>
      <c r="F21102" s="2"/>
      <c r="G21102" s="2"/>
      <c r="H21102" s="2"/>
    </row>
    <row r="21103" spans="2:8">
      <c r="B21103" s="2" t="s">
        <v>21554</v>
      </c>
      <c r="C21103" s="2">
        <v>30</v>
      </c>
      <c r="D21103" s="2" t="s">
        <v>464</v>
      </c>
      <c r="E21103" s="2"/>
      <c r="F21103" s="2"/>
      <c r="G21103" s="2"/>
      <c r="H21103" s="2"/>
    </row>
    <row r="21104" spans="2:8">
      <c r="B21104" s="2" t="s">
        <v>21555</v>
      </c>
      <c r="C21104" s="2">
        <v>29</v>
      </c>
      <c r="D21104" s="2" t="s">
        <v>464</v>
      </c>
      <c r="E21104" s="2"/>
      <c r="F21104" s="2"/>
      <c r="G21104" s="2"/>
      <c r="H21104" s="2"/>
    </row>
    <row r="21105" spans="2:8">
      <c r="B21105" s="2" t="s">
        <v>21556</v>
      </c>
      <c r="C21105" s="2">
        <v>36</v>
      </c>
      <c r="D21105" s="2" t="s">
        <v>464</v>
      </c>
      <c r="E21105" s="2"/>
      <c r="F21105" s="2"/>
      <c r="G21105" s="2"/>
      <c r="H21105" s="2"/>
    </row>
    <row r="21106" spans="2:8">
      <c r="B21106" s="2" t="s">
        <v>21557</v>
      </c>
      <c r="C21106" s="2">
        <v>38</v>
      </c>
      <c r="D21106" s="2" t="s">
        <v>464</v>
      </c>
      <c r="E21106" s="2"/>
      <c r="F21106" s="2"/>
      <c r="G21106" s="2"/>
      <c r="H21106" s="2"/>
    </row>
    <row r="21107" spans="2:8">
      <c r="B21107" s="2" t="s">
        <v>21558</v>
      </c>
      <c r="C21107" s="2">
        <v>38</v>
      </c>
      <c r="D21107" s="2" t="s">
        <v>464</v>
      </c>
      <c r="E21107" s="2"/>
      <c r="F21107" s="2"/>
      <c r="G21107" s="2"/>
      <c r="H21107" s="2"/>
    </row>
    <row r="21108" spans="2:8">
      <c r="B21108" s="2" t="s">
        <v>21559</v>
      </c>
      <c r="C21108" s="2">
        <v>37</v>
      </c>
      <c r="D21108" s="2" t="s">
        <v>464</v>
      </c>
      <c r="E21108" s="2"/>
      <c r="F21108" s="2"/>
      <c r="G21108" s="2"/>
      <c r="H21108" s="2"/>
    </row>
    <row r="21109" spans="2:8">
      <c r="B21109" s="2" t="s">
        <v>21560</v>
      </c>
      <c r="C21109" s="2">
        <v>35</v>
      </c>
      <c r="D21109" s="2" t="s">
        <v>464</v>
      </c>
      <c r="E21109" s="2"/>
      <c r="F21109" s="2"/>
      <c r="G21109" s="2"/>
      <c r="H21109" s="2"/>
    </row>
    <row r="21110" spans="2:8">
      <c r="B21110" s="2" t="s">
        <v>21561</v>
      </c>
      <c r="C21110" s="2">
        <v>42</v>
      </c>
      <c r="D21110" s="2" t="s">
        <v>464</v>
      </c>
      <c r="E21110" s="2"/>
      <c r="F21110" s="2"/>
      <c r="G21110" s="2"/>
      <c r="H21110" s="2"/>
    </row>
    <row r="21111" spans="2:8">
      <c r="B21111" s="2" t="s">
        <v>21562</v>
      </c>
      <c r="C21111" s="2">
        <v>41</v>
      </c>
      <c r="D21111" s="2" t="s">
        <v>464</v>
      </c>
      <c r="E21111" s="2"/>
      <c r="F21111" s="2"/>
      <c r="G21111" s="2"/>
      <c r="H21111" s="2"/>
    </row>
    <row r="21112" spans="2:8">
      <c r="B21112" s="2" t="s">
        <v>21563</v>
      </c>
      <c r="C21112" s="2">
        <v>40</v>
      </c>
      <c r="D21112" s="2" t="s">
        <v>464</v>
      </c>
      <c r="E21112" s="2"/>
      <c r="F21112" s="2"/>
      <c r="G21112" s="2"/>
      <c r="H21112" s="2"/>
    </row>
    <row r="21113" spans="2:8">
      <c r="B21113" s="2" t="s">
        <v>21564</v>
      </c>
      <c r="C21113" s="2">
        <v>39</v>
      </c>
      <c r="D21113" s="2" t="s">
        <v>464</v>
      </c>
      <c r="E21113" s="2"/>
      <c r="F21113" s="2"/>
      <c r="G21113" s="2"/>
      <c r="H21113" s="2"/>
    </row>
    <row r="21114" spans="2:8">
      <c r="B21114" s="2" t="s">
        <v>21565</v>
      </c>
      <c r="C21114" s="2">
        <v>22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21566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21567</v>
      </c>
      <c r="C21116" s="2">
        <v>27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21568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21569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21570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21571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21572</v>
      </c>
      <c r="C21121" s="2">
        <v>35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21573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21574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21575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21576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21577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21578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21579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21580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21581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21582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21583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21584</v>
      </c>
      <c r="C21133" s="2">
        <v>28</v>
      </c>
      <c r="D21133" s="2" t="s">
        <v>464</v>
      </c>
      <c r="E21133" s="2"/>
      <c r="F21133" s="2"/>
      <c r="G21133" s="2"/>
      <c r="H21133" s="2"/>
    </row>
    <row r="21134" spans="2:8">
      <c r="B21134" s="2" t="s">
        <v>21585</v>
      </c>
      <c r="C21134" s="2">
        <v>30</v>
      </c>
      <c r="D21134" s="2" t="s">
        <v>464</v>
      </c>
      <c r="E21134" s="2"/>
      <c r="F21134" s="2"/>
      <c r="G21134" s="2"/>
      <c r="H21134" s="2"/>
    </row>
    <row r="21135" spans="2:8">
      <c r="B21135" s="2" t="s">
        <v>21586</v>
      </c>
      <c r="C21135" s="2">
        <v>30</v>
      </c>
      <c r="D21135" s="2" t="s">
        <v>464</v>
      </c>
      <c r="E21135" s="2"/>
      <c r="F21135" s="2"/>
      <c r="G21135" s="2"/>
      <c r="H21135" s="2"/>
    </row>
    <row r="21136" spans="2:8">
      <c r="B21136" s="2" t="s">
        <v>21587</v>
      </c>
      <c r="C21136" s="2">
        <v>29</v>
      </c>
      <c r="D21136" s="2" t="s">
        <v>464</v>
      </c>
      <c r="E21136" s="2"/>
      <c r="F21136" s="2"/>
      <c r="G21136" s="2"/>
      <c r="H21136" s="2"/>
    </row>
    <row r="21137" spans="2:8">
      <c r="B21137" s="2" t="s">
        <v>21588</v>
      </c>
      <c r="C21137" s="2">
        <v>28</v>
      </c>
      <c r="D21137" s="2" t="s">
        <v>464</v>
      </c>
      <c r="E21137" s="2"/>
      <c r="F21137" s="2"/>
      <c r="G21137" s="2"/>
      <c r="H21137" s="2"/>
    </row>
    <row r="21138" spans="2:8">
      <c r="B21138" s="2" t="s">
        <v>21589</v>
      </c>
      <c r="C21138" s="2">
        <v>27</v>
      </c>
      <c r="D21138" s="2" t="s">
        <v>464</v>
      </c>
      <c r="E21138" s="2"/>
      <c r="F21138" s="2"/>
      <c r="G21138" s="2"/>
      <c r="H21138" s="2"/>
    </row>
    <row r="21139" spans="2:8">
      <c r="B21139" s="2" t="s">
        <v>21590</v>
      </c>
      <c r="C21139" s="2">
        <v>36</v>
      </c>
      <c r="D21139" s="2" t="s">
        <v>464</v>
      </c>
      <c r="E21139" s="2"/>
      <c r="F21139" s="2"/>
      <c r="G21139" s="2"/>
      <c r="H21139" s="2"/>
    </row>
    <row r="21140" spans="2:8">
      <c r="B21140" s="2" t="s">
        <v>21591</v>
      </c>
      <c r="C21140" s="2">
        <v>38</v>
      </c>
      <c r="D21140" s="2" t="s">
        <v>464</v>
      </c>
      <c r="E21140" s="2"/>
      <c r="F21140" s="2"/>
      <c r="G21140" s="2"/>
      <c r="H21140" s="2"/>
    </row>
    <row r="21141" spans="2:8">
      <c r="B21141" s="2" t="s">
        <v>21592</v>
      </c>
      <c r="C21141" s="2">
        <v>38</v>
      </c>
      <c r="D21141" s="2" t="s">
        <v>464</v>
      </c>
      <c r="E21141" s="2"/>
      <c r="F21141" s="2"/>
      <c r="G21141" s="2"/>
      <c r="H21141" s="2"/>
    </row>
    <row r="21142" spans="2:8">
      <c r="B21142" s="2" t="s">
        <v>21593</v>
      </c>
      <c r="C21142" s="2">
        <v>36</v>
      </c>
      <c r="D21142" s="2" t="s">
        <v>464</v>
      </c>
      <c r="E21142" s="2"/>
      <c r="F21142" s="2"/>
      <c r="G21142" s="2"/>
      <c r="H21142" s="2"/>
    </row>
    <row r="21143" spans="2:8">
      <c r="B21143" s="2" t="s">
        <v>21594</v>
      </c>
      <c r="C21143" s="2">
        <v>34</v>
      </c>
      <c r="D21143" s="2" t="s">
        <v>464</v>
      </c>
      <c r="E21143" s="2"/>
      <c r="F21143" s="2"/>
      <c r="G21143" s="2"/>
      <c r="H21143" s="2"/>
    </row>
    <row r="21144" spans="2:8">
      <c r="B21144" s="2" t="s">
        <v>21595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21596</v>
      </c>
      <c r="C21145" s="2">
        <v>37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21597</v>
      </c>
      <c r="C21146" s="2">
        <v>35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21598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21599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21600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21601</v>
      </c>
      <c r="C21150" s="2">
        <v>14</v>
      </c>
      <c r="D21150" s="2" t="s">
        <v>464</v>
      </c>
      <c r="E21150" s="2"/>
      <c r="F21150" s="2"/>
      <c r="G21150" s="2"/>
      <c r="H21150" s="2"/>
    </row>
    <row r="21151" spans="2:8">
      <c r="B21151" s="2" t="s">
        <v>21602</v>
      </c>
      <c r="C21151" s="2">
        <v>11</v>
      </c>
      <c r="D21151" s="2" t="s">
        <v>464</v>
      </c>
      <c r="E21151" s="2"/>
      <c r="F21151" s="2"/>
      <c r="G21151" s="2"/>
      <c r="H21151" s="2"/>
    </row>
    <row r="21152" spans="2:8">
      <c r="B21152" s="2" t="s">
        <v>21603</v>
      </c>
      <c r="C21152" s="2">
        <v>9</v>
      </c>
      <c r="D21152" s="2" t="s">
        <v>464</v>
      </c>
      <c r="E21152" s="2"/>
      <c r="F21152" s="2"/>
      <c r="G21152" s="2"/>
      <c r="H21152" s="2"/>
    </row>
    <row r="21153" spans="2:8">
      <c r="B21153" s="2" t="s">
        <v>21604</v>
      </c>
      <c r="C21153" s="2">
        <v>41</v>
      </c>
      <c r="D21153" s="2" t="s">
        <v>464</v>
      </c>
      <c r="E21153" s="2"/>
      <c r="F21153" s="2"/>
      <c r="G21153" s="2"/>
      <c r="H21153" s="2"/>
    </row>
    <row r="21154" spans="2:8">
      <c r="B21154" s="2" t="s">
        <v>21605</v>
      </c>
      <c r="C21154" s="2">
        <v>41</v>
      </c>
      <c r="D21154" s="2" t="s">
        <v>464</v>
      </c>
      <c r="E21154" s="2"/>
      <c r="F21154" s="2"/>
      <c r="G21154" s="2"/>
      <c r="H21154" s="2"/>
    </row>
    <row r="21155" spans="2:8">
      <c r="B21155" s="2" t="s">
        <v>21606</v>
      </c>
      <c r="C21155" s="2">
        <v>39</v>
      </c>
      <c r="D21155" s="2" t="s">
        <v>464</v>
      </c>
      <c r="E21155" s="2"/>
      <c r="F21155" s="2"/>
      <c r="G21155" s="2"/>
      <c r="H21155" s="2"/>
    </row>
    <row r="21156" spans="2:8">
      <c r="B21156" s="2" t="s">
        <v>21607</v>
      </c>
      <c r="C21156" s="2">
        <v>37</v>
      </c>
      <c r="D21156" s="2" t="s">
        <v>464</v>
      </c>
      <c r="E21156" s="2"/>
      <c r="F21156" s="2"/>
      <c r="G21156" s="2"/>
      <c r="H21156" s="2"/>
    </row>
    <row r="21157" spans="2:8">
      <c r="B21157" s="2" t="s">
        <v>21608</v>
      </c>
      <c r="C21157" s="2">
        <v>30</v>
      </c>
      <c r="D21157" s="2" t="s">
        <v>464</v>
      </c>
      <c r="E21157" s="2"/>
      <c r="F21157" s="2"/>
      <c r="G21157" s="2"/>
      <c r="H21157" s="2"/>
    </row>
    <row r="21158" spans="2:8">
      <c r="B21158" s="2" t="s">
        <v>21609</v>
      </c>
      <c r="C21158" s="2">
        <v>23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21610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21611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21612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21613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21614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21615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21616</v>
      </c>
      <c r="C21165" s="2">
        <v>35</v>
      </c>
      <c r="D21165" s="2" t="s">
        <v>464</v>
      </c>
      <c r="E21165" s="2"/>
      <c r="F21165" s="2"/>
      <c r="G21165" s="2"/>
      <c r="H21165" s="2"/>
    </row>
    <row r="21166" spans="2:8">
      <c r="B21166" s="2" t="s">
        <v>21617</v>
      </c>
      <c r="C21166" s="2">
        <v>35</v>
      </c>
      <c r="D21166" s="2" t="s">
        <v>464</v>
      </c>
      <c r="E21166" s="2"/>
      <c r="F21166" s="2"/>
      <c r="G21166" s="2"/>
      <c r="H21166" s="2"/>
    </row>
    <row r="21167" spans="2:8">
      <c r="B21167" s="2" t="s">
        <v>21618</v>
      </c>
      <c r="C21167" s="2">
        <v>34</v>
      </c>
      <c r="D21167" s="2" t="s">
        <v>464</v>
      </c>
      <c r="E21167" s="2"/>
      <c r="F21167" s="2"/>
      <c r="G21167" s="2"/>
      <c r="H21167" s="2"/>
    </row>
    <row r="21168" spans="2:8">
      <c r="B21168" s="2" t="s">
        <v>21619</v>
      </c>
      <c r="C21168" s="2">
        <v>33</v>
      </c>
      <c r="D21168" s="2" t="s">
        <v>464</v>
      </c>
      <c r="E21168" s="2"/>
      <c r="F21168" s="2"/>
      <c r="G21168" s="2"/>
      <c r="H21168" s="2"/>
    </row>
    <row r="21169" spans="2:8">
      <c r="B21169" s="2" t="s">
        <v>21620</v>
      </c>
      <c r="C21169" s="2">
        <v>32</v>
      </c>
      <c r="D21169" s="2" t="s">
        <v>464</v>
      </c>
      <c r="E21169" s="2"/>
      <c r="F21169" s="2"/>
      <c r="G21169" s="2"/>
      <c r="H21169" s="2"/>
    </row>
    <row r="21170" spans="2:8">
      <c r="B21170" s="2" t="s">
        <v>21621</v>
      </c>
      <c r="C21170" s="2">
        <v>26</v>
      </c>
      <c r="D21170" s="2" t="s">
        <v>464</v>
      </c>
      <c r="E21170" s="2"/>
      <c r="F21170" s="2"/>
      <c r="G21170" s="2"/>
      <c r="H21170" s="2"/>
    </row>
    <row r="21171" spans="2:8">
      <c r="B21171" s="2" t="s">
        <v>21622</v>
      </c>
      <c r="C21171" s="2">
        <v>25</v>
      </c>
      <c r="D21171" s="2" t="s">
        <v>464</v>
      </c>
      <c r="E21171" s="2"/>
      <c r="F21171" s="2"/>
      <c r="G21171" s="2"/>
      <c r="H21171" s="2"/>
    </row>
    <row r="21172" spans="2:8">
      <c r="B21172" s="2" t="s">
        <v>21623</v>
      </c>
      <c r="C21172" s="2">
        <v>23</v>
      </c>
      <c r="D21172" s="2" t="s">
        <v>464</v>
      </c>
      <c r="E21172" s="2"/>
      <c r="F21172" s="2"/>
      <c r="G21172" s="2"/>
      <c r="H21172" s="2"/>
    </row>
    <row r="21173" spans="2:8">
      <c r="B21173" s="2" t="s">
        <v>21624</v>
      </c>
      <c r="C21173" s="2">
        <v>21</v>
      </c>
      <c r="D21173" s="2" t="s">
        <v>464</v>
      </c>
      <c r="E21173" s="2"/>
      <c r="F21173" s="2"/>
      <c r="G21173" s="2"/>
      <c r="H21173" s="2"/>
    </row>
    <row r="21174" spans="2:8">
      <c r="B21174" s="2" t="s">
        <v>21625</v>
      </c>
      <c r="C21174" s="2">
        <v>15</v>
      </c>
      <c r="D21174" s="2" t="s">
        <v>464</v>
      </c>
      <c r="E21174" s="2"/>
      <c r="F21174" s="2"/>
      <c r="G21174" s="2"/>
      <c r="H21174" s="2"/>
    </row>
    <row r="21175" spans="2:8">
      <c r="B21175" s="2" t="s">
        <v>21626</v>
      </c>
      <c r="C21175" s="2">
        <v>8</v>
      </c>
      <c r="D21175" s="2" t="s">
        <v>464</v>
      </c>
      <c r="E21175" s="2"/>
      <c r="F21175" s="2"/>
      <c r="G21175" s="2"/>
      <c r="H21175" s="2"/>
    </row>
    <row r="21176" spans="2:8">
      <c r="B21176" s="2" t="s">
        <v>21627</v>
      </c>
      <c r="C21176" s="2">
        <v>26</v>
      </c>
      <c r="D21176" s="2" t="s">
        <v>464</v>
      </c>
      <c r="E21176" s="2"/>
      <c r="F21176" s="2"/>
      <c r="G21176" s="2"/>
      <c r="H21176" s="2"/>
    </row>
    <row r="21177" spans="2:8">
      <c r="B21177" s="2" t="s">
        <v>21628</v>
      </c>
      <c r="C21177" s="2">
        <v>24</v>
      </c>
      <c r="D21177" s="2" t="s">
        <v>464</v>
      </c>
      <c r="E21177" s="2"/>
      <c r="F21177" s="2"/>
      <c r="G21177" s="2"/>
      <c r="H21177" s="2"/>
    </row>
    <row r="21178" spans="2:8">
      <c r="B21178" s="2" t="s">
        <v>21629</v>
      </c>
      <c r="C21178" s="2">
        <v>26</v>
      </c>
      <c r="D21178" s="2" t="s">
        <v>464</v>
      </c>
      <c r="E21178" s="2"/>
      <c r="F21178" s="2"/>
      <c r="G21178" s="2"/>
      <c r="H21178" s="2"/>
    </row>
    <row r="21179" spans="2:8">
      <c r="B21179" s="2" t="s">
        <v>21630</v>
      </c>
      <c r="C21179" s="2">
        <v>27</v>
      </c>
      <c r="D21179" s="2" t="s">
        <v>464</v>
      </c>
      <c r="E21179" s="2"/>
      <c r="F21179" s="2"/>
      <c r="G21179" s="2"/>
      <c r="H21179" s="2"/>
    </row>
    <row r="21180" spans="2:8">
      <c r="B21180" s="2" t="s">
        <v>21631</v>
      </c>
      <c r="C21180" s="2">
        <v>26</v>
      </c>
      <c r="D21180" s="2" t="s">
        <v>464</v>
      </c>
      <c r="E21180" s="2"/>
      <c r="F21180" s="2"/>
      <c r="G21180" s="2"/>
      <c r="H21180" s="2"/>
    </row>
    <row r="21181" spans="2:8">
      <c r="B21181" s="2" t="s">
        <v>21632</v>
      </c>
      <c r="C21181" s="2">
        <v>27</v>
      </c>
      <c r="D21181" s="2" t="s">
        <v>464</v>
      </c>
      <c r="E21181" s="2"/>
      <c r="F21181" s="2"/>
      <c r="G21181" s="2"/>
      <c r="H21181" s="2"/>
    </row>
    <row r="21182" spans="2:8">
      <c r="B21182" s="2" t="s">
        <v>21633</v>
      </c>
      <c r="C21182" s="2">
        <v>28</v>
      </c>
      <c r="D21182" s="2" t="s">
        <v>464</v>
      </c>
      <c r="E21182" s="2"/>
      <c r="F21182" s="2"/>
      <c r="G21182" s="2"/>
      <c r="H21182" s="2"/>
    </row>
    <row r="21183" spans="2:8">
      <c r="B21183" s="2" t="s">
        <v>21634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21635</v>
      </c>
      <c r="C21184" s="2">
        <v>34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21636</v>
      </c>
      <c r="C21185" s="2">
        <v>38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21637</v>
      </c>
      <c r="C21186" s="2">
        <v>38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21638</v>
      </c>
      <c r="C21187" s="2">
        <v>37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21639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21640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21641</v>
      </c>
      <c r="C21190" s="2">
        <v>32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21642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21643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21644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21645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21646</v>
      </c>
      <c r="C21195" s="2">
        <v>38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21647</v>
      </c>
      <c r="C21196" s="2">
        <v>40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21648</v>
      </c>
      <c r="C21197" s="2">
        <v>37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21649</v>
      </c>
      <c r="C21198" s="2">
        <v>34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21650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21651</v>
      </c>
      <c r="C21200" s="2">
        <v>42</v>
      </c>
      <c r="D21200" s="2" t="s">
        <v>464</v>
      </c>
      <c r="E21200" s="2"/>
      <c r="F21200" s="2"/>
      <c r="G21200" s="2"/>
      <c r="H21200" s="2"/>
    </row>
    <row r="21201" spans="2:8">
      <c r="B21201" s="2" t="s">
        <v>21652</v>
      </c>
      <c r="C21201" s="2">
        <v>41</v>
      </c>
      <c r="D21201" s="2" t="s">
        <v>464</v>
      </c>
      <c r="E21201" s="2"/>
      <c r="F21201" s="2"/>
      <c r="G21201" s="2"/>
      <c r="H21201" s="2"/>
    </row>
    <row r="21202" spans="2:8">
      <c r="B21202" s="2" t="s">
        <v>21653</v>
      </c>
      <c r="C21202" s="2">
        <v>38</v>
      </c>
      <c r="D21202" s="2" t="s">
        <v>464</v>
      </c>
      <c r="E21202" s="2"/>
      <c r="F21202" s="2"/>
      <c r="G21202" s="2"/>
      <c r="H21202" s="2"/>
    </row>
    <row r="21203" spans="2:8">
      <c r="B21203" s="2" t="s">
        <v>21654</v>
      </c>
      <c r="C21203" s="2">
        <v>34</v>
      </c>
      <c r="D21203" s="2" t="s">
        <v>464</v>
      </c>
      <c r="E21203" s="2"/>
      <c r="F21203" s="2"/>
      <c r="G21203" s="2"/>
      <c r="H21203" s="2"/>
    </row>
    <row r="21204" spans="2:8">
      <c r="B21204" s="2" t="s">
        <v>21655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21656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21657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21658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21659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21660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21661</v>
      </c>
      <c r="C21210" s="2">
        <v>23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21662</v>
      </c>
      <c r="C21211" s="2">
        <v>33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21663</v>
      </c>
      <c r="C21212" s="2">
        <v>35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21664</v>
      </c>
      <c r="C21213" s="2">
        <v>35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21665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21666</v>
      </c>
      <c r="C21215" s="2">
        <v>31</v>
      </c>
      <c r="D21215" s="2" t="s">
        <v>464</v>
      </c>
      <c r="E21215" s="2"/>
      <c r="F21215" s="2"/>
      <c r="G21215" s="2"/>
      <c r="H21215" s="2"/>
    </row>
    <row r="21216" spans="2:8">
      <c r="B21216" s="2" t="s">
        <v>21667</v>
      </c>
      <c r="C21216" s="2">
        <v>33</v>
      </c>
      <c r="D21216" s="2" t="s">
        <v>464</v>
      </c>
      <c r="E21216" s="2"/>
      <c r="F21216" s="2"/>
      <c r="G21216" s="2"/>
      <c r="H21216" s="2"/>
    </row>
    <row r="21217" spans="2:8">
      <c r="B21217" s="2" t="s">
        <v>21668</v>
      </c>
      <c r="C21217" s="2">
        <v>34</v>
      </c>
      <c r="D21217" s="2" t="s">
        <v>464</v>
      </c>
      <c r="E21217" s="2"/>
      <c r="F21217" s="2"/>
      <c r="G21217" s="2"/>
      <c r="H21217" s="2"/>
    </row>
    <row r="21218" spans="2:8">
      <c r="B21218" s="2" t="s">
        <v>21669</v>
      </c>
      <c r="C21218" s="2">
        <v>35</v>
      </c>
      <c r="D21218" s="2" t="s">
        <v>464</v>
      </c>
      <c r="E21218" s="2"/>
      <c r="F21218" s="2"/>
      <c r="G21218" s="2"/>
      <c r="H21218" s="2"/>
    </row>
    <row r="21219" spans="2:8">
      <c r="B21219" s="2" t="s">
        <v>21670</v>
      </c>
      <c r="C21219" s="2">
        <v>34</v>
      </c>
      <c r="D21219" s="2" t="s">
        <v>464</v>
      </c>
      <c r="E21219" s="2"/>
      <c r="F21219" s="2"/>
      <c r="G21219" s="2"/>
      <c r="H21219" s="2"/>
    </row>
    <row r="21220" spans="2:8">
      <c r="B21220" s="2" t="s">
        <v>21671</v>
      </c>
      <c r="C21220" s="2">
        <v>31</v>
      </c>
      <c r="D21220" s="2" t="s">
        <v>464</v>
      </c>
      <c r="E21220" s="2"/>
      <c r="F21220" s="2"/>
      <c r="G21220" s="2"/>
      <c r="H21220" s="2"/>
    </row>
    <row r="21221" spans="2:8">
      <c r="B21221" s="2" t="s">
        <v>21672</v>
      </c>
      <c r="C21221" s="2">
        <v>30</v>
      </c>
      <c r="D21221" s="2" t="s">
        <v>464</v>
      </c>
      <c r="E21221" s="2"/>
      <c r="F21221" s="2"/>
      <c r="G21221" s="2"/>
      <c r="H21221" s="2"/>
    </row>
    <row r="21222" spans="2:8">
      <c r="B21222" s="2" t="s">
        <v>21673</v>
      </c>
      <c r="C21222" s="2">
        <v>31</v>
      </c>
      <c r="D21222" s="2" t="s">
        <v>464</v>
      </c>
      <c r="E21222" s="2"/>
      <c r="F21222" s="2"/>
      <c r="G21222" s="2"/>
      <c r="H21222" s="2"/>
    </row>
    <row r="21223" spans="2:8">
      <c r="B21223" s="2" t="s">
        <v>21674</v>
      </c>
      <c r="C21223" s="2">
        <v>31</v>
      </c>
      <c r="D21223" s="2" t="s">
        <v>464</v>
      </c>
      <c r="E21223" s="2"/>
      <c r="F21223" s="2"/>
      <c r="G21223" s="2"/>
      <c r="H21223" s="2"/>
    </row>
    <row r="21224" spans="2:8">
      <c r="B21224" s="2" t="s">
        <v>21675</v>
      </c>
      <c r="C21224" s="2">
        <v>23</v>
      </c>
      <c r="D21224" s="2" t="s">
        <v>464</v>
      </c>
      <c r="E21224" s="2"/>
      <c r="F21224" s="2"/>
      <c r="G21224" s="2"/>
      <c r="H21224" s="2"/>
    </row>
    <row r="21225" spans="2:8">
      <c r="B21225" s="2" t="s">
        <v>21676</v>
      </c>
      <c r="C21225" s="2">
        <v>13</v>
      </c>
      <c r="D21225" s="2" t="s">
        <v>464</v>
      </c>
      <c r="E21225" s="2"/>
      <c r="F21225" s="2"/>
      <c r="G21225" s="2"/>
      <c r="H21225" s="2"/>
    </row>
    <row r="21226" spans="2:8">
      <c r="B21226" s="2" t="s">
        <v>21677</v>
      </c>
      <c r="C21226" s="2">
        <v>7</v>
      </c>
      <c r="D21226" s="2" t="s">
        <v>464</v>
      </c>
      <c r="E21226" s="2"/>
      <c r="F21226" s="2"/>
      <c r="G21226" s="2"/>
      <c r="H21226" s="2"/>
    </row>
    <row r="21227" spans="2:8">
      <c r="B21227" s="2" t="s">
        <v>21678</v>
      </c>
      <c r="C21227" s="2">
        <v>11</v>
      </c>
      <c r="D21227" s="2" t="s">
        <v>464</v>
      </c>
      <c r="E21227" s="2"/>
      <c r="F21227" s="2"/>
      <c r="G21227" s="2"/>
      <c r="H21227" s="2"/>
    </row>
    <row r="21228" spans="2:8">
      <c r="B21228" s="2" t="s">
        <v>21679</v>
      </c>
      <c r="C21228" s="2">
        <v>18</v>
      </c>
      <c r="D21228" s="2" t="s">
        <v>464</v>
      </c>
      <c r="E21228" s="2"/>
      <c r="F21228" s="2"/>
      <c r="G21228" s="2"/>
      <c r="H21228" s="2"/>
    </row>
    <row r="21229" spans="2:8">
      <c r="B21229" s="2" t="s">
        <v>21680</v>
      </c>
      <c r="C21229" s="2">
        <v>22</v>
      </c>
      <c r="D21229" s="2" t="s">
        <v>464</v>
      </c>
      <c r="E21229" s="2"/>
      <c r="F21229" s="2"/>
      <c r="G21229" s="2"/>
      <c r="H21229" s="2"/>
    </row>
    <row r="21230" spans="2:8">
      <c r="B21230" s="2" t="s">
        <v>21681</v>
      </c>
      <c r="C21230" s="2">
        <v>30</v>
      </c>
      <c r="D21230" s="2" t="s">
        <v>464</v>
      </c>
      <c r="E21230" s="2"/>
      <c r="F21230" s="2"/>
      <c r="G21230" s="2"/>
      <c r="H21230" s="2"/>
    </row>
    <row r="21231" spans="2:8">
      <c r="B21231" s="2" t="s">
        <v>21682</v>
      </c>
      <c r="C21231" s="2">
        <v>31</v>
      </c>
      <c r="D21231" s="2" t="s">
        <v>464</v>
      </c>
      <c r="E21231" s="2"/>
      <c r="F21231" s="2"/>
      <c r="G21231" s="2"/>
      <c r="H21231" s="2"/>
    </row>
    <row r="21232" spans="2:8">
      <c r="B21232" s="2" t="s">
        <v>21683</v>
      </c>
      <c r="C21232" s="2">
        <v>31</v>
      </c>
      <c r="D21232" s="2" t="s">
        <v>464</v>
      </c>
      <c r="E21232" s="2"/>
      <c r="F21232" s="2"/>
      <c r="G21232" s="2"/>
      <c r="H21232" s="2"/>
    </row>
    <row r="21233" spans="2:8">
      <c r="B21233" s="2" t="s">
        <v>21684</v>
      </c>
      <c r="C21233" s="2">
        <v>26</v>
      </c>
      <c r="D21233" s="2" t="s">
        <v>464</v>
      </c>
      <c r="E21233" s="2"/>
      <c r="F21233" s="2"/>
      <c r="G21233" s="2"/>
      <c r="H21233" s="2"/>
    </row>
    <row r="21234" spans="2:8">
      <c r="B21234" s="2" t="s">
        <v>21685</v>
      </c>
      <c r="C21234" s="2">
        <v>26</v>
      </c>
      <c r="D21234" s="2" t="s">
        <v>464</v>
      </c>
      <c r="E21234" s="2"/>
      <c r="F21234" s="2"/>
      <c r="G21234" s="2"/>
      <c r="H21234" s="2"/>
    </row>
    <row r="21235" spans="2:8">
      <c r="B21235" s="2" t="s">
        <v>21686</v>
      </c>
      <c r="C21235" s="2">
        <v>35</v>
      </c>
      <c r="D21235" s="2" t="s">
        <v>464</v>
      </c>
      <c r="E21235" s="2"/>
      <c r="F21235" s="2"/>
      <c r="G21235" s="2"/>
      <c r="H21235" s="2"/>
    </row>
    <row r="21236" spans="2:8">
      <c r="B21236" s="2" t="s">
        <v>21687</v>
      </c>
      <c r="C21236" s="2">
        <v>36</v>
      </c>
      <c r="D21236" s="2" t="s">
        <v>464</v>
      </c>
      <c r="E21236" s="2"/>
      <c r="F21236" s="2"/>
      <c r="G21236" s="2"/>
      <c r="H21236" s="2"/>
    </row>
    <row r="21237" spans="2:8">
      <c r="B21237" s="2" t="s">
        <v>21688</v>
      </c>
      <c r="C21237" s="2">
        <v>35</v>
      </c>
      <c r="D21237" s="2" t="s">
        <v>464</v>
      </c>
      <c r="E21237" s="2"/>
      <c r="F21237" s="2"/>
      <c r="G21237" s="2"/>
      <c r="H21237" s="2"/>
    </row>
    <row r="21238" spans="2:8">
      <c r="B21238" s="2" t="s">
        <v>21689</v>
      </c>
      <c r="C21238" s="2">
        <v>33</v>
      </c>
      <c r="D21238" s="2" t="s">
        <v>464</v>
      </c>
      <c r="E21238" s="2"/>
      <c r="F21238" s="2"/>
      <c r="G21238" s="2"/>
      <c r="H21238" s="2"/>
    </row>
    <row r="21239" spans="2:8">
      <c r="B21239" s="2" t="s">
        <v>21690</v>
      </c>
      <c r="C21239" s="2">
        <v>31</v>
      </c>
      <c r="D21239" s="2" t="s">
        <v>464</v>
      </c>
      <c r="E21239" s="2"/>
      <c r="F21239" s="2"/>
      <c r="G21239" s="2"/>
      <c r="H21239" s="2"/>
    </row>
    <row r="21240" spans="2:8">
      <c r="B21240" s="2" t="s">
        <v>21691</v>
      </c>
      <c r="C21240" s="2">
        <v>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21692</v>
      </c>
      <c r="C21241" s="2">
        <v>13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21693</v>
      </c>
      <c r="C21242" s="2">
        <v>19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21694</v>
      </c>
      <c r="C21243" s="2">
        <v>23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21695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21696</v>
      </c>
      <c r="C21245" s="2">
        <v>31</v>
      </c>
      <c r="D21245" s="2" t="s">
        <v>464</v>
      </c>
      <c r="E21245" s="2"/>
      <c r="F21245" s="2"/>
      <c r="G21245" s="2"/>
      <c r="H21245" s="2"/>
    </row>
    <row r="21246" spans="2:8">
      <c r="B21246" s="2" t="s">
        <v>21697</v>
      </c>
      <c r="C21246" s="2">
        <v>31</v>
      </c>
      <c r="D21246" s="2" t="s">
        <v>464</v>
      </c>
      <c r="E21246" s="2"/>
      <c r="F21246" s="2"/>
      <c r="G21246" s="2"/>
      <c r="H21246" s="2"/>
    </row>
    <row r="21247" spans="2:8">
      <c r="B21247" s="2" t="s">
        <v>21698</v>
      </c>
      <c r="C21247" s="2">
        <v>31</v>
      </c>
      <c r="D21247" s="2" t="s">
        <v>464</v>
      </c>
      <c r="E21247" s="2"/>
      <c r="F21247" s="2"/>
      <c r="G21247" s="2"/>
      <c r="H21247" s="2"/>
    </row>
    <row r="21248" spans="2:8">
      <c r="B21248" s="2" t="s">
        <v>21699</v>
      </c>
      <c r="C21248" s="2">
        <v>31</v>
      </c>
      <c r="D21248" s="2" t="s">
        <v>464</v>
      </c>
      <c r="E21248" s="2"/>
      <c r="F21248" s="2"/>
      <c r="G21248" s="2"/>
      <c r="H21248" s="2"/>
    </row>
    <row r="21249" spans="2:8">
      <c r="B21249" s="2" t="s">
        <v>21700</v>
      </c>
      <c r="C21249" s="2">
        <v>30</v>
      </c>
      <c r="D21249" s="2" t="s">
        <v>464</v>
      </c>
      <c r="E21249" s="2"/>
      <c r="F21249" s="2"/>
      <c r="G21249" s="2"/>
      <c r="H21249" s="2"/>
    </row>
    <row r="21250" spans="2:8">
      <c r="B21250" s="2" t="s">
        <v>21701</v>
      </c>
      <c r="C21250" s="2">
        <v>29</v>
      </c>
      <c r="D21250" s="2" t="s">
        <v>464</v>
      </c>
      <c r="E21250" s="2"/>
      <c r="F21250" s="2"/>
      <c r="G21250" s="2"/>
      <c r="H21250" s="2"/>
    </row>
    <row r="21251" spans="2:8">
      <c r="B21251" s="2" t="s">
        <v>21702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21703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21704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21705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21706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21707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21708</v>
      </c>
      <c r="C21257" s="2">
        <v>20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21709</v>
      </c>
      <c r="C21258" s="2">
        <v>20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21710</v>
      </c>
      <c r="C21259" s="2">
        <v>19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21711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21712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21713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21714</v>
      </c>
      <c r="C21263" s="2">
        <v>30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21715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21716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21717</v>
      </c>
      <c r="C21266" s="2">
        <v>22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21718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21719</v>
      </c>
      <c r="C21268" s="2">
        <v>31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21720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21721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21722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21723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21724</v>
      </c>
      <c r="C21273" s="2">
        <v>31</v>
      </c>
      <c r="D21273" s="2" t="s">
        <v>464</v>
      </c>
      <c r="E21273" s="2"/>
      <c r="F21273" s="2"/>
      <c r="G21273" s="2"/>
      <c r="H21273" s="2"/>
    </row>
    <row r="21274" spans="2:8">
      <c r="B21274" s="2" t="s">
        <v>21725</v>
      </c>
      <c r="C21274" s="2">
        <v>32</v>
      </c>
      <c r="D21274" s="2" t="s">
        <v>464</v>
      </c>
      <c r="E21274" s="2"/>
      <c r="F21274" s="2"/>
      <c r="G21274" s="2"/>
      <c r="H21274" s="2"/>
    </row>
    <row r="21275" spans="2:8">
      <c r="B21275" s="2" t="s">
        <v>21726</v>
      </c>
      <c r="C21275" s="2">
        <v>32</v>
      </c>
      <c r="D21275" s="2" t="s">
        <v>464</v>
      </c>
      <c r="E21275" s="2"/>
      <c r="F21275" s="2"/>
      <c r="G21275" s="2"/>
      <c r="H21275" s="2"/>
    </row>
    <row r="21276" spans="2:8">
      <c r="B21276" s="2" t="s">
        <v>21727</v>
      </c>
      <c r="C21276" s="2">
        <v>32</v>
      </c>
      <c r="D21276" s="2" t="s">
        <v>464</v>
      </c>
      <c r="E21276" s="2"/>
      <c r="F21276" s="2"/>
      <c r="G21276" s="2"/>
      <c r="H21276" s="2"/>
    </row>
    <row r="21277" spans="2:8">
      <c r="B21277" s="2" t="s">
        <v>21728</v>
      </c>
      <c r="C21277" s="2">
        <v>30</v>
      </c>
      <c r="D21277" s="2" t="s">
        <v>464</v>
      </c>
      <c r="E21277" s="2"/>
      <c r="F21277" s="2"/>
      <c r="G21277" s="2"/>
      <c r="H21277" s="2"/>
    </row>
    <row r="21278" spans="2:8">
      <c r="B21278" s="2" t="s">
        <v>21729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21730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21731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21732</v>
      </c>
      <c r="C21281" s="2">
        <v>33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21733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21734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21735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21736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21737</v>
      </c>
      <c r="C21286" s="2">
        <v>38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21738</v>
      </c>
      <c r="C21287" s="2">
        <v>38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21739</v>
      </c>
      <c r="C21288" s="2">
        <v>37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21740</v>
      </c>
      <c r="C21289" s="2">
        <v>35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21741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21742</v>
      </c>
      <c r="C21291" s="2">
        <v>12</v>
      </c>
      <c r="D21291" s="2" t="s">
        <v>464</v>
      </c>
      <c r="E21291" s="2"/>
      <c r="F21291" s="2"/>
      <c r="G21291" s="2"/>
      <c r="H21291" s="2"/>
    </row>
    <row r="21292" spans="2:8">
      <c r="B21292" s="2" t="s">
        <v>21743</v>
      </c>
      <c r="C21292" s="2">
        <v>19</v>
      </c>
      <c r="D21292" s="2" t="s">
        <v>464</v>
      </c>
      <c r="E21292" s="2"/>
      <c r="F21292" s="2"/>
      <c r="G21292" s="2"/>
      <c r="H21292" s="2"/>
    </row>
    <row r="21293" spans="2:8">
      <c r="B21293" s="2" t="s">
        <v>21744</v>
      </c>
      <c r="C21293" s="2">
        <v>24</v>
      </c>
      <c r="D21293" s="2" t="s">
        <v>464</v>
      </c>
      <c r="E21293" s="2"/>
      <c r="F21293" s="2"/>
      <c r="G21293" s="2"/>
      <c r="H21293" s="2"/>
    </row>
    <row r="21294" spans="2:8">
      <c r="B21294" s="2" t="s">
        <v>21745</v>
      </c>
      <c r="C21294" s="2">
        <v>27</v>
      </c>
      <c r="D21294" s="2" t="s">
        <v>464</v>
      </c>
      <c r="E21294" s="2"/>
      <c r="F21294" s="2"/>
      <c r="G21294" s="2"/>
      <c r="H21294" s="2"/>
    </row>
    <row r="21295" spans="2:8">
      <c r="B21295" s="2" t="s">
        <v>21746</v>
      </c>
      <c r="C21295" s="2">
        <v>28</v>
      </c>
      <c r="D21295" s="2" t="s">
        <v>464</v>
      </c>
      <c r="E21295" s="2"/>
      <c r="F21295" s="2"/>
      <c r="G21295" s="2"/>
      <c r="H21295" s="2"/>
    </row>
    <row r="21296" spans="2:8">
      <c r="B21296" s="2" t="s">
        <v>21747</v>
      </c>
      <c r="C21296" s="2">
        <v>29</v>
      </c>
      <c r="D21296" s="2" t="s">
        <v>464</v>
      </c>
      <c r="E21296" s="2"/>
      <c r="F21296" s="2"/>
      <c r="G21296" s="2"/>
      <c r="H21296" s="2"/>
    </row>
    <row r="21297" spans="2:8">
      <c r="B21297" s="2" t="s">
        <v>21748</v>
      </c>
      <c r="C21297" s="2">
        <v>30</v>
      </c>
      <c r="D21297" s="2" t="s">
        <v>464</v>
      </c>
      <c r="E21297" s="2"/>
      <c r="F21297" s="2"/>
      <c r="G21297" s="2"/>
      <c r="H21297" s="2"/>
    </row>
    <row r="21298" spans="2:8">
      <c r="B21298" s="2" t="s">
        <v>21749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21750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21751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21752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21753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21754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21755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21756</v>
      </c>
      <c r="C21305" s="2">
        <v>20</v>
      </c>
      <c r="D21305" s="2" t="s">
        <v>464</v>
      </c>
      <c r="E21305" s="2"/>
      <c r="F21305" s="2"/>
      <c r="G21305" s="2"/>
      <c r="H21305" s="2"/>
    </row>
    <row r="21306" spans="2:8">
      <c r="B21306" s="2" t="s">
        <v>21757</v>
      </c>
      <c r="C21306" s="2">
        <v>18</v>
      </c>
      <c r="D21306" s="2" t="s">
        <v>464</v>
      </c>
      <c r="E21306" s="2"/>
      <c r="F21306" s="2"/>
      <c r="G21306" s="2"/>
      <c r="H21306" s="2"/>
    </row>
    <row r="21307" spans="2:8">
      <c r="B21307" s="2" t="s">
        <v>21758</v>
      </c>
      <c r="C21307" s="2">
        <v>17</v>
      </c>
      <c r="D21307" s="2" t="s">
        <v>464</v>
      </c>
      <c r="E21307" s="2"/>
      <c r="F21307" s="2"/>
      <c r="G21307" s="2"/>
      <c r="H21307" s="2"/>
    </row>
    <row r="21308" spans="2:8">
      <c r="B21308" s="2" t="s">
        <v>21759</v>
      </c>
      <c r="C21308" s="2">
        <v>17</v>
      </c>
      <c r="D21308" s="2" t="s">
        <v>464</v>
      </c>
      <c r="E21308" s="2"/>
      <c r="F21308" s="2"/>
      <c r="G21308" s="2"/>
      <c r="H21308" s="2"/>
    </row>
    <row r="21309" spans="2:8">
      <c r="B21309" s="2" t="s">
        <v>21760</v>
      </c>
      <c r="C21309" s="2">
        <v>16</v>
      </c>
      <c r="D21309" s="2" t="s">
        <v>464</v>
      </c>
      <c r="E21309" s="2"/>
      <c r="F21309" s="2"/>
      <c r="G21309" s="2"/>
      <c r="H21309" s="2"/>
    </row>
    <row r="21310" spans="2:8">
      <c r="B21310" s="2" t="s">
        <v>21761</v>
      </c>
      <c r="C21310" s="2">
        <v>16</v>
      </c>
      <c r="D21310" s="2" t="s">
        <v>464</v>
      </c>
      <c r="E21310" s="2"/>
      <c r="F21310" s="2"/>
      <c r="G21310" s="2"/>
      <c r="H21310" s="2"/>
    </row>
    <row r="21311" spans="2:8">
      <c r="B21311" s="2" t="s">
        <v>21762</v>
      </c>
      <c r="C21311" s="2">
        <v>17</v>
      </c>
      <c r="D21311" s="2" t="s">
        <v>464</v>
      </c>
      <c r="E21311" s="2"/>
      <c r="F21311" s="2"/>
      <c r="G21311" s="2"/>
      <c r="H21311" s="2"/>
    </row>
    <row r="21312" spans="2:8">
      <c r="B21312" s="2" t="s">
        <v>21763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21764</v>
      </c>
      <c r="C21313" s="2">
        <v>36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21765</v>
      </c>
      <c r="C21314" s="2">
        <v>35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21766</v>
      </c>
      <c r="C21315" s="2">
        <v>34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21767</v>
      </c>
      <c r="C21316" s="2">
        <v>36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21768</v>
      </c>
      <c r="C21317" s="2">
        <v>37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21769</v>
      </c>
      <c r="C21318" s="2">
        <v>37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21770</v>
      </c>
      <c r="C21319" s="2">
        <v>37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21771</v>
      </c>
      <c r="C21320" s="2">
        <v>34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21772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21773</v>
      </c>
      <c r="C21322" s="2">
        <v>35</v>
      </c>
      <c r="D21322" s="2" t="s">
        <v>464</v>
      </c>
      <c r="E21322" s="2"/>
      <c r="F21322" s="2"/>
      <c r="G21322" s="2"/>
      <c r="H21322" s="2"/>
    </row>
    <row r="21323" spans="2:8">
      <c r="B21323" s="2" t="s">
        <v>21774</v>
      </c>
      <c r="C21323" s="2">
        <v>37</v>
      </c>
      <c r="D21323" s="2" t="s">
        <v>464</v>
      </c>
      <c r="E21323" s="2"/>
      <c r="F21323" s="2"/>
      <c r="G21323" s="2"/>
      <c r="H21323" s="2"/>
    </row>
    <row r="21324" spans="2:8">
      <c r="B21324" s="2" t="s">
        <v>21775</v>
      </c>
      <c r="C21324" s="2">
        <v>36</v>
      </c>
      <c r="D21324" s="2" t="s">
        <v>464</v>
      </c>
      <c r="E21324" s="2"/>
      <c r="F21324" s="2"/>
      <c r="G21324" s="2"/>
      <c r="H21324" s="2"/>
    </row>
    <row r="21325" spans="2:8">
      <c r="B21325" s="2" t="s">
        <v>21776</v>
      </c>
      <c r="C21325" s="2">
        <v>30</v>
      </c>
      <c r="D21325" s="2" t="s">
        <v>464</v>
      </c>
      <c r="E21325" s="2"/>
      <c r="F21325" s="2"/>
      <c r="G21325" s="2"/>
      <c r="H21325" s="2"/>
    </row>
    <row r="21326" spans="2:8">
      <c r="B21326" s="2" t="s">
        <v>21777</v>
      </c>
      <c r="C21326" s="2">
        <v>27</v>
      </c>
      <c r="D21326" s="2" t="s">
        <v>464</v>
      </c>
      <c r="E21326" s="2"/>
      <c r="F21326" s="2"/>
      <c r="G21326" s="2"/>
      <c r="H21326" s="2"/>
    </row>
    <row r="21327" spans="2:8">
      <c r="B21327" s="2" t="s">
        <v>21778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21779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21780</v>
      </c>
      <c r="C21329" s="2">
        <v>33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21781</v>
      </c>
      <c r="C21330" s="2">
        <v>31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21782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21783</v>
      </c>
      <c r="C21332" s="2">
        <v>42</v>
      </c>
      <c r="D21332" s="2" t="s">
        <v>464</v>
      </c>
      <c r="E21332" s="2"/>
      <c r="F21332" s="2"/>
      <c r="G21332" s="2"/>
      <c r="H21332" s="2"/>
    </row>
    <row r="21333" spans="2:8">
      <c r="B21333" s="2" t="s">
        <v>21784</v>
      </c>
      <c r="C21333" s="2">
        <v>43</v>
      </c>
      <c r="D21333" s="2" t="s">
        <v>464</v>
      </c>
      <c r="E21333" s="2"/>
      <c r="F21333" s="2"/>
      <c r="G21333" s="2"/>
      <c r="H21333" s="2"/>
    </row>
    <row r="21334" spans="2:8">
      <c r="B21334" s="2" t="s">
        <v>21785</v>
      </c>
      <c r="C21334" s="2">
        <v>43</v>
      </c>
      <c r="D21334" s="2" t="s">
        <v>464</v>
      </c>
      <c r="E21334" s="2"/>
      <c r="F21334" s="2"/>
      <c r="G21334" s="2"/>
      <c r="H21334" s="2"/>
    </row>
    <row r="21335" spans="2:8">
      <c r="B21335" s="2" t="s">
        <v>21786</v>
      </c>
      <c r="C21335" s="2">
        <v>41</v>
      </c>
      <c r="D21335" s="2" t="s">
        <v>464</v>
      </c>
      <c r="E21335" s="2"/>
      <c r="F21335" s="2"/>
      <c r="G21335" s="2"/>
      <c r="H21335" s="2"/>
    </row>
    <row r="21336" spans="2:8">
      <c r="B21336" s="2" t="s">
        <v>21787</v>
      </c>
      <c r="C21336" s="2">
        <v>14</v>
      </c>
      <c r="D21336" s="2" t="s">
        <v>464</v>
      </c>
      <c r="E21336" s="2"/>
      <c r="F21336" s="2"/>
      <c r="G21336" s="2"/>
      <c r="H21336" s="2"/>
    </row>
    <row r="21337" spans="2:8">
      <c r="B21337" s="2" t="s">
        <v>21788</v>
      </c>
      <c r="C21337" s="2">
        <v>14</v>
      </c>
      <c r="D21337" s="2" t="s">
        <v>464</v>
      </c>
      <c r="E21337" s="2"/>
      <c r="F21337" s="2"/>
      <c r="G21337" s="2"/>
      <c r="H21337" s="2"/>
    </row>
    <row r="21338" spans="2:8">
      <c r="B21338" s="2" t="s">
        <v>21789</v>
      </c>
      <c r="C21338" s="2">
        <v>14</v>
      </c>
      <c r="D21338" s="2" t="s">
        <v>464</v>
      </c>
      <c r="E21338" s="2"/>
      <c r="F21338" s="2"/>
      <c r="G21338" s="2"/>
      <c r="H21338" s="2"/>
    </row>
    <row r="21339" spans="2:8">
      <c r="B21339" s="2" t="s">
        <v>21790</v>
      </c>
      <c r="C21339" s="2">
        <v>32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21791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21792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21793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21794</v>
      </c>
      <c r="C21343" s="2">
        <v>21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21795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21796</v>
      </c>
      <c r="C21345" s="2">
        <v>30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21797</v>
      </c>
      <c r="C21346" s="2">
        <v>31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21798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21799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21800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21801</v>
      </c>
      <c r="C21350" s="2">
        <v>24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21802</v>
      </c>
      <c r="C21351" s="2">
        <v>41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21803</v>
      </c>
      <c r="C21352" s="2">
        <v>39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21804</v>
      </c>
      <c r="C21353" s="2">
        <v>41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21805</v>
      </c>
      <c r="C21354" s="2">
        <v>41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21806</v>
      </c>
      <c r="C21355" s="2">
        <v>34</v>
      </c>
      <c r="D21355" s="2" t="s">
        <v>464</v>
      </c>
      <c r="E21355" s="2"/>
      <c r="F21355" s="2"/>
      <c r="G21355" s="2"/>
      <c r="H21355" s="2"/>
    </row>
    <row r="21356" spans="2:8">
      <c r="B21356" s="2" t="s">
        <v>21807</v>
      </c>
      <c r="C21356" s="2">
        <v>37</v>
      </c>
      <c r="D21356" s="2" t="s">
        <v>464</v>
      </c>
      <c r="E21356" s="2"/>
      <c r="F21356" s="2"/>
      <c r="G21356" s="2"/>
      <c r="H21356" s="2"/>
    </row>
    <row r="21357" spans="2:8">
      <c r="B21357" s="2" t="s">
        <v>21808</v>
      </c>
      <c r="C21357" s="2">
        <v>36</v>
      </c>
      <c r="D21357" s="2" t="s">
        <v>464</v>
      </c>
      <c r="E21357" s="2"/>
      <c r="F21357" s="2"/>
      <c r="G21357" s="2"/>
      <c r="H21357" s="2"/>
    </row>
    <row r="21358" spans="2:8">
      <c r="B21358" s="2" t="s">
        <v>21809</v>
      </c>
      <c r="C21358" s="2">
        <v>35</v>
      </c>
      <c r="D21358" s="2" t="s">
        <v>464</v>
      </c>
      <c r="E21358" s="2"/>
      <c r="F21358" s="2"/>
      <c r="G21358" s="2"/>
      <c r="H21358" s="2"/>
    </row>
    <row r="21359" spans="2:8">
      <c r="B21359" s="2" t="s">
        <v>21810</v>
      </c>
      <c r="C21359" s="2">
        <v>32</v>
      </c>
      <c r="D21359" s="2" t="s">
        <v>464</v>
      </c>
      <c r="E21359" s="2"/>
      <c r="F21359" s="2"/>
      <c r="G21359" s="2"/>
      <c r="H21359" s="2"/>
    </row>
    <row r="21360" spans="2:8">
      <c r="B21360" s="2" t="s">
        <v>21811</v>
      </c>
      <c r="C21360" s="2">
        <v>33</v>
      </c>
      <c r="D21360" s="2" t="s">
        <v>464</v>
      </c>
      <c r="E21360" s="2"/>
      <c r="F21360" s="2"/>
      <c r="G21360" s="2"/>
      <c r="H21360" s="2"/>
    </row>
    <row r="21361" spans="2:8">
      <c r="B21361" s="2" t="s">
        <v>21812</v>
      </c>
      <c r="C21361" s="2">
        <v>34</v>
      </c>
      <c r="D21361" s="2" t="s">
        <v>464</v>
      </c>
      <c r="E21361" s="2"/>
      <c r="F21361" s="2"/>
      <c r="G21361" s="2"/>
      <c r="H21361" s="2"/>
    </row>
    <row r="21362" spans="2:8">
      <c r="B21362" s="2" t="s">
        <v>21813</v>
      </c>
      <c r="C21362" s="2">
        <v>34</v>
      </c>
      <c r="D21362" s="2" t="s">
        <v>464</v>
      </c>
      <c r="E21362" s="2"/>
      <c r="F21362" s="2"/>
      <c r="G21362" s="2"/>
      <c r="H21362" s="2"/>
    </row>
    <row r="21363" spans="2:8">
      <c r="B21363" s="2" t="s">
        <v>21814</v>
      </c>
      <c r="C21363" s="2">
        <v>28</v>
      </c>
      <c r="D21363" s="2" t="s">
        <v>464</v>
      </c>
      <c r="E21363" s="2"/>
      <c r="F21363" s="2"/>
      <c r="G21363" s="2"/>
      <c r="H21363" s="2"/>
    </row>
    <row r="21364" spans="2:8">
      <c r="B21364" s="2" t="s">
        <v>21815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21816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21817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21818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21819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21820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21821</v>
      </c>
      <c r="C21370" s="2">
        <v>27</v>
      </c>
      <c r="D21370" s="2" t="s">
        <v>464</v>
      </c>
      <c r="E21370" s="2"/>
      <c r="F21370" s="2"/>
      <c r="G21370" s="2"/>
      <c r="H21370" s="2"/>
    </row>
    <row r="21371" spans="2:8">
      <c r="B21371" s="2" t="s">
        <v>21822</v>
      </c>
      <c r="C21371" s="2">
        <v>28</v>
      </c>
      <c r="D21371" s="2" t="s">
        <v>464</v>
      </c>
      <c r="E21371" s="2"/>
      <c r="F21371" s="2"/>
      <c r="G21371" s="2"/>
      <c r="H21371" s="2"/>
    </row>
    <row r="21372" spans="2:8">
      <c r="B21372" s="2" t="s">
        <v>21823</v>
      </c>
      <c r="C21372" s="2">
        <v>30</v>
      </c>
      <c r="D21372" s="2" t="s">
        <v>464</v>
      </c>
      <c r="E21372" s="2"/>
      <c r="F21372" s="2"/>
      <c r="G21372" s="2"/>
      <c r="H21372" s="2"/>
    </row>
    <row r="21373" spans="2:8">
      <c r="B21373" s="2" t="s">
        <v>21824</v>
      </c>
      <c r="C21373" s="2">
        <v>31</v>
      </c>
      <c r="D21373" s="2" t="s">
        <v>464</v>
      </c>
      <c r="E21373" s="2"/>
      <c r="F21373" s="2"/>
      <c r="G21373" s="2"/>
      <c r="H21373" s="2"/>
    </row>
    <row r="21374" spans="2:8">
      <c r="B21374" s="2" t="s">
        <v>21825</v>
      </c>
      <c r="C21374" s="2">
        <v>31</v>
      </c>
      <c r="D21374" s="2" t="s">
        <v>464</v>
      </c>
      <c r="E21374" s="2"/>
      <c r="F21374" s="2"/>
      <c r="G21374" s="2"/>
      <c r="H21374" s="2"/>
    </row>
    <row r="21375" spans="2:8">
      <c r="B21375" s="2" t="s">
        <v>21826</v>
      </c>
      <c r="C21375" s="2">
        <v>31</v>
      </c>
      <c r="D21375" s="2" t="s">
        <v>464</v>
      </c>
      <c r="E21375" s="2"/>
      <c r="F21375" s="2"/>
      <c r="G21375" s="2"/>
      <c r="H21375" s="2"/>
    </row>
    <row r="21376" spans="2:8">
      <c r="B21376" s="2" t="s">
        <v>21827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21828</v>
      </c>
      <c r="C21377" s="2">
        <v>38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21829</v>
      </c>
      <c r="C21378" s="2">
        <v>40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21830</v>
      </c>
      <c r="C21379" s="2">
        <v>37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21831</v>
      </c>
      <c r="C21380" s="2">
        <v>34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21832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21833</v>
      </c>
      <c r="C21382" s="2">
        <v>37</v>
      </c>
      <c r="D21382" s="2" t="s">
        <v>464</v>
      </c>
      <c r="E21382" s="2"/>
      <c r="F21382" s="2"/>
      <c r="G21382" s="2"/>
      <c r="H21382" s="2"/>
    </row>
    <row r="21383" spans="2:8">
      <c r="B21383" s="2" t="s">
        <v>21834</v>
      </c>
      <c r="C21383" s="2">
        <v>39</v>
      </c>
      <c r="D21383" s="2" t="s">
        <v>464</v>
      </c>
      <c r="E21383" s="2"/>
      <c r="F21383" s="2"/>
      <c r="G21383" s="2"/>
      <c r="H21383" s="2"/>
    </row>
    <row r="21384" spans="2:8">
      <c r="B21384" s="2" t="s">
        <v>21835</v>
      </c>
      <c r="C21384" s="2">
        <v>38</v>
      </c>
      <c r="D21384" s="2" t="s">
        <v>464</v>
      </c>
      <c r="E21384" s="2"/>
      <c r="F21384" s="2"/>
      <c r="G21384" s="2"/>
      <c r="H21384" s="2"/>
    </row>
    <row r="21385" spans="2:8">
      <c r="B21385" s="2" t="s">
        <v>21836</v>
      </c>
      <c r="C21385" s="2">
        <v>37</v>
      </c>
      <c r="D21385" s="2" t="s">
        <v>464</v>
      </c>
      <c r="E21385" s="2"/>
      <c r="F21385" s="2"/>
      <c r="G21385" s="2"/>
      <c r="H21385" s="2"/>
    </row>
    <row r="21386" spans="2:8">
      <c r="B21386" s="2" t="s">
        <v>21837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21838</v>
      </c>
      <c r="C21387" s="2">
        <v>35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21839</v>
      </c>
      <c r="C21388" s="2">
        <v>33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21840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21841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21842</v>
      </c>
      <c r="C21391" s="2">
        <v>28</v>
      </c>
      <c r="D21391" s="2" t="s">
        <v>464</v>
      </c>
      <c r="E21391" s="2"/>
      <c r="F21391" s="2"/>
      <c r="G21391" s="2"/>
      <c r="H21391" s="2"/>
    </row>
    <row r="21392" spans="2:8">
      <c r="B21392" s="2" t="s">
        <v>21843</v>
      </c>
      <c r="C21392" s="2">
        <v>29</v>
      </c>
      <c r="D21392" s="2" t="s">
        <v>464</v>
      </c>
      <c r="E21392" s="2"/>
      <c r="F21392" s="2"/>
      <c r="G21392" s="2"/>
      <c r="H21392" s="2"/>
    </row>
    <row r="21393" spans="2:8">
      <c r="B21393" s="2" t="s">
        <v>21844</v>
      </c>
      <c r="C21393" s="2">
        <v>30</v>
      </c>
      <c r="D21393" s="2" t="s">
        <v>464</v>
      </c>
      <c r="E21393" s="2"/>
      <c r="F21393" s="2"/>
      <c r="G21393" s="2"/>
      <c r="H21393" s="2"/>
    </row>
    <row r="21394" spans="2:8">
      <c r="B21394" s="2" t="s">
        <v>21845</v>
      </c>
      <c r="C21394" s="2">
        <v>30</v>
      </c>
      <c r="D21394" s="2" t="s">
        <v>464</v>
      </c>
      <c r="E21394" s="2"/>
      <c r="F21394" s="2"/>
      <c r="G21394" s="2"/>
      <c r="H21394" s="2"/>
    </row>
    <row r="21395" spans="2:8">
      <c r="B21395" s="2" t="s">
        <v>21846</v>
      </c>
      <c r="C21395" s="2">
        <v>29</v>
      </c>
      <c r="D21395" s="2" t="s">
        <v>464</v>
      </c>
      <c r="E21395" s="2"/>
      <c r="F21395" s="2"/>
      <c r="G21395" s="2"/>
      <c r="H21395" s="2"/>
    </row>
    <row r="21396" spans="2:8">
      <c r="B21396" s="2" t="s">
        <v>21847</v>
      </c>
      <c r="C21396" s="2">
        <v>29</v>
      </c>
      <c r="D21396" s="2" t="s">
        <v>464</v>
      </c>
      <c r="E21396" s="2"/>
      <c r="F21396" s="2"/>
      <c r="G21396" s="2"/>
      <c r="H21396" s="2"/>
    </row>
    <row r="21397" spans="2:8">
      <c r="B21397" s="2" t="s">
        <v>21848</v>
      </c>
      <c r="C21397" s="2">
        <v>28</v>
      </c>
      <c r="D21397" s="2" t="s">
        <v>464</v>
      </c>
      <c r="E21397" s="2"/>
      <c r="F21397" s="2"/>
      <c r="G21397" s="2"/>
      <c r="H21397" s="2"/>
    </row>
    <row r="21398" spans="2:8">
      <c r="B21398" s="2" t="s">
        <v>21849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21850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21851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21852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21853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21854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21855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21856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21857</v>
      </c>
      <c r="C21406" s="2">
        <v>39</v>
      </c>
      <c r="D21406" s="2" t="s">
        <v>464</v>
      </c>
      <c r="E21406" s="2"/>
      <c r="F21406" s="2"/>
      <c r="G21406" s="2"/>
      <c r="H21406" s="2"/>
    </row>
    <row r="21407" spans="2:8">
      <c r="B21407" s="2" t="s">
        <v>21858</v>
      </c>
      <c r="C21407" s="2">
        <v>40</v>
      </c>
      <c r="D21407" s="2" t="s">
        <v>464</v>
      </c>
      <c r="E21407" s="2"/>
      <c r="F21407" s="2"/>
      <c r="G21407" s="2"/>
      <c r="H21407" s="2"/>
    </row>
    <row r="21408" spans="2:8">
      <c r="B21408" s="2" t="s">
        <v>21859</v>
      </c>
      <c r="C21408" s="2">
        <v>40</v>
      </c>
      <c r="D21408" s="2" t="s">
        <v>464</v>
      </c>
      <c r="E21408" s="2"/>
      <c r="F21408" s="2"/>
      <c r="G21408" s="2"/>
      <c r="H21408" s="2"/>
    </row>
    <row r="21409" spans="2:8">
      <c r="B21409" s="2" t="s">
        <v>21860</v>
      </c>
      <c r="C21409" s="2">
        <v>39</v>
      </c>
      <c r="D21409" s="2" t="s">
        <v>464</v>
      </c>
      <c r="E21409" s="2"/>
      <c r="F21409" s="2"/>
      <c r="G21409" s="2"/>
      <c r="H21409" s="2"/>
    </row>
    <row r="21410" spans="2:8">
      <c r="B21410" s="2" t="s">
        <v>21861</v>
      </c>
      <c r="C21410" s="2">
        <v>37</v>
      </c>
      <c r="D21410" s="2" t="s">
        <v>464</v>
      </c>
      <c r="E21410" s="2"/>
      <c r="F21410" s="2"/>
      <c r="G21410" s="2"/>
      <c r="H21410" s="2"/>
    </row>
    <row r="21411" spans="2:8">
      <c r="B21411" s="2" t="s">
        <v>21862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21863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21864</v>
      </c>
      <c r="C21413" s="2">
        <v>33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21865</v>
      </c>
      <c r="C21414" s="2">
        <v>35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21866</v>
      </c>
      <c r="C21415" s="2">
        <v>35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21867</v>
      </c>
      <c r="C21416" s="2">
        <v>33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21868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21869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21870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21871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21872</v>
      </c>
      <c r="C21421" s="2">
        <v>38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21873</v>
      </c>
      <c r="C21422" s="2">
        <v>37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21874</v>
      </c>
      <c r="C21423" s="2">
        <v>36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21875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21876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21877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21878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21879</v>
      </c>
      <c r="C21428" s="2">
        <v>37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21880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21881</v>
      </c>
      <c r="C21430" s="2">
        <v>35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21882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21883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21884</v>
      </c>
      <c r="C21433" s="2">
        <v>41</v>
      </c>
      <c r="D21433" s="2" t="s">
        <v>464</v>
      </c>
      <c r="E21433" s="2"/>
      <c r="F21433" s="2"/>
      <c r="G21433" s="2"/>
      <c r="H21433" s="2"/>
    </row>
    <row r="21434" spans="2:8">
      <c r="B21434" s="2" t="s">
        <v>21885</v>
      </c>
      <c r="C21434" s="2">
        <v>41</v>
      </c>
      <c r="D21434" s="2" t="s">
        <v>464</v>
      </c>
      <c r="E21434" s="2"/>
      <c r="F21434" s="2"/>
      <c r="G21434" s="2"/>
      <c r="H21434" s="2"/>
    </row>
    <row r="21435" spans="2:8">
      <c r="B21435" s="2" t="s">
        <v>21886</v>
      </c>
      <c r="C21435" s="2">
        <v>41</v>
      </c>
      <c r="D21435" s="2" t="s">
        <v>464</v>
      </c>
      <c r="E21435" s="2"/>
      <c r="F21435" s="2"/>
      <c r="G21435" s="2"/>
      <c r="H21435" s="2"/>
    </row>
    <row r="21436" spans="2:8">
      <c r="B21436" s="2" t="s">
        <v>21887</v>
      </c>
      <c r="C21436" s="2">
        <v>40</v>
      </c>
      <c r="D21436" s="2" t="s">
        <v>464</v>
      </c>
      <c r="E21436" s="2"/>
      <c r="F21436" s="2"/>
      <c r="G21436" s="2"/>
      <c r="H21436" s="2"/>
    </row>
    <row r="21437" spans="2:8">
      <c r="B21437" s="2" t="s">
        <v>21888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21889</v>
      </c>
      <c r="C21438" s="2">
        <v>33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21890</v>
      </c>
      <c r="C21439" s="2">
        <v>38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21891</v>
      </c>
      <c r="C21440" s="2">
        <v>44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21892</v>
      </c>
      <c r="C21441" s="2">
        <v>44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21893</v>
      </c>
      <c r="C21442" s="2">
        <v>39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21894</v>
      </c>
      <c r="C21443" s="2">
        <v>32</v>
      </c>
      <c r="D21443" s="2" t="s">
        <v>464</v>
      </c>
      <c r="E21443" s="2"/>
      <c r="F21443" s="2"/>
      <c r="G21443" s="2"/>
      <c r="H21443" s="2"/>
    </row>
    <row r="21444" spans="2:8">
      <c r="B21444" s="2" t="s">
        <v>21895</v>
      </c>
      <c r="C21444" s="2">
        <v>32</v>
      </c>
      <c r="D21444" s="2" t="s">
        <v>464</v>
      </c>
      <c r="E21444" s="2"/>
      <c r="F21444" s="2"/>
      <c r="G21444" s="2"/>
      <c r="H21444" s="2"/>
    </row>
    <row r="21445" spans="2:8">
      <c r="B21445" s="2" t="s">
        <v>21896</v>
      </c>
      <c r="C21445" s="2">
        <v>32</v>
      </c>
      <c r="D21445" s="2" t="s">
        <v>464</v>
      </c>
      <c r="E21445" s="2"/>
      <c r="F21445" s="2"/>
      <c r="G21445" s="2"/>
      <c r="H21445" s="2"/>
    </row>
    <row r="21446" spans="2:8">
      <c r="B21446" s="2" t="s">
        <v>21897</v>
      </c>
      <c r="C21446" s="2">
        <v>32</v>
      </c>
      <c r="D21446" s="2" t="s">
        <v>464</v>
      </c>
      <c r="E21446" s="2"/>
      <c r="F21446" s="2"/>
      <c r="G21446" s="2"/>
      <c r="H21446" s="2"/>
    </row>
    <row r="21447" spans="2:8">
      <c r="B21447" s="2" t="s">
        <v>21898</v>
      </c>
      <c r="C21447" s="2">
        <v>31</v>
      </c>
      <c r="D21447" s="2" t="s">
        <v>464</v>
      </c>
      <c r="E21447" s="2"/>
      <c r="F21447" s="2"/>
      <c r="G21447" s="2"/>
      <c r="H21447" s="2"/>
    </row>
    <row r="21448" spans="2:8">
      <c r="B21448" s="2" t="s">
        <v>21899</v>
      </c>
      <c r="C21448" s="2">
        <v>30</v>
      </c>
      <c r="D21448" s="2" t="s">
        <v>464</v>
      </c>
      <c r="E21448" s="2"/>
      <c r="F21448" s="2"/>
      <c r="G21448" s="2"/>
      <c r="H21448" s="2"/>
    </row>
    <row r="21449" spans="2:8">
      <c r="B21449" s="2" t="s">
        <v>21900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21901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21902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21903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21904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21905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21906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21907</v>
      </c>
      <c r="C21456" s="2">
        <v>32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21908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21909</v>
      </c>
      <c r="C21458" s="2">
        <v>30</v>
      </c>
      <c r="D21458" s="2" t="s">
        <v>464</v>
      </c>
      <c r="E21458" s="2"/>
      <c r="F21458" s="2"/>
      <c r="G21458" s="2"/>
      <c r="H21458" s="2"/>
    </row>
    <row r="21459" spans="2:8">
      <c r="B21459" s="2" t="s">
        <v>21910</v>
      </c>
      <c r="C21459" s="2">
        <v>29</v>
      </c>
      <c r="D21459" s="2" t="s">
        <v>464</v>
      </c>
      <c r="E21459" s="2"/>
      <c r="F21459" s="2"/>
      <c r="G21459" s="2"/>
      <c r="H21459" s="2"/>
    </row>
    <row r="21460" spans="2:8">
      <c r="B21460" s="2" t="s">
        <v>21911</v>
      </c>
      <c r="C21460" s="2">
        <v>31</v>
      </c>
      <c r="D21460" s="2" t="s">
        <v>464</v>
      </c>
      <c r="E21460" s="2"/>
      <c r="F21460" s="2"/>
      <c r="G21460" s="2"/>
      <c r="H21460" s="2"/>
    </row>
    <row r="21461" spans="2:8">
      <c r="B21461" s="2" t="s">
        <v>21912</v>
      </c>
      <c r="C21461" s="2">
        <v>30</v>
      </c>
      <c r="D21461" s="2" t="s">
        <v>464</v>
      </c>
      <c r="E21461" s="2"/>
      <c r="F21461" s="2"/>
      <c r="G21461" s="2"/>
      <c r="H21461" s="2"/>
    </row>
    <row r="21462" spans="2:8">
      <c r="B21462" s="2" t="s">
        <v>21913</v>
      </c>
      <c r="C21462" s="2">
        <v>28</v>
      </c>
      <c r="D21462" s="2" t="s">
        <v>464</v>
      </c>
      <c r="E21462" s="2"/>
      <c r="F21462" s="2"/>
      <c r="G21462" s="2"/>
      <c r="H21462" s="2"/>
    </row>
    <row r="21463" spans="2:8">
      <c r="B21463" s="2" t="s">
        <v>21914</v>
      </c>
      <c r="C21463" s="2">
        <v>28</v>
      </c>
      <c r="D21463" s="2" t="s">
        <v>464</v>
      </c>
      <c r="E21463" s="2"/>
      <c r="F21463" s="2"/>
      <c r="G21463" s="2"/>
      <c r="H21463" s="2"/>
    </row>
    <row r="21464" spans="2:8">
      <c r="B21464" s="2" t="s">
        <v>21915</v>
      </c>
      <c r="C21464" s="2">
        <v>26</v>
      </c>
      <c r="D21464" s="2" t="s">
        <v>464</v>
      </c>
      <c r="E21464" s="2"/>
      <c r="F21464" s="2"/>
      <c r="G21464" s="2"/>
      <c r="H21464" s="2"/>
    </row>
    <row r="21465" spans="2:8">
      <c r="B21465" s="2" t="s">
        <v>21916</v>
      </c>
      <c r="C21465" s="2">
        <v>25</v>
      </c>
      <c r="D21465" s="2" t="s">
        <v>464</v>
      </c>
      <c r="E21465" s="2"/>
      <c r="F21465" s="2"/>
      <c r="G21465" s="2"/>
      <c r="H21465" s="2"/>
    </row>
    <row r="21466" spans="2:8">
      <c r="B21466" s="2" t="s">
        <v>21917</v>
      </c>
      <c r="C21466" s="2">
        <v>21</v>
      </c>
      <c r="D21466" s="2" t="s">
        <v>464</v>
      </c>
      <c r="E21466" s="2"/>
      <c r="F21466" s="2"/>
      <c r="G21466" s="2"/>
      <c r="H21466" s="2"/>
    </row>
    <row r="21467" spans="2:8">
      <c r="B21467" s="2" t="s">
        <v>21918</v>
      </c>
      <c r="C21467" s="2">
        <v>17</v>
      </c>
      <c r="D21467" s="2" t="s">
        <v>464</v>
      </c>
      <c r="E21467" s="2"/>
      <c r="F21467" s="2"/>
      <c r="G21467" s="2"/>
      <c r="H21467" s="2"/>
    </row>
    <row r="21468" spans="2:8">
      <c r="B21468" s="2" t="s">
        <v>21919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21920</v>
      </c>
      <c r="C21469" s="2">
        <v>34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21921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21922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21923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21924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21925</v>
      </c>
      <c r="C21474" s="2">
        <v>37</v>
      </c>
      <c r="D21474" s="2" t="s">
        <v>464</v>
      </c>
      <c r="E21474" s="2"/>
      <c r="F21474" s="2"/>
      <c r="G21474" s="2"/>
      <c r="H21474" s="2"/>
    </row>
    <row r="21475" spans="2:8">
      <c r="B21475" s="2" t="s">
        <v>21926</v>
      </c>
      <c r="C21475" s="2">
        <v>39</v>
      </c>
      <c r="D21475" s="2" t="s">
        <v>464</v>
      </c>
      <c r="E21475" s="2"/>
      <c r="F21475" s="2"/>
      <c r="G21475" s="2"/>
      <c r="H21475" s="2"/>
    </row>
    <row r="21476" spans="2:8">
      <c r="B21476" s="2" t="s">
        <v>21927</v>
      </c>
      <c r="C21476" s="2">
        <v>40</v>
      </c>
      <c r="D21476" s="2" t="s">
        <v>464</v>
      </c>
      <c r="E21476" s="2"/>
      <c r="F21476" s="2"/>
      <c r="G21476" s="2"/>
      <c r="H21476" s="2"/>
    </row>
    <row r="21477" spans="2:8">
      <c r="B21477" s="2" t="s">
        <v>21928</v>
      </c>
      <c r="C21477" s="2">
        <v>40</v>
      </c>
      <c r="D21477" s="2" t="s">
        <v>464</v>
      </c>
      <c r="E21477" s="2"/>
      <c r="F21477" s="2"/>
      <c r="G21477" s="2"/>
      <c r="H21477" s="2"/>
    </row>
    <row r="21478" spans="2:8">
      <c r="B21478" s="2" t="s">
        <v>21929</v>
      </c>
      <c r="C21478" s="2">
        <v>37</v>
      </c>
      <c r="D21478" s="2" t="s">
        <v>464</v>
      </c>
      <c r="E21478" s="2"/>
      <c r="F21478" s="2"/>
      <c r="G21478" s="2"/>
      <c r="H21478" s="2"/>
    </row>
    <row r="21479" spans="2:8">
      <c r="B21479" s="2" t="s">
        <v>21930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21931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21932</v>
      </c>
      <c r="C21481" s="2">
        <v>31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21933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21934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21935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21936</v>
      </c>
      <c r="C21485" s="2">
        <v>33</v>
      </c>
      <c r="D21485" s="2" t="s">
        <v>464</v>
      </c>
      <c r="E21485" s="2"/>
      <c r="F21485" s="2"/>
      <c r="G21485" s="2"/>
      <c r="H21485" s="2"/>
    </row>
    <row r="21486" spans="2:8">
      <c r="B21486" s="2" t="s">
        <v>21937</v>
      </c>
      <c r="C21486" s="2">
        <v>35</v>
      </c>
      <c r="D21486" s="2" t="s">
        <v>464</v>
      </c>
      <c r="E21486" s="2"/>
      <c r="F21486" s="2"/>
      <c r="G21486" s="2"/>
      <c r="H21486" s="2"/>
    </row>
    <row r="21487" spans="2:8">
      <c r="B21487" s="2" t="s">
        <v>21938</v>
      </c>
      <c r="C21487" s="2">
        <v>35</v>
      </c>
      <c r="D21487" s="2" t="s">
        <v>464</v>
      </c>
      <c r="E21487" s="2"/>
      <c r="F21487" s="2"/>
      <c r="G21487" s="2"/>
      <c r="H21487" s="2"/>
    </row>
    <row r="21488" spans="2:8">
      <c r="B21488" s="2" t="s">
        <v>21939</v>
      </c>
      <c r="C21488" s="2">
        <v>33</v>
      </c>
      <c r="D21488" s="2" t="s">
        <v>464</v>
      </c>
      <c r="E21488" s="2"/>
      <c r="F21488" s="2"/>
      <c r="G21488" s="2"/>
      <c r="H21488" s="2"/>
    </row>
    <row r="21489" spans="2:8">
      <c r="B21489" s="2" t="s">
        <v>21940</v>
      </c>
      <c r="C21489" s="2">
        <v>32</v>
      </c>
      <c r="D21489" s="2" t="s">
        <v>464</v>
      </c>
      <c r="E21489" s="2"/>
      <c r="F21489" s="2"/>
      <c r="G21489" s="2"/>
      <c r="H21489" s="2"/>
    </row>
    <row r="21490" spans="2:8">
      <c r="B21490" s="2" t="s">
        <v>21941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21942</v>
      </c>
      <c r="C21491" s="2">
        <v>34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21943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21944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21945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21946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21947</v>
      </c>
      <c r="C21496" s="2">
        <v>22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21948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21949</v>
      </c>
      <c r="C21498" s="2">
        <v>34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21950</v>
      </c>
      <c r="C21499" s="2">
        <v>34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21951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21952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21953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21954</v>
      </c>
      <c r="C21503" s="2">
        <v>29</v>
      </c>
      <c r="D21503" s="2" t="s">
        <v>464</v>
      </c>
      <c r="E21503" s="2"/>
      <c r="F21503" s="2"/>
      <c r="G21503" s="2"/>
      <c r="H21503" s="2"/>
    </row>
    <row r="21504" spans="2:8">
      <c r="B21504" s="2" t="s">
        <v>21955</v>
      </c>
      <c r="C21504" s="2">
        <v>28</v>
      </c>
      <c r="D21504" s="2" t="s">
        <v>464</v>
      </c>
      <c r="E21504" s="2"/>
      <c r="F21504" s="2"/>
      <c r="G21504" s="2"/>
      <c r="H21504" s="2"/>
    </row>
    <row r="21505" spans="2:8">
      <c r="B21505" s="2" t="s">
        <v>21956</v>
      </c>
      <c r="C21505" s="2">
        <v>23</v>
      </c>
      <c r="D21505" s="2" t="s">
        <v>464</v>
      </c>
      <c r="E21505" s="2"/>
      <c r="F21505" s="2"/>
      <c r="G21505" s="2"/>
      <c r="H21505" s="2"/>
    </row>
    <row r="21506" spans="2:8">
      <c r="B21506" s="2" t="s">
        <v>21957</v>
      </c>
      <c r="C21506" s="2">
        <v>18</v>
      </c>
      <c r="D21506" s="2" t="s">
        <v>464</v>
      </c>
      <c r="E21506" s="2"/>
      <c r="F21506" s="2"/>
      <c r="G21506" s="2"/>
      <c r="H21506" s="2"/>
    </row>
    <row r="21507" spans="2:8">
      <c r="B21507" s="2" t="s">
        <v>21958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21959</v>
      </c>
      <c r="C21508" s="2">
        <v>24</v>
      </c>
      <c r="D21508" s="2" t="s">
        <v>464</v>
      </c>
      <c r="E21508" s="2"/>
      <c r="F21508" s="2"/>
      <c r="G21508" s="2"/>
      <c r="H21508" s="2"/>
    </row>
    <row r="21509" spans="2:8">
      <c r="B21509" s="2" t="s">
        <v>21960</v>
      </c>
      <c r="C21509" s="2">
        <v>22</v>
      </c>
      <c r="D21509" s="2" t="s">
        <v>464</v>
      </c>
      <c r="E21509" s="2"/>
      <c r="F21509" s="2"/>
      <c r="G21509" s="2"/>
      <c r="H21509" s="2"/>
    </row>
    <row r="21510" spans="2:8">
      <c r="B21510" s="2" t="s">
        <v>21961</v>
      </c>
      <c r="C21510" s="2">
        <v>35</v>
      </c>
      <c r="D21510" s="2" t="s">
        <v>464</v>
      </c>
      <c r="E21510" s="2"/>
      <c r="F21510" s="2"/>
      <c r="G21510" s="2"/>
      <c r="H21510" s="2"/>
    </row>
    <row r="21511" spans="2:8">
      <c r="B21511" s="2" t="s">
        <v>21962</v>
      </c>
      <c r="C21511" s="2">
        <v>36</v>
      </c>
      <c r="D21511" s="2" t="s">
        <v>464</v>
      </c>
      <c r="E21511" s="2"/>
      <c r="F21511" s="2"/>
      <c r="G21511" s="2"/>
      <c r="H21511" s="2"/>
    </row>
    <row r="21512" spans="2:8">
      <c r="B21512" s="2" t="s">
        <v>21963</v>
      </c>
      <c r="C21512" s="2">
        <v>35</v>
      </c>
      <c r="D21512" s="2" t="s">
        <v>464</v>
      </c>
      <c r="E21512" s="2"/>
      <c r="F21512" s="2"/>
      <c r="G21512" s="2"/>
      <c r="H21512" s="2"/>
    </row>
    <row r="21513" spans="2:8">
      <c r="B21513" s="2" t="s">
        <v>21964</v>
      </c>
      <c r="C21513" s="2">
        <v>33</v>
      </c>
      <c r="D21513" s="2" t="s">
        <v>464</v>
      </c>
      <c r="E21513" s="2"/>
      <c r="F21513" s="2"/>
      <c r="G21513" s="2"/>
      <c r="H21513" s="2"/>
    </row>
    <row r="21514" spans="2:8">
      <c r="B21514" s="2" t="s">
        <v>21965</v>
      </c>
      <c r="C21514" s="2">
        <v>32</v>
      </c>
      <c r="D21514" s="2" t="s">
        <v>464</v>
      </c>
      <c r="E21514" s="2"/>
      <c r="F21514" s="2"/>
      <c r="G21514" s="2"/>
      <c r="H21514" s="2"/>
    </row>
    <row r="21515" spans="2:8">
      <c r="B21515" s="2" t="s">
        <v>21966</v>
      </c>
      <c r="C21515" s="2">
        <v>33</v>
      </c>
      <c r="D21515" s="2" t="s">
        <v>464</v>
      </c>
      <c r="E21515" s="2"/>
      <c r="F21515" s="2"/>
      <c r="G21515" s="2"/>
      <c r="H21515" s="2"/>
    </row>
    <row r="21516" spans="2:8">
      <c r="B21516" s="2" t="s">
        <v>21967</v>
      </c>
      <c r="C21516" s="2">
        <v>35</v>
      </c>
      <c r="D21516" s="2" t="s">
        <v>464</v>
      </c>
      <c r="E21516" s="2"/>
      <c r="F21516" s="2"/>
      <c r="G21516" s="2"/>
      <c r="H21516" s="2"/>
    </row>
    <row r="21517" spans="2:8">
      <c r="B21517" s="2" t="s">
        <v>21968</v>
      </c>
      <c r="C21517" s="2">
        <v>32</v>
      </c>
      <c r="D21517" s="2" t="s">
        <v>464</v>
      </c>
      <c r="E21517" s="2"/>
      <c r="F21517" s="2"/>
      <c r="G21517" s="2"/>
      <c r="H21517" s="2"/>
    </row>
    <row r="21518" spans="2:8">
      <c r="B21518" s="2" t="s">
        <v>21969</v>
      </c>
      <c r="C21518" s="2">
        <v>30</v>
      </c>
      <c r="D21518" s="2" t="s">
        <v>464</v>
      </c>
      <c r="E21518" s="2"/>
      <c r="F21518" s="2"/>
      <c r="G21518" s="2"/>
      <c r="H21518" s="2"/>
    </row>
    <row r="21519" spans="2:8">
      <c r="B21519" s="2" t="s">
        <v>21970</v>
      </c>
      <c r="C21519" s="2">
        <v>25</v>
      </c>
      <c r="D21519" s="2" t="s">
        <v>464</v>
      </c>
      <c r="E21519" s="2"/>
      <c r="F21519" s="2"/>
      <c r="G21519" s="2"/>
      <c r="H21519" s="2"/>
    </row>
    <row r="21520" spans="2:8">
      <c r="B21520" s="2" t="s">
        <v>21971</v>
      </c>
      <c r="C21520" s="2">
        <v>15</v>
      </c>
      <c r="D21520" s="2" t="s">
        <v>464</v>
      </c>
      <c r="E21520" s="2"/>
      <c r="F21520" s="2"/>
      <c r="G21520" s="2"/>
      <c r="H21520" s="2"/>
    </row>
    <row r="21521" spans="2:8">
      <c r="B21521" s="2" t="s">
        <v>21972</v>
      </c>
      <c r="C21521" s="2">
        <v>8</v>
      </c>
      <c r="D21521" s="2" t="s">
        <v>464</v>
      </c>
      <c r="E21521" s="2"/>
      <c r="F21521" s="2"/>
      <c r="G21521" s="2"/>
      <c r="H21521" s="2"/>
    </row>
    <row r="21522" spans="2:8">
      <c r="B21522" s="2" t="s">
        <v>21973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21974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21975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21976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21977</v>
      </c>
      <c r="C21526" s="2">
        <v>22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21978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21979</v>
      </c>
      <c r="C21528" s="2">
        <v>35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21980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21981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21982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21983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21984</v>
      </c>
      <c r="C21533" s="2">
        <v>26</v>
      </c>
      <c r="D21533" s="2" t="s">
        <v>464</v>
      </c>
      <c r="E21533" s="2"/>
      <c r="F21533" s="2"/>
      <c r="G21533" s="2"/>
      <c r="H21533" s="2"/>
    </row>
    <row r="21534" spans="2:8">
      <c r="B21534" s="2" t="s">
        <v>21985</v>
      </c>
      <c r="C21534" s="2">
        <v>27</v>
      </c>
      <c r="D21534" s="2" t="s">
        <v>464</v>
      </c>
      <c r="E21534" s="2"/>
      <c r="F21534" s="2"/>
      <c r="G21534" s="2"/>
      <c r="H21534" s="2"/>
    </row>
    <row r="21535" spans="2:8">
      <c r="B21535" s="2" t="s">
        <v>21986</v>
      </c>
      <c r="C21535" s="2">
        <v>28</v>
      </c>
      <c r="D21535" s="2" t="s">
        <v>464</v>
      </c>
      <c r="E21535" s="2"/>
      <c r="F21535" s="2"/>
      <c r="G21535" s="2"/>
      <c r="H21535" s="2"/>
    </row>
    <row r="21536" spans="2:8">
      <c r="B21536" s="2" t="s">
        <v>21987</v>
      </c>
      <c r="C21536" s="2">
        <v>26</v>
      </c>
      <c r="D21536" s="2" t="s">
        <v>464</v>
      </c>
      <c r="E21536" s="2"/>
      <c r="F21536" s="2"/>
      <c r="G21536" s="2"/>
      <c r="H21536" s="2"/>
    </row>
    <row r="21537" spans="2:8">
      <c r="B21537" s="2" t="s">
        <v>21988</v>
      </c>
      <c r="C21537" s="2">
        <v>24</v>
      </c>
      <c r="D21537" s="2" t="s">
        <v>464</v>
      </c>
      <c r="E21537" s="2"/>
      <c r="F21537" s="2"/>
      <c r="G21537" s="2"/>
      <c r="H21537" s="2"/>
    </row>
    <row r="21538" spans="2:8">
      <c r="B21538" s="2" t="s">
        <v>21989</v>
      </c>
      <c r="C21538" s="2">
        <v>21</v>
      </c>
      <c r="D21538" s="2" t="s">
        <v>464</v>
      </c>
      <c r="E21538" s="2"/>
      <c r="F21538" s="2"/>
      <c r="G21538" s="2"/>
      <c r="H21538" s="2"/>
    </row>
    <row r="21539" spans="2:8">
      <c r="B21539" s="2" t="s">
        <v>21990</v>
      </c>
      <c r="C21539" s="2">
        <v>22</v>
      </c>
      <c r="D21539" s="2" t="s">
        <v>464</v>
      </c>
      <c r="E21539" s="2"/>
      <c r="F21539" s="2"/>
      <c r="G21539" s="2"/>
      <c r="H21539" s="2"/>
    </row>
    <row r="21540" spans="2:8">
      <c r="B21540" s="2" t="s">
        <v>21991</v>
      </c>
      <c r="C21540" s="2">
        <v>39</v>
      </c>
      <c r="D21540" s="2" t="s">
        <v>464</v>
      </c>
      <c r="E21540" s="2"/>
      <c r="F21540" s="2"/>
      <c r="G21540" s="2"/>
      <c r="H21540" s="2"/>
    </row>
    <row r="21541" spans="2:8">
      <c r="B21541" s="2" t="s">
        <v>21992</v>
      </c>
      <c r="C21541" s="2">
        <v>39</v>
      </c>
      <c r="D21541" s="2" t="s">
        <v>464</v>
      </c>
      <c r="E21541" s="2"/>
      <c r="F21541" s="2"/>
      <c r="G21541" s="2"/>
      <c r="H21541" s="2"/>
    </row>
    <row r="21542" spans="2:8">
      <c r="B21542" s="2" t="s">
        <v>21993</v>
      </c>
      <c r="C21542" s="2">
        <v>38</v>
      </c>
      <c r="D21542" s="2" t="s">
        <v>464</v>
      </c>
      <c r="E21542" s="2"/>
      <c r="F21542" s="2"/>
      <c r="G21542" s="2"/>
      <c r="H21542" s="2"/>
    </row>
    <row r="21543" spans="2:8">
      <c r="B21543" s="2" t="s">
        <v>21994</v>
      </c>
      <c r="C21543" s="2">
        <v>37</v>
      </c>
      <c r="D21543" s="2" t="s">
        <v>464</v>
      </c>
      <c r="E21543" s="2"/>
      <c r="F21543" s="2"/>
      <c r="G21543" s="2"/>
      <c r="H21543" s="2"/>
    </row>
    <row r="21544" spans="2:8">
      <c r="B21544" s="2" t="s">
        <v>21995</v>
      </c>
      <c r="C21544" s="2">
        <v>36</v>
      </c>
      <c r="D21544" s="2" t="s">
        <v>464</v>
      </c>
      <c r="E21544" s="2"/>
      <c r="F21544" s="2"/>
      <c r="G21544" s="2"/>
      <c r="H21544" s="2"/>
    </row>
    <row r="21545" spans="2:8">
      <c r="B21545" s="2" t="s">
        <v>21996</v>
      </c>
      <c r="C21545" s="2">
        <v>30</v>
      </c>
      <c r="D21545" s="2" t="s">
        <v>464</v>
      </c>
      <c r="E21545" s="2"/>
      <c r="F21545" s="2"/>
      <c r="G21545" s="2"/>
      <c r="H21545" s="2"/>
    </row>
    <row r="21546" spans="2:8">
      <c r="B21546" s="2" t="s">
        <v>21997</v>
      </c>
      <c r="C21546" s="2">
        <v>32</v>
      </c>
      <c r="D21546" s="2" t="s">
        <v>464</v>
      </c>
      <c r="E21546" s="2"/>
      <c r="F21546" s="2"/>
      <c r="G21546" s="2"/>
      <c r="H21546" s="2"/>
    </row>
    <row r="21547" spans="2:8">
      <c r="B21547" s="2" t="s">
        <v>21998</v>
      </c>
      <c r="C21547" s="2">
        <v>33</v>
      </c>
      <c r="D21547" s="2" t="s">
        <v>464</v>
      </c>
      <c r="E21547" s="2"/>
      <c r="F21547" s="2"/>
      <c r="G21547" s="2"/>
      <c r="H21547" s="2"/>
    </row>
    <row r="21548" spans="2:8">
      <c r="B21548" s="2" t="s">
        <v>21999</v>
      </c>
      <c r="C21548" s="2">
        <v>31</v>
      </c>
      <c r="D21548" s="2" t="s">
        <v>464</v>
      </c>
      <c r="E21548" s="2"/>
      <c r="F21548" s="2"/>
      <c r="G21548" s="2"/>
      <c r="H21548" s="2"/>
    </row>
    <row r="21549" spans="2:8">
      <c r="B21549" s="2" t="s">
        <v>22000</v>
      </c>
      <c r="C21549" s="2">
        <v>29</v>
      </c>
      <c r="D21549" s="2" t="s">
        <v>464</v>
      </c>
      <c r="E21549" s="2"/>
      <c r="F21549" s="2"/>
      <c r="G21549" s="2"/>
      <c r="H21549" s="2"/>
    </row>
    <row r="21550" spans="2:8">
      <c r="B21550" s="2" t="s">
        <v>22001</v>
      </c>
      <c r="C21550" s="2">
        <v>32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22002</v>
      </c>
      <c r="C21551" s="2">
        <v>35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22003</v>
      </c>
      <c r="C21552" s="2">
        <v>37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22004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22005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22006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22007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22008</v>
      </c>
      <c r="C21557" s="2">
        <v>24</v>
      </c>
      <c r="D21557" s="2" t="s">
        <v>464</v>
      </c>
      <c r="E21557" s="2"/>
      <c r="F21557" s="2"/>
      <c r="G21557" s="2"/>
      <c r="H21557" s="2"/>
    </row>
    <row r="21558" spans="2:8">
      <c r="B21558" s="2" t="s">
        <v>22009</v>
      </c>
      <c r="C21558" s="2">
        <v>31</v>
      </c>
      <c r="D21558" s="2" t="s">
        <v>464</v>
      </c>
      <c r="E21558" s="2"/>
      <c r="F21558" s="2"/>
      <c r="G21558" s="2"/>
      <c r="H21558" s="2"/>
    </row>
    <row r="21559" spans="2:8">
      <c r="B21559" s="2" t="s">
        <v>22010</v>
      </c>
      <c r="C21559" s="2">
        <v>33</v>
      </c>
      <c r="D21559" s="2" t="s">
        <v>464</v>
      </c>
      <c r="E21559" s="2"/>
      <c r="F21559" s="2"/>
      <c r="G21559" s="2"/>
      <c r="H21559" s="2"/>
    </row>
    <row r="21560" spans="2:8">
      <c r="B21560" s="2" t="s">
        <v>22011</v>
      </c>
      <c r="C21560" s="2">
        <v>31</v>
      </c>
      <c r="D21560" s="2" t="s">
        <v>464</v>
      </c>
      <c r="E21560" s="2"/>
      <c r="F21560" s="2"/>
      <c r="G21560" s="2"/>
      <c r="H21560" s="2"/>
    </row>
    <row r="21561" spans="2:8">
      <c r="B21561" s="2" t="s">
        <v>22012</v>
      </c>
      <c r="C21561" s="2">
        <v>31</v>
      </c>
      <c r="D21561" s="2" t="s">
        <v>464</v>
      </c>
      <c r="E21561" s="2"/>
      <c r="F21561" s="2"/>
      <c r="G21561" s="2"/>
      <c r="H21561" s="2"/>
    </row>
    <row r="21562" spans="2:8">
      <c r="B21562" s="2" t="s">
        <v>22013</v>
      </c>
      <c r="C21562" s="2">
        <v>32</v>
      </c>
      <c r="D21562" s="2" t="s">
        <v>464</v>
      </c>
      <c r="E21562" s="2"/>
      <c r="F21562" s="2"/>
      <c r="G21562" s="2"/>
      <c r="H21562" s="2"/>
    </row>
    <row r="21563" spans="2:8">
      <c r="B21563" s="2" t="s">
        <v>22014</v>
      </c>
      <c r="C21563" s="2">
        <v>21</v>
      </c>
      <c r="D21563" s="2" t="s">
        <v>464</v>
      </c>
      <c r="E21563" s="2"/>
      <c r="F21563" s="2"/>
      <c r="G21563" s="2"/>
      <c r="H21563" s="2"/>
    </row>
    <row r="21564" spans="2:8">
      <c r="B21564" s="2" t="s">
        <v>22015</v>
      </c>
      <c r="C21564" s="2">
        <v>22</v>
      </c>
      <c r="D21564" s="2" t="s">
        <v>464</v>
      </c>
      <c r="E21564" s="2"/>
      <c r="F21564" s="2"/>
      <c r="G21564" s="2"/>
      <c r="H21564" s="2"/>
    </row>
    <row r="21565" spans="2:8">
      <c r="B21565" s="2" t="s">
        <v>22016</v>
      </c>
      <c r="C21565" s="2">
        <v>22</v>
      </c>
      <c r="D21565" s="2" t="s">
        <v>464</v>
      </c>
      <c r="E21565" s="2"/>
      <c r="F21565" s="2"/>
      <c r="G21565" s="2"/>
      <c r="H21565" s="2"/>
    </row>
    <row r="21566" spans="2:8">
      <c r="B21566" s="2" t="s">
        <v>22017</v>
      </c>
      <c r="C21566" s="2">
        <v>24</v>
      </c>
      <c r="D21566" s="2" t="s">
        <v>464</v>
      </c>
      <c r="E21566" s="2"/>
      <c r="F21566" s="2"/>
      <c r="G21566" s="2"/>
      <c r="H21566" s="2"/>
    </row>
    <row r="21567" spans="2:8">
      <c r="B21567" s="2" t="s">
        <v>22018</v>
      </c>
      <c r="C21567" s="2">
        <v>22</v>
      </c>
      <c r="D21567" s="2" t="s">
        <v>464</v>
      </c>
      <c r="E21567" s="2"/>
      <c r="F21567" s="2"/>
      <c r="G21567" s="2"/>
      <c r="H21567" s="2"/>
    </row>
    <row r="21568" spans="2:8">
      <c r="B21568" s="2" t="s">
        <v>22019</v>
      </c>
      <c r="C21568" s="2">
        <v>21</v>
      </c>
      <c r="D21568" s="2" t="s">
        <v>464</v>
      </c>
      <c r="E21568" s="2"/>
      <c r="F21568" s="2"/>
      <c r="G21568" s="2"/>
      <c r="H21568" s="2"/>
    </row>
    <row r="21569" spans="2:8">
      <c r="B21569" s="2" t="s">
        <v>22020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22021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22022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22023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22024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22025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22026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22027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22028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22029</v>
      </c>
      <c r="C21578" s="2">
        <v>21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22030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22031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22032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22033</v>
      </c>
      <c r="C21582" s="2">
        <v>24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22034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22035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22036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22037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22038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22039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22040</v>
      </c>
      <c r="C21589" s="2">
        <v>24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22041</v>
      </c>
      <c r="C21590" s="2">
        <v>23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22042</v>
      </c>
      <c r="C21591" s="2">
        <v>22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22043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22044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22045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22046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22047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22048</v>
      </c>
      <c r="C21597" s="2">
        <v>25</v>
      </c>
      <c r="D21597" s="2" t="s">
        <v>464</v>
      </c>
      <c r="E21597" s="2"/>
      <c r="F21597" s="2"/>
      <c r="G21597" s="2"/>
      <c r="H21597" s="2"/>
    </row>
    <row r="21598" spans="2:8">
      <c r="B21598" s="2" t="s">
        <v>22049</v>
      </c>
      <c r="C21598" s="2">
        <v>26</v>
      </c>
      <c r="D21598" s="2" t="s">
        <v>464</v>
      </c>
      <c r="E21598" s="2"/>
      <c r="F21598" s="2"/>
      <c r="G21598" s="2"/>
      <c r="H21598" s="2"/>
    </row>
    <row r="21599" spans="2:8">
      <c r="B21599" s="2" t="s">
        <v>22050</v>
      </c>
      <c r="C21599" s="2">
        <v>27</v>
      </c>
      <c r="D21599" s="2" t="s">
        <v>464</v>
      </c>
      <c r="E21599" s="2"/>
      <c r="F21599" s="2"/>
      <c r="G21599" s="2"/>
      <c r="H21599" s="2"/>
    </row>
    <row r="21600" spans="2:8">
      <c r="B21600" s="2" t="s">
        <v>22051</v>
      </c>
      <c r="C21600" s="2">
        <v>27</v>
      </c>
      <c r="D21600" s="2" t="s">
        <v>464</v>
      </c>
      <c r="E21600" s="2"/>
      <c r="F21600" s="2"/>
      <c r="G21600" s="2"/>
      <c r="H21600" s="2"/>
    </row>
    <row r="21601" spans="2:8">
      <c r="B21601" s="2" t="s">
        <v>22052</v>
      </c>
      <c r="C21601" s="2">
        <v>26</v>
      </c>
      <c r="D21601" s="2" t="s">
        <v>464</v>
      </c>
      <c r="E21601" s="2"/>
      <c r="F21601" s="2"/>
      <c r="G21601" s="2"/>
      <c r="H21601" s="2"/>
    </row>
    <row r="21602" spans="2:8">
      <c r="B21602" s="2" t="s">
        <v>22053</v>
      </c>
      <c r="C21602" s="2">
        <v>24</v>
      </c>
      <c r="D21602" s="2" t="s">
        <v>464</v>
      </c>
      <c r="E21602" s="2"/>
      <c r="F21602" s="2"/>
      <c r="G21602" s="2"/>
      <c r="H21602" s="2"/>
    </row>
    <row r="21603" spans="2:8">
      <c r="B21603" s="2" t="s">
        <v>22054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22055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22056</v>
      </c>
      <c r="C21605" s="2">
        <v>33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22057</v>
      </c>
      <c r="C21606" s="2">
        <v>34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22058</v>
      </c>
      <c r="C21607" s="2">
        <v>33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22059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22060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22061</v>
      </c>
      <c r="C21610" s="2">
        <v>31</v>
      </c>
      <c r="D21610" s="2" t="s">
        <v>464</v>
      </c>
      <c r="E21610" s="2"/>
      <c r="F21610" s="2"/>
      <c r="G21610" s="2"/>
      <c r="H21610" s="2"/>
    </row>
    <row r="21611" spans="2:8">
      <c r="B21611" s="2" t="s">
        <v>22062</v>
      </c>
      <c r="C21611" s="2">
        <v>31</v>
      </c>
      <c r="D21611" s="2" t="s">
        <v>464</v>
      </c>
      <c r="E21611" s="2"/>
      <c r="F21611" s="2"/>
      <c r="G21611" s="2"/>
      <c r="H21611" s="2"/>
    </row>
    <row r="21612" spans="2:8">
      <c r="B21612" s="2" t="s">
        <v>22063</v>
      </c>
      <c r="C21612" s="2">
        <v>33</v>
      </c>
      <c r="D21612" s="2" t="s">
        <v>464</v>
      </c>
      <c r="E21612" s="2"/>
      <c r="F21612" s="2"/>
      <c r="G21612" s="2"/>
      <c r="H21612" s="2"/>
    </row>
    <row r="21613" spans="2:8">
      <c r="B21613" s="2" t="s">
        <v>22064</v>
      </c>
      <c r="C21613" s="2">
        <v>33</v>
      </c>
      <c r="D21613" s="2" t="s">
        <v>464</v>
      </c>
      <c r="E21613" s="2"/>
      <c r="F21613" s="2"/>
      <c r="G21613" s="2"/>
      <c r="H21613" s="2"/>
    </row>
    <row r="21614" spans="2:8">
      <c r="B21614" s="2" t="s">
        <v>22065</v>
      </c>
      <c r="C21614" s="2">
        <v>30</v>
      </c>
      <c r="D21614" s="2" t="s">
        <v>464</v>
      </c>
      <c r="E21614" s="2"/>
      <c r="F21614" s="2"/>
      <c r="G21614" s="2"/>
      <c r="H21614" s="2"/>
    </row>
    <row r="21615" spans="2:8">
      <c r="B21615" s="2" t="s">
        <v>22066</v>
      </c>
      <c r="C21615" s="2">
        <v>29</v>
      </c>
      <c r="D21615" s="2" t="s">
        <v>464</v>
      </c>
      <c r="E21615" s="2"/>
      <c r="F21615" s="2"/>
      <c r="G21615" s="2"/>
      <c r="H21615" s="2"/>
    </row>
    <row r="21616" spans="2:8">
      <c r="B21616" s="2" t="s">
        <v>22067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22068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22069</v>
      </c>
      <c r="C21618" s="2">
        <v>42</v>
      </c>
      <c r="D21618" s="2" t="s">
        <v>464</v>
      </c>
      <c r="E21618" s="2"/>
      <c r="F21618" s="2"/>
      <c r="G21618" s="2"/>
      <c r="H21618" s="2"/>
    </row>
    <row r="21619" spans="2:8">
      <c r="B21619" s="2" t="s">
        <v>22070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22071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22072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22073</v>
      </c>
      <c r="C21622" s="2">
        <v>29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22074</v>
      </c>
      <c r="C21623" s="2">
        <v>34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22075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22076</v>
      </c>
      <c r="C21625" s="2">
        <v>8</v>
      </c>
      <c r="D21625" s="2" t="s">
        <v>464</v>
      </c>
      <c r="E21625" s="2"/>
      <c r="F21625" s="2"/>
      <c r="G21625" s="2"/>
      <c r="H21625" s="2"/>
    </row>
    <row r="21626" spans="2:8">
      <c r="B21626" s="2" t="s">
        <v>22077</v>
      </c>
      <c r="C21626" s="2">
        <v>16</v>
      </c>
      <c r="D21626" s="2" t="s">
        <v>464</v>
      </c>
      <c r="E21626" s="2"/>
      <c r="F21626" s="2"/>
      <c r="G21626" s="2"/>
      <c r="H21626" s="2"/>
    </row>
    <row r="21627" spans="2:8">
      <c r="B21627" s="2" t="s">
        <v>22078</v>
      </c>
      <c r="C21627" s="2">
        <v>20</v>
      </c>
      <c r="D21627" s="2" t="s">
        <v>464</v>
      </c>
      <c r="E21627" s="2"/>
      <c r="F21627" s="2"/>
      <c r="G21627" s="2"/>
      <c r="H21627" s="2"/>
    </row>
    <row r="21628" spans="2:8">
      <c r="B21628" s="2" t="s">
        <v>22079</v>
      </c>
      <c r="C21628" s="2">
        <v>31</v>
      </c>
      <c r="D21628" s="2" t="s">
        <v>464</v>
      </c>
      <c r="E21628" s="2"/>
      <c r="F21628" s="2"/>
      <c r="G21628" s="2"/>
      <c r="H21628" s="2"/>
    </row>
    <row r="21629" spans="2:8">
      <c r="B21629" s="2" t="s">
        <v>22080</v>
      </c>
      <c r="C21629" s="2">
        <v>30</v>
      </c>
      <c r="D21629" s="2" t="s">
        <v>464</v>
      </c>
      <c r="E21629" s="2"/>
      <c r="F21629" s="2"/>
      <c r="G21629" s="2"/>
      <c r="H21629" s="2"/>
    </row>
    <row r="21630" spans="2:8">
      <c r="B21630" s="2" t="s">
        <v>22081</v>
      </c>
      <c r="C21630" s="2">
        <v>29</v>
      </c>
      <c r="D21630" s="2" t="s">
        <v>464</v>
      </c>
      <c r="E21630" s="2"/>
      <c r="F21630" s="2"/>
      <c r="G21630" s="2"/>
      <c r="H21630" s="2"/>
    </row>
    <row r="21631" spans="2:8">
      <c r="B21631" s="2" t="s">
        <v>22082</v>
      </c>
      <c r="C21631" s="2">
        <v>29</v>
      </c>
      <c r="D21631" s="2" t="s">
        <v>464</v>
      </c>
      <c r="E21631" s="2"/>
      <c r="F21631" s="2"/>
      <c r="G21631" s="2"/>
      <c r="H21631" s="2"/>
    </row>
    <row r="21632" spans="2:8">
      <c r="B21632" s="2" t="s">
        <v>22083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22084</v>
      </c>
      <c r="C21633" s="2">
        <v>36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22085</v>
      </c>
      <c r="C21634" s="2">
        <v>36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22086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22087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22088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22089</v>
      </c>
      <c r="C21638" s="2">
        <v>15</v>
      </c>
      <c r="D21638" s="2" t="s">
        <v>464</v>
      </c>
      <c r="E21638" s="2"/>
      <c r="F21638" s="2"/>
      <c r="G21638" s="2"/>
      <c r="H21638" s="2"/>
    </row>
    <row r="21639" spans="2:8">
      <c r="B21639" s="2" t="s">
        <v>22090</v>
      </c>
      <c r="C21639" s="2">
        <v>20</v>
      </c>
      <c r="D21639" s="2" t="s">
        <v>464</v>
      </c>
      <c r="E21639" s="2"/>
      <c r="F21639" s="2"/>
      <c r="G21639" s="2"/>
      <c r="H21639" s="2"/>
    </row>
    <row r="21640" spans="2:8">
      <c r="B21640" s="2" t="s">
        <v>22091</v>
      </c>
      <c r="C21640" s="2">
        <v>25</v>
      </c>
      <c r="D21640" s="2" t="s">
        <v>464</v>
      </c>
      <c r="E21640" s="2"/>
      <c r="F21640" s="2"/>
      <c r="G21640" s="2"/>
      <c r="H21640" s="2"/>
    </row>
    <row r="21641" spans="2:8">
      <c r="B21641" s="2" t="s">
        <v>22092</v>
      </c>
      <c r="C21641" s="2">
        <v>31</v>
      </c>
      <c r="D21641" s="2" t="s">
        <v>464</v>
      </c>
      <c r="E21641" s="2"/>
      <c r="F21641" s="2"/>
      <c r="G21641" s="2"/>
      <c r="H21641" s="2"/>
    </row>
    <row r="21642" spans="2:8">
      <c r="B21642" s="2" t="s">
        <v>22093</v>
      </c>
      <c r="C21642" s="2">
        <v>31</v>
      </c>
      <c r="D21642" s="2" t="s">
        <v>464</v>
      </c>
      <c r="E21642" s="2"/>
      <c r="F21642" s="2"/>
      <c r="G21642" s="2"/>
      <c r="H21642" s="2"/>
    </row>
    <row r="21643" spans="2:8">
      <c r="B21643" s="2" t="s">
        <v>22094</v>
      </c>
      <c r="C21643" s="2">
        <v>28</v>
      </c>
      <c r="D21643" s="2" t="s">
        <v>464</v>
      </c>
      <c r="E21643" s="2"/>
      <c r="F21643" s="2"/>
      <c r="G21643" s="2"/>
      <c r="H21643" s="2"/>
    </row>
    <row r="21644" spans="2:8">
      <c r="B21644" s="2" t="s">
        <v>22095</v>
      </c>
      <c r="C21644" s="2">
        <v>35</v>
      </c>
      <c r="D21644" s="2" t="s">
        <v>464</v>
      </c>
      <c r="E21644" s="2"/>
      <c r="F21644" s="2"/>
      <c r="G21644" s="2"/>
      <c r="H21644" s="2"/>
    </row>
    <row r="21645" spans="2:8">
      <c r="B21645" s="2" t="s">
        <v>22096</v>
      </c>
      <c r="C21645" s="2">
        <v>35</v>
      </c>
      <c r="D21645" s="2" t="s">
        <v>464</v>
      </c>
      <c r="E21645" s="2"/>
      <c r="F21645" s="2"/>
      <c r="G21645" s="2"/>
      <c r="H21645" s="2"/>
    </row>
    <row r="21646" spans="2:8">
      <c r="B21646" s="2" t="s">
        <v>22097</v>
      </c>
      <c r="C21646" s="2">
        <v>35</v>
      </c>
      <c r="D21646" s="2" t="s">
        <v>464</v>
      </c>
      <c r="E21646" s="2"/>
      <c r="F21646" s="2"/>
      <c r="G21646" s="2"/>
      <c r="H21646" s="2"/>
    </row>
    <row r="21647" spans="2:8">
      <c r="B21647" s="2" t="s">
        <v>22098</v>
      </c>
      <c r="C21647" s="2">
        <v>34</v>
      </c>
      <c r="D21647" s="2" t="s">
        <v>464</v>
      </c>
      <c r="E21647" s="2"/>
      <c r="F21647" s="2"/>
      <c r="G21647" s="2"/>
      <c r="H21647" s="2"/>
    </row>
    <row r="21648" spans="2:8">
      <c r="B21648" s="2" t="s">
        <v>22099</v>
      </c>
      <c r="C21648" s="2">
        <v>33</v>
      </c>
      <c r="D21648" s="2" t="s">
        <v>464</v>
      </c>
      <c r="E21648" s="2"/>
      <c r="F21648" s="2"/>
      <c r="G21648" s="2"/>
      <c r="H21648" s="2"/>
    </row>
    <row r="21649" spans="2:8">
      <c r="B21649" s="2" t="s">
        <v>22100</v>
      </c>
      <c r="C21649" s="2">
        <v>32</v>
      </c>
      <c r="D21649" s="2" t="s">
        <v>464</v>
      </c>
      <c r="E21649" s="2"/>
      <c r="F21649" s="2"/>
      <c r="G21649" s="2"/>
      <c r="H21649" s="2"/>
    </row>
    <row r="21650" spans="2:8">
      <c r="B21650" s="2" t="s">
        <v>22101</v>
      </c>
      <c r="C21650" s="2">
        <v>31</v>
      </c>
      <c r="D21650" s="2" t="s">
        <v>464</v>
      </c>
      <c r="E21650" s="2"/>
      <c r="F21650" s="2"/>
      <c r="G21650" s="2"/>
      <c r="H21650" s="2"/>
    </row>
    <row r="21651" spans="2:8">
      <c r="B21651" s="2" t="s">
        <v>22102</v>
      </c>
      <c r="C21651" s="2">
        <v>32</v>
      </c>
      <c r="D21651" s="2" t="s">
        <v>464</v>
      </c>
      <c r="E21651" s="2"/>
      <c r="F21651" s="2"/>
      <c r="G21651" s="2"/>
      <c r="H21651" s="2"/>
    </row>
    <row r="21652" spans="2:8">
      <c r="B21652" s="2" t="s">
        <v>22103</v>
      </c>
      <c r="C21652" s="2">
        <v>31</v>
      </c>
      <c r="D21652" s="2" t="s">
        <v>464</v>
      </c>
      <c r="E21652" s="2"/>
      <c r="F21652" s="2"/>
      <c r="G21652" s="2"/>
      <c r="H21652" s="2"/>
    </row>
    <row r="21653" spans="2:8">
      <c r="B21653" s="2" t="s">
        <v>22104</v>
      </c>
      <c r="C21653" s="2">
        <v>30</v>
      </c>
      <c r="D21653" s="2" t="s">
        <v>464</v>
      </c>
      <c r="E21653" s="2"/>
      <c r="F21653" s="2"/>
      <c r="G21653" s="2"/>
      <c r="H21653" s="2"/>
    </row>
    <row r="21654" spans="2:8">
      <c r="B21654" s="2" t="s">
        <v>22105</v>
      </c>
      <c r="C21654" s="2">
        <v>28</v>
      </c>
      <c r="D21654" s="2" t="s">
        <v>464</v>
      </c>
      <c r="E21654" s="2"/>
      <c r="F21654" s="2"/>
      <c r="G21654" s="2"/>
      <c r="H21654" s="2"/>
    </row>
    <row r="21655" spans="2:8">
      <c r="B21655" s="2" t="s">
        <v>22106</v>
      </c>
      <c r="C21655" s="2">
        <v>27</v>
      </c>
      <c r="D21655" s="2" t="s">
        <v>464</v>
      </c>
      <c r="E21655" s="2"/>
      <c r="F21655" s="2"/>
      <c r="G21655" s="2"/>
      <c r="H21655" s="2"/>
    </row>
    <row r="21656" spans="2:8">
      <c r="B21656" s="2" t="s">
        <v>22107</v>
      </c>
      <c r="C21656" s="2">
        <v>21</v>
      </c>
      <c r="D21656" s="2" t="s">
        <v>464</v>
      </c>
      <c r="E21656" s="2"/>
      <c r="F21656" s="2"/>
      <c r="G21656" s="2"/>
      <c r="H21656" s="2"/>
    </row>
    <row r="21657" spans="2:8">
      <c r="B21657" s="2" t="s">
        <v>22108</v>
      </c>
      <c r="C21657" s="2">
        <v>29</v>
      </c>
      <c r="D21657" s="2" t="s">
        <v>464</v>
      </c>
      <c r="E21657" s="2"/>
      <c r="F21657" s="2"/>
      <c r="G21657" s="2"/>
      <c r="H21657" s="2"/>
    </row>
    <row r="21658" spans="2:8">
      <c r="B21658" s="2" t="s">
        <v>22109</v>
      </c>
      <c r="C21658" s="2">
        <v>31</v>
      </c>
      <c r="D21658" s="2" t="s">
        <v>464</v>
      </c>
      <c r="E21658" s="2"/>
      <c r="F21658" s="2"/>
      <c r="G21658" s="2"/>
      <c r="H21658" s="2"/>
    </row>
    <row r="21659" spans="2:8">
      <c r="B21659" s="2" t="s">
        <v>22110</v>
      </c>
      <c r="C21659" s="2">
        <v>31</v>
      </c>
      <c r="D21659" s="2" t="s">
        <v>464</v>
      </c>
      <c r="E21659" s="2"/>
      <c r="F21659" s="2"/>
      <c r="G21659" s="2"/>
      <c r="H21659" s="2"/>
    </row>
    <row r="21660" spans="2:8">
      <c r="B21660" s="2" t="s">
        <v>22111</v>
      </c>
      <c r="C21660" s="2">
        <v>34</v>
      </c>
      <c r="D21660" s="2" t="s">
        <v>464</v>
      </c>
      <c r="E21660" s="2"/>
      <c r="F21660" s="2"/>
      <c r="G21660" s="2"/>
      <c r="H21660" s="2"/>
    </row>
    <row r="21661" spans="2:8">
      <c r="B21661" s="2" t="s">
        <v>22112</v>
      </c>
      <c r="C21661" s="2">
        <v>37</v>
      </c>
      <c r="D21661" s="2" t="s">
        <v>464</v>
      </c>
      <c r="E21661" s="2"/>
      <c r="F21661" s="2"/>
      <c r="G21661" s="2"/>
      <c r="H21661" s="2"/>
    </row>
    <row r="21662" spans="2:8">
      <c r="B21662" s="2" t="s">
        <v>22113</v>
      </c>
      <c r="C21662" s="2">
        <v>28</v>
      </c>
      <c r="D21662" s="2" t="s">
        <v>464</v>
      </c>
      <c r="E21662" s="2"/>
      <c r="F21662" s="2"/>
      <c r="G21662" s="2"/>
      <c r="H21662" s="2"/>
    </row>
    <row r="21663" spans="2:8">
      <c r="B21663" s="2" t="s">
        <v>22114</v>
      </c>
      <c r="C21663" s="2">
        <v>28</v>
      </c>
      <c r="D21663" s="2" t="s">
        <v>464</v>
      </c>
      <c r="E21663" s="2"/>
      <c r="F21663" s="2"/>
      <c r="G21663" s="2"/>
      <c r="H21663" s="2"/>
    </row>
    <row r="21664" spans="2:8">
      <c r="B21664" s="2" t="s">
        <v>22115</v>
      </c>
      <c r="C21664" s="2">
        <v>28</v>
      </c>
      <c r="D21664" s="2" t="s">
        <v>464</v>
      </c>
      <c r="E21664" s="2"/>
      <c r="F21664" s="2"/>
      <c r="G21664" s="2"/>
      <c r="H21664" s="2"/>
    </row>
    <row r="21665" spans="2:8">
      <c r="B21665" s="2" t="s">
        <v>22116</v>
      </c>
      <c r="C21665" s="2">
        <v>28</v>
      </c>
      <c r="D21665" s="2" t="s">
        <v>464</v>
      </c>
      <c r="E21665" s="2"/>
      <c r="F21665" s="2"/>
      <c r="G21665" s="2"/>
      <c r="H21665" s="2"/>
    </row>
    <row r="21666" spans="2:8">
      <c r="B21666" s="2" t="s">
        <v>22117</v>
      </c>
      <c r="C21666" s="2">
        <v>26</v>
      </c>
      <c r="D21666" s="2" t="s">
        <v>464</v>
      </c>
      <c r="E21666" s="2"/>
      <c r="F21666" s="2"/>
      <c r="G21666" s="2"/>
      <c r="H21666" s="2"/>
    </row>
    <row r="21667" spans="2:8">
      <c r="B21667" s="2" t="s">
        <v>22118</v>
      </c>
      <c r="C21667" s="2">
        <v>22</v>
      </c>
      <c r="D21667" s="2" t="s">
        <v>464</v>
      </c>
      <c r="E21667" s="2"/>
      <c r="F21667" s="2"/>
      <c r="G21667" s="2"/>
      <c r="H21667" s="2"/>
    </row>
    <row r="21668" spans="2:8">
      <c r="B21668" s="2" t="s">
        <v>22119</v>
      </c>
      <c r="C21668" s="2">
        <v>24</v>
      </c>
      <c r="D21668" s="2" t="s">
        <v>464</v>
      </c>
      <c r="E21668" s="2"/>
      <c r="F21668" s="2"/>
      <c r="G21668" s="2"/>
      <c r="H21668" s="2"/>
    </row>
    <row r="21669" spans="2:8">
      <c r="B21669" s="2" t="s">
        <v>22120</v>
      </c>
      <c r="C21669" s="2">
        <v>33</v>
      </c>
      <c r="D21669" s="2" t="s">
        <v>464</v>
      </c>
      <c r="E21669" s="2"/>
      <c r="F21669" s="2"/>
      <c r="G21669" s="2"/>
      <c r="H21669" s="2"/>
    </row>
    <row r="21670" spans="2:8">
      <c r="B21670" s="2" t="s">
        <v>22121</v>
      </c>
      <c r="C21670" s="2">
        <v>27</v>
      </c>
      <c r="D21670" s="2" t="s">
        <v>464</v>
      </c>
      <c r="E21670" s="2"/>
      <c r="F21670" s="2"/>
      <c r="G21670" s="2"/>
      <c r="H21670" s="2"/>
    </row>
    <row r="21671" spans="2:8">
      <c r="B21671" s="2" t="s">
        <v>22122</v>
      </c>
      <c r="C21671" s="2">
        <v>19</v>
      </c>
      <c r="D21671" s="2" t="s">
        <v>464</v>
      </c>
      <c r="E21671" s="2"/>
      <c r="F21671" s="2"/>
      <c r="G21671" s="2"/>
      <c r="H21671" s="2"/>
    </row>
    <row r="21672" spans="2:8">
      <c r="B21672" s="2" t="s">
        <v>22123</v>
      </c>
      <c r="C21672" s="2">
        <v>11</v>
      </c>
      <c r="D21672" s="2" t="s">
        <v>464</v>
      </c>
      <c r="E21672" s="2"/>
      <c r="F21672" s="2"/>
      <c r="G21672" s="2"/>
      <c r="H21672" s="2"/>
    </row>
    <row r="21673" spans="2:8">
      <c r="B21673" s="2" t="s">
        <v>22124</v>
      </c>
      <c r="C21673" s="2">
        <v>35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22125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22126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22127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22128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22129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22130</v>
      </c>
      <c r="C21679" s="2">
        <v>21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22131</v>
      </c>
      <c r="C21680" s="2">
        <v>21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22132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22133</v>
      </c>
      <c r="C21682" s="2">
        <v>21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22134</v>
      </c>
      <c r="C21683" s="2">
        <v>22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22135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22136</v>
      </c>
      <c r="C21685" s="2">
        <v>24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22137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22138</v>
      </c>
      <c r="C21687" s="2">
        <v>40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22139</v>
      </c>
      <c r="C21688" s="2">
        <v>39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22140</v>
      </c>
      <c r="C21689" s="2">
        <v>38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22141</v>
      </c>
      <c r="C21690" s="2">
        <v>36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22142</v>
      </c>
      <c r="C21691" s="2">
        <v>35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22143</v>
      </c>
      <c r="C21692" s="2">
        <v>28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22144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22145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22146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22147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22148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22149</v>
      </c>
      <c r="C21698" s="2">
        <v>17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22150</v>
      </c>
      <c r="C21699" s="2">
        <v>25</v>
      </c>
      <c r="D21699" s="2" t="s">
        <v>464</v>
      </c>
      <c r="E21699" s="2"/>
      <c r="F21699" s="2"/>
      <c r="G21699" s="2"/>
      <c r="H21699" s="2"/>
    </row>
    <row r="21700" spans="2:8">
      <c r="B21700" s="2" t="s">
        <v>22151</v>
      </c>
      <c r="C21700" s="2">
        <v>26</v>
      </c>
      <c r="D21700" s="2" t="s">
        <v>464</v>
      </c>
      <c r="E21700" s="2"/>
      <c r="F21700" s="2"/>
      <c r="G21700" s="2"/>
      <c r="H21700" s="2"/>
    </row>
    <row r="21701" spans="2:8">
      <c r="B21701" s="2" t="s">
        <v>22152</v>
      </c>
      <c r="C21701" s="2">
        <v>26</v>
      </c>
      <c r="D21701" s="2" t="s">
        <v>464</v>
      </c>
      <c r="E21701" s="2"/>
      <c r="F21701" s="2"/>
      <c r="G21701" s="2"/>
      <c r="H21701" s="2"/>
    </row>
    <row r="21702" spans="2:8">
      <c r="B21702" s="2" t="s">
        <v>22153</v>
      </c>
      <c r="C21702" s="2">
        <v>27</v>
      </c>
      <c r="D21702" s="2" t="s">
        <v>464</v>
      </c>
      <c r="E21702" s="2"/>
      <c r="F21702" s="2"/>
      <c r="G21702" s="2"/>
      <c r="H21702" s="2"/>
    </row>
    <row r="21703" spans="2:8">
      <c r="B21703" s="2" t="s">
        <v>22154</v>
      </c>
      <c r="C21703" s="2">
        <v>27</v>
      </c>
      <c r="D21703" s="2" t="s">
        <v>464</v>
      </c>
      <c r="E21703" s="2"/>
      <c r="F21703" s="2"/>
      <c r="G21703" s="2"/>
      <c r="H21703" s="2"/>
    </row>
    <row r="21704" spans="2:8">
      <c r="B21704" s="2" t="s">
        <v>22155</v>
      </c>
      <c r="C21704" s="2">
        <v>27</v>
      </c>
      <c r="D21704" s="2" t="s">
        <v>464</v>
      </c>
      <c r="E21704" s="2"/>
      <c r="F21704" s="2"/>
      <c r="G21704" s="2"/>
      <c r="H21704" s="2"/>
    </row>
    <row r="21705" spans="2:8">
      <c r="B21705" s="2" t="s">
        <v>22156</v>
      </c>
      <c r="C21705" s="2">
        <v>27</v>
      </c>
      <c r="D21705" s="2" t="s">
        <v>464</v>
      </c>
      <c r="E21705" s="2"/>
      <c r="F21705" s="2"/>
      <c r="G21705" s="2"/>
      <c r="H21705" s="2"/>
    </row>
    <row r="21706" spans="2:8">
      <c r="B21706" s="2" t="s">
        <v>22157</v>
      </c>
      <c r="C21706" s="2">
        <v>26</v>
      </c>
      <c r="D21706" s="2" t="s">
        <v>464</v>
      </c>
      <c r="E21706" s="2"/>
      <c r="F21706" s="2"/>
      <c r="G21706" s="2"/>
      <c r="H21706" s="2"/>
    </row>
    <row r="21707" spans="2:8">
      <c r="B21707" s="2" t="s">
        <v>22158</v>
      </c>
      <c r="C21707" s="2">
        <v>27</v>
      </c>
      <c r="D21707" s="2" t="s">
        <v>464</v>
      </c>
      <c r="E21707" s="2"/>
      <c r="F21707" s="2"/>
      <c r="G21707" s="2"/>
      <c r="H21707" s="2"/>
    </row>
    <row r="21708" spans="2:8">
      <c r="B21708" s="2" t="s">
        <v>22159</v>
      </c>
      <c r="C21708" s="2">
        <v>26</v>
      </c>
      <c r="D21708" s="2" t="s">
        <v>464</v>
      </c>
      <c r="E21708" s="2"/>
      <c r="F21708" s="2"/>
      <c r="G21708" s="2"/>
      <c r="H21708" s="2"/>
    </row>
    <row r="21709" spans="2:8">
      <c r="B21709" s="2" t="s">
        <v>22160</v>
      </c>
      <c r="C21709" s="2">
        <v>25</v>
      </c>
      <c r="D21709" s="2" t="s">
        <v>464</v>
      </c>
      <c r="E21709" s="2"/>
      <c r="F21709" s="2"/>
      <c r="G21709" s="2"/>
      <c r="H21709" s="2"/>
    </row>
    <row r="21710" spans="2:8">
      <c r="B21710" s="2" t="s">
        <v>22161</v>
      </c>
      <c r="C21710" s="2">
        <v>25</v>
      </c>
      <c r="D21710" s="2" t="s">
        <v>464</v>
      </c>
      <c r="E21710" s="2"/>
      <c r="F21710" s="2"/>
      <c r="G21710" s="2"/>
      <c r="H21710" s="2"/>
    </row>
    <row r="21711" spans="2:8">
      <c r="B21711" s="2" t="s">
        <v>22162</v>
      </c>
      <c r="C21711" s="2">
        <v>25</v>
      </c>
      <c r="D21711" s="2" t="s">
        <v>464</v>
      </c>
      <c r="E21711" s="2"/>
      <c r="F21711" s="2"/>
      <c r="G21711" s="2"/>
      <c r="H21711" s="2"/>
    </row>
    <row r="21712" spans="2:8">
      <c r="B21712" s="2" t="s">
        <v>22163</v>
      </c>
      <c r="C21712" s="2">
        <v>30</v>
      </c>
      <c r="D21712" s="2" t="s">
        <v>464</v>
      </c>
      <c r="E21712" s="2"/>
      <c r="F21712" s="2"/>
      <c r="G21712" s="2"/>
      <c r="H21712" s="2"/>
    </row>
    <row r="21713" spans="2:8">
      <c r="B21713" s="2" t="s">
        <v>22164</v>
      </c>
      <c r="C21713" s="2">
        <v>31</v>
      </c>
      <c r="D21713" s="2" t="s">
        <v>464</v>
      </c>
      <c r="E21713" s="2"/>
      <c r="F21713" s="2"/>
      <c r="G21713" s="2"/>
      <c r="H21713" s="2"/>
    </row>
    <row r="21714" spans="2:8">
      <c r="B21714" s="2" t="s">
        <v>22165</v>
      </c>
      <c r="C21714" s="2">
        <v>31</v>
      </c>
      <c r="D21714" s="2" t="s">
        <v>464</v>
      </c>
      <c r="E21714" s="2"/>
      <c r="F21714" s="2"/>
      <c r="G21714" s="2"/>
      <c r="H21714" s="2"/>
    </row>
    <row r="21715" spans="2:8">
      <c r="B21715" s="2" t="s">
        <v>22166</v>
      </c>
      <c r="C21715" s="2">
        <v>29</v>
      </c>
      <c r="D21715" s="2" t="s">
        <v>464</v>
      </c>
      <c r="E21715" s="2"/>
      <c r="F21715" s="2"/>
      <c r="G21715" s="2"/>
      <c r="H21715" s="2"/>
    </row>
    <row r="21716" spans="2:8">
      <c r="B21716" s="2" t="s">
        <v>22167</v>
      </c>
      <c r="C21716" s="2">
        <v>27</v>
      </c>
      <c r="D21716" s="2" t="s">
        <v>464</v>
      </c>
      <c r="E21716" s="2"/>
      <c r="F21716" s="2"/>
      <c r="G21716" s="2"/>
      <c r="H21716" s="2"/>
    </row>
    <row r="21717" spans="2:8">
      <c r="B21717" s="2" t="s">
        <v>22168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22169</v>
      </c>
      <c r="C21718" s="2">
        <v>34</v>
      </c>
      <c r="D21718" s="2" t="s">
        <v>464</v>
      </c>
      <c r="E21718" s="2"/>
      <c r="F21718" s="2"/>
      <c r="G21718" s="2"/>
      <c r="H21718" s="2"/>
    </row>
    <row r="21719" spans="2:8">
      <c r="B21719" s="2" t="s">
        <v>22170</v>
      </c>
      <c r="C21719" s="2">
        <v>29</v>
      </c>
      <c r="D21719" s="2" t="s">
        <v>464</v>
      </c>
      <c r="E21719" s="2"/>
      <c r="F21719" s="2"/>
      <c r="G21719" s="2"/>
      <c r="H21719" s="2"/>
    </row>
    <row r="21720" spans="2:8">
      <c r="B21720" s="2" t="s">
        <v>22171</v>
      </c>
      <c r="C21720" s="2">
        <v>33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22172</v>
      </c>
      <c r="C21721" s="2">
        <v>30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22173</v>
      </c>
      <c r="C21722" s="2">
        <v>12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22174</v>
      </c>
      <c r="C21723" s="2">
        <v>12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22175</v>
      </c>
      <c r="C21724" s="2">
        <v>12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22176</v>
      </c>
      <c r="C21725" s="2">
        <v>35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22177</v>
      </c>
      <c r="C21726" s="2">
        <v>34</v>
      </c>
      <c r="D21726" s="2" t="s">
        <v>464</v>
      </c>
      <c r="E21726" s="2"/>
      <c r="F21726" s="2"/>
      <c r="G21726" s="2"/>
      <c r="H21726" s="2"/>
    </row>
    <row r="21727" spans="2:8">
      <c r="B21727" s="2" t="s">
        <v>22178</v>
      </c>
      <c r="C21727" s="2">
        <v>36</v>
      </c>
      <c r="D21727" s="2" t="s">
        <v>464</v>
      </c>
      <c r="E21727" s="2"/>
      <c r="F21727" s="2"/>
      <c r="G21727" s="2"/>
      <c r="H21727" s="2"/>
    </row>
    <row r="21728" spans="2:8">
      <c r="B21728" s="2" t="s">
        <v>22179</v>
      </c>
      <c r="C21728" s="2">
        <v>36</v>
      </c>
      <c r="D21728" s="2" t="s">
        <v>464</v>
      </c>
      <c r="E21728" s="2"/>
      <c r="F21728" s="2"/>
      <c r="G21728" s="2"/>
      <c r="H21728" s="2"/>
    </row>
    <row r="21729" spans="2:8">
      <c r="B21729" s="2" t="s">
        <v>22180</v>
      </c>
      <c r="C21729" s="2">
        <v>36</v>
      </c>
      <c r="D21729" s="2" t="s">
        <v>464</v>
      </c>
      <c r="E21729" s="2"/>
      <c r="F21729" s="2"/>
      <c r="G21729" s="2"/>
      <c r="H21729" s="2"/>
    </row>
    <row r="21730" spans="2:8">
      <c r="B21730" s="2" t="s">
        <v>22181</v>
      </c>
      <c r="C21730" s="2">
        <v>34</v>
      </c>
      <c r="D21730" s="2" t="s">
        <v>464</v>
      </c>
      <c r="E21730" s="2"/>
      <c r="F21730" s="2"/>
      <c r="G21730" s="2"/>
      <c r="H21730" s="2"/>
    </row>
    <row r="21731" spans="2:8">
      <c r="B21731" s="2" t="s">
        <v>22182</v>
      </c>
      <c r="C21731" s="2">
        <v>30</v>
      </c>
      <c r="D21731" s="2" t="s">
        <v>464</v>
      </c>
      <c r="E21731" s="2"/>
      <c r="F21731" s="2"/>
      <c r="G21731" s="2"/>
      <c r="H21731" s="2"/>
    </row>
    <row r="21732" spans="2:8">
      <c r="B21732" s="2" t="s">
        <v>22183</v>
      </c>
      <c r="C21732" s="2">
        <v>27</v>
      </c>
      <c r="D21732" s="2" t="s">
        <v>464</v>
      </c>
      <c r="E21732" s="2"/>
      <c r="F21732" s="2"/>
      <c r="G21732" s="2"/>
      <c r="H21732" s="2"/>
    </row>
    <row r="21733" spans="2:8">
      <c r="B21733" s="2" t="s">
        <v>22184</v>
      </c>
      <c r="C21733" s="2">
        <v>22</v>
      </c>
      <c r="D21733" s="2" t="s">
        <v>464</v>
      </c>
      <c r="E21733" s="2"/>
      <c r="F21733" s="2"/>
      <c r="G21733" s="2"/>
      <c r="H21733" s="2"/>
    </row>
    <row r="21734" spans="2:8">
      <c r="B21734" s="2" t="s">
        <v>22185</v>
      </c>
      <c r="C21734" s="2">
        <v>16</v>
      </c>
      <c r="D21734" s="2" t="s">
        <v>464</v>
      </c>
      <c r="E21734" s="2"/>
      <c r="F21734" s="2"/>
      <c r="G21734" s="2"/>
      <c r="H21734" s="2"/>
    </row>
    <row r="21735" spans="2:8">
      <c r="B21735" s="2" t="s">
        <v>22186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22187</v>
      </c>
      <c r="C21736" s="2">
        <v>34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22188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22189</v>
      </c>
      <c r="C21738" s="2">
        <v>36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22190</v>
      </c>
      <c r="C21739" s="2">
        <v>35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22191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22192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22193</v>
      </c>
      <c r="C21742" s="2">
        <v>34</v>
      </c>
      <c r="D21742" s="2" t="s">
        <v>464</v>
      </c>
      <c r="E21742" s="2"/>
      <c r="F21742" s="2"/>
      <c r="G21742" s="2"/>
      <c r="H21742" s="2"/>
    </row>
    <row r="21743" spans="2:8">
      <c r="B21743" s="2" t="s">
        <v>22194</v>
      </c>
      <c r="C21743" s="2">
        <v>36</v>
      </c>
      <c r="D21743" s="2" t="s">
        <v>464</v>
      </c>
      <c r="E21743" s="2"/>
      <c r="F21743" s="2"/>
      <c r="G21743" s="2"/>
      <c r="H21743" s="2"/>
    </row>
    <row r="21744" spans="2:8">
      <c r="B21744" s="2" t="s">
        <v>22195</v>
      </c>
      <c r="C21744" s="2">
        <v>34</v>
      </c>
      <c r="D21744" s="2" t="s">
        <v>464</v>
      </c>
      <c r="E21744" s="2"/>
      <c r="F21744" s="2"/>
      <c r="G21744" s="2"/>
      <c r="H21744" s="2"/>
    </row>
    <row r="21745" spans="2:8">
      <c r="B21745" s="2" t="s">
        <v>22196</v>
      </c>
      <c r="C21745" s="2">
        <v>32</v>
      </c>
      <c r="D21745" s="2" t="s">
        <v>464</v>
      </c>
      <c r="E21745" s="2"/>
      <c r="F21745" s="2"/>
      <c r="G21745" s="2"/>
      <c r="H21745" s="2"/>
    </row>
    <row r="21746" spans="2:8">
      <c r="B21746" s="2" t="s">
        <v>22197</v>
      </c>
      <c r="C21746" s="2">
        <v>33</v>
      </c>
      <c r="D21746" s="2" t="s">
        <v>464</v>
      </c>
      <c r="E21746" s="2"/>
      <c r="F21746" s="2"/>
      <c r="G21746" s="2"/>
      <c r="H21746" s="2"/>
    </row>
    <row r="21747" spans="2:8">
      <c r="B21747" s="2" t="s">
        <v>22198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22199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22200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22201</v>
      </c>
      <c r="C21750" s="2">
        <v>34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22202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22203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22204</v>
      </c>
      <c r="C21753" s="2">
        <v>39</v>
      </c>
      <c r="D21753" s="2" t="s">
        <v>464</v>
      </c>
      <c r="E21753" s="2"/>
      <c r="F21753" s="2"/>
      <c r="G21753" s="2"/>
      <c r="H21753" s="2"/>
    </row>
    <row r="21754" spans="2:8">
      <c r="B21754" s="2" t="s">
        <v>22205</v>
      </c>
      <c r="C21754" s="2">
        <v>43</v>
      </c>
      <c r="D21754" s="2" t="s">
        <v>464</v>
      </c>
      <c r="E21754" s="2"/>
      <c r="F21754" s="2"/>
      <c r="G21754" s="2"/>
      <c r="H21754" s="2"/>
    </row>
    <row r="21755" spans="2:8">
      <c r="B21755" s="2" t="s">
        <v>22206</v>
      </c>
      <c r="C21755" s="2">
        <v>42</v>
      </c>
      <c r="D21755" s="2" t="s">
        <v>464</v>
      </c>
      <c r="E21755" s="2"/>
      <c r="F21755" s="2"/>
      <c r="G21755" s="2"/>
      <c r="H21755" s="2"/>
    </row>
    <row r="21756" spans="2:8">
      <c r="B21756" s="2" t="s">
        <v>22207</v>
      </c>
      <c r="C21756" s="2">
        <v>38</v>
      </c>
      <c r="D21756" s="2" t="s">
        <v>464</v>
      </c>
      <c r="E21756" s="2"/>
      <c r="F21756" s="2"/>
      <c r="G21756" s="2"/>
      <c r="H21756" s="2"/>
    </row>
    <row r="21757" spans="2:8">
      <c r="B21757" s="2" t="s">
        <v>22208</v>
      </c>
      <c r="C21757" s="2">
        <v>33</v>
      </c>
      <c r="D21757" s="2" t="s">
        <v>464</v>
      </c>
      <c r="E21757" s="2"/>
      <c r="F21757" s="2"/>
      <c r="G21757" s="2"/>
      <c r="H21757" s="2"/>
    </row>
    <row r="21758" spans="2:8">
      <c r="B21758" s="2" t="s">
        <v>22209</v>
      </c>
      <c r="C21758" s="2">
        <v>35</v>
      </c>
      <c r="D21758" s="2" t="s">
        <v>464</v>
      </c>
      <c r="E21758" s="2"/>
      <c r="F21758" s="2"/>
      <c r="G21758" s="2"/>
      <c r="H21758" s="2"/>
    </row>
    <row r="21759" spans="2:8">
      <c r="B21759" s="2" t="s">
        <v>22210</v>
      </c>
      <c r="C21759" s="2">
        <v>37</v>
      </c>
      <c r="D21759" s="2" t="s">
        <v>464</v>
      </c>
      <c r="E21759" s="2"/>
      <c r="F21759" s="2"/>
      <c r="G21759" s="2"/>
      <c r="H21759" s="2"/>
    </row>
    <row r="21760" spans="2:8">
      <c r="B21760" s="2" t="s">
        <v>22211</v>
      </c>
      <c r="C21760" s="2">
        <v>37</v>
      </c>
      <c r="D21760" s="2" t="s">
        <v>464</v>
      </c>
      <c r="E21760" s="2"/>
      <c r="F21760" s="2"/>
      <c r="G21760" s="2"/>
      <c r="H21760" s="2"/>
    </row>
    <row r="21761" spans="2:8">
      <c r="B21761" s="2" t="s">
        <v>22212</v>
      </c>
      <c r="C21761" s="2">
        <v>36</v>
      </c>
      <c r="D21761" s="2" t="s">
        <v>464</v>
      </c>
      <c r="E21761" s="2"/>
      <c r="F21761" s="2"/>
      <c r="G21761" s="2"/>
      <c r="H21761" s="2"/>
    </row>
    <row r="21762" spans="2:8">
      <c r="B21762" s="2" t="s">
        <v>22213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22214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22215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22216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22217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22218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22219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22220</v>
      </c>
      <c r="C21769" s="2">
        <v>35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22221</v>
      </c>
      <c r="C21770" s="2">
        <v>34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22222</v>
      </c>
      <c r="C21771" s="2">
        <v>31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22223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22224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22225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22226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22227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22228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22229</v>
      </c>
      <c r="C21778" s="2">
        <v>23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22230</v>
      </c>
      <c r="C21779" s="2">
        <v>36</v>
      </c>
      <c r="D21779" s="2" t="s">
        <v>464</v>
      </c>
      <c r="E21779" s="2"/>
      <c r="F21779" s="2"/>
      <c r="G21779" s="2"/>
      <c r="H21779" s="2"/>
    </row>
    <row r="21780" spans="2:8">
      <c r="B21780" s="2" t="s">
        <v>22231</v>
      </c>
      <c r="C21780" s="2">
        <v>37</v>
      </c>
      <c r="D21780" s="2" t="s">
        <v>464</v>
      </c>
      <c r="E21780" s="2"/>
      <c r="F21780" s="2"/>
      <c r="G21780" s="2"/>
      <c r="H21780" s="2"/>
    </row>
    <row r="21781" spans="2:8">
      <c r="B21781" s="2" t="s">
        <v>22232</v>
      </c>
      <c r="C21781" s="2">
        <v>37</v>
      </c>
      <c r="D21781" s="2" t="s">
        <v>464</v>
      </c>
      <c r="E21781" s="2"/>
      <c r="F21781" s="2"/>
      <c r="G21781" s="2"/>
      <c r="H21781" s="2"/>
    </row>
    <row r="21782" spans="2:8">
      <c r="B21782" s="2" t="s">
        <v>22233</v>
      </c>
      <c r="C21782" s="2">
        <v>35</v>
      </c>
      <c r="D21782" s="2" t="s">
        <v>464</v>
      </c>
      <c r="E21782" s="2"/>
      <c r="F21782" s="2"/>
      <c r="G21782" s="2"/>
      <c r="H21782" s="2"/>
    </row>
    <row r="21783" spans="2:8">
      <c r="B21783" s="2" t="s">
        <v>22234</v>
      </c>
      <c r="C21783" s="2">
        <v>36</v>
      </c>
      <c r="D21783" s="2" t="s">
        <v>464</v>
      </c>
      <c r="E21783" s="2"/>
      <c r="F21783" s="2"/>
      <c r="G21783" s="2"/>
      <c r="H21783" s="2"/>
    </row>
    <row r="21784" spans="2:8">
      <c r="B21784" s="2" t="s">
        <v>22235</v>
      </c>
      <c r="C21784" s="2">
        <v>31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22236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22237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22238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22239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22240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22241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22242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22243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22244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22245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22246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22247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22248</v>
      </c>
      <c r="C21797" s="2">
        <v>21</v>
      </c>
      <c r="D21797" s="2" t="s">
        <v>464</v>
      </c>
      <c r="E21797" s="2"/>
      <c r="F21797" s="2"/>
      <c r="G21797" s="2"/>
      <c r="H21797" s="2"/>
    </row>
    <row r="21798" spans="2:8">
      <c r="B21798" s="2" t="s">
        <v>22249</v>
      </c>
      <c r="C21798" s="2">
        <v>28</v>
      </c>
      <c r="D21798" s="2" t="s">
        <v>464</v>
      </c>
      <c r="E21798" s="2"/>
      <c r="F21798" s="2"/>
      <c r="G21798" s="2"/>
      <c r="H21798" s="2"/>
    </row>
    <row r="21799" spans="2:8">
      <c r="B21799" s="2" t="s">
        <v>22250</v>
      </c>
      <c r="C21799" s="2">
        <v>31</v>
      </c>
      <c r="D21799" s="2" t="s">
        <v>464</v>
      </c>
      <c r="E21799" s="2"/>
      <c r="F21799" s="2"/>
      <c r="G21799" s="2"/>
      <c r="H21799" s="2"/>
    </row>
    <row r="21800" spans="2:8">
      <c r="B21800" s="2" t="s">
        <v>22251</v>
      </c>
      <c r="C21800" s="2">
        <v>30</v>
      </c>
      <c r="D21800" s="2" t="s">
        <v>464</v>
      </c>
      <c r="E21800" s="2"/>
      <c r="F21800" s="2"/>
      <c r="G21800" s="2"/>
      <c r="H21800" s="2"/>
    </row>
    <row r="21801" spans="2:8">
      <c r="B21801" s="2" t="s">
        <v>22252</v>
      </c>
      <c r="C21801" s="2">
        <v>30</v>
      </c>
      <c r="D21801" s="2" t="s">
        <v>464</v>
      </c>
      <c r="E21801" s="2"/>
      <c r="F21801" s="2"/>
      <c r="G21801" s="2"/>
      <c r="H21801" s="2"/>
    </row>
    <row r="21802" spans="2:8">
      <c r="B21802" s="2" t="s">
        <v>22253</v>
      </c>
      <c r="C21802" s="2">
        <v>29</v>
      </c>
      <c r="D21802" s="2" t="s">
        <v>464</v>
      </c>
      <c r="E21802" s="2"/>
      <c r="F21802" s="2"/>
      <c r="G21802" s="2"/>
      <c r="H21802" s="2"/>
    </row>
    <row r="21803" spans="2:8">
      <c r="B21803" s="2" t="s">
        <v>22254</v>
      </c>
      <c r="C21803" s="2">
        <v>36</v>
      </c>
      <c r="D21803" s="2" t="s">
        <v>464</v>
      </c>
      <c r="E21803" s="2"/>
      <c r="F21803" s="2"/>
      <c r="G21803" s="2"/>
      <c r="H21803" s="2"/>
    </row>
    <row r="21804" spans="2:8">
      <c r="B21804" s="2" t="s">
        <v>22255</v>
      </c>
      <c r="C21804" s="2">
        <v>39</v>
      </c>
      <c r="D21804" s="2" t="s">
        <v>464</v>
      </c>
      <c r="E21804" s="2"/>
      <c r="F21804" s="2"/>
      <c r="G21804" s="2"/>
      <c r="H21804" s="2"/>
    </row>
    <row r="21805" spans="2:8">
      <c r="B21805" s="2" t="s">
        <v>22256</v>
      </c>
      <c r="C21805" s="2">
        <v>39</v>
      </c>
      <c r="D21805" s="2" t="s">
        <v>464</v>
      </c>
      <c r="E21805" s="2"/>
      <c r="F21805" s="2"/>
      <c r="G21805" s="2"/>
      <c r="H21805" s="2"/>
    </row>
    <row r="21806" spans="2:8">
      <c r="B21806" s="2" t="s">
        <v>22257</v>
      </c>
      <c r="C21806" s="2">
        <v>34</v>
      </c>
      <c r="D21806" s="2" t="s">
        <v>464</v>
      </c>
      <c r="E21806" s="2"/>
      <c r="F21806" s="2"/>
      <c r="G21806" s="2"/>
      <c r="H21806" s="2"/>
    </row>
    <row r="21807" spans="2:8">
      <c r="B21807" s="2" t="s">
        <v>22258</v>
      </c>
      <c r="C21807" s="2">
        <v>19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22259</v>
      </c>
      <c r="C21808" s="2">
        <v>21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22260</v>
      </c>
      <c r="C21809" s="2">
        <v>24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22261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22262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22263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22264</v>
      </c>
      <c r="C21813" s="2">
        <v>22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22265</v>
      </c>
      <c r="C21814" s="2">
        <v>19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22266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22267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22268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22269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22270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22271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22272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22273</v>
      </c>
      <c r="C21822" s="2">
        <v>22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22274</v>
      </c>
      <c r="C21823" s="2">
        <v>20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22275</v>
      </c>
      <c r="C21824" s="2">
        <v>34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22276</v>
      </c>
      <c r="C21825" s="2">
        <v>37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22277</v>
      </c>
      <c r="C21826" s="2">
        <v>35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22278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22279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22280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22281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22282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22283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22284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22285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22286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22287</v>
      </c>
      <c r="C21836" s="2">
        <v>10</v>
      </c>
      <c r="D21836" s="2" t="s">
        <v>464</v>
      </c>
      <c r="E21836" s="2"/>
      <c r="F21836" s="2"/>
      <c r="G21836" s="2"/>
      <c r="H21836" s="2"/>
    </row>
    <row r="21837" spans="2:8">
      <c r="B21837" s="2" t="s">
        <v>22288</v>
      </c>
      <c r="C21837" s="2">
        <v>8</v>
      </c>
      <c r="D21837" s="2" t="s">
        <v>464</v>
      </c>
      <c r="E21837" s="2"/>
      <c r="F21837" s="2"/>
      <c r="G21837" s="2"/>
      <c r="H21837" s="2"/>
    </row>
    <row r="21838" spans="2:8">
      <c r="B21838" s="2" t="s">
        <v>22289</v>
      </c>
      <c r="C21838" s="2">
        <v>13</v>
      </c>
      <c r="D21838" s="2" t="s">
        <v>464</v>
      </c>
      <c r="E21838" s="2"/>
      <c r="F21838" s="2"/>
      <c r="G21838" s="2"/>
      <c r="H21838" s="2"/>
    </row>
    <row r="21839" spans="2:8">
      <c r="B21839" s="2" t="s">
        <v>22290</v>
      </c>
      <c r="C21839" s="2">
        <v>19</v>
      </c>
      <c r="D21839" s="2" t="s">
        <v>464</v>
      </c>
      <c r="E21839" s="2"/>
      <c r="F21839" s="2"/>
      <c r="G21839" s="2"/>
      <c r="H21839" s="2"/>
    </row>
    <row r="21840" spans="2:8">
      <c r="B21840" s="2" t="s">
        <v>22291</v>
      </c>
      <c r="C21840" s="2">
        <v>23</v>
      </c>
      <c r="D21840" s="2" t="s">
        <v>464</v>
      </c>
      <c r="E21840" s="2"/>
      <c r="F21840" s="2"/>
      <c r="G21840" s="2"/>
      <c r="H21840" s="2"/>
    </row>
    <row r="21841" spans="2:8">
      <c r="B21841" s="2" t="s">
        <v>22292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22293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22294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22295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22296</v>
      </c>
      <c r="C21845" s="2">
        <v>37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22297</v>
      </c>
      <c r="C21846" s="2">
        <v>38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22298</v>
      </c>
      <c r="C21847" s="2">
        <v>33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22299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22300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22301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22302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22303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22304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22305</v>
      </c>
      <c r="C21854" s="2">
        <v>27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22306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22307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22308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22309</v>
      </c>
      <c r="C21858" s="2">
        <v>36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22310</v>
      </c>
      <c r="C21859" s="2">
        <v>37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22311</v>
      </c>
      <c r="C21860" s="2">
        <v>36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22312</v>
      </c>
      <c r="C21861" s="2">
        <v>33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22313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22314</v>
      </c>
      <c r="C21863" s="2">
        <v>34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22315</v>
      </c>
      <c r="C21864" s="2">
        <v>42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22316</v>
      </c>
      <c r="C21865" s="2">
        <v>46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22317</v>
      </c>
      <c r="C21866" s="2">
        <v>44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22318</v>
      </c>
      <c r="C21867" s="2">
        <v>39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22319</v>
      </c>
      <c r="C21868" s="2">
        <v>33</v>
      </c>
      <c r="D21868" s="2" t="s">
        <v>464</v>
      </c>
      <c r="E21868" s="2"/>
      <c r="F21868" s="2"/>
      <c r="G21868" s="2"/>
      <c r="H21868" s="2"/>
    </row>
    <row r="21869" spans="2:8">
      <c r="B21869" s="2" t="s">
        <v>22320</v>
      </c>
      <c r="C21869" s="2">
        <v>35</v>
      </c>
      <c r="D21869" s="2" t="s">
        <v>464</v>
      </c>
      <c r="E21869" s="2"/>
      <c r="F21869" s="2"/>
      <c r="G21869" s="2"/>
      <c r="H21869" s="2"/>
    </row>
    <row r="21870" spans="2:8">
      <c r="B21870" s="2" t="s">
        <v>22321</v>
      </c>
      <c r="C21870" s="2">
        <v>36</v>
      </c>
      <c r="D21870" s="2" t="s">
        <v>464</v>
      </c>
      <c r="E21870" s="2"/>
      <c r="F21870" s="2"/>
      <c r="G21870" s="2"/>
      <c r="H21870" s="2"/>
    </row>
    <row r="21871" spans="2:8">
      <c r="B21871" s="2" t="s">
        <v>22322</v>
      </c>
      <c r="C21871" s="2">
        <v>35</v>
      </c>
      <c r="D21871" s="2" t="s">
        <v>464</v>
      </c>
      <c r="E21871" s="2"/>
      <c r="F21871" s="2"/>
      <c r="G21871" s="2"/>
      <c r="H21871" s="2"/>
    </row>
    <row r="21872" spans="2:8">
      <c r="B21872" s="2" t="s">
        <v>22323</v>
      </c>
      <c r="C21872" s="2">
        <v>33</v>
      </c>
      <c r="D21872" s="2" t="s">
        <v>464</v>
      </c>
      <c r="E21872" s="2"/>
      <c r="F21872" s="2"/>
      <c r="G21872" s="2"/>
      <c r="H21872" s="2"/>
    </row>
    <row r="21873" spans="2:8">
      <c r="B21873" s="2" t="s">
        <v>22324</v>
      </c>
      <c r="C21873" s="2">
        <v>32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22325</v>
      </c>
      <c r="C21874" s="2">
        <v>32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22326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22327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22328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22329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22330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22331</v>
      </c>
      <c r="C21880" s="2">
        <v>33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22332</v>
      </c>
      <c r="C21881" s="2">
        <v>35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22333</v>
      </c>
      <c r="C21882" s="2">
        <v>34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22334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22335</v>
      </c>
      <c r="C21884" s="2">
        <v>33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22336</v>
      </c>
      <c r="C21885" s="2">
        <v>20</v>
      </c>
      <c r="D21885" s="2" t="s">
        <v>464</v>
      </c>
      <c r="E21885" s="2"/>
      <c r="F21885" s="2"/>
      <c r="G21885" s="2"/>
      <c r="H21885" s="2"/>
    </row>
    <row r="21886" spans="2:8">
      <c r="B21886" s="2" t="s">
        <v>22337</v>
      </c>
      <c r="C21886" s="2">
        <v>21</v>
      </c>
      <c r="D21886" s="2" t="s">
        <v>464</v>
      </c>
      <c r="E21886" s="2"/>
      <c r="F21886" s="2"/>
      <c r="G21886" s="2"/>
      <c r="H21886" s="2"/>
    </row>
    <row r="21887" spans="2:8">
      <c r="B21887" s="2" t="s">
        <v>22338</v>
      </c>
      <c r="C21887" s="2">
        <v>22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22339</v>
      </c>
      <c r="C21888" s="2">
        <v>13</v>
      </c>
      <c r="D21888" s="2" t="s">
        <v>464</v>
      </c>
      <c r="E21888" s="2"/>
      <c r="F21888" s="2"/>
      <c r="G21888" s="2"/>
      <c r="H21888" s="2"/>
    </row>
    <row r="21889" spans="2:8">
      <c r="B21889" s="2" t="s">
        <v>22340</v>
      </c>
      <c r="C21889" s="2">
        <v>14</v>
      </c>
      <c r="D21889" s="2" t="s">
        <v>464</v>
      </c>
      <c r="E21889" s="2"/>
      <c r="F21889" s="2"/>
      <c r="G21889" s="2"/>
      <c r="H21889" s="2"/>
    </row>
    <row r="21890" spans="2:8">
      <c r="B21890" s="2" t="s">
        <v>22341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22342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22343</v>
      </c>
      <c r="C21892" s="2">
        <v>34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22344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22345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22346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22347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22348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22349</v>
      </c>
      <c r="C21898" s="2">
        <v>42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22350</v>
      </c>
      <c r="C21899" s="2">
        <v>41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22351</v>
      </c>
      <c r="C21900" s="2">
        <v>39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22352</v>
      </c>
      <c r="C21901" s="2">
        <v>39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22353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22354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22355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22356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22357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22358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22359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22360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22361</v>
      </c>
      <c r="C21910" s="2">
        <v>21</v>
      </c>
      <c r="D21910" s="2" t="s">
        <v>464</v>
      </c>
      <c r="E21910" s="2"/>
      <c r="F21910" s="2"/>
      <c r="G21910" s="2"/>
      <c r="H21910" s="2"/>
    </row>
    <row r="21911" spans="2:8">
      <c r="B21911" s="2" t="s">
        <v>22362</v>
      </c>
      <c r="C21911" s="2">
        <v>25</v>
      </c>
      <c r="D21911" s="2" t="s">
        <v>464</v>
      </c>
      <c r="E21911" s="2"/>
      <c r="F21911" s="2"/>
      <c r="G21911" s="2"/>
      <c r="H21911" s="2"/>
    </row>
    <row r="21912" spans="2:8">
      <c r="B21912" s="2" t="s">
        <v>22363</v>
      </c>
      <c r="C21912" s="2">
        <v>29</v>
      </c>
      <c r="D21912" s="2" t="s">
        <v>464</v>
      </c>
      <c r="E21912" s="2"/>
      <c r="F21912" s="2"/>
      <c r="G21912" s="2"/>
      <c r="H21912" s="2"/>
    </row>
    <row r="21913" spans="2:8">
      <c r="B21913" s="2" t="s">
        <v>22364</v>
      </c>
      <c r="C21913" s="2">
        <v>31</v>
      </c>
      <c r="D21913" s="2" t="s">
        <v>464</v>
      </c>
      <c r="E21913" s="2"/>
      <c r="F21913" s="2"/>
      <c r="G21913" s="2"/>
      <c r="H21913" s="2"/>
    </row>
    <row r="21914" spans="2:8">
      <c r="B21914" s="2" t="s">
        <v>22365</v>
      </c>
      <c r="C21914" s="2">
        <v>31</v>
      </c>
      <c r="D21914" s="2" t="s">
        <v>464</v>
      </c>
      <c r="E21914" s="2"/>
      <c r="F21914" s="2"/>
      <c r="G21914" s="2"/>
      <c r="H21914" s="2"/>
    </row>
    <row r="21915" spans="2:8">
      <c r="B21915" s="2" t="s">
        <v>22366</v>
      </c>
      <c r="C21915" s="2">
        <v>31</v>
      </c>
      <c r="D21915" s="2" t="s">
        <v>464</v>
      </c>
      <c r="E21915" s="2"/>
      <c r="F21915" s="2"/>
      <c r="G21915" s="2"/>
      <c r="H21915" s="2"/>
    </row>
    <row r="21916" spans="2:8">
      <c r="B21916" s="2" t="s">
        <v>22367</v>
      </c>
      <c r="C21916" s="2">
        <v>27</v>
      </c>
      <c r="D21916" s="2" t="s">
        <v>464</v>
      </c>
      <c r="E21916" s="2"/>
      <c r="F21916" s="2"/>
      <c r="G21916" s="2"/>
      <c r="H21916" s="2"/>
    </row>
    <row r="21917" spans="2:8">
      <c r="B21917" s="2" t="s">
        <v>22368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22369</v>
      </c>
      <c r="C21918" s="2">
        <v>36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22370</v>
      </c>
      <c r="C21919" s="2">
        <v>37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22371</v>
      </c>
      <c r="C21920" s="2">
        <v>35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22372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22373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22374</v>
      </c>
      <c r="C21923" s="2">
        <v>10</v>
      </c>
      <c r="D21923" s="2" t="s">
        <v>464</v>
      </c>
      <c r="E21923" s="2"/>
      <c r="F21923" s="2"/>
      <c r="G21923" s="2"/>
      <c r="H21923" s="2"/>
    </row>
    <row r="21924" spans="2:8">
      <c r="B21924" s="2" t="s">
        <v>22375</v>
      </c>
      <c r="C21924" s="2">
        <v>21</v>
      </c>
      <c r="D21924" s="2" t="s">
        <v>464</v>
      </c>
      <c r="E21924" s="2"/>
      <c r="F21924" s="2"/>
      <c r="G21924" s="2"/>
      <c r="H21924" s="2"/>
    </row>
    <row r="21925" spans="2:8">
      <c r="B21925" s="2" t="s">
        <v>22376</v>
      </c>
      <c r="C21925" s="2">
        <v>30</v>
      </c>
      <c r="D21925" s="2" t="s">
        <v>464</v>
      </c>
      <c r="E21925" s="2"/>
      <c r="F21925" s="2"/>
      <c r="G21925" s="2"/>
      <c r="H21925" s="2"/>
    </row>
    <row r="21926" spans="2:8">
      <c r="B21926" s="2" t="s">
        <v>22377</v>
      </c>
      <c r="C21926" s="2">
        <v>36</v>
      </c>
      <c r="D21926" s="2" t="s">
        <v>464</v>
      </c>
      <c r="E21926" s="2"/>
      <c r="F21926" s="2"/>
      <c r="G21926" s="2"/>
      <c r="H21926" s="2"/>
    </row>
    <row r="21927" spans="2:8">
      <c r="B21927" s="2" t="s">
        <v>22378</v>
      </c>
      <c r="C21927" s="2">
        <v>37</v>
      </c>
      <c r="D21927" s="2" t="s">
        <v>464</v>
      </c>
      <c r="E21927" s="2"/>
      <c r="F21927" s="2"/>
      <c r="G21927" s="2"/>
      <c r="H21927" s="2"/>
    </row>
    <row r="21928" spans="2:8">
      <c r="B21928" s="2" t="s">
        <v>22379</v>
      </c>
      <c r="C21928" s="2">
        <v>36</v>
      </c>
      <c r="D21928" s="2" t="s">
        <v>464</v>
      </c>
      <c r="E21928" s="2"/>
      <c r="F21928" s="2"/>
      <c r="G21928" s="2"/>
      <c r="H21928" s="2"/>
    </row>
    <row r="21929" spans="2:8">
      <c r="B21929" s="2" t="s">
        <v>22380</v>
      </c>
      <c r="C21929" s="2">
        <v>24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22381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22382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22383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22384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22385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22386</v>
      </c>
      <c r="C21935" s="2">
        <v>27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22387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22388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22389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22390</v>
      </c>
      <c r="C21939" s="2">
        <v>41</v>
      </c>
      <c r="D21939" s="2" t="s">
        <v>464</v>
      </c>
      <c r="E21939" s="2"/>
      <c r="F21939" s="2"/>
      <c r="G21939" s="2"/>
      <c r="H21939" s="2"/>
    </row>
    <row r="21940" spans="2:8">
      <c r="B21940" s="2" t="s">
        <v>22391</v>
      </c>
      <c r="C21940" s="2">
        <v>28</v>
      </c>
      <c r="D21940" s="2" t="s">
        <v>464</v>
      </c>
      <c r="E21940" s="2"/>
      <c r="F21940" s="2"/>
      <c r="G21940" s="2"/>
      <c r="H21940" s="2"/>
    </row>
    <row r="21941" spans="2:8">
      <c r="B21941" s="2" t="s">
        <v>22392</v>
      </c>
      <c r="C21941" s="2">
        <v>18</v>
      </c>
      <c r="D21941" s="2" t="s">
        <v>464</v>
      </c>
      <c r="E21941" s="2"/>
      <c r="F21941" s="2"/>
      <c r="G21941" s="2"/>
      <c r="H21941" s="2"/>
    </row>
    <row r="21942" spans="2:8">
      <c r="B21942" s="2" t="s">
        <v>22393</v>
      </c>
      <c r="C21942" s="2">
        <v>31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22394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22395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22396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22397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22398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22399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22400</v>
      </c>
      <c r="C21949" s="2">
        <v>15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22401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22402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22403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22404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22405</v>
      </c>
      <c r="C21954" s="2">
        <v>24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22406</v>
      </c>
      <c r="C21955" s="2">
        <v>21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22407</v>
      </c>
      <c r="C21956" s="2">
        <v>20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22408</v>
      </c>
      <c r="C21957" s="2">
        <v>20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22409</v>
      </c>
      <c r="C21958" s="2">
        <v>19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22410</v>
      </c>
      <c r="C21959" s="2">
        <v>12</v>
      </c>
      <c r="D21959" s="2" t="s">
        <v>464</v>
      </c>
      <c r="E21959" s="2"/>
      <c r="F21959" s="2"/>
      <c r="G21959" s="2"/>
      <c r="H21959" s="2"/>
    </row>
    <row r="21960" spans="2:8">
      <c r="B21960" s="2" t="s">
        <v>22411</v>
      </c>
      <c r="C21960" s="2">
        <v>11</v>
      </c>
      <c r="D21960" s="2" t="s">
        <v>464</v>
      </c>
      <c r="E21960" s="2"/>
      <c r="F21960" s="2"/>
      <c r="G21960" s="2"/>
      <c r="H21960" s="2"/>
    </row>
    <row r="21961" spans="2:8">
      <c r="B21961" s="2" t="s">
        <v>22412</v>
      </c>
      <c r="C21961" s="2">
        <v>18</v>
      </c>
      <c r="D21961" s="2" t="s">
        <v>464</v>
      </c>
      <c r="E21961" s="2"/>
      <c r="F21961" s="2"/>
      <c r="G21961" s="2"/>
      <c r="H21961" s="2"/>
    </row>
    <row r="21962" spans="2:8">
      <c r="B21962" s="2" t="s">
        <v>22413</v>
      </c>
      <c r="C21962" s="2">
        <v>26</v>
      </c>
      <c r="D21962" s="2" t="s">
        <v>464</v>
      </c>
      <c r="E21962" s="2"/>
      <c r="F21962" s="2"/>
      <c r="G21962" s="2"/>
      <c r="H21962" s="2"/>
    </row>
    <row r="21963" spans="2:8">
      <c r="B21963" s="2" t="s">
        <v>22414</v>
      </c>
      <c r="C21963" s="2">
        <v>29</v>
      </c>
      <c r="D21963" s="2" t="s">
        <v>464</v>
      </c>
      <c r="E21963" s="2"/>
      <c r="F21963" s="2"/>
      <c r="G21963" s="2"/>
      <c r="H21963" s="2"/>
    </row>
    <row r="21964" spans="2:8">
      <c r="B21964" s="2" t="s">
        <v>22415</v>
      </c>
      <c r="C21964" s="2">
        <v>29</v>
      </c>
      <c r="D21964" s="2" t="s">
        <v>464</v>
      </c>
      <c r="E21964" s="2"/>
      <c r="F21964" s="2"/>
      <c r="G21964" s="2"/>
      <c r="H21964" s="2"/>
    </row>
    <row r="21965" spans="2:8">
      <c r="B21965" s="2" t="s">
        <v>22416</v>
      </c>
      <c r="C21965" s="2">
        <v>29</v>
      </c>
      <c r="D21965" s="2" t="s">
        <v>464</v>
      </c>
      <c r="E21965" s="2"/>
      <c r="F21965" s="2"/>
      <c r="G21965" s="2"/>
      <c r="H21965" s="2"/>
    </row>
    <row r="21966" spans="2:8">
      <c r="B21966" s="2" t="s">
        <v>22417</v>
      </c>
      <c r="C21966" s="2">
        <v>29</v>
      </c>
      <c r="D21966" s="2" t="s">
        <v>464</v>
      </c>
      <c r="E21966" s="2"/>
      <c r="F21966" s="2"/>
      <c r="G21966" s="2"/>
      <c r="H21966" s="2"/>
    </row>
    <row r="21967" spans="2:8">
      <c r="B21967" s="2" t="s">
        <v>22418</v>
      </c>
      <c r="C21967" s="2">
        <v>40</v>
      </c>
      <c r="D21967" s="2" t="s">
        <v>464</v>
      </c>
      <c r="E21967" s="2"/>
      <c r="F21967" s="2"/>
      <c r="G21967" s="2"/>
      <c r="H21967" s="2"/>
    </row>
    <row r="21968" spans="2:8">
      <c r="B21968" s="2" t="s">
        <v>22419</v>
      </c>
      <c r="C21968" s="2">
        <v>41</v>
      </c>
      <c r="D21968" s="2" t="s">
        <v>464</v>
      </c>
      <c r="E21968" s="2"/>
      <c r="F21968" s="2"/>
      <c r="G21968" s="2"/>
      <c r="H21968" s="2"/>
    </row>
    <row r="21969" spans="2:8">
      <c r="B21969" s="2" t="s">
        <v>22420</v>
      </c>
      <c r="C21969" s="2">
        <v>39</v>
      </c>
      <c r="D21969" s="2" t="s">
        <v>464</v>
      </c>
      <c r="E21969" s="2"/>
      <c r="F21969" s="2"/>
      <c r="G21969" s="2"/>
      <c r="H21969" s="2"/>
    </row>
    <row r="21970" spans="2:8">
      <c r="B21970" s="2" t="s">
        <v>22421</v>
      </c>
      <c r="C21970" s="2">
        <v>38</v>
      </c>
      <c r="D21970" s="2" t="s">
        <v>464</v>
      </c>
      <c r="E21970" s="2"/>
      <c r="F21970" s="2"/>
      <c r="G21970" s="2"/>
      <c r="H21970" s="2"/>
    </row>
    <row r="21971" spans="2:8">
      <c r="B21971" s="2" t="s">
        <v>22422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22423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22424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22425</v>
      </c>
      <c r="C21974" s="2">
        <v>24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22426</v>
      </c>
      <c r="C21975" s="2">
        <v>22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22427</v>
      </c>
      <c r="C21976" s="2">
        <v>11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22428</v>
      </c>
      <c r="C21977" s="2">
        <v>11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22429</v>
      </c>
      <c r="C21978" s="2">
        <v>34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22430</v>
      </c>
      <c r="C21979" s="2">
        <v>36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22431</v>
      </c>
      <c r="C21980" s="2">
        <v>34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22432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22433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22434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22435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22436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22437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22438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22439</v>
      </c>
      <c r="C21988" s="2">
        <v>16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22440</v>
      </c>
      <c r="C21989" s="2">
        <v>16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22441</v>
      </c>
      <c r="C21990" s="2">
        <v>15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22442</v>
      </c>
      <c r="C21991" s="2">
        <v>14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22443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22444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22445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22446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22447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22448</v>
      </c>
      <c r="C21997" s="2">
        <v>25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22449</v>
      </c>
      <c r="C21998" s="2">
        <v>23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22450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22451</v>
      </c>
      <c r="C22000" s="2">
        <v>32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22452</v>
      </c>
      <c r="C22001" s="2">
        <v>31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22453</v>
      </c>
      <c r="C22002" s="2">
        <v>30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22454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22455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22456</v>
      </c>
      <c r="C22005" s="2">
        <v>12</v>
      </c>
      <c r="D22005" s="2" t="s">
        <v>464</v>
      </c>
      <c r="E22005" s="2"/>
      <c r="F22005" s="2"/>
      <c r="G22005" s="2"/>
      <c r="H22005" s="2"/>
    </row>
    <row r="22006" spans="2:8">
      <c r="B22006" s="2" t="s">
        <v>22457</v>
      </c>
      <c r="C22006" s="2">
        <v>23</v>
      </c>
      <c r="D22006" s="2" t="s">
        <v>464</v>
      </c>
      <c r="E22006" s="2"/>
      <c r="F22006" s="2"/>
      <c r="G22006" s="2"/>
      <c r="H22006" s="2"/>
    </row>
    <row r="22007" spans="2:8">
      <c r="B22007" s="2" t="s">
        <v>22458</v>
      </c>
      <c r="C22007" s="2">
        <v>25</v>
      </c>
      <c r="D22007" s="2" t="s">
        <v>464</v>
      </c>
      <c r="E22007" s="2"/>
      <c r="F22007" s="2"/>
      <c r="G22007" s="2"/>
      <c r="H22007" s="2"/>
    </row>
    <row r="22008" spans="2:8">
      <c r="B22008" s="2" t="s">
        <v>22459</v>
      </c>
      <c r="C22008" s="2">
        <v>26</v>
      </c>
      <c r="D22008" s="2" t="s">
        <v>464</v>
      </c>
      <c r="E22008" s="2"/>
      <c r="F22008" s="2"/>
      <c r="G22008" s="2"/>
      <c r="H22008" s="2"/>
    </row>
    <row r="22009" spans="2:8">
      <c r="B22009" s="2" t="s">
        <v>22460</v>
      </c>
      <c r="C22009" s="2">
        <v>30</v>
      </c>
      <c r="D22009" s="2" t="s">
        <v>464</v>
      </c>
      <c r="E22009" s="2"/>
      <c r="F22009" s="2"/>
      <c r="G22009" s="2"/>
      <c r="H22009" s="2"/>
    </row>
    <row r="22010" spans="2:8">
      <c r="B22010" s="2" t="s">
        <v>22461</v>
      </c>
      <c r="C22010" s="2">
        <v>28</v>
      </c>
      <c r="D22010" s="2" t="s">
        <v>464</v>
      </c>
      <c r="E22010" s="2"/>
      <c r="F22010" s="2"/>
      <c r="G22010" s="2"/>
      <c r="H22010" s="2"/>
    </row>
    <row r="22011" spans="2:8">
      <c r="B22011" s="2" t="s">
        <v>22462</v>
      </c>
      <c r="C22011" s="2">
        <v>28</v>
      </c>
      <c r="D22011" s="2" t="s">
        <v>464</v>
      </c>
      <c r="E22011" s="2"/>
      <c r="F22011" s="2"/>
      <c r="G22011" s="2"/>
      <c r="H22011" s="2"/>
    </row>
    <row r="22012" spans="2:8">
      <c r="B22012" s="2" t="s">
        <v>22463</v>
      </c>
      <c r="C22012" s="2">
        <v>27</v>
      </c>
      <c r="D22012" s="2" t="s">
        <v>464</v>
      </c>
      <c r="E22012" s="2"/>
      <c r="F22012" s="2"/>
      <c r="G22012" s="2"/>
      <c r="H22012" s="2"/>
    </row>
    <row r="22013" spans="2:8">
      <c r="B22013" s="2" t="s">
        <v>22464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22465</v>
      </c>
      <c r="C22014" s="2">
        <v>37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22466</v>
      </c>
      <c r="C22015" s="2">
        <v>38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22467</v>
      </c>
      <c r="C22016" s="2">
        <v>37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22468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22469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22470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22471</v>
      </c>
      <c r="C22020" s="2">
        <v>30</v>
      </c>
      <c r="D22020" s="2" t="s">
        <v>464</v>
      </c>
      <c r="E22020" s="2"/>
      <c r="F22020" s="2"/>
      <c r="G22020" s="2"/>
      <c r="H22020" s="2"/>
    </row>
    <row r="22021" spans="2:8">
      <c r="B22021" s="2" t="s">
        <v>22472</v>
      </c>
      <c r="C22021" s="2">
        <v>28</v>
      </c>
      <c r="D22021" s="2" t="s">
        <v>464</v>
      </c>
      <c r="E22021" s="2"/>
      <c r="F22021" s="2"/>
      <c r="G22021" s="2"/>
      <c r="H22021" s="2"/>
    </row>
    <row r="22022" spans="2:8">
      <c r="B22022" s="2" t="s">
        <v>22473</v>
      </c>
      <c r="C22022" s="2">
        <v>35</v>
      </c>
      <c r="D22022" s="2" t="s">
        <v>464</v>
      </c>
      <c r="E22022" s="2"/>
      <c r="F22022" s="2"/>
      <c r="G22022" s="2"/>
      <c r="H22022" s="2"/>
    </row>
    <row r="22023" spans="2:8">
      <c r="B22023" s="2" t="s">
        <v>22474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22475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22476</v>
      </c>
      <c r="C22025" s="2">
        <v>25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22477</v>
      </c>
      <c r="C22026" s="2">
        <v>30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22478</v>
      </c>
      <c r="C22027" s="2">
        <v>32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22479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22480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22481</v>
      </c>
      <c r="C22030" s="2">
        <v>11</v>
      </c>
      <c r="D22030" s="2" t="s">
        <v>464</v>
      </c>
      <c r="E22030" s="2"/>
      <c r="F22030" s="2"/>
      <c r="G22030" s="2"/>
      <c r="H22030" s="2"/>
    </row>
    <row r="22031" spans="2:8">
      <c r="B22031" s="2" t="s">
        <v>22482</v>
      </c>
      <c r="C22031" s="2">
        <v>16</v>
      </c>
      <c r="D22031" s="2" t="s">
        <v>464</v>
      </c>
      <c r="E22031" s="2"/>
      <c r="F22031" s="2"/>
      <c r="G22031" s="2"/>
      <c r="H22031" s="2"/>
    </row>
    <row r="22032" spans="2:8">
      <c r="B22032" s="2" t="s">
        <v>22483</v>
      </c>
      <c r="C22032" s="2">
        <v>23</v>
      </c>
      <c r="D22032" s="2" t="s">
        <v>464</v>
      </c>
      <c r="E22032" s="2"/>
      <c r="F22032" s="2"/>
      <c r="G22032" s="2"/>
      <c r="H22032" s="2"/>
    </row>
    <row r="22033" spans="2:8">
      <c r="B22033" s="2" t="s">
        <v>22484</v>
      </c>
      <c r="C22033" s="2">
        <v>29</v>
      </c>
      <c r="D22033" s="2" t="s">
        <v>464</v>
      </c>
      <c r="E22033" s="2"/>
      <c r="F22033" s="2"/>
      <c r="G22033" s="2"/>
      <c r="H22033" s="2"/>
    </row>
    <row r="22034" spans="2:8">
      <c r="B22034" s="2" t="s">
        <v>22485</v>
      </c>
      <c r="C22034" s="2">
        <v>32</v>
      </c>
      <c r="D22034" s="2" t="s">
        <v>464</v>
      </c>
      <c r="E22034" s="2"/>
      <c r="F22034" s="2"/>
      <c r="G22034" s="2"/>
      <c r="H22034" s="2"/>
    </row>
    <row r="22035" spans="2:8">
      <c r="B22035" s="2" t="s">
        <v>22486</v>
      </c>
      <c r="C22035" s="2">
        <v>33</v>
      </c>
      <c r="D22035" s="2" t="s">
        <v>464</v>
      </c>
      <c r="E22035" s="2"/>
      <c r="F22035" s="2"/>
      <c r="G22035" s="2"/>
      <c r="H22035" s="2"/>
    </row>
    <row r="22036" spans="2:8">
      <c r="B22036" s="2" t="s">
        <v>22487</v>
      </c>
      <c r="C22036" s="2">
        <v>30</v>
      </c>
      <c r="D22036" s="2" t="s">
        <v>464</v>
      </c>
      <c r="E22036" s="2"/>
      <c r="F22036" s="2"/>
      <c r="G22036" s="2"/>
      <c r="H22036" s="2"/>
    </row>
    <row r="22037" spans="2:8">
      <c r="B22037" s="2" t="s">
        <v>22488</v>
      </c>
      <c r="C22037" s="2">
        <v>28</v>
      </c>
      <c r="D22037" s="2" t="s">
        <v>464</v>
      </c>
      <c r="E22037" s="2"/>
      <c r="F22037" s="2"/>
      <c r="G22037" s="2"/>
      <c r="H22037" s="2"/>
    </row>
    <row r="22038" spans="2:8">
      <c r="B22038" s="2" t="s">
        <v>22489</v>
      </c>
      <c r="C22038" s="2">
        <v>26</v>
      </c>
      <c r="D22038" s="2" t="s">
        <v>464</v>
      </c>
      <c r="E22038" s="2"/>
      <c r="F22038" s="2"/>
      <c r="G22038" s="2"/>
      <c r="H22038" s="2"/>
    </row>
    <row r="22039" spans="2:8">
      <c r="B22039" s="2" t="s">
        <v>22490</v>
      </c>
      <c r="C22039" s="2">
        <v>26</v>
      </c>
      <c r="D22039" s="2" t="s">
        <v>464</v>
      </c>
      <c r="E22039" s="2"/>
      <c r="F22039" s="2"/>
      <c r="G22039" s="2"/>
      <c r="H22039" s="2"/>
    </row>
    <row r="22040" spans="2:8">
      <c r="B22040" s="2" t="s">
        <v>22491</v>
      </c>
      <c r="C22040" s="2">
        <v>25</v>
      </c>
      <c r="D22040" s="2" t="s">
        <v>464</v>
      </c>
      <c r="E22040" s="2"/>
      <c r="F22040" s="2"/>
      <c r="G22040" s="2"/>
      <c r="H22040" s="2"/>
    </row>
    <row r="22041" spans="2:8">
      <c r="B22041" s="2" t="s">
        <v>22492</v>
      </c>
      <c r="C22041" s="2">
        <v>23</v>
      </c>
      <c r="D22041" s="2" t="s">
        <v>464</v>
      </c>
      <c r="E22041" s="2"/>
      <c r="F22041" s="2"/>
      <c r="G22041" s="2"/>
      <c r="H22041" s="2"/>
    </row>
    <row r="22042" spans="2:8">
      <c r="B22042" s="2" t="s">
        <v>22493</v>
      </c>
      <c r="C22042" s="2">
        <v>25</v>
      </c>
      <c r="D22042" s="2" t="s">
        <v>464</v>
      </c>
      <c r="E22042" s="2"/>
      <c r="F22042" s="2"/>
      <c r="G22042" s="2"/>
      <c r="H22042" s="2"/>
    </row>
    <row r="22043" spans="2:8">
      <c r="B22043" s="2" t="s">
        <v>22494</v>
      </c>
      <c r="C22043" s="2">
        <v>25</v>
      </c>
      <c r="D22043" s="2" t="s">
        <v>464</v>
      </c>
      <c r="E22043" s="2"/>
      <c r="F22043" s="2"/>
      <c r="G22043" s="2"/>
      <c r="H22043" s="2"/>
    </row>
    <row r="22044" spans="2:8">
      <c r="B22044" s="2" t="s">
        <v>22495</v>
      </c>
      <c r="C22044" s="2">
        <v>36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22496</v>
      </c>
      <c r="C22045" s="2">
        <v>36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22497</v>
      </c>
      <c r="C22046" s="2">
        <v>34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22498</v>
      </c>
      <c r="C22047" s="2">
        <v>32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22499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22500</v>
      </c>
      <c r="C22049" s="2">
        <v>14</v>
      </c>
      <c r="D22049" s="2" t="s">
        <v>464</v>
      </c>
      <c r="E22049" s="2"/>
      <c r="F22049" s="2"/>
      <c r="G22049" s="2"/>
      <c r="H22049" s="2"/>
    </row>
    <row r="22050" spans="2:8">
      <c r="B22050" s="2" t="s">
        <v>22501</v>
      </c>
      <c r="C22050" s="2">
        <v>14</v>
      </c>
      <c r="D22050" s="2" t="s">
        <v>464</v>
      </c>
      <c r="E22050" s="2"/>
      <c r="F22050" s="2"/>
      <c r="G22050" s="2"/>
      <c r="H22050" s="2"/>
    </row>
    <row r="22051" spans="2:8">
      <c r="B22051" s="2" t="s">
        <v>22502</v>
      </c>
      <c r="C22051" s="2">
        <v>15</v>
      </c>
      <c r="D22051" s="2" t="s">
        <v>464</v>
      </c>
      <c r="E22051" s="2"/>
      <c r="F22051" s="2"/>
      <c r="G22051" s="2"/>
      <c r="H22051" s="2"/>
    </row>
    <row r="22052" spans="2:8">
      <c r="B22052" s="2" t="s">
        <v>22503</v>
      </c>
      <c r="C22052" s="2">
        <v>14</v>
      </c>
      <c r="D22052" s="2" t="s">
        <v>464</v>
      </c>
      <c r="E22052" s="2"/>
      <c r="F22052" s="2"/>
      <c r="G22052" s="2"/>
      <c r="H22052" s="2"/>
    </row>
    <row r="22053" spans="2:8">
      <c r="B22053" s="2" t="s">
        <v>22504</v>
      </c>
      <c r="C22053" s="2">
        <v>16</v>
      </c>
      <c r="D22053" s="2" t="s">
        <v>464</v>
      </c>
      <c r="E22053" s="2"/>
      <c r="F22053" s="2"/>
      <c r="G22053" s="2"/>
      <c r="H22053" s="2"/>
    </row>
    <row r="22054" spans="2:8">
      <c r="B22054" s="2" t="s">
        <v>22505</v>
      </c>
      <c r="C22054" s="2">
        <v>16</v>
      </c>
      <c r="D22054" s="2" t="s">
        <v>464</v>
      </c>
      <c r="E22054" s="2"/>
      <c r="F22054" s="2"/>
      <c r="G22054" s="2"/>
      <c r="H22054" s="2"/>
    </row>
    <row r="22055" spans="2:8">
      <c r="B22055" s="2" t="s">
        <v>22506</v>
      </c>
      <c r="C22055" s="2">
        <v>16</v>
      </c>
      <c r="D22055" s="2" t="s">
        <v>464</v>
      </c>
      <c r="E22055" s="2"/>
      <c r="F22055" s="2"/>
      <c r="G22055" s="2"/>
      <c r="H22055" s="2"/>
    </row>
    <row r="22056" spans="2:8">
      <c r="B22056" s="2" t="s">
        <v>22507</v>
      </c>
      <c r="C22056" s="2">
        <v>15</v>
      </c>
      <c r="D22056" s="2" t="s">
        <v>464</v>
      </c>
      <c r="E22056" s="2"/>
      <c r="F22056" s="2"/>
      <c r="G22056" s="2"/>
      <c r="H22056" s="2"/>
    </row>
    <row r="22057" spans="2:8">
      <c r="B22057" s="2" t="s">
        <v>22508</v>
      </c>
      <c r="C22057" s="2">
        <v>33</v>
      </c>
      <c r="D22057" s="2" t="s">
        <v>464</v>
      </c>
      <c r="E22057" s="2"/>
      <c r="F22057" s="2"/>
      <c r="G22057" s="2"/>
      <c r="H22057" s="2"/>
    </row>
    <row r="22058" spans="2:8">
      <c r="B22058" s="2" t="s">
        <v>22509</v>
      </c>
      <c r="C22058" s="2">
        <v>34</v>
      </c>
      <c r="D22058" s="2" t="s">
        <v>464</v>
      </c>
      <c r="E22058" s="2"/>
      <c r="F22058" s="2"/>
      <c r="G22058" s="2"/>
      <c r="H22058" s="2"/>
    </row>
    <row r="22059" spans="2:8">
      <c r="B22059" s="2" t="s">
        <v>22510</v>
      </c>
      <c r="C22059" s="2">
        <v>35</v>
      </c>
      <c r="D22059" s="2" t="s">
        <v>464</v>
      </c>
      <c r="E22059" s="2"/>
      <c r="F22059" s="2"/>
      <c r="G22059" s="2"/>
      <c r="H22059" s="2"/>
    </row>
    <row r="22060" spans="2:8">
      <c r="B22060" s="2" t="s">
        <v>22511</v>
      </c>
      <c r="C22060" s="2">
        <v>33</v>
      </c>
      <c r="D22060" s="2" t="s">
        <v>464</v>
      </c>
      <c r="E22060" s="2"/>
      <c r="F22060" s="2"/>
      <c r="G22060" s="2"/>
      <c r="H22060" s="2"/>
    </row>
    <row r="22061" spans="2:8">
      <c r="B22061" s="2" t="s">
        <v>22512</v>
      </c>
      <c r="C22061" s="2">
        <v>33</v>
      </c>
      <c r="D22061" s="2" t="s">
        <v>464</v>
      </c>
      <c r="E22061" s="2"/>
      <c r="F22061" s="2"/>
      <c r="G22061" s="2"/>
      <c r="H22061" s="2"/>
    </row>
    <row r="22062" spans="2:8">
      <c r="B22062" s="2" t="s">
        <v>22513</v>
      </c>
      <c r="C22062" s="2">
        <v>30</v>
      </c>
      <c r="D22062" s="2" t="s">
        <v>464</v>
      </c>
      <c r="E22062" s="2"/>
      <c r="F22062" s="2"/>
      <c r="G22062" s="2"/>
      <c r="H22062" s="2"/>
    </row>
    <row r="22063" spans="2:8">
      <c r="B22063" s="2" t="s">
        <v>22514</v>
      </c>
      <c r="C22063" s="2">
        <v>26</v>
      </c>
      <c r="D22063" s="2" t="s">
        <v>464</v>
      </c>
      <c r="E22063" s="2"/>
      <c r="F22063" s="2"/>
      <c r="G22063" s="2"/>
      <c r="H22063" s="2"/>
    </row>
    <row r="22064" spans="2:8">
      <c r="B22064" s="2" t="s">
        <v>22515</v>
      </c>
      <c r="C22064" s="2">
        <v>20</v>
      </c>
      <c r="D22064" s="2" t="s">
        <v>464</v>
      </c>
      <c r="E22064" s="2"/>
      <c r="F22064" s="2"/>
      <c r="G22064" s="2"/>
      <c r="H22064" s="2"/>
    </row>
    <row r="22065" spans="2:8">
      <c r="B22065" s="2" t="s">
        <v>22516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22517</v>
      </c>
      <c r="C22066" s="2">
        <v>41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22518</v>
      </c>
      <c r="C22067" s="2">
        <v>41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22519</v>
      </c>
      <c r="C22068" s="2">
        <v>39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22520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22521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22522</v>
      </c>
      <c r="C22071" s="2">
        <v>34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22523</v>
      </c>
      <c r="C22072" s="2">
        <v>41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22524</v>
      </c>
      <c r="C22073" s="2">
        <v>42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22525</v>
      </c>
      <c r="C22074" s="2">
        <v>39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22526</v>
      </c>
      <c r="C22075" s="2">
        <v>35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22527</v>
      </c>
      <c r="C22076" s="2">
        <v>37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22528</v>
      </c>
      <c r="C22077" s="2">
        <v>39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22529</v>
      </c>
      <c r="C22078" s="2">
        <v>38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22530</v>
      </c>
      <c r="C22079" s="2">
        <v>36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22531</v>
      </c>
      <c r="C22080" s="2">
        <v>28</v>
      </c>
      <c r="D22080" s="2" t="s">
        <v>464</v>
      </c>
      <c r="E22080" s="2"/>
      <c r="F22080" s="2"/>
      <c r="G22080" s="2"/>
      <c r="H22080" s="2"/>
    </row>
    <row r="22081" spans="2:8">
      <c r="B22081" s="2" t="s">
        <v>22532</v>
      </c>
      <c r="C22081" s="2">
        <v>29</v>
      </c>
      <c r="D22081" s="2" t="s">
        <v>464</v>
      </c>
      <c r="E22081" s="2"/>
      <c r="F22081" s="2"/>
      <c r="G22081" s="2"/>
      <c r="H22081" s="2"/>
    </row>
    <row r="22082" spans="2:8">
      <c r="B22082" s="2" t="s">
        <v>22533</v>
      </c>
      <c r="C22082" s="2">
        <v>30</v>
      </c>
      <c r="D22082" s="2" t="s">
        <v>464</v>
      </c>
      <c r="E22082" s="2"/>
      <c r="F22082" s="2"/>
      <c r="G22082" s="2"/>
      <c r="H22082" s="2"/>
    </row>
    <row r="22083" spans="2:8">
      <c r="B22083" s="2" t="s">
        <v>22534</v>
      </c>
      <c r="C22083" s="2">
        <v>28</v>
      </c>
      <c r="D22083" s="2" t="s">
        <v>464</v>
      </c>
      <c r="E22083" s="2"/>
      <c r="F22083" s="2"/>
      <c r="G22083" s="2"/>
      <c r="H22083" s="2"/>
    </row>
    <row r="22084" spans="2:8">
      <c r="B22084" s="2" t="s">
        <v>22535</v>
      </c>
      <c r="C22084" s="2">
        <v>24</v>
      </c>
      <c r="D22084" s="2" t="s">
        <v>464</v>
      </c>
      <c r="E22084" s="2"/>
      <c r="F22084" s="2"/>
      <c r="G22084" s="2"/>
      <c r="H22084" s="2"/>
    </row>
    <row r="22085" spans="2:8">
      <c r="B22085" s="2" t="s">
        <v>22536</v>
      </c>
      <c r="C22085" s="2">
        <v>25</v>
      </c>
      <c r="D22085" s="2" t="s">
        <v>464</v>
      </c>
      <c r="E22085" s="2"/>
      <c r="F22085" s="2"/>
      <c r="G22085" s="2"/>
      <c r="H22085" s="2"/>
    </row>
    <row r="22086" spans="2:8">
      <c r="B22086" s="2" t="s">
        <v>22537</v>
      </c>
      <c r="C22086" s="2">
        <v>25</v>
      </c>
      <c r="D22086" s="2" t="s">
        <v>464</v>
      </c>
      <c r="E22086" s="2"/>
      <c r="F22086" s="2"/>
      <c r="G22086" s="2"/>
      <c r="H22086" s="2"/>
    </row>
    <row r="22087" spans="2:8">
      <c r="B22087" s="2" t="s">
        <v>22538</v>
      </c>
      <c r="C22087" s="2">
        <v>25</v>
      </c>
      <c r="D22087" s="2" t="s">
        <v>464</v>
      </c>
      <c r="E22087" s="2"/>
      <c r="F22087" s="2"/>
      <c r="G22087" s="2"/>
      <c r="H22087" s="2"/>
    </row>
    <row r="22088" spans="2:8">
      <c r="B22088" s="2" t="s">
        <v>22539</v>
      </c>
      <c r="C22088" s="2">
        <v>25</v>
      </c>
      <c r="D22088" s="2" t="s">
        <v>464</v>
      </c>
      <c r="E22088" s="2"/>
      <c r="F22088" s="2"/>
      <c r="G22088" s="2"/>
      <c r="H22088" s="2"/>
    </row>
    <row r="22089" spans="2:8">
      <c r="B22089" s="2" t="s">
        <v>22540</v>
      </c>
      <c r="C22089" s="2">
        <v>23</v>
      </c>
      <c r="D22089" s="2" t="s">
        <v>464</v>
      </c>
      <c r="E22089" s="2"/>
      <c r="F22089" s="2"/>
      <c r="G22089" s="2"/>
      <c r="H22089" s="2"/>
    </row>
    <row r="22090" spans="2:8">
      <c r="B22090" s="2" t="s">
        <v>22541</v>
      </c>
      <c r="C22090" s="2">
        <v>20</v>
      </c>
      <c r="D22090" s="2" t="s">
        <v>464</v>
      </c>
      <c r="E22090" s="2"/>
      <c r="F22090" s="2"/>
      <c r="G22090" s="2"/>
      <c r="H22090" s="2"/>
    </row>
    <row r="22091" spans="2:8">
      <c r="B22091" s="2" t="s">
        <v>22542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22543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22544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22545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22546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22547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22548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22549</v>
      </c>
      <c r="C22098" s="2">
        <v>26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22550</v>
      </c>
      <c r="C22099" s="2">
        <v>47</v>
      </c>
      <c r="D22099" s="2" t="s">
        <v>464</v>
      </c>
      <c r="E22099" s="2"/>
      <c r="F22099" s="2"/>
      <c r="G22099" s="2"/>
      <c r="H22099" s="2"/>
    </row>
    <row r="22100" spans="2:8">
      <c r="B22100" s="2" t="s">
        <v>22551</v>
      </c>
      <c r="C22100" s="2">
        <v>41</v>
      </c>
      <c r="D22100" s="2" t="s">
        <v>464</v>
      </c>
      <c r="E22100" s="2"/>
      <c r="F22100" s="2"/>
      <c r="G22100" s="2"/>
      <c r="H22100" s="2"/>
    </row>
    <row r="22101" spans="2:8">
      <c r="B22101" s="2" t="s">
        <v>22552</v>
      </c>
      <c r="C22101" s="2">
        <v>22</v>
      </c>
      <c r="D22101" s="2" t="s">
        <v>464</v>
      </c>
      <c r="E22101" s="2"/>
      <c r="F22101" s="2"/>
      <c r="G22101" s="2"/>
      <c r="H22101" s="2"/>
    </row>
    <row r="22102" spans="2:8">
      <c r="B22102" s="2" t="s">
        <v>22553</v>
      </c>
      <c r="C22102" s="2">
        <v>32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22554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22555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22556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22557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22558</v>
      </c>
      <c r="C22107" s="2">
        <v>34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22559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22560</v>
      </c>
      <c r="C22109" s="2">
        <v>23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22561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22562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22563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22564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22565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22566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22567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22568</v>
      </c>
      <c r="C22117" s="2">
        <v>20</v>
      </c>
      <c r="D22117" s="2" t="s">
        <v>464</v>
      </c>
      <c r="E22117" s="2"/>
      <c r="F22117" s="2"/>
      <c r="G22117" s="2"/>
      <c r="H22117" s="2"/>
    </row>
    <row r="22118" spans="2:8">
      <c r="B22118" s="2" t="s">
        <v>22569</v>
      </c>
      <c r="C22118" s="2">
        <v>21</v>
      </c>
      <c r="D22118" s="2" t="s">
        <v>464</v>
      </c>
      <c r="E22118" s="2"/>
      <c r="F22118" s="2"/>
      <c r="G22118" s="2"/>
      <c r="H22118" s="2"/>
    </row>
    <row r="22119" spans="2:8">
      <c r="B22119" s="2" t="s">
        <v>22570</v>
      </c>
      <c r="C22119" s="2">
        <v>21</v>
      </c>
      <c r="D22119" s="2" t="s">
        <v>464</v>
      </c>
      <c r="E22119" s="2"/>
      <c r="F22119" s="2"/>
      <c r="G22119" s="2"/>
      <c r="H22119" s="2"/>
    </row>
    <row r="22120" spans="2:8">
      <c r="B22120" s="2" t="s">
        <v>22571</v>
      </c>
      <c r="C22120" s="2">
        <v>22</v>
      </c>
      <c r="D22120" s="2" t="s">
        <v>464</v>
      </c>
      <c r="E22120" s="2"/>
      <c r="F22120" s="2"/>
      <c r="G22120" s="2"/>
      <c r="H22120" s="2"/>
    </row>
    <row r="22121" spans="2:8">
      <c r="B22121" s="2" t="s">
        <v>22572</v>
      </c>
      <c r="C22121" s="2">
        <v>21</v>
      </c>
      <c r="D22121" s="2" t="s">
        <v>464</v>
      </c>
      <c r="E22121" s="2"/>
      <c r="F22121" s="2"/>
      <c r="G22121" s="2"/>
      <c r="H22121" s="2"/>
    </row>
    <row r="22122" spans="2:8">
      <c r="B22122" s="2" t="s">
        <v>22573</v>
      </c>
      <c r="C22122" s="2">
        <v>20</v>
      </c>
      <c r="D22122" s="2" t="s">
        <v>464</v>
      </c>
      <c r="E22122" s="2"/>
      <c r="F22122" s="2"/>
      <c r="G22122" s="2"/>
      <c r="H22122" s="2"/>
    </row>
    <row r="22123" spans="2:8">
      <c r="B22123" s="2" t="s">
        <v>22574</v>
      </c>
      <c r="C22123" s="2">
        <v>19</v>
      </c>
      <c r="D22123" s="2" t="s">
        <v>464</v>
      </c>
      <c r="E22123" s="2"/>
      <c r="F22123" s="2"/>
      <c r="G22123" s="2"/>
      <c r="H22123" s="2"/>
    </row>
    <row r="22124" spans="2:8">
      <c r="B22124" s="2" t="s">
        <v>22575</v>
      </c>
      <c r="C22124" s="2">
        <v>15</v>
      </c>
      <c r="D22124" s="2" t="s">
        <v>464</v>
      </c>
      <c r="E22124" s="2"/>
      <c r="F22124" s="2"/>
      <c r="G22124" s="2"/>
      <c r="H22124" s="2"/>
    </row>
    <row r="22125" spans="2:8">
      <c r="B22125" s="2" t="s">
        <v>22576</v>
      </c>
      <c r="C22125" s="2">
        <v>16</v>
      </c>
      <c r="D22125" s="2" t="s">
        <v>464</v>
      </c>
      <c r="E22125" s="2"/>
      <c r="F22125" s="2"/>
      <c r="G22125" s="2"/>
      <c r="H22125" s="2"/>
    </row>
    <row r="22126" spans="2:8">
      <c r="B22126" s="2" t="s">
        <v>22577</v>
      </c>
      <c r="C22126" s="2">
        <v>32</v>
      </c>
      <c r="D22126" s="2" t="s">
        <v>464</v>
      </c>
      <c r="E22126" s="2"/>
      <c r="F22126" s="2"/>
      <c r="G22126" s="2"/>
      <c r="H22126" s="2"/>
    </row>
    <row r="22127" spans="2:8">
      <c r="B22127" s="2" t="s">
        <v>22578</v>
      </c>
      <c r="C22127" s="2">
        <v>34</v>
      </c>
      <c r="D22127" s="2" t="s">
        <v>464</v>
      </c>
      <c r="E22127" s="2"/>
      <c r="F22127" s="2"/>
      <c r="G22127" s="2"/>
      <c r="H22127" s="2"/>
    </row>
    <row r="22128" spans="2:8">
      <c r="B22128" s="2" t="s">
        <v>22579</v>
      </c>
      <c r="C22128" s="2">
        <v>36</v>
      </c>
      <c r="D22128" s="2" t="s">
        <v>464</v>
      </c>
      <c r="E22128" s="2"/>
      <c r="F22128" s="2"/>
      <c r="G22128" s="2"/>
      <c r="H22128" s="2"/>
    </row>
    <row r="22129" spans="2:8">
      <c r="B22129" s="2" t="s">
        <v>22580</v>
      </c>
      <c r="C22129" s="2">
        <v>36</v>
      </c>
      <c r="D22129" s="2" t="s">
        <v>464</v>
      </c>
      <c r="E22129" s="2"/>
      <c r="F22129" s="2"/>
      <c r="G22129" s="2"/>
      <c r="H22129" s="2"/>
    </row>
    <row r="22130" spans="2:8">
      <c r="B22130" s="2" t="s">
        <v>22581</v>
      </c>
      <c r="C22130" s="2">
        <v>35</v>
      </c>
      <c r="D22130" s="2" t="s">
        <v>464</v>
      </c>
      <c r="E22130" s="2"/>
      <c r="F22130" s="2"/>
      <c r="G22130" s="2"/>
      <c r="H22130" s="2"/>
    </row>
    <row r="22131" spans="2:8">
      <c r="B22131" s="2" t="s">
        <v>22582</v>
      </c>
      <c r="C22131" s="2">
        <v>28</v>
      </c>
      <c r="D22131" s="2" t="s">
        <v>464</v>
      </c>
      <c r="E22131" s="2"/>
      <c r="F22131" s="2"/>
      <c r="G22131" s="2"/>
      <c r="H22131" s="2"/>
    </row>
    <row r="22132" spans="2:8">
      <c r="B22132" s="2" t="s">
        <v>22583</v>
      </c>
      <c r="C22132" s="2">
        <v>29</v>
      </c>
      <c r="D22132" s="2" t="s">
        <v>464</v>
      </c>
      <c r="E22132" s="2"/>
      <c r="F22132" s="2"/>
      <c r="G22132" s="2"/>
      <c r="H22132" s="2"/>
    </row>
    <row r="22133" spans="2:8">
      <c r="B22133" s="2" t="s">
        <v>22584</v>
      </c>
      <c r="C22133" s="2">
        <v>28</v>
      </c>
      <c r="D22133" s="2" t="s">
        <v>464</v>
      </c>
      <c r="E22133" s="2"/>
      <c r="F22133" s="2"/>
      <c r="G22133" s="2"/>
      <c r="H22133" s="2"/>
    </row>
    <row r="22134" spans="2:8">
      <c r="B22134" s="2" t="s">
        <v>22585</v>
      </c>
      <c r="C22134" s="2">
        <v>24</v>
      </c>
      <c r="D22134" s="2" t="s">
        <v>464</v>
      </c>
      <c r="E22134" s="2"/>
      <c r="F22134" s="2"/>
      <c r="G22134" s="2"/>
      <c r="H22134" s="2"/>
    </row>
    <row r="22135" spans="2:8">
      <c r="B22135" s="2" t="s">
        <v>22586</v>
      </c>
      <c r="C22135" s="2">
        <v>20</v>
      </c>
      <c r="D22135" s="2" t="s">
        <v>464</v>
      </c>
      <c r="E22135" s="2"/>
      <c r="F22135" s="2"/>
      <c r="G22135" s="2"/>
      <c r="H22135" s="2"/>
    </row>
    <row r="22136" spans="2:8">
      <c r="B22136" s="2" t="s">
        <v>22587</v>
      </c>
      <c r="C22136" s="2">
        <v>21</v>
      </c>
      <c r="D22136" s="2" t="s">
        <v>464</v>
      </c>
      <c r="E22136" s="2"/>
      <c r="F22136" s="2"/>
      <c r="G22136" s="2"/>
      <c r="H22136" s="2"/>
    </row>
    <row r="22137" spans="2:8">
      <c r="B22137" s="2" t="s">
        <v>22588</v>
      </c>
      <c r="C22137" s="2">
        <v>35</v>
      </c>
      <c r="D22137" s="2" t="s">
        <v>464</v>
      </c>
      <c r="E22137" s="2"/>
      <c r="F22137" s="2"/>
      <c r="G22137" s="2"/>
      <c r="H22137" s="2"/>
    </row>
    <row r="22138" spans="2:8">
      <c r="B22138" s="2" t="s">
        <v>22589</v>
      </c>
      <c r="C22138" s="2">
        <v>35</v>
      </c>
      <c r="D22138" s="2" t="s">
        <v>464</v>
      </c>
      <c r="E22138" s="2"/>
      <c r="F22138" s="2"/>
      <c r="G22138" s="2"/>
      <c r="H22138" s="2"/>
    </row>
    <row r="22139" spans="2:8">
      <c r="B22139" s="2" t="s">
        <v>22590</v>
      </c>
      <c r="C22139" s="2">
        <v>31</v>
      </c>
      <c r="D22139" s="2" t="s">
        <v>464</v>
      </c>
      <c r="E22139" s="2"/>
      <c r="F22139" s="2"/>
      <c r="G22139" s="2"/>
      <c r="H22139" s="2"/>
    </row>
    <row r="22140" spans="2:8">
      <c r="B22140" s="2" t="s">
        <v>22591</v>
      </c>
      <c r="C22140" s="2">
        <v>30</v>
      </c>
      <c r="D22140" s="2" t="s">
        <v>464</v>
      </c>
      <c r="E22140" s="2"/>
      <c r="F22140" s="2"/>
      <c r="G22140" s="2"/>
      <c r="H22140" s="2"/>
    </row>
    <row r="22141" spans="2:8">
      <c r="B22141" s="2" t="s">
        <v>22592</v>
      </c>
      <c r="C22141" s="2">
        <v>33</v>
      </c>
      <c r="D22141" s="2" t="s">
        <v>464</v>
      </c>
      <c r="E22141" s="2"/>
      <c r="F22141" s="2"/>
      <c r="G22141" s="2"/>
      <c r="H22141" s="2"/>
    </row>
    <row r="22142" spans="2:8">
      <c r="B22142" s="2" t="s">
        <v>22593</v>
      </c>
      <c r="C22142" s="2">
        <v>42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22594</v>
      </c>
      <c r="C22143" s="2">
        <v>41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22595</v>
      </c>
      <c r="C22144" s="2">
        <v>38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22596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22597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22598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22599</v>
      </c>
      <c r="C22148" s="2">
        <v>19</v>
      </c>
      <c r="D22148" s="2" t="s">
        <v>464</v>
      </c>
      <c r="E22148" s="2"/>
      <c r="F22148" s="2"/>
      <c r="G22148" s="2"/>
      <c r="H22148" s="2"/>
    </row>
    <row r="22149" spans="2:8">
      <c r="B22149" s="2" t="s">
        <v>22600</v>
      </c>
      <c r="C22149" s="2">
        <v>26</v>
      </c>
      <c r="D22149" s="2" t="s">
        <v>464</v>
      </c>
      <c r="E22149" s="2"/>
      <c r="F22149" s="2"/>
      <c r="G22149" s="2"/>
      <c r="H22149" s="2"/>
    </row>
    <row r="22150" spans="2:8">
      <c r="B22150" s="2" t="s">
        <v>22601</v>
      </c>
      <c r="C22150" s="2">
        <v>23</v>
      </c>
      <c r="D22150" s="2" t="s">
        <v>464</v>
      </c>
      <c r="E22150" s="2"/>
      <c r="F22150" s="2"/>
      <c r="G22150" s="2"/>
      <c r="H22150" s="2"/>
    </row>
    <row r="22151" spans="2:8">
      <c r="B22151" s="2" t="s">
        <v>22602</v>
      </c>
      <c r="C22151" s="2">
        <v>26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22603</v>
      </c>
      <c r="C22152" s="2">
        <v>27</v>
      </c>
      <c r="D22152" s="2" t="s">
        <v>464</v>
      </c>
      <c r="E22152" s="2"/>
      <c r="F22152" s="2"/>
      <c r="G22152" s="2"/>
      <c r="H22152" s="2"/>
    </row>
    <row r="22153" spans="2:8">
      <c r="B22153" s="2" t="s">
        <v>22604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22605</v>
      </c>
      <c r="C22154" s="2">
        <v>33</v>
      </c>
      <c r="D22154" s="2" t="s">
        <v>464</v>
      </c>
      <c r="E22154" s="2"/>
      <c r="F22154" s="2"/>
      <c r="G22154" s="2"/>
      <c r="H22154" s="2"/>
    </row>
    <row r="22155" spans="2:8">
      <c r="B22155" s="2" t="s">
        <v>22606</v>
      </c>
      <c r="C22155" s="2">
        <v>34</v>
      </c>
      <c r="D22155" s="2" t="s">
        <v>464</v>
      </c>
      <c r="E22155" s="2"/>
      <c r="F22155" s="2"/>
      <c r="G22155" s="2"/>
      <c r="H22155" s="2"/>
    </row>
    <row r="22156" spans="2:8">
      <c r="B22156" s="2" t="s">
        <v>22607</v>
      </c>
      <c r="C22156" s="2">
        <v>37</v>
      </c>
      <c r="D22156" s="2" t="s">
        <v>464</v>
      </c>
      <c r="E22156" s="2"/>
      <c r="F22156" s="2"/>
      <c r="G22156" s="2"/>
      <c r="H22156" s="2"/>
    </row>
    <row r="22157" spans="2:8">
      <c r="B22157" s="2" t="s">
        <v>22608</v>
      </c>
      <c r="C22157" s="2">
        <v>37</v>
      </c>
      <c r="D22157" s="2" t="s">
        <v>464</v>
      </c>
      <c r="E22157" s="2"/>
      <c r="F22157" s="2"/>
      <c r="G22157" s="2"/>
      <c r="H22157" s="2"/>
    </row>
    <row r="22158" spans="2:8">
      <c r="B22158" s="2" t="s">
        <v>22609</v>
      </c>
      <c r="C22158" s="2">
        <v>35</v>
      </c>
      <c r="D22158" s="2" t="s">
        <v>464</v>
      </c>
      <c r="E22158" s="2"/>
      <c r="F22158" s="2"/>
      <c r="G22158" s="2"/>
      <c r="H22158" s="2"/>
    </row>
    <row r="22159" spans="2:8">
      <c r="B22159" s="2" t="s">
        <v>22610</v>
      </c>
      <c r="C22159" s="2">
        <v>35</v>
      </c>
      <c r="D22159" s="2" t="s">
        <v>464</v>
      </c>
      <c r="E22159" s="2"/>
      <c r="F22159" s="2"/>
      <c r="G22159" s="2"/>
      <c r="H22159" s="2"/>
    </row>
    <row r="22160" spans="2:8">
      <c r="B22160" s="2" t="s">
        <v>22611</v>
      </c>
      <c r="C22160" s="2">
        <v>32</v>
      </c>
      <c r="D22160" s="2" t="s">
        <v>464</v>
      </c>
      <c r="E22160" s="2"/>
      <c r="F22160" s="2"/>
      <c r="G22160" s="2"/>
      <c r="H22160" s="2"/>
    </row>
    <row r="22161" spans="2:8">
      <c r="B22161" s="2" t="s">
        <v>22612</v>
      </c>
      <c r="C22161" s="2">
        <v>34</v>
      </c>
      <c r="D22161" s="2" t="s">
        <v>464</v>
      </c>
      <c r="E22161" s="2"/>
      <c r="F22161" s="2"/>
      <c r="G22161" s="2"/>
      <c r="H22161" s="2"/>
    </row>
    <row r="22162" spans="2:8">
      <c r="B22162" s="2" t="s">
        <v>22613</v>
      </c>
      <c r="C22162" s="2">
        <v>35</v>
      </c>
      <c r="D22162" s="2" t="s">
        <v>464</v>
      </c>
      <c r="E22162" s="2"/>
      <c r="F22162" s="2"/>
      <c r="G22162" s="2"/>
      <c r="H22162" s="2"/>
    </row>
    <row r="22163" spans="2:8">
      <c r="B22163" s="2" t="s">
        <v>22614</v>
      </c>
      <c r="C22163" s="2">
        <v>36</v>
      </c>
      <c r="D22163" s="2" t="s">
        <v>464</v>
      </c>
      <c r="E22163" s="2"/>
      <c r="F22163" s="2"/>
      <c r="G22163" s="2"/>
      <c r="H22163" s="2"/>
    </row>
    <row r="22164" spans="2:8">
      <c r="B22164" s="2" t="s">
        <v>22615</v>
      </c>
      <c r="C22164" s="2">
        <v>35</v>
      </c>
      <c r="D22164" s="2" t="s">
        <v>464</v>
      </c>
      <c r="E22164" s="2"/>
      <c r="F22164" s="2"/>
      <c r="G22164" s="2"/>
      <c r="H22164" s="2"/>
    </row>
    <row r="22165" spans="2:8">
      <c r="B22165" s="2" t="s">
        <v>22616</v>
      </c>
      <c r="C22165" s="2">
        <v>35</v>
      </c>
      <c r="D22165" s="2" t="s">
        <v>464</v>
      </c>
      <c r="E22165" s="2"/>
      <c r="F22165" s="2"/>
      <c r="G22165" s="2"/>
      <c r="H22165" s="2"/>
    </row>
    <row r="22166" spans="2:8">
      <c r="B22166" s="2" t="s">
        <v>22617</v>
      </c>
      <c r="C22166" s="2">
        <v>21</v>
      </c>
      <c r="D22166" s="2" t="s">
        <v>464</v>
      </c>
      <c r="E22166" s="2"/>
      <c r="F22166" s="2"/>
      <c r="G22166" s="2"/>
      <c r="H22166" s="2"/>
    </row>
    <row r="22167" spans="2:8">
      <c r="B22167" s="2" t="s">
        <v>22618</v>
      </c>
      <c r="C22167" s="2">
        <v>20</v>
      </c>
      <c r="D22167" s="2" t="s">
        <v>464</v>
      </c>
      <c r="E22167" s="2"/>
      <c r="F22167" s="2"/>
      <c r="G22167" s="2"/>
      <c r="H22167" s="2"/>
    </row>
    <row r="22168" spans="2:8">
      <c r="B22168" s="2" t="s">
        <v>22619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22620</v>
      </c>
      <c r="C22169" s="2">
        <v>39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22621</v>
      </c>
      <c r="C22170" s="2">
        <v>38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22622</v>
      </c>
      <c r="C22171" s="2">
        <v>35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22623</v>
      </c>
      <c r="C22172" s="2">
        <v>32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22624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22625</v>
      </c>
      <c r="C22174" s="2">
        <v>36</v>
      </c>
      <c r="D22174" s="2" t="s">
        <v>464</v>
      </c>
      <c r="E22174" s="2"/>
      <c r="F22174" s="2"/>
      <c r="G22174" s="2"/>
      <c r="H22174" s="2"/>
    </row>
    <row r="22175" spans="2:8">
      <c r="B22175" s="2" t="s">
        <v>22626</v>
      </c>
      <c r="C22175" s="2">
        <v>39</v>
      </c>
      <c r="D22175" s="2" t="s">
        <v>464</v>
      </c>
      <c r="E22175" s="2"/>
      <c r="F22175" s="2"/>
      <c r="G22175" s="2"/>
      <c r="H22175" s="2"/>
    </row>
    <row r="22176" spans="2:8">
      <c r="B22176" s="2" t="s">
        <v>22627</v>
      </c>
      <c r="C22176" s="2">
        <v>37</v>
      </c>
      <c r="D22176" s="2" t="s">
        <v>464</v>
      </c>
      <c r="E22176" s="2"/>
      <c r="F22176" s="2"/>
      <c r="G22176" s="2"/>
      <c r="H22176" s="2"/>
    </row>
    <row r="22177" spans="2:8">
      <c r="B22177" s="2" t="s">
        <v>22628</v>
      </c>
      <c r="C22177" s="2">
        <v>36</v>
      </c>
      <c r="D22177" s="2" t="s">
        <v>464</v>
      </c>
      <c r="E22177" s="2"/>
      <c r="F22177" s="2"/>
      <c r="G22177" s="2"/>
      <c r="H22177" s="2"/>
    </row>
    <row r="22178" spans="2:8">
      <c r="B22178" s="2" t="s">
        <v>22629</v>
      </c>
      <c r="C22178" s="2">
        <v>36</v>
      </c>
      <c r="D22178" s="2" t="s">
        <v>464</v>
      </c>
      <c r="E22178" s="2"/>
      <c r="F22178" s="2"/>
      <c r="G22178" s="2"/>
      <c r="H22178" s="2"/>
    </row>
    <row r="22179" spans="2:8">
      <c r="B22179" s="2" t="s">
        <v>22630</v>
      </c>
      <c r="C22179" s="2">
        <v>39</v>
      </c>
      <c r="D22179" s="2" t="s">
        <v>464</v>
      </c>
      <c r="E22179" s="2"/>
      <c r="F22179" s="2"/>
      <c r="G22179" s="2"/>
      <c r="H22179" s="2"/>
    </row>
    <row r="22180" spans="2:8">
      <c r="B22180" s="2" t="s">
        <v>22631</v>
      </c>
      <c r="C22180" s="2">
        <v>41</v>
      </c>
      <c r="D22180" s="2" t="s">
        <v>464</v>
      </c>
      <c r="E22180" s="2"/>
      <c r="F22180" s="2"/>
      <c r="G22180" s="2"/>
      <c r="H22180" s="2"/>
    </row>
    <row r="22181" spans="2:8">
      <c r="B22181" s="2" t="s">
        <v>22632</v>
      </c>
      <c r="C22181" s="2">
        <v>41</v>
      </c>
      <c r="D22181" s="2" t="s">
        <v>464</v>
      </c>
      <c r="E22181" s="2"/>
      <c r="F22181" s="2"/>
      <c r="G22181" s="2"/>
      <c r="H22181" s="2"/>
    </row>
    <row r="22182" spans="2:8">
      <c r="B22182" s="2" t="s">
        <v>22633</v>
      </c>
      <c r="C22182" s="2">
        <v>40</v>
      </c>
      <c r="D22182" s="2" t="s">
        <v>464</v>
      </c>
      <c r="E22182" s="2"/>
      <c r="F22182" s="2"/>
      <c r="G22182" s="2"/>
      <c r="H22182" s="2"/>
    </row>
    <row r="22183" spans="2:8">
      <c r="B22183" s="2" t="s">
        <v>22634</v>
      </c>
      <c r="C22183" s="2">
        <v>39</v>
      </c>
      <c r="D22183" s="2" t="s">
        <v>464</v>
      </c>
      <c r="E22183" s="2"/>
      <c r="F22183" s="2"/>
      <c r="G22183" s="2"/>
      <c r="H22183" s="2"/>
    </row>
    <row r="22184" spans="2:8">
      <c r="B22184" s="2" t="s">
        <v>22635</v>
      </c>
      <c r="C22184" s="2">
        <v>35</v>
      </c>
      <c r="D22184" s="2" t="s">
        <v>464</v>
      </c>
      <c r="E22184" s="2"/>
      <c r="F22184" s="2"/>
      <c r="G22184" s="2"/>
      <c r="H22184" s="2"/>
    </row>
    <row r="22185" spans="2:8">
      <c r="B22185" s="2" t="s">
        <v>22636</v>
      </c>
      <c r="C22185" s="2">
        <v>36</v>
      </c>
      <c r="D22185" s="2" t="s">
        <v>464</v>
      </c>
      <c r="E22185" s="2"/>
      <c r="F22185" s="2"/>
      <c r="G22185" s="2"/>
      <c r="H22185" s="2"/>
    </row>
    <row r="22186" spans="2:8">
      <c r="B22186" s="2" t="s">
        <v>22637</v>
      </c>
      <c r="C22186" s="2">
        <v>36</v>
      </c>
      <c r="D22186" s="2" t="s">
        <v>464</v>
      </c>
      <c r="E22186" s="2"/>
      <c r="F22186" s="2"/>
      <c r="G22186" s="2"/>
      <c r="H22186" s="2"/>
    </row>
    <row r="22187" spans="2:8">
      <c r="B22187" s="2" t="s">
        <v>22638</v>
      </c>
      <c r="C22187" s="2">
        <v>34</v>
      </c>
      <c r="D22187" s="2" t="s">
        <v>464</v>
      </c>
      <c r="E22187" s="2"/>
      <c r="F22187" s="2"/>
      <c r="G22187" s="2"/>
      <c r="H22187" s="2"/>
    </row>
    <row r="22188" spans="2:8">
      <c r="B22188" s="2" t="s">
        <v>22639</v>
      </c>
      <c r="C22188" s="2">
        <v>32</v>
      </c>
      <c r="D22188" s="2" t="s">
        <v>464</v>
      </c>
      <c r="E22188" s="2"/>
      <c r="F22188" s="2"/>
      <c r="G22188" s="2"/>
      <c r="H22188" s="2"/>
    </row>
    <row r="22189" spans="2:8">
      <c r="B22189" s="2" t="s">
        <v>22640</v>
      </c>
      <c r="C22189" s="2">
        <v>29</v>
      </c>
      <c r="D22189" s="2" t="s">
        <v>464</v>
      </c>
      <c r="E22189" s="2"/>
      <c r="F22189" s="2"/>
      <c r="G22189" s="2"/>
      <c r="H22189" s="2"/>
    </row>
    <row r="22190" spans="2:8">
      <c r="B22190" s="2" t="s">
        <v>22641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22642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22643</v>
      </c>
      <c r="C22192" s="2">
        <v>36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22644</v>
      </c>
      <c r="C22193" s="2">
        <v>36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22645</v>
      </c>
      <c r="C22194" s="2">
        <v>33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22646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22647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22648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22649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22650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22651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22652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22653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22654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22655</v>
      </c>
      <c r="C22204" s="2">
        <v>14</v>
      </c>
      <c r="D22204" s="2" t="s">
        <v>464</v>
      </c>
      <c r="E22204" s="2"/>
      <c r="F22204" s="2"/>
      <c r="G22204" s="2"/>
      <c r="H22204" s="2"/>
    </row>
    <row r="22205" spans="2:8">
      <c r="B22205" s="2" t="s">
        <v>22656</v>
      </c>
      <c r="C22205" s="2">
        <v>9</v>
      </c>
      <c r="D22205" s="2" t="s">
        <v>464</v>
      </c>
      <c r="E22205" s="2"/>
      <c r="F22205" s="2"/>
      <c r="G22205" s="2"/>
      <c r="H22205" s="2"/>
    </row>
    <row r="22206" spans="2:8">
      <c r="B22206" s="2" t="s">
        <v>22657</v>
      </c>
      <c r="C22206" s="2">
        <v>7</v>
      </c>
      <c r="D22206" s="2" t="s">
        <v>464</v>
      </c>
      <c r="E22206" s="2"/>
      <c r="F22206" s="2"/>
      <c r="G22206" s="2"/>
      <c r="H22206" s="2"/>
    </row>
    <row r="22207" spans="2:8">
      <c r="B22207" s="2" t="s">
        <v>22658</v>
      </c>
      <c r="C22207" s="2">
        <v>22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22659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22660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22661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22662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22663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22664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22665</v>
      </c>
      <c r="C22214" s="2">
        <v>28</v>
      </c>
      <c r="D22214" s="2" t="s">
        <v>464</v>
      </c>
      <c r="E22214" s="2"/>
      <c r="F22214" s="2"/>
      <c r="G22214" s="2"/>
      <c r="H22214" s="2"/>
    </row>
    <row r="22215" spans="2:8">
      <c r="B22215" s="2" t="s">
        <v>22666</v>
      </c>
      <c r="C22215" s="2">
        <v>29</v>
      </c>
      <c r="D22215" s="2" t="s">
        <v>464</v>
      </c>
      <c r="E22215" s="2"/>
      <c r="F22215" s="2"/>
      <c r="G22215" s="2"/>
      <c r="H22215" s="2"/>
    </row>
    <row r="22216" spans="2:8">
      <c r="B22216" s="2" t="s">
        <v>22667</v>
      </c>
      <c r="C22216" s="2">
        <v>28</v>
      </c>
      <c r="D22216" s="2" t="s">
        <v>464</v>
      </c>
      <c r="E22216" s="2"/>
      <c r="F22216" s="2"/>
      <c r="G22216" s="2"/>
      <c r="H22216" s="2"/>
    </row>
    <row r="22217" spans="2:8">
      <c r="B22217" s="2" t="s">
        <v>22668</v>
      </c>
      <c r="C22217" s="2">
        <v>26</v>
      </c>
      <c r="D22217" s="2" t="s">
        <v>464</v>
      </c>
      <c r="E22217" s="2"/>
      <c r="F22217" s="2"/>
      <c r="G22217" s="2"/>
      <c r="H22217" s="2"/>
    </row>
    <row r="22218" spans="2:8">
      <c r="B22218" s="2" t="s">
        <v>22669</v>
      </c>
      <c r="C22218" s="2">
        <v>42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22670</v>
      </c>
      <c r="C22219" s="2">
        <v>40</v>
      </c>
      <c r="D22219" s="2" t="s">
        <v>464</v>
      </c>
      <c r="E22219" s="2"/>
      <c r="F22219" s="2"/>
      <c r="G22219" s="2"/>
      <c r="H22219" s="2"/>
    </row>
    <row r="22220" spans="2:8">
      <c r="B22220" s="2" t="s">
        <v>22671</v>
      </c>
      <c r="C22220" s="2">
        <v>41</v>
      </c>
      <c r="D22220" s="2" t="s">
        <v>464</v>
      </c>
      <c r="E22220" s="2"/>
      <c r="F22220" s="2"/>
      <c r="G22220" s="2"/>
      <c r="H22220" s="2"/>
    </row>
    <row r="22221" spans="2:8">
      <c r="B22221" s="2" t="s">
        <v>22672</v>
      </c>
      <c r="C22221" s="2">
        <v>42</v>
      </c>
      <c r="D22221" s="2" t="s">
        <v>464</v>
      </c>
      <c r="E22221" s="2"/>
      <c r="F22221" s="2"/>
      <c r="G22221" s="2"/>
      <c r="H22221" s="2"/>
    </row>
    <row r="22222" spans="2:8">
      <c r="B22222" s="2" t="s">
        <v>22673</v>
      </c>
      <c r="C22222" s="2">
        <v>41</v>
      </c>
      <c r="D22222" s="2" t="s">
        <v>464</v>
      </c>
      <c r="E22222" s="2"/>
      <c r="F22222" s="2"/>
      <c r="G22222" s="2"/>
      <c r="H22222" s="2"/>
    </row>
    <row r="22223" spans="2:8">
      <c r="B22223" s="2" t="s">
        <v>22674</v>
      </c>
      <c r="C22223" s="2">
        <v>39</v>
      </c>
      <c r="D22223" s="2" t="s">
        <v>464</v>
      </c>
      <c r="E22223" s="2"/>
      <c r="F22223" s="2"/>
      <c r="G22223" s="2"/>
      <c r="H22223" s="2"/>
    </row>
    <row r="22224" spans="2:8">
      <c r="B22224" s="2" t="s">
        <v>22675</v>
      </c>
      <c r="C22224" s="2">
        <v>34</v>
      </c>
      <c r="D22224" s="2" t="s">
        <v>464</v>
      </c>
      <c r="E22224" s="2"/>
      <c r="F22224" s="2"/>
      <c r="G22224" s="2"/>
      <c r="H22224" s="2"/>
    </row>
    <row r="22225" spans="2:8">
      <c r="B22225" s="2" t="s">
        <v>22676</v>
      </c>
      <c r="C22225" s="2">
        <v>33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22677</v>
      </c>
      <c r="C22226" s="2">
        <v>33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22678</v>
      </c>
      <c r="C22227" s="2">
        <v>30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22679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22680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22681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22682</v>
      </c>
      <c r="C22231" s="2">
        <v>28</v>
      </c>
      <c r="D22231" s="2" t="s">
        <v>464</v>
      </c>
      <c r="E22231" s="2"/>
      <c r="F22231" s="2"/>
      <c r="G22231" s="2"/>
      <c r="H22231" s="2"/>
    </row>
    <row r="22232" spans="2:8">
      <c r="B22232" s="2" t="s">
        <v>22683</v>
      </c>
      <c r="C22232" s="2">
        <v>32</v>
      </c>
      <c r="D22232" s="2" t="s">
        <v>464</v>
      </c>
      <c r="E22232" s="2"/>
      <c r="F22232" s="2"/>
      <c r="G22232" s="2"/>
      <c r="H22232" s="2"/>
    </row>
    <row r="22233" spans="2:8">
      <c r="B22233" s="2" t="s">
        <v>22684</v>
      </c>
      <c r="C22233" s="2">
        <v>32</v>
      </c>
      <c r="D22233" s="2" t="s">
        <v>464</v>
      </c>
      <c r="E22233" s="2"/>
      <c r="F22233" s="2"/>
      <c r="G22233" s="2"/>
      <c r="H22233" s="2"/>
    </row>
    <row r="22234" spans="2:8">
      <c r="B22234" s="2" t="s">
        <v>22685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22686</v>
      </c>
      <c r="C22235" s="2">
        <v>38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22687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22688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22689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22690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22691</v>
      </c>
      <c r="C22240" s="2">
        <v>22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22692</v>
      </c>
      <c r="C22241" s="2">
        <v>24</v>
      </c>
      <c r="D22241" s="2" t="s">
        <v>464</v>
      </c>
      <c r="E22241" s="2"/>
      <c r="F22241" s="2"/>
      <c r="G22241" s="2"/>
      <c r="H22241" s="2"/>
    </row>
    <row r="22242" spans="2:8">
      <c r="B22242" s="2" t="s">
        <v>22693</v>
      </c>
      <c r="C22242" s="2">
        <v>31</v>
      </c>
      <c r="D22242" s="2" t="s">
        <v>464</v>
      </c>
      <c r="E22242" s="2"/>
      <c r="F22242" s="2"/>
      <c r="G22242" s="2"/>
      <c r="H22242" s="2"/>
    </row>
    <row r="22243" spans="2:8">
      <c r="B22243" s="2" t="s">
        <v>22694</v>
      </c>
      <c r="C22243" s="2">
        <v>32</v>
      </c>
      <c r="D22243" s="2" t="s">
        <v>464</v>
      </c>
      <c r="E22243" s="2"/>
      <c r="F22243" s="2"/>
      <c r="G22243" s="2"/>
      <c r="H22243" s="2"/>
    </row>
    <row r="22244" spans="2:8">
      <c r="B22244" s="2" t="s">
        <v>22695</v>
      </c>
      <c r="C22244" s="2">
        <v>29</v>
      </c>
      <c r="D22244" s="2" t="s">
        <v>464</v>
      </c>
      <c r="E22244" s="2"/>
      <c r="F22244" s="2"/>
      <c r="G22244" s="2"/>
      <c r="H22244" s="2"/>
    </row>
    <row r="22245" spans="2:8">
      <c r="B22245" s="2" t="s">
        <v>22696</v>
      </c>
      <c r="C22245" s="2">
        <v>22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22697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22698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22699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22700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22701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22702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22703</v>
      </c>
      <c r="C22252" s="2">
        <v>17</v>
      </c>
      <c r="D22252" s="2" t="s">
        <v>464</v>
      </c>
      <c r="E22252" s="2"/>
      <c r="F22252" s="2"/>
      <c r="G22252" s="2"/>
      <c r="H22252" s="2"/>
    </row>
    <row r="22253" spans="2:8">
      <c r="B22253" s="2" t="s">
        <v>22704</v>
      </c>
      <c r="C22253" s="2">
        <v>23</v>
      </c>
      <c r="D22253" s="2" t="s">
        <v>464</v>
      </c>
      <c r="E22253" s="2"/>
      <c r="F22253" s="2"/>
      <c r="G22253" s="2"/>
      <c r="H22253" s="2"/>
    </row>
    <row r="22254" spans="2:8">
      <c r="B22254" s="2" t="s">
        <v>22705</v>
      </c>
      <c r="C22254" s="2">
        <v>23</v>
      </c>
      <c r="D22254" s="2" t="s">
        <v>464</v>
      </c>
      <c r="E22254" s="2"/>
      <c r="F22254" s="2"/>
      <c r="G22254" s="2"/>
      <c r="H22254" s="2"/>
    </row>
    <row r="22255" spans="2:8">
      <c r="B22255" s="2" t="s">
        <v>22706</v>
      </c>
      <c r="C22255" s="2">
        <v>16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22707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22708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22709</v>
      </c>
      <c r="C22258" s="2">
        <v>30</v>
      </c>
      <c r="D22258" s="2" t="s">
        <v>464</v>
      </c>
      <c r="E22258" s="2"/>
      <c r="F22258" s="2"/>
      <c r="G22258" s="2"/>
      <c r="H22258" s="2"/>
    </row>
    <row r="22259" spans="2:8">
      <c r="B22259" s="2" t="s">
        <v>22710</v>
      </c>
      <c r="C22259" s="2">
        <v>30</v>
      </c>
      <c r="D22259" s="2" t="s">
        <v>464</v>
      </c>
      <c r="E22259" s="2"/>
      <c r="F22259" s="2"/>
      <c r="G22259" s="2"/>
      <c r="H22259" s="2"/>
    </row>
    <row r="22260" spans="2:8">
      <c r="B22260" s="2" t="s">
        <v>22711</v>
      </c>
      <c r="C22260" s="2">
        <v>28</v>
      </c>
      <c r="D22260" s="2" t="s">
        <v>464</v>
      </c>
      <c r="E22260" s="2"/>
      <c r="F22260" s="2"/>
      <c r="G22260" s="2"/>
      <c r="H22260" s="2"/>
    </row>
    <row r="22261" spans="2:8">
      <c r="B22261" s="2" t="s">
        <v>22712</v>
      </c>
      <c r="C22261" s="2">
        <v>23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22713</v>
      </c>
      <c r="C22262" s="2">
        <v>21</v>
      </c>
      <c r="D22262" s="2" t="s">
        <v>464</v>
      </c>
      <c r="E22262" s="2"/>
      <c r="F22262" s="2"/>
      <c r="G22262" s="2"/>
      <c r="H22262" s="2"/>
    </row>
    <row r="22263" spans="2:8">
      <c r="B22263" s="2" t="s">
        <v>22714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22715</v>
      </c>
      <c r="C22264" s="2">
        <v>29</v>
      </c>
      <c r="D22264" s="2" t="s">
        <v>464</v>
      </c>
      <c r="E22264" s="2"/>
      <c r="F22264" s="2"/>
      <c r="G22264" s="2"/>
      <c r="H22264" s="2"/>
    </row>
    <row r="22265" spans="2:8">
      <c r="B22265" s="2" t="s">
        <v>22716</v>
      </c>
      <c r="C22265" s="2">
        <v>31</v>
      </c>
      <c r="D22265" s="2" t="s">
        <v>464</v>
      </c>
      <c r="E22265" s="2"/>
      <c r="F22265" s="2"/>
      <c r="G22265" s="2"/>
      <c r="H22265" s="2"/>
    </row>
    <row r="22266" spans="2:8">
      <c r="B22266" s="2" t="s">
        <v>22717</v>
      </c>
      <c r="C22266" s="2">
        <v>30</v>
      </c>
      <c r="D22266" s="2" t="s">
        <v>464</v>
      </c>
      <c r="E22266" s="2"/>
      <c r="F22266" s="2"/>
      <c r="G22266" s="2"/>
      <c r="H22266" s="2"/>
    </row>
    <row r="22267" spans="2:8">
      <c r="B22267" s="2" t="s">
        <v>22718</v>
      </c>
      <c r="C22267" s="2">
        <v>31</v>
      </c>
      <c r="D22267" s="2" t="s">
        <v>464</v>
      </c>
      <c r="E22267" s="2"/>
      <c r="F22267" s="2"/>
      <c r="G22267" s="2"/>
      <c r="H22267" s="2"/>
    </row>
    <row r="22268" spans="2:8">
      <c r="B22268" s="2" t="s">
        <v>22719</v>
      </c>
      <c r="C22268" s="2">
        <v>31</v>
      </c>
      <c r="D22268" s="2" t="s">
        <v>464</v>
      </c>
      <c r="E22268" s="2"/>
      <c r="F22268" s="2"/>
      <c r="G22268" s="2"/>
      <c r="H22268" s="2"/>
    </row>
    <row r="22269" spans="2:8">
      <c r="B22269" s="2" t="s">
        <v>22720</v>
      </c>
      <c r="C22269" s="2">
        <v>31</v>
      </c>
      <c r="D22269" s="2" t="s">
        <v>464</v>
      </c>
      <c r="E22269" s="2"/>
      <c r="F22269" s="2"/>
      <c r="G22269" s="2"/>
      <c r="H22269" s="2"/>
    </row>
    <row r="22270" spans="2:8">
      <c r="B22270" s="2" t="s">
        <v>22721</v>
      </c>
      <c r="C22270" s="2">
        <v>29</v>
      </c>
      <c r="D22270" s="2" t="s">
        <v>464</v>
      </c>
      <c r="E22270" s="2"/>
      <c r="F22270" s="2"/>
      <c r="G22270" s="2"/>
      <c r="H22270" s="2"/>
    </row>
    <row r="22271" spans="2:8">
      <c r="B22271" s="2" t="s">
        <v>22722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22723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22724</v>
      </c>
      <c r="C22273" s="2">
        <v>35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22725</v>
      </c>
      <c r="C22274" s="2">
        <v>36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22726</v>
      </c>
      <c r="C22275" s="2">
        <v>36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22727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22728</v>
      </c>
      <c r="C22277" s="2">
        <v>30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22729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22730</v>
      </c>
      <c r="C22279" s="2">
        <v>31</v>
      </c>
      <c r="D22279" s="2" t="s">
        <v>464</v>
      </c>
      <c r="E22279" s="2"/>
      <c r="F22279" s="2"/>
      <c r="G22279" s="2"/>
      <c r="H22279" s="2"/>
    </row>
    <row r="22280" spans="2:8">
      <c r="B22280" s="2" t="s">
        <v>22731</v>
      </c>
      <c r="C22280" s="2">
        <v>37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22732</v>
      </c>
      <c r="C22281" s="2">
        <v>37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22733</v>
      </c>
      <c r="C22282" s="2">
        <v>34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22734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22735</v>
      </c>
      <c r="C22284" s="2">
        <v>30</v>
      </c>
      <c r="D22284" s="2" t="s">
        <v>464</v>
      </c>
      <c r="E22284" s="2"/>
      <c r="F22284" s="2"/>
      <c r="G22284" s="2"/>
      <c r="H22284" s="2"/>
    </row>
    <row r="22285" spans="2:8">
      <c r="B22285" s="2" t="s">
        <v>22736</v>
      </c>
      <c r="C22285" s="2">
        <v>41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22737</v>
      </c>
      <c r="C22286" s="2">
        <v>41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22738</v>
      </c>
      <c r="C22287" s="2">
        <v>37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22739</v>
      </c>
      <c r="C22288" s="2">
        <v>35</v>
      </c>
      <c r="D22288" s="2" t="s">
        <v>464</v>
      </c>
      <c r="E22288" s="2"/>
      <c r="F22288" s="2"/>
      <c r="G22288" s="2"/>
      <c r="H22288" s="2"/>
    </row>
    <row r="22289" spans="2:8">
      <c r="B22289" s="2" t="s">
        <v>22740</v>
      </c>
      <c r="C22289" s="2">
        <v>36</v>
      </c>
      <c r="D22289" s="2" t="s">
        <v>464</v>
      </c>
      <c r="E22289" s="2"/>
      <c r="F22289" s="2"/>
      <c r="G22289" s="2"/>
      <c r="H22289" s="2"/>
    </row>
    <row r="22290" spans="2:8">
      <c r="B22290" s="2" t="s">
        <v>22741</v>
      </c>
      <c r="C22290" s="2">
        <v>35</v>
      </c>
      <c r="D22290" s="2" t="s">
        <v>464</v>
      </c>
      <c r="E22290" s="2"/>
      <c r="F22290" s="2"/>
      <c r="G22290" s="2"/>
      <c r="H22290" s="2"/>
    </row>
    <row r="22291" spans="2:8">
      <c r="B22291" s="2" t="s">
        <v>22742</v>
      </c>
      <c r="C22291" s="2">
        <v>32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22743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22744</v>
      </c>
      <c r="C22293" s="2">
        <v>33</v>
      </c>
      <c r="D22293" s="2" t="s">
        <v>464</v>
      </c>
      <c r="E22293" s="2"/>
      <c r="F22293" s="2"/>
      <c r="G22293" s="2"/>
      <c r="H22293" s="2"/>
    </row>
    <row r="22294" spans="2:8">
      <c r="B22294" s="2" t="s">
        <v>22745</v>
      </c>
      <c r="C22294" s="2">
        <v>35</v>
      </c>
      <c r="D22294" s="2" t="s">
        <v>464</v>
      </c>
      <c r="E22294" s="2"/>
      <c r="F22294" s="2"/>
      <c r="G22294" s="2"/>
      <c r="H22294" s="2"/>
    </row>
    <row r="22295" spans="2:8">
      <c r="B22295" s="2" t="s">
        <v>22746</v>
      </c>
      <c r="C22295" s="2">
        <v>35</v>
      </c>
      <c r="D22295" s="2" t="s">
        <v>464</v>
      </c>
      <c r="E22295" s="2"/>
      <c r="F22295" s="2"/>
      <c r="G22295" s="2"/>
      <c r="H22295" s="2"/>
    </row>
    <row r="22296" spans="2:8">
      <c r="B22296" s="2" t="s">
        <v>22747</v>
      </c>
      <c r="C22296" s="2">
        <v>33</v>
      </c>
      <c r="D22296" s="2" t="s">
        <v>464</v>
      </c>
      <c r="E22296" s="2"/>
      <c r="F22296" s="2"/>
      <c r="G22296" s="2"/>
      <c r="H22296" s="2"/>
    </row>
    <row r="22297" spans="2:8">
      <c r="B22297" s="2" t="s">
        <v>22748</v>
      </c>
      <c r="C22297" s="2">
        <v>32</v>
      </c>
      <c r="D22297" s="2" t="s">
        <v>464</v>
      </c>
      <c r="E22297" s="2"/>
      <c r="F22297" s="2"/>
      <c r="G22297" s="2"/>
      <c r="H22297" s="2"/>
    </row>
    <row r="22298" spans="2:8">
      <c r="B22298" s="2" t="s">
        <v>22749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22750</v>
      </c>
      <c r="C22299" s="2">
        <v>21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22751</v>
      </c>
      <c r="C22300" s="2">
        <v>18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22752</v>
      </c>
      <c r="C22301" s="2">
        <v>16</v>
      </c>
      <c r="D22301" s="2" t="s">
        <v>464</v>
      </c>
      <c r="E22301" s="2"/>
      <c r="F22301" s="2"/>
      <c r="G22301" s="2"/>
      <c r="H22301" s="2"/>
    </row>
    <row r="22302" spans="2:8">
      <c r="B22302" s="2" t="s">
        <v>22753</v>
      </c>
      <c r="C22302" s="2">
        <v>17</v>
      </c>
      <c r="D22302" s="2" t="s">
        <v>464</v>
      </c>
      <c r="E22302" s="2"/>
      <c r="F22302" s="2"/>
      <c r="G22302" s="2"/>
      <c r="H22302" s="2"/>
    </row>
    <row r="22303" spans="2:8">
      <c r="B22303" s="2" t="s">
        <v>22754</v>
      </c>
      <c r="C22303" s="2">
        <v>6</v>
      </c>
      <c r="D22303" s="2" t="s">
        <v>464</v>
      </c>
      <c r="E22303" s="2"/>
      <c r="F22303" s="2"/>
      <c r="G22303" s="2"/>
      <c r="H22303" s="2"/>
    </row>
    <row r="22304" spans="2:8">
      <c r="B22304" s="2" t="s">
        <v>22755</v>
      </c>
      <c r="C22304" s="2">
        <v>34</v>
      </c>
      <c r="D22304" s="2" t="s">
        <v>464</v>
      </c>
      <c r="E22304" s="2"/>
      <c r="F22304" s="2"/>
      <c r="G22304" s="2"/>
      <c r="H22304" s="2"/>
    </row>
    <row r="22305" spans="2:8">
      <c r="B22305" s="2" t="s">
        <v>22756</v>
      </c>
      <c r="C22305" s="2">
        <v>43</v>
      </c>
      <c r="D22305" s="2" t="s">
        <v>464</v>
      </c>
      <c r="E22305" s="2"/>
      <c r="F22305" s="2"/>
      <c r="G22305" s="2"/>
      <c r="H22305" s="2"/>
    </row>
    <row r="22306" spans="2:8">
      <c r="B22306" s="2" t="s">
        <v>22757</v>
      </c>
      <c r="C22306" s="2">
        <v>46</v>
      </c>
      <c r="D22306" s="2" t="s">
        <v>464</v>
      </c>
      <c r="E22306" s="2"/>
      <c r="F22306" s="2"/>
      <c r="G22306" s="2"/>
      <c r="H22306" s="2"/>
    </row>
    <row r="22307" spans="2:8">
      <c r="B22307" s="2" t="s">
        <v>22758</v>
      </c>
      <c r="C22307" s="2">
        <v>15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22759</v>
      </c>
      <c r="C22308" s="2">
        <v>22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22760</v>
      </c>
      <c r="C22309" s="2">
        <v>25</v>
      </c>
      <c r="D22309" s="2" t="s">
        <v>464</v>
      </c>
      <c r="E22309" s="2"/>
      <c r="F22309" s="2"/>
      <c r="G22309" s="2"/>
      <c r="H22309" s="2"/>
    </row>
    <row r="22310" spans="2:8">
      <c r="B22310" s="2" t="s">
        <v>22761</v>
      </c>
      <c r="C22310" s="2">
        <v>8</v>
      </c>
      <c r="D22310" s="2" t="s">
        <v>464</v>
      </c>
      <c r="E22310" s="2"/>
      <c r="F22310" s="2"/>
      <c r="G22310" s="2"/>
      <c r="H22310" s="2"/>
    </row>
    <row r="22311" spans="2:8">
      <c r="B22311" s="2" t="s">
        <v>22762</v>
      </c>
      <c r="C22311" s="2">
        <v>13</v>
      </c>
      <c r="D22311" s="2" t="s">
        <v>464</v>
      </c>
      <c r="E22311" s="2"/>
      <c r="F22311" s="2"/>
      <c r="G22311" s="2"/>
      <c r="H22311" s="2"/>
    </row>
    <row r="22312" spans="2:8">
      <c r="B22312" s="2" t="s">
        <v>22763</v>
      </c>
      <c r="C22312" s="2">
        <v>17</v>
      </c>
      <c r="D22312" s="2" t="s">
        <v>464</v>
      </c>
      <c r="E22312" s="2"/>
      <c r="F22312" s="2"/>
      <c r="G22312" s="2"/>
      <c r="H22312" s="2"/>
    </row>
    <row r="22313" spans="2:8">
      <c r="B22313" s="2" t="s">
        <v>22764</v>
      </c>
      <c r="C22313" s="2">
        <v>21</v>
      </c>
      <c r="D22313" s="2" t="s">
        <v>464</v>
      </c>
      <c r="E22313" s="2"/>
      <c r="F22313" s="2"/>
      <c r="G22313" s="2"/>
      <c r="H22313" s="2"/>
    </row>
    <row r="22314" spans="2:8">
      <c r="B22314" s="2" t="s">
        <v>22765</v>
      </c>
      <c r="C22314" s="2">
        <v>25</v>
      </c>
      <c r="D22314" s="2" t="s">
        <v>464</v>
      </c>
      <c r="E22314" s="2"/>
      <c r="F22314" s="2"/>
      <c r="G22314" s="2"/>
      <c r="H22314" s="2"/>
    </row>
    <row r="22315" spans="2:8">
      <c r="B22315" s="2" t="s">
        <v>22766</v>
      </c>
      <c r="C22315" s="2">
        <v>29</v>
      </c>
      <c r="D22315" s="2" t="s">
        <v>464</v>
      </c>
      <c r="E22315" s="2"/>
      <c r="F22315" s="2"/>
      <c r="G22315" s="2"/>
      <c r="H22315" s="2"/>
    </row>
    <row r="22316" spans="2:8">
      <c r="B22316" s="2" t="s">
        <v>22767</v>
      </c>
      <c r="C22316" s="2">
        <v>32</v>
      </c>
      <c r="D22316" s="2" t="s">
        <v>464</v>
      </c>
      <c r="E22316" s="2"/>
      <c r="F22316" s="2"/>
      <c r="G22316" s="2"/>
      <c r="H22316" s="2"/>
    </row>
    <row r="22317" spans="2:8">
      <c r="B22317" s="2" t="s">
        <v>22768</v>
      </c>
      <c r="C22317" s="2">
        <v>30</v>
      </c>
      <c r="D22317" s="2" t="s">
        <v>464</v>
      </c>
      <c r="E22317" s="2"/>
      <c r="F22317" s="2"/>
      <c r="G22317" s="2"/>
      <c r="H22317" s="2"/>
    </row>
    <row r="22318" spans="2:8">
      <c r="B22318" s="2" t="s">
        <v>22769</v>
      </c>
      <c r="C22318" s="2">
        <v>24</v>
      </c>
      <c r="D22318" s="2" t="s">
        <v>464</v>
      </c>
      <c r="E22318" s="2"/>
      <c r="F22318" s="2"/>
      <c r="G22318" s="2"/>
      <c r="H22318" s="2"/>
    </row>
    <row r="22319" spans="2:8">
      <c r="B22319" s="2" t="s">
        <v>22770</v>
      </c>
      <c r="C22319" s="2">
        <v>15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22771</v>
      </c>
      <c r="C22320" s="2">
        <v>26</v>
      </c>
      <c r="D22320" s="2" t="s">
        <v>464</v>
      </c>
      <c r="E22320" s="2"/>
      <c r="F22320" s="2"/>
      <c r="G22320" s="2"/>
      <c r="H22320" s="2"/>
    </row>
    <row r="22321" spans="2:8">
      <c r="B22321" s="2" t="s">
        <v>22772</v>
      </c>
      <c r="C22321" s="2">
        <v>27</v>
      </c>
      <c r="D22321" s="2" t="s">
        <v>464</v>
      </c>
      <c r="E22321" s="2"/>
      <c r="F22321" s="2"/>
      <c r="G22321" s="2"/>
      <c r="H22321" s="2"/>
    </row>
    <row r="22322" spans="2:8">
      <c r="B22322" s="2" t="s">
        <v>22773</v>
      </c>
      <c r="C22322" s="2">
        <v>28</v>
      </c>
      <c r="D22322" s="2" t="s">
        <v>464</v>
      </c>
      <c r="E22322" s="2"/>
      <c r="F22322" s="2"/>
      <c r="G22322" s="2"/>
      <c r="H22322" s="2"/>
    </row>
    <row r="22323" spans="2:8">
      <c r="B22323" s="2" t="s">
        <v>22774</v>
      </c>
      <c r="C22323" s="2">
        <v>27</v>
      </c>
      <c r="D22323" s="2" t="s">
        <v>464</v>
      </c>
      <c r="E22323" s="2"/>
      <c r="F22323" s="2"/>
      <c r="G22323" s="2"/>
      <c r="H22323" s="2"/>
    </row>
    <row r="22324" spans="2:8">
      <c r="B22324" s="2" t="s">
        <v>22775</v>
      </c>
      <c r="C22324" s="2">
        <v>28</v>
      </c>
      <c r="D22324" s="2" t="s">
        <v>464</v>
      </c>
      <c r="E22324" s="2"/>
      <c r="F22324" s="2"/>
      <c r="G22324" s="2"/>
      <c r="H22324" s="2"/>
    </row>
    <row r="22325" spans="2:8">
      <c r="B22325" s="2" t="s">
        <v>22776</v>
      </c>
      <c r="C22325" s="2">
        <v>27</v>
      </c>
      <c r="D22325" s="2" t="s">
        <v>464</v>
      </c>
      <c r="E22325" s="2"/>
      <c r="F22325" s="2"/>
      <c r="G22325" s="2"/>
      <c r="H22325" s="2"/>
    </row>
    <row r="22326" spans="2:8">
      <c r="B22326" s="2" t="s">
        <v>22777</v>
      </c>
      <c r="C22326" s="2">
        <v>32</v>
      </c>
      <c r="D22326" s="2" t="s">
        <v>464</v>
      </c>
      <c r="E22326" s="2"/>
      <c r="F22326" s="2"/>
      <c r="G22326" s="2"/>
      <c r="H22326" s="2"/>
    </row>
    <row r="22327" spans="2:8">
      <c r="B22327" s="2" t="s">
        <v>22778</v>
      </c>
      <c r="C22327" s="2">
        <v>35</v>
      </c>
      <c r="D22327" s="2" t="s">
        <v>464</v>
      </c>
      <c r="E22327" s="2"/>
      <c r="F22327" s="2"/>
      <c r="G22327" s="2"/>
      <c r="H22327" s="2"/>
    </row>
    <row r="22328" spans="2:8">
      <c r="B22328" s="2" t="s">
        <v>22779</v>
      </c>
      <c r="C22328" s="2">
        <v>37</v>
      </c>
      <c r="D22328" s="2" t="s">
        <v>464</v>
      </c>
      <c r="E22328" s="2"/>
      <c r="F22328" s="2"/>
      <c r="G22328" s="2"/>
      <c r="H22328" s="2"/>
    </row>
    <row r="22329" spans="2:8">
      <c r="B22329" s="2" t="s">
        <v>22780</v>
      </c>
      <c r="C22329" s="2">
        <v>36</v>
      </c>
      <c r="D22329" s="2" t="s">
        <v>464</v>
      </c>
      <c r="E22329" s="2"/>
      <c r="F22329" s="2"/>
      <c r="G22329" s="2"/>
      <c r="H22329" s="2"/>
    </row>
    <row r="22330" spans="2:8">
      <c r="B22330" s="2" t="s">
        <v>22781</v>
      </c>
      <c r="C22330" s="2">
        <v>28</v>
      </c>
      <c r="D22330" s="2" t="s">
        <v>464</v>
      </c>
      <c r="E22330" s="2"/>
      <c r="F22330" s="2"/>
      <c r="G22330" s="2"/>
      <c r="H22330" s="2"/>
    </row>
    <row r="22331" spans="2:8">
      <c r="B22331" s="2" t="s">
        <v>22782</v>
      </c>
      <c r="C22331" s="2">
        <v>29</v>
      </c>
      <c r="D22331" s="2" t="s">
        <v>464</v>
      </c>
      <c r="E22331" s="2"/>
      <c r="F22331" s="2"/>
      <c r="G22331" s="2"/>
      <c r="H22331" s="2"/>
    </row>
    <row r="22332" spans="2:8">
      <c r="B22332" s="2" t="s">
        <v>22783</v>
      </c>
      <c r="C22332" s="2">
        <v>29</v>
      </c>
      <c r="D22332" s="2" t="s">
        <v>464</v>
      </c>
      <c r="E22332" s="2"/>
      <c r="F22332" s="2"/>
      <c r="G22332" s="2"/>
      <c r="H22332" s="2"/>
    </row>
    <row r="22333" spans="2:8">
      <c r="B22333" s="2" t="s">
        <v>22784</v>
      </c>
      <c r="C22333" s="2">
        <v>29</v>
      </c>
      <c r="D22333" s="2" t="s">
        <v>464</v>
      </c>
      <c r="E22333" s="2"/>
      <c r="F22333" s="2"/>
      <c r="G22333" s="2"/>
      <c r="H22333" s="2"/>
    </row>
    <row r="22334" spans="2:8">
      <c r="B22334" s="2" t="s">
        <v>22785</v>
      </c>
      <c r="C22334" s="2">
        <v>29</v>
      </c>
      <c r="D22334" s="2" t="s">
        <v>464</v>
      </c>
      <c r="E22334" s="2"/>
      <c r="F22334" s="2"/>
      <c r="G22334" s="2"/>
      <c r="H22334" s="2"/>
    </row>
    <row r="22335" spans="2:8">
      <c r="B22335" s="2" t="s">
        <v>22786</v>
      </c>
      <c r="C22335" s="2">
        <v>20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22787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22788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22789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22790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22791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22792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22793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22794</v>
      </c>
      <c r="C22343" s="2">
        <v>19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22795</v>
      </c>
      <c r="C22344" s="2">
        <v>20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22796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22797</v>
      </c>
      <c r="C22346" s="2">
        <v>31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22798</v>
      </c>
      <c r="C22347" s="2">
        <v>31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22799</v>
      </c>
      <c r="C22348" s="2">
        <v>31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22800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22801</v>
      </c>
      <c r="C22350" s="2">
        <v>30</v>
      </c>
      <c r="D22350" s="2" t="s">
        <v>464</v>
      </c>
      <c r="E22350" s="2"/>
      <c r="F22350" s="2"/>
      <c r="G22350" s="2"/>
      <c r="H22350" s="2"/>
    </row>
    <row r="22351" spans="2:8">
      <c r="B22351" s="2" t="s">
        <v>22802</v>
      </c>
      <c r="C22351" s="2">
        <v>31</v>
      </c>
      <c r="D22351" s="2" t="s">
        <v>464</v>
      </c>
      <c r="E22351" s="2"/>
      <c r="F22351" s="2"/>
      <c r="G22351" s="2"/>
      <c r="H22351" s="2"/>
    </row>
    <row r="22352" spans="2:8">
      <c r="B22352" s="2" t="s">
        <v>22803</v>
      </c>
      <c r="C22352" s="2">
        <v>32</v>
      </c>
      <c r="D22352" s="2" t="s">
        <v>464</v>
      </c>
      <c r="E22352" s="2"/>
      <c r="F22352" s="2"/>
      <c r="G22352" s="2"/>
      <c r="H22352" s="2"/>
    </row>
    <row r="22353" spans="2:8">
      <c r="B22353" s="2" t="s">
        <v>22804</v>
      </c>
      <c r="C22353" s="2">
        <v>33</v>
      </c>
      <c r="D22353" s="2" t="s">
        <v>464</v>
      </c>
      <c r="E22353" s="2"/>
      <c r="F22353" s="2"/>
      <c r="G22353" s="2"/>
      <c r="H22353" s="2"/>
    </row>
    <row r="22354" spans="2:8">
      <c r="B22354" s="2" t="s">
        <v>22805</v>
      </c>
      <c r="C22354" s="2">
        <v>33</v>
      </c>
      <c r="D22354" s="2" t="s">
        <v>464</v>
      </c>
      <c r="E22354" s="2"/>
      <c r="F22354" s="2"/>
      <c r="G22354" s="2"/>
      <c r="H22354" s="2"/>
    </row>
    <row r="22355" spans="2:8">
      <c r="B22355" s="2" t="s">
        <v>22806</v>
      </c>
      <c r="C22355" s="2">
        <v>34</v>
      </c>
      <c r="D22355" s="2" t="s">
        <v>464</v>
      </c>
      <c r="E22355" s="2"/>
      <c r="F22355" s="2"/>
      <c r="G22355" s="2"/>
      <c r="H22355" s="2"/>
    </row>
    <row r="22356" spans="2:8">
      <c r="B22356" s="2" t="s">
        <v>22807</v>
      </c>
      <c r="C22356" s="2">
        <v>32</v>
      </c>
      <c r="D22356" s="2" t="s">
        <v>464</v>
      </c>
      <c r="E22356" s="2"/>
      <c r="F22356" s="2"/>
      <c r="G22356" s="2"/>
      <c r="H22356" s="2"/>
    </row>
    <row r="22357" spans="2:8">
      <c r="B22357" s="2" t="s">
        <v>22808</v>
      </c>
      <c r="C22357" s="2">
        <v>31</v>
      </c>
      <c r="D22357" s="2" t="s">
        <v>464</v>
      </c>
      <c r="E22357" s="2"/>
      <c r="F22357" s="2"/>
      <c r="G22357" s="2"/>
      <c r="H22357" s="2"/>
    </row>
    <row r="22358" spans="2:8">
      <c r="B22358" s="2" t="s">
        <v>22809</v>
      </c>
      <c r="C22358" s="2">
        <v>31</v>
      </c>
      <c r="D22358" s="2" t="s">
        <v>464</v>
      </c>
      <c r="E22358" s="2"/>
      <c r="F22358" s="2"/>
      <c r="G22358" s="2"/>
      <c r="H22358" s="2"/>
    </row>
    <row r="22359" spans="2:8">
      <c r="B22359" s="2" t="s">
        <v>22810</v>
      </c>
      <c r="C22359" s="2">
        <v>35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22811</v>
      </c>
      <c r="C22360" s="2">
        <v>38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22812</v>
      </c>
      <c r="C22361" s="2">
        <v>37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22813</v>
      </c>
      <c r="C22362" s="2">
        <v>35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22814</v>
      </c>
      <c r="C22363" s="2">
        <v>21</v>
      </c>
      <c r="D22363" s="2" t="s">
        <v>464</v>
      </c>
      <c r="E22363" s="2"/>
      <c r="F22363" s="2"/>
      <c r="G22363" s="2"/>
      <c r="H22363" s="2"/>
    </row>
    <row r="22364" spans="2:8">
      <c r="B22364" s="2" t="s">
        <v>22815</v>
      </c>
      <c r="C22364" s="2">
        <v>22</v>
      </c>
      <c r="D22364" s="2" t="s">
        <v>464</v>
      </c>
      <c r="E22364" s="2"/>
      <c r="F22364" s="2"/>
      <c r="G22364" s="2"/>
      <c r="H22364" s="2"/>
    </row>
    <row r="22365" spans="2:8">
      <c r="B22365" s="2" t="s">
        <v>22816</v>
      </c>
      <c r="C22365" s="2">
        <v>23</v>
      </c>
      <c r="D22365" s="2" t="s">
        <v>464</v>
      </c>
      <c r="E22365" s="2"/>
      <c r="F22365" s="2"/>
      <c r="G22365" s="2"/>
      <c r="H22365" s="2"/>
    </row>
    <row r="22366" spans="2:8">
      <c r="B22366" s="2" t="s">
        <v>22817</v>
      </c>
      <c r="C22366" s="2">
        <v>26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22818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22819</v>
      </c>
      <c r="C22368" s="2">
        <v>41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22820</v>
      </c>
      <c r="C22369" s="2">
        <v>41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22821</v>
      </c>
      <c r="C22370" s="2">
        <v>40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22822</v>
      </c>
      <c r="C22371" s="2">
        <v>38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22823</v>
      </c>
      <c r="C22372" s="2">
        <v>34</v>
      </c>
      <c r="D22372" s="2" t="s">
        <v>464</v>
      </c>
      <c r="E22372" s="2"/>
      <c r="F22372" s="2"/>
      <c r="G22372" s="2"/>
      <c r="H22372" s="2"/>
    </row>
    <row r="22373" spans="2:8">
      <c r="B22373" s="2" t="s">
        <v>22824</v>
      </c>
      <c r="C22373" s="2">
        <v>34</v>
      </c>
      <c r="D22373" s="2" t="s">
        <v>464</v>
      </c>
      <c r="E22373" s="2"/>
      <c r="F22373" s="2"/>
      <c r="G22373" s="2"/>
      <c r="H22373" s="2"/>
    </row>
    <row r="22374" spans="2:8">
      <c r="B22374" s="2" t="s">
        <v>22825</v>
      </c>
      <c r="C22374" s="2">
        <v>22</v>
      </c>
      <c r="D22374" s="2" t="s">
        <v>464</v>
      </c>
      <c r="E22374" s="2"/>
      <c r="F22374" s="2"/>
      <c r="G22374" s="2"/>
      <c r="H22374" s="2"/>
    </row>
    <row r="22375" spans="2:8">
      <c r="B22375" s="2" t="s">
        <v>22826</v>
      </c>
      <c r="C22375" s="2">
        <v>25</v>
      </c>
      <c r="D22375" s="2" t="s">
        <v>464</v>
      </c>
      <c r="E22375" s="2"/>
      <c r="F22375" s="2"/>
      <c r="G22375" s="2"/>
      <c r="H22375" s="2"/>
    </row>
    <row r="22376" spans="2:8">
      <c r="B22376" s="2" t="s">
        <v>22827</v>
      </c>
      <c r="C22376" s="2">
        <v>29</v>
      </c>
      <c r="D22376" s="2" t="s">
        <v>464</v>
      </c>
      <c r="E22376" s="2"/>
      <c r="F22376" s="2"/>
      <c r="G22376" s="2"/>
      <c r="H22376" s="2"/>
    </row>
    <row r="22377" spans="2:8">
      <c r="B22377" s="2" t="s">
        <v>22828</v>
      </c>
      <c r="C22377" s="2">
        <v>21</v>
      </c>
      <c r="D22377" s="2" t="s">
        <v>464</v>
      </c>
      <c r="E22377" s="2"/>
      <c r="F22377" s="2"/>
      <c r="G22377" s="2"/>
      <c r="H22377" s="2"/>
    </row>
    <row r="22378" spans="2:8">
      <c r="B22378" s="2" t="s">
        <v>22829</v>
      </c>
      <c r="C22378" s="2">
        <v>23</v>
      </c>
      <c r="D22378" s="2" t="s">
        <v>464</v>
      </c>
      <c r="E22378" s="2"/>
      <c r="F22378" s="2"/>
      <c r="G22378" s="2"/>
      <c r="H22378" s="2"/>
    </row>
    <row r="22379" spans="2:8">
      <c r="B22379" s="2" t="s">
        <v>22830</v>
      </c>
      <c r="C22379" s="2">
        <v>28</v>
      </c>
      <c r="D22379" s="2" t="s">
        <v>464</v>
      </c>
      <c r="E22379" s="2"/>
      <c r="F22379" s="2"/>
      <c r="G22379" s="2"/>
      <c r="H22379" s="2"/>
    </row>
    <row r="22380" spans="2:8">
      <c r="B22380" s="2" t="s">
        <v>22831</v>
      </c>
      <c r="C22380" s="2">
        <v>33</v>
      </c>
      <c r="D22380" s="2" t="s">
        <v>464</v>
      </c>
      <c r="E22380" s="2"/>
      <c r="F22380" s="2"/>
      <c r="G22380" s="2"/>
      <c r="H22380" s="2"/>
    </row>
    <row r="22381" spans="2:8">
      <c r="B22381" s="2" t="s">
        <v>22832</v>
      </c>
      <c r="C22381" s="2">
        <v>31</v>
      </c>
      <c r="D22381" s="2" t="s">
        <v>464</v>
      </c>
      <c r="E22381" s="2"/>
      <c r="F22381" s="2"/>
      <c r="G22381" s="2"/>
      <c r="H22381" s="2"/>
    </row>
    <row r="22382" spans="2:8">
      <c r="B22382" s="2" t="s">
        <v>22833</v>
      </c>
      <c r="C22382" s="2">
        <v>31</v>
      </c>
      <c r="D22382" s="2" t="s">
        <v>464</v>
      </c>
      <c r="E22382" s="2"/>
      <c r="F22382" s="2"/>
      <c r="G22382" s="2"/>
      <c r="H22382" s="2"/>
    </row>
    <row r="22383" spans="2:8">
      <c r="B22383" s="2" t="s">
        <v>22834</v>
      </c>
      <c r="C22383" s="2">
        <v>32</v>
      </c>
      <c r="D22383" s="2" t="s">
        <v>464</v>
      </c>
      <c r="E22383" s="2"/>
      <c r="F22383" s="2"/>
      <c r="G22383" s="2"/>
      <c r="H22383" s="2"/>
    </row>
    <row r="22384" spans="2:8">
      <c r="B22384" s="2" t="s">
        <v>22835</v>
      </c>
      <c r="C22384" s="2">
        <v>34</v>
      </c>
      <c r="D22384" s="2" t="s">
        <v>464</v>
      </c>
      <c r="E22384" s="2"/>
      <c r="F22384" s="2"/>
      <c r="G22384" s="2"/>
      <c r="H22384" s="2"/>
    </row>
    <row r="22385" spans="2:8">
      <c r="B22385" s="2" t="s">
        <v>22836</v>
      </c>
      <c r="C22385" s="2">
        <v>31</v>
      </c>
      <c r="D22385" s="2" t="s">
        <v>464</v>
      </c>
      <c r="E22385" s="2"/>
      <c r="F22385" s="2"/>
      <c r="G22385" s="2"/>
      <c r="H22385" s="2"/>
    </row>
    <row r="22386" spans="2:8">
      <c r="B22386" s="2" t="s">
        <v>22837</v>
      </c>
      <c r="C22386" s="2">
        <v>31</v>
      </c>
      <c r="D22386" s="2" t="s">
        <v>464</v>
      </c>
      <c r="E22386" s="2"/>
      <c r="F22386" s="2"/>
      <c r="G22386" s="2"/>
      <c r="H22386" s="2"/>
    </row>
    <row r="22387" spans="2:8">
      <c r="B22387" s="2" t="s">
        <v>22838</v>
      </c>
      <c r="C22387" s="2">
        <v>31</v>
      </c>
      <c r="D22387" s="2" t="s">
        <v>464</v>
      </c>
      <c r="E22387" s="2"/>
      <c r="F22387" s="2"/>
      <c r="G22387" s="2"/>
      <c r="H22387" s="2"/>
    </row>
    <row r="22388" spans="2:8">
      <c r="B22388" s="2" t="s">
        <v>22839</v>
      </c>
      <c r="C22388" s="2">
        <v>30</v>
      </c>
      <c r="D22388" s="2" t="s">
        <v>464</v>
      </c>
      <c r="E22388" s="2"/>
      <c r="F22388" s="2"/>
      <c r="G22388" s="2"/>
      <c r="H22388" s="2"/>
    </row>
    <row r="22389" spans="2:8">
      <c r="B22389" s="2" t="s">
        <v>22840</v>
      </c>
      <c r="C22389" s="2">
        <v>29</v>
      </c>
      <c r="D22389" s="2" t="s">
        <v>464</v>
      </c>
      <c r="E22389" s="2"/>
      <c r="F22389" s="2"/>
      <c r="G22389" s="2"/>
      <c r="H22389" s="2"/>
    </row>
    <row r="22390" spans="2:8">
      <c r="B22390" s="2" t="s">
        <v>22841</v>
      </c>
      <c r="C22390" s="2">
        <v>30</v>
      </c>
      <c r="D22390" s="2" t="s">
        <v>464</v>
      </c>
      <c r="E22390" s="2"/>
      <c r="F22390" s="2"/>
      <c r="G22390" s="2"/>
      <c r="H22390" s="2"/>
    </row>
    <row r="22391" spans="2:8">
      <c r="B22391" s="2" t="s">
        <v>22842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22843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22844</v>
      </c>
      <c r="C22393" s="2">
        <v>35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22845</v>
      </c>
      <c r="C22394" s="2">
        <v>35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22846</v>
      </c>
      <c r="C22395" s="2">
        <v>34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22847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22848</v>
      </c>
      <c r="C22397" s="2">
        <v>21</v>
      </c>
      <c r="D22397" s="2" t="s">
        <v>464</v>
      </c>
      <c r="E22397" s="2"/>
      <c r="F22397" s="2"/>
      <c r="G22397" s="2"/>
      <c r="H22397" s="2"/>
    </row>
    <row r="22398" spans="2:8">
      <c r="B22398" s="2" t="s">
        <v>22849</v>
      </c>
      <c r="C22398" s="2">
        <v>28</v>
      </c>
      <c r="D22398" s="2" t="s">
        <v>464</v>
      </c>
      <c r="E22398" s="2"/>
      <c r="F22398" s="2"/>
      <c r="G22398" s="2"/>
      <c r="H22398" s="2"/>
    </row>
    <row r="22399" spans="2:8">
      <c r="B22399" s="2" t="s">
        <v>22850</v>
      </c>
      <c r="C22399" s="2">
        <v>31</v>
      </c>
      <c r="D22399" s="2" t="s">
        <v>464</v>
      </c>
      <c r="E22399" s="2"/>
      <c r="F22399" s="2"/>
      <c r="G22399" s="2"/>
      <c r="H22399" s="2"/>
    </row>
    <row r="22400" spans="2:8">
      <c r="B22400" s="2" t="s">
        <v>22851</v>
      </c>
      <c r="C22400" s="2">
        <v>32</v>
      </c>
      <c r="D22400" s="2" t="s">
        <v>464</v>
      </c>
      <c r="E22400" s="2"/>
      <c r="F22400" s="2"/>
      <c r="G22400" s="2"/>
      <c r="H22400" s="2"/>
    </row>
    <row r="22401" spans="2:8">
      <c r="B22401" s="2" t="s">
        <v>22852</v>
      </c>
      <c r="C22401" s="2">
        <v>34</v>
      </c>
      <c r="D22401" s="2" t="s">
        <v>464</v>
      </c>
      <c r="E22401" s="2"/>
      <c r="F22401" s="2"/>
      <c r="G22401" s="2"/>
      <c r="H22401" s="2"/>
    </row>
    <row r="22402" spans="2:8">
      <c r="B22402" s="2" t="s">
        <v>22853</v>
      </c>
      <c r="C22402" s="2">
        <v>34</v>
      </c>
      <c r="D22402" s="2" t="s">
        <v>464</v>
      </c>
      <c r="E22402" s="2"/>
      <c r="F22402" s="2"/>
      <c r="G22402" s="2"/>
      <c r="H22402" s="2"/>
    </row>
    <row r="22403" spans="2:8">
      <c r="B22403" s="2" t="s">
        <v>22854</v>
      </c>
      <c r="C22403" s="2">
        <v>34</v>
      </c>
      <c r="D22403" s="2" t="s">
        <v>464</v>
      </c>
      <c r="E22403" s="2"/>
      <c r="F22403" s="2"/>
      <c r="G22403" s="2"/>
      <c r="H22403" s="2"/>
    </row>
    <row r="22404" spans="2:8">
      <c r="B22404" s="2" t="s">
        <v>22855</v>
      </c>
      <c r="C22404" s="2">
        <v>32</v>
      </c>
      <c r="D22404" s="2" t="s">
        <v>464</v>
      </c>
      <c r="E22404" s="2"/>
      <c r="F22404" s="2"/>
      <c r="G22404" s="2"/>
      <c r="H22404" s="2"/>
    </row>
    <row r="22405" spans="2:8">
      <c r="B22405" s="2" t="s">
        <v>22856</v>
      </c>
      <c r="C22405" s="2">
        <v>31</v>
      </c>
      <c r="D22405" s="2" t="s">
        <v>464</v>
      </c>
      <c r="E22405" s="2"/>
      <c r="F22405" s="2"/>
      <c r="G22405" s="2"/>
      <c r="H22405" s="2"/>
    </row>
    <row r="22406" spans="2:8">
      <c r="B22406" s="2" t="s">
        <v>22857</v>
      </c>
      <c r="C22406" s="2">
        <v>22</v>
      </c>
      <c r="D22406" s="2" t="s">
        <v>464</v>
      </c>
      <c r="E22406" s="2"/>
      <c r="F22406" s="2"/>
      <c r="G22406" s="2"/>
      <c r="H22406" s="2"/>
    </row>
    <row r="22407" spans="2:8">
      <c r="B22407" s="2" t="s">
        <v>22858</v>
      </c>
      <c r="C22407" s="2">
        <v>22</v>
      </c>
      <c r="D22407" s="2" t="s">
        <v>464</v>
      </c>
      <c r="E22407" s="2"/>
      <c r="F22407" s="2"/>
      <c r="G22407" s="2"/>
      <c r="H22407" s="2"/>
    </row>
    <row r="22408" spans="2:8">
      <c r="B22408" s="2" t="s">
        <v>22859</v>
      </c>
      <c r="C22408" s="2">
        <v>21</v>
      </c>
      <c r="D22408" s="2" t="s">
        <v>464</v>
      </c>
      <c r="E22408" s="2"/>
      <c r="F22408" s="2"/>
      <c r="G22408" s="2"/>
      <c r="H22408" s="2"/>
    </row>
    <row r="22409" spans="2:8">
      <c r="B22409" s="2" t="s">
        <v>22860</v>
      </c>
      <c r="C22409" s="2">
        <v>24</v>
      </c>
      <c r="D22409" s="2" t="s">
        <v>464</v>
      </c>
      <c r="E22409" s="2"/>
      <c r="F22409" s="2"/>
      <c r="G22409" s="2"/>
      <c r="H22409" s="2"/>
    </row>
    <row r="22410" spans="2:8">
      <c r="B22410" s="2" t="s">
        <v>22861</v>
      </c>
      <c r="C22410" s="2">
        <v>26</v>
      </c>
      <c r="D22410" s="2" t="s">
        <v>464</v>
      </c>
      <c r="E22410" s="2"/>
      <c r="F22410" s="2"/>
      <c r="G22410" s="2"/>
      <c r="H22410" s="2"/>
    </row>
    <row r="22411" spans="2:8">
      <c r="B22411" s="2" t="s">
        <v>22862</v>
      </c>
      <c r="C22411" s="2">
        <v>27</v>
      </c>
      <c r="D22411" s="2" t="s">
        <v>464</v>
      </c>
      <c r="E22411" s="2"/>
      <c r="F22411" s="2"/>
      <c r="G22411" s="2"/>
      <c r="H22411" s="2"/>
    </row>
    <row r="22412" spans="2:8">
      <c r="B22412" s="2" t="s">
        <v>22863</v>
      </c>
      <c r="C22412" s="2">
        <v>26</v>
      </c>
      <c r="D22412" s="2" t="s">
        <v>464</v>
      </c>
      <c r="E22412" s="2"/>
      <c r="F22412" s="2"/>
      <c r="G22412" s="2"/>
      <c r="H22412" s="2"/>
    </row>
    <row r="22413" spans="2:8">
      <c r="B22413" s="2" t="s">
        <v>22864</v>
      </c>
      <c r="C22413" s="2">
        <v>25</v>
      </c>
      <c r="D22413" s="2" t="s">
        <v>464</v>
      </c>
      <c r="E22413" s="2"/>
      <c r="F22413" s="2"/>
      <c r="G22413" s="2"/>
      <c r="H22413" s="2"/>
    </row>
    <row r="22414" spans="2:8">
      <c r="B22414" s="2" t="s">
        <v>22865</v>
      </c>
      <c r="C22414" s="2">
        <v>23</v>
      </c>
      <c r="D22414" s="2" t="s">
        <v>464</v>
      </c>
      <c r="E22414" s="2"/>
      <c r="F22414" s="2"/>
      <c r="G22414" s="2"/>
      <c r="H22414" s="2"/>
    </row>
    <row r="22415" spans="2:8">
      <c r="B22415" s="2" t="s">
        <v>22866</v>
      </c>
      <c r="C22415" s="2">
        <v>22</v>
      </c>
      <c r="D22415" s="2" t="s">
        <v>464</v>
      </c>
      <c r="E22415" s="2"/>
      <c r="F22415" s="2"/>
      <c r="G22415" s="2"/>
      <c r="H22415" s="2"/>
    </row>
    <row r="22416" spans="2:8">
      <c r="B22416" s="2" t="s">
        <v>22867</v>
      </c>
      <c r="C22416" s="2">
        <v>21</v>
      </c>
      <c r="D22416" s="2" t="s">
        <v>464</v>
      </c>
      <c r="E22416" s="2"/>
      <c r="F22416" s="2"/>
      <c r="G22416" s="2"/>
      <c r="H22416" s="2"/>
    </row>
    <row r="22417" spans="2:8">
      <c r="B22417" s="2" t="s">
        <v>22868</v>
      </c>
      <c r="C22417" s="2">
        <v>19</v>
      </c>
      <c r="D22417" s="2" t="s">
        <v>464</v>
      </c>
      <c r="E22417" s="2"/>
      <c r="F22417" s="2"/>
      <c r="G22417" s="2"/>
      <c r="H22417" s="2"/>
    </row>
    <row r="22418" spans="2:8">
      <c r="B22418" s="2" t="s">
        <v>22869</v>
      </c>
      <c r="C22418" s="2">
        <v>33</v>
      </c>
      <c r="D22418" s="2" t="s">
        <v>464</v>
      </c>
      <c r="E22418" s="2"/>
      <c r="F22418" s="2"/>
      <c r="G22418" s="2"/>
      <c r="H22418" s="2"/>
    </row>
    <row r="22419" spans="2:8">
      <c r="B22419" s="2" t="s">
        <v>22870</v>
      </c>
      <c r="C22419" s="2">
        <v>33</v>
      </c>
      <c r="D22419" s="2" t="s">
        <v>464</v>
      </c>
      <c r="E22419" s="2"/>
      <c r="F22419" s="2"/>
      <c r="G22419" s="2"/>
      <c r="H22419" s="2"/>
    </row>
    <row r="22420" spans="2:8">
      <c r="B22420" s="2" t="s">
        <v>22871</v>
      </c>
      <c r="C22420" s="2">
        <v>32</v>
      </c>
      <c r="D22420" s="2" t="s">
        <v>464</v>
      </c>
      <c r="E22420" s="2"/>
      <c r="F22420" s="2"/>
      <c r="G22420" s="2"/>
      <c r="H22420" s="2"/>
    </row>
    <row r="22421" spans="2:8">
      <c r="B22421" s="2" t="s">
        <v>22872</v>
      </c>
      <c r="C22421" s="2">
        <v>31</v>
      </c>
      <c r="D22421" s="2" t="s">
        <v>464</v>
      </c>
      <c r="E22421" s="2"/>
      <c r="F22421" s="2"/>
      <c r="G22421" s="2"/>
      <c r="H22421" s="2"/>
    </row>
    <row r="22422" spans="2:8">
      <c r="B22422" s="2" t="s">
        <v>22873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22874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22875</v>
      </c>
      <c r="C22424" s="2">
        <v>36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22876</v>
      </c>
      <c r="C22425" s="2">
        <v>37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22877</v>
      </c>
      <c r="C22426" s="2">
        <v>38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22878</v>
      </c>
      <c r="C22427" s="2">
        <v>34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22879</v>
      </c>
      <c r="C22428" s="2">
        <v>26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22880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22881</v>
      </c>
      <c r="C22430" s="2">
        <v>26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22882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22883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22884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22885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22886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22887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22888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22889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22890</v>
      </c>
      <c r="C22439" s="2">
        <v>32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22891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22892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22893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22894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22895</v>
      </c>
      <c r="C22444" s="2">
        <v>13</v>
      </c>
      <c r="D22444" s="2" t="s">
        <v>464</v>
      </c>
      <c r="E22444" s="2"/>
      <c r="F22444" s="2"/>
      <c r="G22444" s="2"/>
      <c r="H22444" s="2"/>
    </row>
    <row r="22445" spans="2:8">
      <c r="B22445" s="2" t="s">
        <v>22896</v>
      </c>
      <c r="C22445" s="2">
        <v>16</v>
      </c>
      <c r="D22445" s="2" t="s">
        <v>464</v>
      </c>
      <c r="E22445" s="2"/>
      <c r="F22445" s="2"/>
      <c r="G22445" s="2"/>
      <c r="H22445" s="2"/>
    </row>
    <row r="22446" spans="2:8">
      <c r="B22446" s="2" t="s">
        <v>22897</v>
      </c>
      <c r="C22446" s="2">
        <v>16</v>
      </c>
      <c r="D22446" s="2" t="s">
        <v>464</v>
      </c>
      <c r="E22446" s="2"/>
      <c r="F22446" s="2"/>
      <c r="G22446" s="2"/>
      <c r="H22446" s="2"/>
    </row>
    <row r="22447" spans="2:8">
      <c r="B22447" s="2" t="s">
        <v>22898</v>
      </c>
      <c r="C22447" s="2">
        <v>17</v>
      </c>
      <c r="D22447" s="2" t="s">
        <v>464</v>
      </c>
      <c r="E22447" s="2"/>
      <c r="F22447" s="2"/>
      <c r="G22447" s="2"/>
      <c r="H22447" s="2"/>
    </row>
    <row r="22448" spans="2:8">
      <c r="B22448" s="2" t="s">
        <v>22899</v>
      </c>
      <c r="C22448" s="2">
        <v>42</v>
      </c>
      <c r="D22448" s="2" t="s">
        <v>464</v>
      </c>
      <c r="E22448" s="2"/>
      <c r="F22448" s="2"/>
      <c r="G22448" s="2"/>
      <c r="H22448" s="2"/>
    </row>
    <row r="22449" spans="2:8">
      <c r="B22449" s="2" t="s">
        <v>22900</v>
      </c>
      <c r="C22449" s="2">
        <v>43</v>
      </c>
      <c r="D22449" s="2" t="s">
        <v>464</v>
      </c>
      <c r="E22449" s="2"/>
      <c r="F22449" s="2"/>
      <c r="G22449" s="2"/>
      <c r="H22449" s="2"/>
    </row>
    <row r="22450" spans="2:8">
      <c r="B22450" s="2" t="s">
        <v>22901</v>
      </c>
      <c r="C22450" s="2">
        <v>43</v>
      </c>
      <c r="D22450" s="2" t="s">
        <v>464</v>
      </c>
      <c r="E22450" s="2"/>
      <c r="F22450" s="2"/>
      <c r="G22450" s="2"/>
      <c r="H22450" s="2"/>
    </row>
    <row r="22451" spans="2:8">
      <c r="B22451" s="2" t="s">
        <v>22902</v>
      </c>
      <c r="C22451" s="2">
        <v>41</v>
      </c>
      <c r="D22451" s="2" t="s">
        <v>464</v>
      </c>
      <c r="E22451" s="2"/>
      <c r="F22451" s="2"/>
      <c r="G22451" s="2"/>
      <c r="H22451" s="2"/>
    </row>
    <row r="22452" spans="2:8">
      <c r="B22452" s="2" t="s">
        <v>22903</v>
      </c>
      <c r="C22452" s="2">
        <v>36</v>
      </c>
      <c r="D22452" s="2" t="s">
        <v>464</v>
      </c>
      <c r="E22452" s="2"/>
      <c r="F22452" s="2"/>
      <c r="G22452" s="2"/>
      <c r="H22452" s="2"/>
    </row>
    <row r="22453" spans="2:8">
      <c r="B22453" s="2" t="s">
        <v>22904</v>
      </c>
      <c r="C22453" s="2">
        <v>27</v>
      </c>
      <c r="D22453" s="2" t="s">
        <v>464</v>
      </c>
      <c r="E22453" s="2"/>
      <c r="F22453" s="2"/>
      <c r="G22453" s="2"/>
      <c r="H22453" s="2"/>
    </row>
    <row r="22454" spans="2:8">
      <c r="B22454" s="2" t="s">
        <v>22905</v>
      </c>
      <c r="C22454" s="2">
        <v>29</v>
      </c>
      <c r="D22454" s="2" t="s">
        <v>464</v>
      </c>
      <c r="E22454" s="2"/>
      <c r="F22454" s="2"/>
      <c r="G22454" s="2"/>
      <c r="H22454" s="2"/>
    </row>
    <row r="22455" spans="2:8">
      <c r="B22455" s="2" t="s">
        <v>22906</v>
      </c>
      <c r="C22455" s="2">
        <v>29</v>
      </c>
      <c r="D22455" s="2" t="s">
        <v>464</v>
      </c>
      <c r="E22455" s="2"/>
      <c r="F22455" s="2"/>
      <c r="G22455" s="2"/>
      <c r="H22455" s="2"/>
    </row>
    <row r="22456" spans="2:8">
      <c r="B22456" s="2" t="s">
        <v>22907</v>
      </c>
      <c r="C22456" s="2">
        <v>29</v>
      </c>
      <c r="D22456" s="2" t="s">
        <v>464</v>
      </c>
      <c r="E22456" s="2"/>
      <c r="F22456" s="2"/>
      <c r="G22456" s="2"/>
      <c r="H22456" s="2"/>
    </row>
    <row r="22457" spans="2:8">
      <c r="B22457" s="2" t="s">
        <v>22908</v>
      </c>
      <c r="C22457" s="2">
        <v>29</v>
      </c>
      <c r="D22457" s="2" t="s">
        <v>464</v>
      </c>
      <c r="E22457" s="2"/>
      <c r="F22457" s="2"/>
      <c r="G22457" s="2"/>
      <c r="H22457" s="2"/>
    </row>
    <row r="22458" spans="2:8">
      <c r="B22458" s="2" t="s">
        <v>22909</v>
      </c>
      <c r="C22458" s="2">
        <v>29</v>
      </c>
      <c r="D22458" s="2" t="s">
        <v>464</v>
      </c>
      <c r="E22458" s="2"/>
      <c r="F22458" s="2"/>
      <c r="G22458" s="2"/>
      <c r="H22458" s="2"/>
    </row>
    <row r="22459" spans="2:8">
      <c r="B22459" s="2" t="s">
        <v>22910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22911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22912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22913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22914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22915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22916</v>
      </c>
      <c r="C22465" s="2">
        <v>17</v>
      </c>
      <c r="D22465" s="2" t="s">
        <v>464</v>
      </c>
      <c r="E22465" s="2"/>
      <c r="F22465" s="2"/>
      <c r="G22465" s="2"/>
      <c r="H22465" s="2"/>
    </row>
    <row r="22466" spans="2:8">
      <c r="B22466" s="2" t="s">
        <v>22917</v>
      </c>
      <c r="C22466" s="2">
        <v>18</v>
      </c>
      <c r="D22466" s="2" t="s">
        <v>464</v>
      </c>
      <c r="E22466" s="2"/>
      <c r="F22466" s="2"/>
      <c r="G22466" s="2"/>
      <c r="H22466" s="2"/>
    </row>
    <row r="22467" spans="2:8">
      <c r="B22467" s="2" t="s">
        <v>22918</v>
      </c>
      <c r="C22467" s="2">
        <v>17</v>
      </c>
      <c r="D22467" s="2" t="s">
        <v>464</v>
      </c>
      <c r="E22467" s="2"/>
      <c r="F22467" s="2"/>
      <c r="G22467" s="2"/>
      <c r="H22467" s="2"/>
    </row>
    <row r="22468" spans="2:8">
      <c r="B22468" s="2" t="s">
        <v>22919</v>
      </c>
      <c r="C22468" s="2">
        <v>15</v>
      </c>
      <c r="D22468" s="2" t="s">
        <v>464</v>
      </c>
      <c r="E22468" s="2"/>
      <c r="F22468" s="2"/>
      <c r="G22468" s="2"/>
      <c r="H22468" s="2"/>
    </row>
    <row r="22469" spans="2:8">
      <c r="B22469" s="2" t="s">
        <v>22920</v>
      </c>
      <c r="C22469" s="2">
        <v>15</v>
      </c>
      <c r="D22469" s="2" t="s">
        <v>464</v>
      </c>
      <c r="E22469" s="2"/>
      <c r="F22469" s="2"/>
      <c r="G22469" s="2"/>
      <c r="H22469" s="2"/>
    </row>
    <row r="22470" spans="2:8">
      <c r="B22470" s="2" t="s">
        <v>22921</v>
      </c>
      <c r="C22470" s="2">
        <v>14</v>
      </c>
      <c r="D22470" s="2" t="s">
        <v>464</v>
      </c>
      <c r="E22470" s="2"/>
      <c r="F22470" s="2"/>
      <c r="G22470" s="2"/>
      <c r="H22470" s="2"/>
    </row>
    <row r="22471" spans="2:8">
      <c r="B22471" s="2" t="s">
        <v>22922</v>
      </c>
      <c r="C22471" s="2">
        <v>10</v>
      </c>
      <c r="D22471" s="2" t="s">
        <v>464</v>
      </c>
      <c r="E22471" s="2"/>
      <c r="F22471" s="2"/>
      <c r="G22471" s="2"/>
      <c r="H22471" s="2"/>
    </row>
    <row r="22472" spans="2:8">
      <c r="B22472" s="2" t="s">
        <v>22923</v>
      </c>
      <c r="C22472" s="2">
        <v>6</v>
      </c>
      <c r="D22472" s="2" t="s">
        <v>464</v>
      </c>
      <c r="E22472" s="2"/>
      <c r="F22472" s="2"/>
      <c r="G22472" s="2"/>
      <c r="H22472" s="2"/>
    </row>
    <row r="22473" spans="2:8">
      <c r="B22473" s="2" t="s">
        <v>22924</v>
      </c>
      <c r="C22473" s="2">
        <v>5</v>
      </c>
      <c r="D22473" s="2" t="s">
        <v>464</v>
      </c>
      <c r="E22473" s="2"/>
      <c r="F22473" s="2"/>
      <c r="G22473" s="2"/>
      <c r="H22473" s="2"/>
    </row>
    <row r="22474" spans="2:8">
      <c r="B22474" s="2" t="s">
        <v>22925</v>
      </c>
      <c r="C22474" s="2">
        <v>8</v>
      </c>
      <c r="D22474" s="2" t="s">
        <v>464</v>
      </c>
      <c r="E22474" s="2"/>
      <c r="F22474" s="2"/>
      <c r="G22474" s="2"/>
      <c r="H22474" s="2"/>
    </row>
    <row r="22475" spans="2:8">
      <c r="B22475" s="2" t="s">
        <v>22926</v>
      </c>
      <c r="C22475" s="2">
        <v>8</v>
      </c>
      <c r="D22475" s="2" t="s">
        <v>464</v>
      </c>
      <c r="E22475" s="2"/>
      <c r="F22475" s="2"/>
      <c r="G22475" s="2"/>
      <c r="H22475" s="2"/>
    </row>
    <row r="22476" spans="2:8">
      <c r="B22476" s="2" t="s">
        <v>22927</v>
      </c>
      <c r="C22476" s="2">
        <v>6</v>
      </c>
      <c r="D22476" s="2" t="s">
        <v>464</v>
      </c>
      <c r="E22476" s="2"/>
      <c r="F22476" s="2"/>
      <c r="G22476" s="2"/>
      <c r="H22476" s="2"/>
    </row>
    <row r="22477" spans="2:8">
      <c r="B22477" s="2" t="s">
        <v>22928</v>
      </c>
      <c r="C22477" s="2">
        <v>44</v>
      </c>
      <c r="D22477" s="2" t="s">
        <v>464</v>
      </c>
      <c r="E22477" s="2"/>
      <c r="F22477" s="2"/>
      <c r="G22477" s="2"/>
      <c r="H22477" s="2"/>
    </row>
    <row r="22478" spans="2:8">
      <c r="B22478" s="2" t="s">
        <v>22929</v>
      </c>
      <c r="C22478" s="2">
        <v>45</v>
      </c>
      <c r="D22478" s="2" t="s">
        <v>464</v>
      </c>
      <c r="E22478" s="2"/>
      <c r="F22478" s="2"/>
      <c r="G22478" s="2"/>
      <c r="H22478" s="2"/>
    </row>
    <row r="22479" spans="2:8">
      <c r="B22479" s="2" t="s">
        <v>22930</v>
      </c>
      <c r="C22479" s="2">
        <v>43</v>
      </c>
      <c r="D22479" s="2" t="s">
        <v>464</v>
      </c>
      <c r="E22479" s="2"/>
      <c r="F22479" s="2"/>
      <c r="G22479" s="2"/>
      <c r="H22479" s="2"/>
    </row>
    <row r="22480" spans="2:8">
      <c r="B22480" s="2" t="s">
        <v>22931</v>
      </c>
      <c r="C22480" s="2">
        <v>40</v>
      </c>
      <c r="D22480" s="2" t="s">
        <v>464</v>
      </c>
      <c r="E22480" s="2"/>
      <c r="F22480" s="2"/>
      <c r="G22480" s="2"/>
      <c r="H22480" s="2"/>
    </row>
    <row r="22481" spans="2:8">
      <c r="B22481" s="2" t="s">
        <v>22932</v>
      </c>
      <c r="C22481" s="2">
        <v>41</v>
      </c>
      <c r="D22481" s="2" t="s">
        <v>464</v>
      </c>
      <c r="E22481" s="2"/>
      <c r="F22481" s="2"/>
      <c r="G22481" s="2"/>
      <c r="H22481" s="2"/>
    </row>
    <row r="22482" spans="2:8">
      <c r="B22482" s="2" t="s">
        <v>22933</v>
      </c>
      <c r="C22482" s="2">
        <v>43</v>
      </c>
      <c r="D22482" s="2" t="s">
        <v>464</v>
      </c>
      <c r="E22482" s="2"/>
      <c r="F22482" s="2"/>
      <c r="G22482" s="2"/>
      <c r="H22482" s="2"/>
    </row>
    <row r="22483" spans="2:8">
      <c r="B22483" s="2" t="s">
        <v>22934</v>
      </c>
      <c r="C22483" s="2">
        <v>42</v>
      </c>
      <c r="D22483" s="2" t="s">
        <v>464</v>
      </c>
      <c r="E22483" s="2"/>
      <c r="F22483" s="2"/>
      <c r="G22483" s="2"/>
      <c r="H22483" s="2"/>
    </row>
    <row r="22484" spans="2:8">
      <c r="B22484" s="2" t="s">
        <v>22935</v>
      </c>
      <c r="C22484" s="2">
        <v>42</v>
      </c>
      <c r="D22484" s="2" t="s">
        <v>464</v>
      </c>
      <c r="E22484" s="2"/>
      <c r="F22484" s="2"/>
      <c r="G22484" s="2"/>
      <c r="H22484" s="2"/>
    </row>
    <row r="22485" spans="2:8">
      <c r="B22485" s="2" t="s">
        <v>22936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22937</v>
      </c>
      <c r="C22486" s="2">
        <v>32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22938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22939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22940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22941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22942</v>
      </c>
      <c r="C22491" s="2">
        <v>35</v>
      </c>
      <c r="D22491" s="2" t="s">
        <v>464</v>
      </c>
      <c r="E22491" s="2"/>
      <c r="F22491" s="2"/>
      <c r="G22491" s="2"/>
      <c r="H22491" s="2"/>
    </row>
    <row r="22492" spans="2:8">
      <c r="B22492" s="2" t="s">
        <v>22943</v>
      </c>
      <c r="C22492" s="2">
        <v>33</v>
      </c>
      <c r="D22492" s="2" t="s">
        <v>464</v>
      </c>
      <c r="E22492" s="2"/>
      <c r="F22492" s="2"/>
      <c r="G22492" s="2"/>
      <c r="H22492" s="2"/>
    </row>
    <row r="22493" spans="2:8">
      <c r="B22493" s="2" t="s">
        <v>22944</v>
      </c>
      <c r="C22493" s="2">
        <v>23</v>
      </c>
      <c r="D22493" s="2" t="s">
        <v>464</v>
      </c>
      <c r="E22493" s="2"/>
      <c r="F22493" s="2"/>
      <c r="G22493" s="2"/>
      <c r="H22493" s="2"/>
    </row>
    <row r="22494" spans="2:8">
      <c r="B22494" s="2" t="s">
        <v>22945</v>
      </c>
      <c r="C22494" s="2">
        <v>13</v>
      </c>
      <c r="D22494" s="2" t="s">
        <v>464</v>
      </c>
      <c r="E22494" s="2"/>
      <c r="F22494" s="2"/>
      <c r="G22494" s="2"/>
      <c r="H22494" s="2"/>
    </row>
    <row r="22495" spans="2:8">
      <c r="B22495" s="2" t="s">
        <v>22946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22947</v>
      </c>
      <c r="C22496" s="2">
        <v>20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22948</v>
      </c>
      <c r="C22497" s="2">
        <v>21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22949</v>
      </c>
      <c r="C22498" s="2">
        <v>20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22950</v>
      </c>
      <c r="C22499" s="2">
        <v>20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22951</v>
      </c>
      <c r="C22500" s="2">
        <v>20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22952</v>
      </c>
      <c r="C22501" s="2">
        <v>19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22953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22954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22955</v>
      </c>
      <c r="C22504" s="2">
        <v>36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22956</v>
      </c>
      <c r="C22505" s="2">
        <v>38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22957</v>
      </c>
      <c r="C22506" s="2">
        <v>36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22958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22959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22960</v>
      </c>
      <c r="C22509" s="2">
        <v>22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22961</v>
      </c>
      <c r="C22510" s="2">
        <v>37</v>
      </c>
      <c r="D22510" s="2" t="s">
        <v>464</v>
      </c>
      <c r="E22510" s="2"/>
      <c r="F22510" s="2"/>
      <c r="G22510" s="2"/>
      <c r="H22510" s="2"/>
    </row>
    <row r="22511" spans="2:8">
      <c r="B22511" s="2" t="s">
        <v>22962</v>
      </c>
      <c r="C22511" s="2">
        <v>39</v>
      </c>
      <c r="D22511" s="2" t="s">
        <v>464</v>
      </c>
      <c r="E22511" s="2"/>
      <c r="F22511" s="2"/>
      <c r="G22511" s="2"/>
      <c r="H22511" s="2"/>
    </row>
    <row r="22512" spans="2:8">
      <c r="B22512" s="2" t="s">
        <v>22963</v>
      </c>
      <c r="C22512" s="2">
        <v>38</v>
      </c>
      <c r="D22512" s="2" t="s">
        <v>464</v>
      </c>
      <c r="E22512" s="2"/>
      <c r="F22512" s="2"/>
      <c r="G22512" s="2"/>
      <c r="H22512" s="2"/>
    </row>
    <row r="22513" spans="2:8">
      <c r="B22513" s="2" t="s">
        <v>22964</v>
      </c>
      <c r="C22513" s="2">
        <v>37</v>
      </c>
      <c r="D22513" s="2" t="s">
        <v>464</v>
      </c>
      <c r="E22513" s="2"/>
      <c r="F22513" s="2"/>
      <c r="G22513" s="2"/>
      <c r="H22513" s="2"/>
    </row>
    <row r="22514" spans="2:8">
      <c r="B22514" s="2" t="s">
        <v>22965</v>
      </c>
      <c r="C22514" s="2">
        <v>35</v>
      </c>
      <c r="D22514" s="2" t="s">
        <v>464</v>
      </c>
      <c r="E22514" s="2"/>
      <c r="F22514" s="2"/>
      <c r="G22514" s="2"/>
      <c r="H22514" s="2"/>
    </row>
    <row r="22515" spans="2:8">
      <c r="B22515" s="2" t="s">
        <v>22966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22967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22968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22969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22970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22971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22972</v>
      </c>
      <c r="C22521" s="2">
        <v>41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22973</v>
      </c>
      <c r="C22522" s="2">
        <v>43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22974</v>
      </c>
      <c r="C22523" s="2">
        <v>41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22975</v>
      </c>
      <c r="C22524" s="2">
        <v>38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22976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22977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22978</v>
      </c>
      <c r="C22527" s="2">
        <v>26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22979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22980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22981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22982</v>
      </c>
      <c r="C22531" s="2">
        <v>27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22983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22984</v>
      </c>
      <c r="C22533" s="2">
        <v>17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22985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22986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22987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22988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22989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22990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22991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22992</v>
      </c>
      <c r="C22541" s="2">
        <v>24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22993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22994</v>
      </c>
      <c r="C22543" s="2">
        <v>9</v>
      </c>
      <c r="D22543" s="2" t="s">
        <v>464</v>
      </c>
      <c r="E22543" s="2"/>
      <c r="F22543" s="2"/>
      <c r="G22543" s="2"/>
      <c r="H22543" s="2"/>
    </row>
    <row r="22544" spans="2:8">
      <c r="B22544" s="2" t="s">
        <v>22995</v>
      </c>
      <c r="C22544" s="2">
        <v>14</v>
      </c>
      <c r="D22544" s="2" t="s">
        <v>464</v>
      </c>
      <c r="E22544" s="2"/>
      <c r="F22544" s="2"/>
      <c r="G22544" s="2"/>
      <c r="H22544" s="2"/>
    </row>
    <row r="22545" spans="2:8">
      <c r="B22545" s="2" t="s">
        <v>22996</v>
      </c>
      <c r="C22545" s="2">
        <v>20</v>
      </c>
      <c r="D22545" s="2" t="s">
        <v>464</v>
      </c>
      <c r="E22545" s="2"/>
      <c r="F22545" s="2"/>
      <c r="G22545" s="2"/>
      <c r="H22545" s="2"/>
    </row>
    <row r="22546" spans="2:8">
      <c r="B22546" s="2" t="s">
        <v>22997</v>
      </c>
      <c r="C22546" s="2">
        <v>24</v>
      </c>
      <c r="D22546" s="2" t="s">
        <v>464</v>
      </c>
      <c r="E22546" s="2"/>
      <c r="F22546" s="2"/>
      <c r="G22546" s="2"/>
      <c r="H22546" s="2"/>
    </row>
    <row r="22547" spans="2:8">
      <c r="B22547" s="2" t="s">
        <v>22998</v>
      </c>
      <c r="C22547" s="2">
        <v>27</v>
      </c>
      <c r="D22547" s="2" t="s">
        <v>464</v>
      </c>
      <c r="E22547" s="2"/>
      <c r="F22547" s="2"/>
      <c r="G22547" s="2"/>
      <c r="H22547" s="2"/>
    </row>
    <row r="22548" spans="2:8">
      <c r="B22548" s="2" t="s">
        <v>22999</v>
      </c>
      <c r="C22548" s="2">
        <v>32</v>
      </c>
      <c r="D22548" s="2" t="s">
        <v>464</v>
      </c>
      <c r="E22548" s="2"/>
      <c r="F22548" s="2"/>
      <c r="G22548" s="2"/>
      <c r="H22548" s="2"/>
    </row>
    <row r="22549" spans="2:8">
      <c r="B22549" s="2" t="s">
        <v>23000</v>
      </c>
      <c r="C22549" s="2">
        <v>34</v>
      </c>
      <c r="D22549" s="2" t="s">
        <v>464</v>
      </c>
      <c r="E22549" s="2"/>
      <c r="F22549" s="2"/>
      <c r="G22549" s="2"/>
      <c r="H22549" s="2"/>
    </row>
    <row r="22550" spans="2:8">
      <c r="B22550" s="2" t="s">
        <v>23001</v>
      </c>
      <c r="C22550" s="2">
        <v>32</v>
      </c>
      <c r="D22550" s="2" t="s">
        <v>464</v>
      </c>
      <c r="E22550" s="2"/>
      <c r="F22550" s="2"/>
      <c r="G22550" s="2"/>
      <c r="H22550" s="2"/>
    </row>
    <row r="22551" spans="2:8">
      <c r="B22551" s="2" t="s">
        <v>23002</v>
      </c>
      <c r="C22551" s="2">
        <v>29</v>
      </c>
      <c r="D22551" s="2" t="s">
        <v>464</v>
      </c>
      <c r="E22551" s="2"/>
      <c r="F22551" s="2"/>
      <c r="G22551" s="2"/>
      <c r="H22551" s="2"/>
    </row>
    <row r="22552" spans="2:8">
      <c r="B22552" s="2" t="s">
        <v>23003</v>
      </c>
      <c r="C22552" s="2">
        <v>21</v>
      </c>
      <c r="D22552" s="2" t="s">
        <v>464</v>
      </c>
      <c r="E22552" s="2"/>
      <c r="F22552" s="2"/>
      <c r="G22552" s="2"/>
      <c r="H22552" s="2"/>
    </row>
    <row r="22553" spans="2:8">
      <c r="B22553" s="2" t="s">
        <v>23004</v>
      </c>
      <c r="C22553" s="2">
        <v>39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23005</v>
      </c>
      <c r="C22554" s="2">
        <v>38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23006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23007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23008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23009</v>
      </c>
      <c r="C22558" s="2">
        <v>28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23010</v>
      </c>
      <c r="C22559" s="2">
        <v>6</v>
      </c>
      <c r="D22559" s="2" t="s">
        <v>464</v>
      </c>
      <c r="E22559" s="2"/>
      <c r="F22559" s="2"/>
      <c r="G22559" s="2"/>
      <c r="H22559" s="2"/>
    </row>
    <row r="22560" spans="2:8">
      <c r="B22560" s="2" t="s">
        <v>23011</v>
      </c>
      <c r="C22560" s="2">
        <v>31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23012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23013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23014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23015</v>
      </c>
      <c r="C22564" s="2">
        <v>12</v>
      </c>
      <c r="D22564" s="2" t="s">
        <v>464</v>
      </c>
      <c r="E22564" s="2"/>
      <c r="F22564" s="2"/>
      <c r="G22564" s="2"/>
      <c r="H22564" s="2"/>
    </row>
    <row r="22565" spans="2:8">
      <c r="B22565" s="2" t="s">
        <v>23016</v>
      </c>
      <c r="C22565" s="2">
        <v>22</v>
      </c>
      <c r="D22565" s="2" t="s">
        <v>464</v>
      </c>
      <c r="E22565" s="2"/>
      <c r="F22565" s="2"/>
      <c r="G22565" s="2"/>
      <c r="H22565" s="2"/>
    </row>
    <row r="22566" spans="2:8">
      <c r="B22566" s="2" t="s">
        <v>23017</v>
      </c>
      <c r="C22566" s="2">
        <v>25</v>
      </c>
      <c r="D22566" s="2" t="s">
        <v>464</v>
      </c>
      <c r="E22566" s="2"/>
      <c r="F22566" s="2"/>
      <c r="G22566" s="2"/>
      <c r="H22566" s="2"/>
    </row>
    <row r="22567" spans="2:8">
      <c r="B22567" s="2" t="s">
        <v>23018</v>
      </c>
      <c r="C22567" s="2">
        <v>30</v>
      </c>
      <c r="D22567" s="2" t="s">
        <v>464</v>
      </c>
      <c r="E22567" s="2"/>
      <c r="F22567" s="2"/>
      <c r="G22567" s="2"/>
      <c r="H22567" s="2"/>
    </row>
    <row r="22568" spans="2:8">
      <c r="B22568" s="2" t="s">
        <v>23019</v>
      </c>
      <c r="C22568" s="2">
        <v>32</v>
      </c>
      <c r="D22568" s="2" t="s">
        <v>464</v>
      </c>
      <c r="E22568" s="2"/>
      <c r="F22568" s="2"/>
      <c r="G22568" s="2"/>
      <c r="H22568" s="2"/>
    </row>
    <row r="22569" spans="2:8">
      <c r="B22569" s="2" t="s">
        <v>23020</v>
      </c>
      <c r="C22569" s="2">
        <v>32</v>
      </c>
      <c r="D22569" s="2" t="s">
        <v>464</v>
      </c>
      <c r="E22569" s="2"/>
      <c r="F22569" s="2"/>
      <c r="G22569" s="2"/>
      <c r="H22569" s="2"/>
    </row>
    <row r="22570" spans="2:8">
      <c r="B22570" s="2" t="s">
        <v>23021</v>
      </c>
      <c r="C22570" s="2">
        <v>29</v>
      </c>
      <c r="D22570" s="2" t="s">
        <v>464</v>
      </c>
      <c r="E22570" s="2"/>
      <c r="F22570" s="2"/>
      <c r="G22570" s="2"/>
      <c r="H22570" s="2"/>
    </row>
    <row r="22571" spans="2:8">
      <c r="B22571" s="2" t="s">
        <v>23022</v>
      </c>
      <c r="C22571" s="2">
        <v>30</v>
      </c>
      <c r="D22571" s="2" t="s">
        <v>464</v>
      </c>
      <c r="E22571" s="2"/>
      <c r="F22571" s="2"/>
      <c r="G22571" s="2"/>
      <c r="H22571" s="2"/>
    </row>
    <row r="22572" spans="2:8">
      <c r="B22572" s="2" t="s">
        <v>23023</v>
      </c>
      <c r="C22572" s="2">
        <v>31</v>
      </c>
      <c r="D22572" s="2" t="s">
        <v>464</v>
      </c>
      <c r="E22572" s="2"/>
      <c r="F22572" s="2"/>
      <c r="G22572" s="2"/>
      <c r="H22572" s="2"/>
    </row>
    <row r="22573" spans="2:8">
      <c r="B22573" s="2" t="s">
        <v>23024</v>
      </c>
      <c r="C22573" s="2">
        <v>33</v>
      </c>
      <c r="D22573" s="2" t="s">
        <v>464</v>
      </c>
      <c r="E22573" s="2"/>
      <c r="F22573" s="2"/>
      <c r="G22573" s="2"/>
      <c r="H22573" s="2"/>
    </row>
    <row r="22574" spans="2:8">
      <c r="B22574" s="2" t="s">
        <v>23025</v>
      </c>
      <c r="C22574" s="2">
        <v>32</v>
      </c>
      <c r="D22574" s="2" t="s">
        <v>464</v>
      </c>
      <c r="E22574" s="2"/>
      <c r="F22574" s="2"/>
      <c r="G22574" s="2"/>
      <c r="H22574" s="2"/>
    </row>
    <row r="22575" spans="2:8">
      <c r="B22575" s="2" t="s">
        <v>23026</v>
      </c>
      <c r="C22575" s="2">
        <v>33</v>
      </c>
      <c r="D22575" s="2" t="s">
        <v>464</v>
      </c>
      <c r="E22575" s="2"/>
      <c r="F22575" s="2"/>
      <c r="G22575" s="2"/>
      <c r="H22575" s="2"/>
    </row>
    <row r="22576" spans="2:8">
      <c r="B22576" s="2" t="s">
        <v>23027</v>
      </c>
      <c r="C22576" s="2">
        <v>32</v>
      </c>
      <c r="D22576" s="2" t="s">
        <v>464</v>
      </c>
      <c r="E22576" s="2"/>
      <c r="F22576" s="2"/>
      <c r="G22576" s="2"/>
      <c r="H22576" s="2"/>
    </row>
    <row r="22577" spans="2:8">
      <c r="B22577" s="2" t="s">
        <v>23028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23029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23030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23031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23032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23033</v>
      </c>
      <c r="C22582" s="2">
        <v>33</v>
      </c>
      <c r="D22582" s="2" t="s">
        <v>464</v>
      </c>
      <c r="E22582" s="2"/>
      <c r="F22582" s="2"/>
      <c r="G22582" s="2"/>
      <c r="H22582" s="2"/>
    </row>
    <row r="22583" spans="2:8">
      <c r="B22583" s="2" t="s">
        <v>23034</v>
      </c>
      <c r="C22583" s="2">
        <v>33</v>
      </c>
      <c r="D22583" s="2" t="s">
        <v>464</v>
      </c>
      <c r="E22583" s="2"/>
      <c r="F22583" s="2"/>
      <c r="G22583" s="2"/>
      <c r="H22583" s="2"/>
    </row>
    <row r="22584" spans="2:8">
      <c r="B22584" s="2" t="s">
        <v>23035</v>
      </c>
      <c r="C22584" s="2">
        <v>32</v>
      </c>
      <c r="D22584" s="2" t="s">
        <v>464</v>
      </c>
      <c r="E22584" s="2"/>
      <c r="F22584" s="2"/>
      <c r="G22584" s="2"/>
      <c r="H22584" s="2"/>
    </row>
    <row r="22585" spans="2:8">
      <c r="B22585" s="2" t="s">
        <v>23036</v>
      </c>
      <c r="C22585" s="2">
        <v>31</v>
      </c>
      <c r="D22585" s="2" t="s">
        <v>464</v>
      </c>
      <c r="E22585" s="2"/>
      <c r="F22585" s="2"/>
      <c r="G22585" s="2"/>
      <c r="H22585" s="2"/>
    </row>
    <row r="22586" spans="2:8">
      <c r="B22586" s="2" t="s">
        <v>23037</v>
      </c>
      <c r="C22586" s="2">
        <v>29</v>
      </c>
      <c r="D22586" s="2" t="s">
        <v>464</v>
      </c>
      <c r="E22586" s="2"/>
      <c r="F22586" s="2"/>
      <c r="G22586" s="2"/>
      <c r="H22586" s="2"/>
    </row>
    <row r="22587" spans="2:8">
      <c r="B22587" s="2" t="s">
        <v>23038</v>
      </c>
      <c r="C22587" s="2">
        <v>20</v>
      </c>
      <c r="D22587" s="2" t="s">
        <v>464</v>
      </c>
      <c r="E22587" s="2"/>
      <c r="F22587" s="2"/>
      <c r="G22587" s="2"/>
      <c r="H22587" s="2"/>
    </row>
    <row r="22588" spans="2:8">
      <c r="B22588" s="2" t="s">
        <v>23039</v>
      </c>
      <c r="C22588" s="2">
        <v>20</v>
      </c>
      <c r="D22588" s="2" t="s">
        <v>464</v>
      </c>
      <c r="E22588" s="2"/>
      <c r="F22588" s="2"/>
      <c r="G22588" s="2"/>
      <c r="H22588" s="2"/>
    </row>
    <row r="22589" spans="2:8">
      <c r="B22589" s="2" t="s">
        <v>23040</v>
      </c>
      <c r="C22589" s="2">
        <v>20</v>
      </c>
      <c r="D22589" s="2" t="s">
        <v>464</v>
      </c>
      <c r="E22589" s="2"/>
      <c r="F22589" s="2"/>
      <c r="G22589" s="2"/>
      <c r="H22589" s="2"/>
    </row>
    <row r="22590" spans="2:8">
      <c r="B22590" s="2" t="s">
        <v>23041</v>
      </c>
      <c r="C22590" s="2">
        <v>21</v>
      </c>
      <c r="D22590" s="2" t="s">
        <v>464</v>
      </c>
      <c r="E22590" s="2"/>
      <c r="F22590" s="2"/>
      <c r="G22590" s="2"/>
      <c r="H22590" s="2"/>
    </row>
    <row r="22591" spans="2:8">
      <c r="B22591" s="2" t="s">
        <v>23042</v>
      </c>
      <c r="C22591" s="2">
        <v>20</v>
      </c>
      <c r="D22591" s="2" t="s">
        <v>464</v>
      </c>
      <c r="E22591" s="2"/>
      <c r="F22591" s="2"/>
      <c r="G22591" s="2"/>
      <c r="H22591" s="2"/>
    </row>
    <row r="22592" spans="2:8">
      <c r="B22592" s="2" t="s">
        <v>23043</v>
      </c>
      <c r="C22592" s="2">
        <v>22</v>
      </c>
      <c r="D22592" s="2" t="s">
        <v>464</v>
      </c>
      <c r="E22592" s="2"/>
      <c r="F22592" s="2"/>
      <c r="G22592" s="2"/>
      <c r="H22592" s="2"/>
    </row>
    <row r="22593" spans="2:8">
      <c r="B22593" s="2" t="s">
        <v>23044</v>
      </c>
      <c r="C22593" s="2">
        <v>22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23045</v>
      </c>
      <c r="C22594" s="2">
        <v>27</v>
      </c>
      <c r="D22594" s="2" t="s">
        <v>464</v>
      </c>
      <c r="E22594" s="2"/>
      <c r="F22594" s="2"/>
      <c r="G22594" s="2"/>
      <c r="H22594" s="2"/>
    </row>
    <row r="22595" spans="2:8">
      <c r="B22595" s="2" t="s">
        <v>23046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23047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23048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23049</v>
      </c>
      <c r="C22598" s="2">
        <v>37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23050</v>
      </c>
      <c r="C22599" s="2">
        <v>40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23051</v>
      </c>
      <c r="C22600" s="2">
        <v>39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23052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23053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23054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23055</v>
      </c>
      <c r="C22604" s="2">
        <v>31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23056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23057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23058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23059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23060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23061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23062</v>
      </c>
      <c r="C22611" s="2">
        <v>12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23063</v>
      </c>
      <c r="C22612" s="2">
        <v>18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23064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23065</v>
      </c>
      <c r="C22614" s="2">
        <v>21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23066</v>
      </c>
      <c r="C22615" s="2">
        <v>23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23067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23068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23069</v>
      </c>
      <c r="C22618" s="2">
        <v>23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23070</v>
      </c>
      <c r="C22619" s="2">
        <v>39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23071</v>
      </c>
      <c r="C22620" s="2">
        <v>41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23072</v>
      </c>
      <c r="C22621" s="2">
        <v>41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23073</v>
      </c>
      <c r="C22622" s="2">
        <v>42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23074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23075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23076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23077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23078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23079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23080</v>
      </c>
      <c r="C22629" s="2">
        <v>31</v>
      </c>
      <c r="D22629" s="2" t="s">
        <v>464</v>
      </c>
      <c r="E22629" s="2"/>
      <c r="F22629" s="2"/>
      <c r="G22629" s="2"/>
      <c r="H22629" s="2"/>
    </row>
    <row r="22630" spans="2:8">
      <c r="B22630" s="2" t="s">
        <v>23081</v>
      </c>
      <c r="C22630" s="2">
        <v>32</v>
      </c>
      <c r="D22630" s="2" t="s">
        <v>464</v>
      </c>
      <c r="E22630" s="2"/>
      <c r="F22630" s="2"/>
      <c r="G22630" s="2"/>
      <c r="H22630" s="2"/>
    </row>
    <row r="22631" spans="2:8">
      <c r="B22631" s="2" t="s">
        <v>23082</v>
      </c>
      <c r="C22631" s="2">
        <v>33</v>
      </c>
      <c r="D22631" s="2" t="s">
        <v>464</v>
      </c>
      <c r="E22631" s="2"/>
      <c r="F22631" s="2"/>
      <c r="G22631" s="2"/>
      <c r="H22631" s="2"/>
    </row>
    <row r="22632" spans="2:8">
      <c r="B22632" s="2" t="s">
        <v>23083</v>
      </c>
      <c r="C22632" s="2">
        <v>32</v>
      </c>
      <c r="D22632" s="2" t="s">
        <v>464</v>
      </c>
      <c r="E22632" s="2"/>
      <c r="F22632" s="2"/>
      <c r="G22632" s="2"/>
      <c r="H22632" s="2"/>
    </row>
    <row r="22633" spans="2:8">
      <c r="B22633" s="2" t="s">
        <v>23084</v>
      </c>
      <c r="C22633" s="2">
        <v>29</v>
      </c>
      <c r="D22633" s="2" t="s">
        <v>464</v>
      </c>
      <c r="E22633" s="2"/>
      <c r="F22633" s="2"/>
      <c r="G22633" s="2"/>
      <c r="H22633" s="2"/>
    </row>
    <row r="22634" spans="2:8">
      <c r="B22634" s="2" t="s">
        <v>23085</v>
      </c>
      <c r="C22634" s="2">
        <v>27</v>
      </c>
      <c r="D22634" s="2" t="s">
        <v>464</v>
      </c>
      <c r="E22634" s="2"/>
      <c r="F22634" s="2"/>
      <c r="G22634" s="2"/>
      <c r="H22634" s="2"/>
    </row>
    <row r="22635" spans="2:8">
      <c r="B22635" s="2" t="s">
        <v>23086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23087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23088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23089</v>
      </c>
      <c r="C22638" s="2">
        <v>33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23090</v>
      </c>
      <c r="C22639" s="2">
        <v>32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23091</v>
      </c>
      <c r="C22640" s="2">
        <v>13</v>
      </c>
      <c r="D22640" s="2" t="s">
        <v>464</v>
      </c>
      <c r="E22640" s="2"/>
      <c r="F22640" s="2"/>
      <c r="G22640" s="2"/>
      <c r="H22640" s="2"/>
    </row>
    <row r="22641" spans="2:8">
      <c r="B22641" s="2" t="s">
        <v>23092</v>
      </c>
      <c r="C22641" s="2">
        <v>20</v>
      </c>
      <c r="D22641" s="2" t="s">
        <v>464</v>
      </c>
      <c r="E22641" s="2"/>
      <c r="F22641" s="2"/>
      <c r="G22641" s="2"/>
      <c r="H22641" s="2"/>
    </row>
    <row r="22642" spans="2:8">
      <c r="B22642" s="2" t="s">
        <v>23093</v>
      </c>
      <c r="C22642" s="2">
        <v>27</v>
      </c>
      <c r="D22642" s="2" t="s">
        <v>464</v>
      </c>
      <c r="E22642" s="2"/>
      <c r="F22642" s="2"/>
      <c r="G22642" s="2"/>
      <c r="H22642" s="2"/>
    </row>
    <row r="22643" spans="2:8">
      <c r="B22643" s="2" t="s">
        <v>23094</v>
      </c>
      <c r="C22643" s="2">
        <v>31</v>
      </c>
      <c r="D22643" s="2" t="s">
        <v>464</v>
      </c>
      <c r="E22643" s="2"/>
      <c r="F22643" s="2"/>
      <c r="G22643" s="2"/>
      <c r="H22643" s="2"/>
    </row>
    <row r="22644" spans="2:8">
      <c r="B22644" s="2" t="s">
        <v>23095</v>
      </c>
      <c r="C22644" s="2">
        <v>38</v>
      </c>
      <c r="D22644" s="2" t="s">
        <v>464</v>
      </c>
      <c r="E22644" s="2"/>
      <c r="F22644" s="2"/>
      <c r="G22644" s="2"/>
      <c r="H22644" s="2"/>
    </row>
    <row r="22645" spans="2:8">
      <c r="B22645" s="2" t="s">
        <v>23096</v>
      </c>
      <c r="C22645" s="2">
        <v>39</v>
      </c>
      <c r="D22645" s="2" t="s">
        <v>464</v>
      </c>
      <c r="E22645" s="2"/>
      <c r="F22645" s="2"/>
      <c r="G22645" s="2"/>
      <c r="H22645" s="2"/>
    </row>
    <row r="22646" spans="2:8">
      <c r="B22646" s="2" t="s">
        <v>23097</v>
      </c>
      <c r="C22646" s="2">
        <v>34</v>
      </c>
      <c r="D22646" s="2" t="s">
        <v>464</v>
      </c>
      <c r="E22646" s="2"/>
      <c r="F22646" s="2"/>
      <c r="G22646" s="2"/>
      <c r="H22646" s="2"/>
    </row>
    <row r="22647" spans="2:8">
      <c r="B22647" s="2" t="s">
        <v>23098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23099</v>
      </c>
      <c r="C22648" s="2">
        <v>35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23100</v>
      </c>
      <c r="C22649" s="2">
        <v>37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23101</v>
      </c>
      <c r="C22650" s="2">
        <v>35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23102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23103</v>
      </c>
      <c r="C22652" s="2">
        <v>35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23104</v>
      </c>
      <c r="C22653" s="2">
        <v>41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23105</v>
      </c>
      <c r="C22654" s="2">
        <v>40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23106</v>
      </c>
      <c r="C22655" s="2">
        <v>39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23107</v>
      </c>
      <c r="C22656" s="2">
        <v>39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23108</v>
      </c>
      <c r="C22657" s="2">
        <v>15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23109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23110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23111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23112</v>
      </c>
      <c r="C22661" s="2">
        <v>32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23113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23114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23115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23116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23117</v>
      </c>
      <c r="C22666" s="2">
        <v>12</v>
      </c>
      <c r="D22666" s="2" t="s">
        <v>464</v>
      </c>
      <c r="E22666" s="2"/>
      <c r="F22666" s="2"/>
      <c r="G22666" s="2"/>
      <c r="H22666" s="2"/>
    </row>
    <row r="22667" spans="2:8">
      <c r="B22667" s="2" t="s">
        <v>23118</v>
      </c>
      <c r="C22667" s="2">
        <v>22</v>
      </c>
      <c r="D22667" s="2" t="s">
        <v>464</v>
      </c>
      <c r="E22667" s="2"/>
      <c r="F22667" s="2"/>
      <c r="G22667" s="2"/>
      <c r="H22667" s="2"/>
    </row>
    <row r="22668" spans="2:8">
      <c r="B22668" s="2" t="s">
        <v>23119</v>
      </c>
      <c r="C22668" s="2">
        <v>29</v>
      </c>
      <c r="D22668" s="2" t="s">
        <v>464</v>
      </c>
      <c r="E22668" s="2"/>
      <c r="F22668" s="2"/>
      <c r="G22668" s="2"/>
      <c r="H22668" s="2"/>
    </row>
    <row r="22669" spans="2:8">
      <c r="B22669" s="2" t="s">
        <v>23120</v>
      </c>
      <c r="C22669" s="2">
        <v>31</v>
      </c>
      <c r="D22669" s="2" t="s">
        <v>464</v>
      </c>
      <c r="E22669" s="2"/>
      <c r="F22669" s="2"/>
      <c r="G22669" s="2"/>
      <c r="H22669" s="2"/>
    </row>
    <row r="22670" spans="2:8">
      <c r="B22670" s="2" t="s">
        <v>23121</v>
      </c>
      <c r="C22670" s="2">
        <v>29</v>
      </c>
      <c r="D22670" s="2" t="s">
        <v>464</v>
      </c>
      <c r="E22670" s="2"/>
      <c r="F22670" s="2"/>
      <c r="G22670" s="2"/>
      <c r="H22670" s="2"/>
    </row>
    <row r="22671" spans="2:8">
      <c r="B22671" s="2" t="s">
        <v>23122</v>
      </c>
      <c r="C22671" s="2">
        <v>29</v>
      </c>
      <c r="D22671" s="2" t="s">
        <v>464</v>
      </c>
      <c r="E22671" s="2"/>
      <c r="F22671" s="2"/>
      <c r="G22671" s="2"/>
      <c r="H22671" s="2"/>
    </row>
    <row r="22672" spans="2:8">
      <c r="B22672" s="2" t="s">
        <v>23123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23124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23125</v>
      </c>
      <c r="C22674" s="2">
        <v>34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23126</v>
      </c>
      <c r="C22675" s="2">
        <v>34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23127</v>
      </c>
      <c r="C22676" s="2">
        <v>34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23128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23129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23130</v>
      </c>
      <c r="C22679" s="2">
        <v>33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23131</v>
      </c>
      <c r="C22680" s="2">
        <v>29</v>
      </c>
      <c r="D22680" s="2" t="s">
        <v>464</v>
      </c>
      <c r="E22680" s="2"/>
      <c r="F22680" s="2"/>
      <c r="G22680" s="2"/>
      <c r="H22680" s="2"/>
    </row>
    <row r="22681" spans="2:8">
      <c r="B22681" s="2" t="s">
        <v>23132</v>
      </c>
      <c r="C22681" s="2">
        <v>28</v>
      </c>
      <c r="D22681" s="2" t="s">
        <v>464</v>
      </c>
      <c r="E22681" s="2"/>
      <c r="F22681" s="2"/>
      <c r="G22681" s="2"/>
      <c r="H22681" s="2"/>
    </row>
    <row r="22682" spans="2:8">
      <c r="B22682" s="2" t="s">
        <v>23133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23134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23135</v>
      </c>
      <c r="C22684" s="2">
        <v>15</v>
      </c>
      <c r="D22684" s="2" t="s">
        <v>464</v>
      </c>
      <c r="E22684" s="2"/>
      <c r="F22684" s="2"/>
      <c r="G22684" s="2"/>
      <c r="H22684" s="2"/>
    </row>
    <row r="22685" spans="2:8">
      <c r="B22685" s="2" t="s">
        <v>23136</v>
      </c>
      <c r="C22685" s="2">
        <v>15</v>
      </c>
      <c r="D22685" s="2" t="s">
        <v>464</v>
      </c>
      <c r="E22685" s="2"/>
      <c r="F22685" s="2"/>
      <c r="G22685" s="2"/>
      <c r="H22685" s="2"/>
    </row>
    <row r="22686" spans="2:8">
      <c r="B22686" s="2" t="s">
        <v>23137</v>
      </c>
      <c r="C22686" s="2">
        <v>15</v>
      </c>
      <c r="D22686" s="2" t="s">
        <v>464</v>
      </c>
      <c r="E22686" s="2"/>
      <c r="F22686" s="2"/>
      <c r="G22686" s="2"/>
      <c r="H22686" s="2"/>
    </row>
    <row r="22687" spans="2:8">
      <c r="B22687" s="2" t="s">
        <v>23138</v>
      </c>
      <c r="C22687" s="2">
        <v>19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23139</v>
      </c>
      <c r="C22688" s="2">
        <v>18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23140</v>
      </c>
      <c r="C22689" s="2">
        <v>22</v>
      </c>
      <c r="D22689" s="2" t="s">
        <v>464</v>
      </c>
      <c r="E22689" s="2"/>
      <c r="F22689" s="2"/>
      <c r="G22689" s="2"/>
      <c r="H22689" s="2"/>
    </row>
    <row r="22690" spans="2:8">
      <c r="B22690" s="2" t="s">
        <v>23141</v>
      </c>
      <c r="C22690" s="2">
        <v>22</v>
      </c>
      <c r="D22690" s="2" t="s">
        <v>464</v>
      </c>
      <c r="E22690" s="2"/>
      <c r="F22690" s="2"/>
      <c r="G22690" s="2"/>
      <c r="H22690" s="2"/>
    </row>
    <row r="22691" spans="2:8">
      <c r="B22691" s="2" t="s">
        <v>23142</v>
      </c>
      <c r="C22691" s="2">
        <v>21</v>
      </c>
      <c r="D22691" s="2" t="s">
        <v>464</v>
      </c>
      <c r="E22691" s="2"/>
      <c r="F22691" s="2"/>
      <c r="G22691" s="2"/>
      <c r="H22691" s="2"/>
    </row>
    <row r="22692" spans="2:8">
      <c r="B22692" s="2" t="s">
        <v>23143</v>
      </c>
      <c r="C22692" s="2">
        <v>31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23144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23145</v>
      </c>
      <c r="C22694" s="2">
        <v>36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23146</v>
      </c>
      <c r="C22695" s="2">
        <v>36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23147</v>
      </c>
      <c r="C22696" s="2">
        <v>36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23148</v>
      </c>
      <c r="C22697" s="2">
        <v>34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23149</v>
      </c>
      <c r="C22698" s="2">
        <v>23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23150</v>
      </c>
      <c r="C22699" s="2">
        <v>30</v>
      </c>
      <c r="D22699" s="2" t="s">
        <v>464</v>
      </c>
      <c r="E22699" s="2"/>
      <c r="F22699" s="2"/>
      <c r="G22699" s="2"/>
      <c r="H22699" s="2"/>
    </row>
    <row r="22700" spans="2:8">
      <c r="B22700" s="2" t="s">
        <v>23151</v>
      </c>
      <c r="C22700" s="2">
        <v>29</v>
      </c>
      <c r="D22700" s="2" t="s">
        <v>464</v>
      </c>
      <c r="E22700" s="2"/>
      <c r="F22700" s="2"/>
      <c r="G22700" s="2"/>
      <c r="H22700" s="2"/>
    </row>
    <row r="22701" spans="2:8">
      <c r="B22701" s="2" t="s">
        <v>23152</v>
      </c>
      <c r="C22701" s="2">
        <v>22</v>
      </c>
      <c r="D22701" s="2" t="s">
        <v>464</v>
      </c>
      <c r="E22701" s="2"/>
      <c r="F22701" s="2"/>
      <c r="G22701" s="2"/>
      <c r="H22701" s="2"/>
    </row>
    <row r="22702" spans="2:8">
      <c r="B22702" s="2" t="s">
        <v>23153</v>
      </c>
      <c r="C22702" s="2">
        <v>27</v>
      </c>
      <c r="D22702" s="2" t="s">
        <v>464</v>
      </c>
      <c r="E22702" s="2"/>
      <c r="F22702" s="2"/>
      <c r="G22702" s="2"/>
      <c r="H22702" s="2"/>
    </row>
    <row r="22703" spans="2:8">
      <c r="B22703" s="2" t="s">
        <v>23154</v>
      </c>
      <c r="C22703" s="2">
        <v>25</v>
      </c>
      <c r="D22703" s="2" t="s">
        <v>464</v>
      </c>
      <c r="E22703" s="2"/>
      <c r="F22703" s="2"/>
      <c r="G22703" s="2"/>
      <c r="H22703" s="2"/>
    </row>
    <row r="22704" spans="2:8">
      <c r="B22704" s="2" t="s">
        <v>23155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23156</v>
      </c>
      <c r="C22705" s="2">
        <v>22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23157</v>
      </c>
      <c r="C22706" s="2">
        <v>21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23158</v>
      </c>
      <c r="C22707" s="2">
        <v>28</v>
      </c>
      <c r="D22707" s="2" t="s">
        <v>464</v>
      </c>
      <c r="E22707" s="2"/>
      <c r="F22707" s="2"/>
      <c r="G22707" s="2"/>
      <c r="H22707" s="2"/>
    </row>
    <row r="22708" spans="2:8">
      <c r="B22708" s="2" t="s">
        <v>23159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23160</v>
      </c>
      <c r="C22709" s="2">
        <v>33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23161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23162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23163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23164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23165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23166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23167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23168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23169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23170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23171</v>
      </c>
      <c r="C22720" s="2">
        <v>27</v>
      </c>
      <c r="D22720" s="2" t="s">
        <v>464</v>
      </c>
      <c r="E22720" s="2"/>
      <c r="F22720" s="2"/>
      <c r="G22720" s="2"/>
      <c r="H22720" s="2"/>
    </row>
    <row r="22721" spans="2:8">
      <c r="B22721" s="2" t="s">
        <v>23172</v>
      </c>
      <c r="C22721" s="2">
        <v>28</v>
      </c>
      <c r="D22721" s="2" t="s">
        <v>464</v>
      </c>
      <c r="E22721" s="2"/>
      <c r="F22721" s="2"/>
      <c r="G22721" s="2"/>
      <c r="H22721" s="2"/>
    </row>
    <row r="22722" spans="2:8">
      <c r="B22722" s="2" t="s">
        <v>23173</v>
      </c>
      <c r="C22722" s="2">
        <v>31</v>
      </c>
      <c r="D22722" s="2" t="s">
        <v>464</v>
      </c>
      <c r="E22722" s="2"/>
      <c r="F22722" s="2"/>
      <c r="G22722" s="2"/>
      <c r="H22722" s="2"/>
    </row>
    <row r="22723" spans="2:8">
      <c r="B22723" s="2" t="s">
        <v>23174</v>
      </c>
      <c r="C22723" s="2">
        <v>30</v>
      </c>
      <c r="D22723" s="2" t="s">
        <v>464</v>
      </c>
      <c r="E22723" s="2"/>
      <c r="F22723" s="2"/>
      <c r="G22723" s="2"/>
      <c r="H22723" s="2"/>
    </row>
    <row r="22724" spans="2:8">
      <c r="B22724" s="2" t="s">
        <v>23175</v>
      </c>
      <c r="C22724" s="2">
        <v>28</v>
      </c>
      <c r="D22724" s="2" t="s">
        <v>464</v>
      </c>
      <c r="E22724" s="2"/>
      <c r="F22724" s="2"/>
      <c r="G22724" s="2"/>
      <c r="H22724" s="2"/>
    </row>
    <row r="22725" spans="2:8">
      <c r="B22725" s="2" t="s">
        <v>23176</v>
      </c>
      <c r="C22725" s="2">
        <v>27</v>
      </c>
      <c r="D22725" s="2" t="s">
        <v>464</v>
      </c>
      <c r="E22725" s="2"/>
      <c r="F22725" s="2"/>
      <c r="G22725" s="2"/>
      <c r="H22725" s="2"/>
    </row>
    <row r="22726" spans="2:8">
      <c r="B22726" s="2" t="s">
        <v>23177</v>
      </c>
      <c r="C22726" s="2">
        <v>33</v>
      </c>
      <c r="D22726" s="2" t="s">
        <v>464</v>
      </c>
      <c r="E22726" s="2"/>
      <c r="F22726" s="2"/>
      <c r="G22726" s="2"/>
      <c r="H22726" s="2"/>
    </row>
    <row r="22727" spans="2:8">
      <c r="B22727" s="2" t="s">
        <v>23178</v>
      </c>
      <c r="C22727" s="2">
        <v>36</v>
      </c>
      <c r="D22727" s="2" t="s">
        <v>464</v>
      </c>
      <c r="E22727" s="2"/>
      <c r="F22727" s="2"/>
      <c r="G22727" s="2"/>
      <c r="H22727" s="2"/>
    </row>
    <row r="22728" spans="2:8">
      <c r="B22728" s="2" t="s">
        <v>23179</v>
      </c>
      <c r="C22728" s="2">
        <v>36</v>
      </c>
      <c r="D22728" s="2" t="s">
        <v>464</v>
      </c>
      <c r="E22728" s="2"/>
      <c r="F22728" s="2"/>
      <c r="G22728" s="2"/>
      <c r="H22728" s="2"/>
    </row>
    <row r="22729" spans="2:8">
      <c r="B22729" s="2" t="s">
        <v>23180</v>
      </c>
      <c r="C22729" s="2">
        <v>35</v>
      </c>
      <c r="D22729" s="2" t="s">
        <v>464</v>
      </c>
      <c r="E22729" s="2"/>
      <c r="F22729" s="2"/>
      <c r="G22729" s="2"/>
      <c r="H22729" s="2"/>
    </row>
    <row r="22730" spans="2:8">
      <c r="B22730" s="2" t="s">
        <v>23181</v>
      </c>
      <c r="C22730" s="2">
        <v>34</v>
      </c>
      <c r="D22730" s="2" t="s">
        <v>464</v>
      </c>
      <c r="E22730" s="2"/>
      <c r="F22730" s="2"/>
      <c r="G22730" s="2"/>
      <c r="H22730" s="2"/>
    </row>
    <row r="22731" spans="2:8">
      <c r="B22731" s="2" t="s">
        <v>23182</v>
      </c>
      <c r="C22731" s="2">
        <v>28</v>
      </c>
      <c r="D22731" s="2" t="s">
        <v>464</v>
      </c>
      <c r="E22731" s="2"/>
      <c r="F22731" s="2"/>
      <c r="G22731" s="2"/>
      <c r="H22731" s="2"/>
    </row>
    <row r="22732" spans="2:8">
      <c r="B22732" s="2" t="s">
        <v>23183</v>
      </c>
      <c r="C22732" s="2">
        <v>29</v>
      </c>
      <c r="D22732" s="2" t="s">
        <v>464</v>
      </c>
      <c r="E22732" s="2"/>
      <c r="F22732" s="2"/>
      <c r="G22732" s="2"/>
      <c r="H22732" s="2"/>
    </row>
    <row r="22733" spans="2:8">
      <c r="B22733" s="2" t="s">
        <v>23184</v>
      </c>
      <c r="C22733" s="2">
        <v>31</v>
      </c>
      <c r="D22733" s="2" t="s">
        <v>464</v>
      </c>
      <c r="E22733" s="2"/>
      <c r="F22733" s="2"/>
      <c r="G22733" s="2"/>
      <c r="H22733" s="2"/>
    </row>
    <row r="22734" spans="2:8">
      <c r="B22734" s="2" t="s">
        <v>23185</v>
      </c>
      <c r="C22734" s="2">
        <v>29</v>
      </c>
      <c r="D22734" s="2" t="s">
        <v>464</v>
      </c>
      <c r="E22734" s="2"/>
      <c r="F22734" s="2"/>
      <c r="G22734" s="2"/>
      <c r="H22734" s="2"/>
    </row>
    <row r="22735" spans="2:8">
      <c r="B22735" s="2" t="s">
        <v>23186</v>
      </c>
      <c r="C22735" s="2">
        <v>28</v>
      </c>
      <c r="D22735" s="2" t="s">
        <v>464</v>
      </c>
      <c r="E22735" s="2"/>
      <c r="F22735" s="2"/>
      <c r="G22735" s="2"/>
      <c r="H22735" s="2"/>
    </row>
    <row r="22736" spans="2:8">
      <c r="B22736" s="2" t="s">
        <v>23187</v>
      </c>
      <c r="C22736" s="2">
        <v>26</v>
      </c>
      <c r="D22736" s="2" t="s">
        <v>464</v>
      </c>
      <c r="E22736" s="2"/>
      <c r="F22736" s="2"/>
      <c r="G22736" s="2"/>
      <c r="H22736" s="2"/>
    </row>
    <row r="22737" spans="2:8">
      <c r="B22737" s="2" t="s">
        <v>23188</v>
      </c>
      <c r="C22737" s="2">
        <v>26</v>
      </c>
      <c r="D22737" s="2" t="s">
        <v>464</v>
      </c>
      <c r="E22737" s="2"/>
      <c r="F22737" s="2"/>
      <c r="G22737" s="2"/>
      <c r="H22737" s="2"/>
    </row>
    <row r="22738" spans="2:8">
      <c r="B22738" s="2" t="s">
        <v>23189</v>
      </c>
      <c r="C22738" s="2">
        <v>25</v>
      </c>
      <c r="D22738" s="2" t="s">
        <v>464</v>
      </c>
      <c r="E22738" s="2"/>
      <c r="F22738" s="2"/>
      <c r="G22738" s="2"/>
      <c r="H22738" s="2"/>
    </row>
    <row r="22739" spans="2:8">
      <c r="B22739" s="2" t="s">
        <v>23190</v>
      </c>
      <c r="C22739" s="2">
        <v>24</v>
      </c>
      <c r="D22739" s="2" t="s">
        <v>464</v>
      </c>
      <c r="E22739" s="2"/>
      <c r="F22739" s="2"/>
      <c r="G22739" s="2"/>
      <c r="H22739" s="2"/>
    </row>
    <row r="22740" spans="2:8">
      <c r="B22740" s="2" t="s">
        <v>23191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23192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23193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23194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23195</v>
      </c>
      <c r="C22744" s="2">
        <v>32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23196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23197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23198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23199</v>
      </c>
      <c r="C22748" s="2">
        <v>28</v>
      </c>
      <c r="D22748" s="2" t="s">
        <v>464</v>
      </c>
      <c r="E22748" s="2"/>
      <c r="F22748" s="2"/>
      <c r="G22748" s="2"/>
      <c r="H22748" s="2"/>
    </row>
    <row r="22749" spans="2:8">
      <c r="B22749" s="2" t="s">
        <v>23200</v>
      </c>
      <c r="C22749" s="2">
        <v>30</v>
      </c>
      <c r="D22749" s="2" t="s">
        <v>464</v>
      </c>
      <c r="E22749" s="2"/>
      <c r="F22749" s="2"/>
      <c r="G22749" s="2"/>
      <c r="H22749" s="2"/>
    </row>
    <row r="22750" spans="2:8">
      <c r="B22750" s="2" t="s">
        <v>23201</v>
      </c>
      <c r="C22750" s="2">
        <v>30</v>
      </c>
      <c r="D22750" s="2" t="s">
        <v>464</v>
      </c>
      <c r="E22750" s="2"/>
      <c r="F22750" s="2"/>
      <c r="G22750" s="2"/>
      <c r="H22750" s="2"/>
    </row>
    <row r="22751" spans="2:8">
      <c r="B22751" s="2" t="s">
        <v>23202</v>
      </c>
      <c r="C22751" s="2">
        <v>32</v>
      </c>
      <c r="D22751" s="2" t="s">
        <v>464</v>
      </c>
      <c r="E22751" s="2"/>
      <c r="F22751" s="2"/>
      <c r="G22751" s="2"/>
      <c r="H22751" s="2"/>
    </row>
    <row r="22752" spans="2:8">
      <c r="B22752" s="2" t="s">
        <v>23203</v>
      </c>
      <c r="C22752" s="2">
        <v>31</v>
      </c>
      <c r="D22752" s="2" t="s">
        <v>464</v>
      </c>
      <c r="E22752" s="2"/>
      <c r="F22752" s="2"/>
      <c r="G22752" s="2"/>
      <c r="H22752" s="2"/>
    </row>
    <row r="22753" spans="2:8">
      <c r="B22753" s="2" t="s">
        <v>23204</v>
      </c>
      <c r="C22753" s="2">
        <v>31</v>
      </c>
      <c r="D22753" s="2" t="s">
        <v>464</v>
      </c>
      <c r="E22753" s="2"/>
      <c r="F22753" s="2"/>
      <c r="G22753" s="2"/>
      <c r="H22753" s="2"/>
    </row>
    <row r="22754" spans="2:8">
      <c r="B22754" s="2" t="s">
        <v>23205</v>
      </c>
      <c r="C22754" s="2">
        <v>32</v>
      </c>
      <c r="D22754" s="2" t="s">
        <v>464</v>
      </c>
      <c r="E22754" s="2"/>
      <c r="F22754" s="2"/>
      <c r="G22754" s="2"/>
      <c r="H22754" s="2"/>
    </row>
    <row r="22755" spans="2:8">
      <c r="B22755" s="2" t="s">
        <v>23206</v>
      </c>
      <c r="C22755" s="2">
        <v>31</v>
      </c>
      <c r="D22755" s="2" t="s">
        <v>464</v>
      </c>
      <c r="E22755" s="2"/>
      <c r="F22755" s="2"/>
      <c r="G22755" s="2"/>
      <c r="H22755" s="2"/>
    </row>
    <row r="22756" spans="2:8">
      <c r="B22756" s="2" t="s">
        <v>23207</v>
      </c>
      <c r="C22756" s="2">
        <v>32</v>
      </c>
      <c r="D22756" s="2" t="s">
        <v>464</v>
      </c>
      <c r="E22756" s="2"/>
      <c r="F22756" s="2"/>
      <c r="G22756" s="2"/>
      <c r="H22756" s="2"/>
    </row>
    <row r="22757" spans="2:8">
      <c r="B22757" s="2" t="s">
        <v>23208</v>
      </c>
      <c r="C22757" s="2">
        <v>31</v>
      </c>
      <c r="D22757" s="2" t="s">
        <v>464</v>
      </c>
      <c r="E22757" s="2"/>
      <c r="F22757" s="2"/>
      <c r="G22757" s="2"/>
      <c r="H22757" s="2"/>
    </row>
    <row r="22758" spans="2:8">
      <c r="B22758" s="2" t="s">
        <v>23209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23210</v>
      </c>
      <c r="C22759" s="2">
        <v>38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23211</v>
      </c>
      <c r="C22760" s="2">
        <v>41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23212</v>
      </c>
      <c r="C22761" s="2">
        <v>39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23213</v>
      </c>
      <c r="C22762" s="2">
        <v>36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23214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23215</v>
      </c>
      <c r="C22764" s="2">
        <v>34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23216</v>
      </c>
      <c r="C22765" s="2">
        <v>37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23217</v>
      </c>
      <c r="C22766" s="2">
        <v>37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23218</v>
      </c>
      <c r="C22767" s="2">
        <v>35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23219</v>
      </c>
      <c r="C22768" s="2">
        <v>34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23220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23221</v>
      </c>
      <c r="C22770" s="2">
        <v>26</v>
      </c>
      <c r="D22770" s="2" t="s">
        <v>464</v>
      </c>
      <c r="E22770" s="2"/>
      <c r="F22770" s="2"/>
      <c r="G22770" s="2"/>
      <c r="H22770" s="2"/>
    </row>
    <row r="22771" spans="2:8">
      <c r="B22771" s="2" t="s">
        <v>23222</v>
      </c>
      <c r="C22771" s="2">
        <v>28</v>
      </c>
      <c r="D22771" s="2" t="s">
        <v>464</v>
      </c>
      <c r="E22771" s="2"/>
      <c r="F22771" s="2"/>
      <c r="G22771" s="2"/>
      <c r="H22771" s="2"/>
    </row>
    <row r="22772" spans="2:8">
      <c r="B22772" s="2" t="s">
        <v>23223</v>
      </c>
      <c r="C22772" s="2">
        <v>30</v>
      </c>
      <c r="D22772" s="2" t="s">
        <v>464</v>
      </c>
      <c r="E22772" s="2"/>
      <c r="F22772" s="2"/>
      <c r="G22772" s="2"/>
      <c r="H22772" s="2"/>
    </row>
    <row r="22773" spans="2:8">
      <c r="B22773" s="2" t="s">
        <v>23224</v>
      </c>
      <c r="C22773" s="2">
        <v>31</v>
      </c>
      <c r="D22773" s="2" t="s">
        <v>464</v>
      </c>
      <c r="E22773" s="2"/>
      <c r="F22773" s="2"/>
      <c r="G22773" s="2"/>
      <c r="H22773" s="2"/>
    </row>
    <row r="22774" spans="2:8">
      <c r="B22774" s="2" t="s">
        <v>23225</v>
      </c>
      <c r="C22774" s="2">
        <v>31</v>
      </c>
      <c r="D22774" s="2" t="s">
        <v>464</v>
      </c>
      <c r="E22774" s="2"/>
      <c r="F22774" s="2"/>
      <c r="G22774" s="2"/>
      <c r="H22774" s="2"/>
    </row>
    <row r="22775" spans="2:8">
      <c r="B22775" s="2" t="s">
        <v>23226</v>
      </c>
      <c r="C22775" s="2">
        <v>30</v>
      </c>
      <c r="D22775" s="2" t="s">
        <v>464</v>
      </c>
      <c r="E22775" s="2"/>
      <c r="F22775" s="2"/>
      <c r="G22775" s="2"/>
      <c r="H22775" s="2"/>
    </row>
    <row r="22776" spans="2:8">
      <c r="B22776" s="2" t="s">
        <v>23227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23228</v>
      </c>
      <c r="C22777" s="2">
        <v>38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23229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23230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23231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23232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23233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23234</v>
      </c>
      <c r="C22783" s="2">
        <v>37</v>
      </c>
      <c r="D22783" s="2" t="s">
        <v>464</v>
      </c>
      <c r="E22783" s="2"/>
      <c r="F22783" s="2"/>
      <c r="G22783" s="2"/>
      <c r="H22783" s="2"/>
    </row>
    <row r="22784" spans="2:8">
      <c r="B22784" s="2" t="s">
        <v>23235</v>
      </c>
      <c r="C22784" s="2">
        <v>29</v>
      </c>
      <c r="D22784" s="2" t="s">
        <v>464</v>
      </c>
      <c r="E22784" s="2"/>
      <c r="F22784" s="2"/>
      <c r="G22784" s="2"/>
      <c r="H22784" s="2"/>
    </row>
    <row r="22785" spans="2:8">
      <c r="B22785" s="2" t="s">
        <v>23236</v>
      </c>
      <c r="C22785" s="2">
        <v>19</v>
      </c>
      <c r="D22785" s="2" t="s">
        <v>464</v>
      </c>
      <c r="E22785" s="2"/>
      <c r="F22785" s="2"/>
      <c r="G22785" s="2"/>
      <c r="H22785" s="2"/>
    </row>
    <row r="22786" spans="2:8">
      <c r="B22786" s="2" t="s">
        <v>23237</v>
      </c>
      <c r="C22786" s="2">
        <v>11</v>
      </c>
      <c r="D22786" s="2" t="s">
        <v>464</v>
      </c>
      <c r="E22786" s="2"/>
      <c r="F22786" s="2"/>
      <c r="G22786" s="2"/>
      <c r="H22786" s="2"/>
    </row>
    <row r="22787" spans="2:8">
      <c r="B22787" s="2" t="s">
        <v>23238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23239</v>
      </c>
      <c r="C22788" s="2">
        <v>34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23240</v>
      </c>
      <c r="C22789" s="2">
        <v>32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23241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23242</v>
      </c>
      <c r="C22791" s="2">
        <v>28</v>
      </c>
      <c r="D22791" s="2" t="s">
        <v>464</v>
      </c>
      <c r="E22791" s="2"/>
      <c r="F22791" s="2"/>
      <c r="G22791" s="2"/>
      <c r="H22791" s="2"/>
    </row>
    <row r="22792" spans="2:8">
      <c r="B22792" s="2" t="s">
        <v>23243</v>
      </c>
      <c r="C22792" s="2">
        <v>25</v>
      </c>
      <c r="D22792" s="2" t="s">
        <v>464</v>
      </c>
      <c r="E22792" s="2"/>
      <c r="F22792" s="2"/>
      <c r="G22792" s="2"/>
      <c r="H22792" s="2"/>
    </row>
    <row r="22793" spans="2:8">
      <c r="B22793" s="2" t="s">
        <v>23244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23245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23246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23247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23248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23249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23250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23251</v>
      </c>
      <c r="C22800" s="2">
        <v>25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23252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23253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23254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23255</v>
      </c>
      <c r="C22804" s="2">
        <v>29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23256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23257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23258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23259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23260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23261</v>
      </c>
      <c r="C22810" s="2">
        <v>35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23262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23263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23264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23265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23266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23267</v>
      </c>
      <c r="C22816" s="2">
        <v>23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23268</v>
      </c>
      <c r="C22817" s="2">
        <v>14</v>
      </c>
      <c r="D22817" s="2" t="s">
        <v>464</v>
      </c>
      <c r="E22817" s="2"/>
      <c r="F22817" s="2"/>
      <c r="G22817" s="2"/>
      <c r="H22817" s="2"/>
    </row>
    <row r="22818" spans="2:8">
      <c r="B22818" s="2" t="s">
        <v>23269</v>
      </c>
      <c r="C22818" s="2">
        <v>12</v>
      </c>
      <c r="D22818" s="2" t="s">
        <v>464</v>
      </c>
      <c r="E22818" s="2"/>
      <c r="F22818" s="2"/>
      <c r="G22818" s="2"/>
      <c r="H22818" s="2"/>
    </row>
    <row r="22819" spans="2:8">
      <c r="B22819" s="2" t="s">
        <v>23270</v>
      </c>
      <c r="C22819" s="2">
        <v>10</v>
      </c>
      <c r="D22819" s="2" t="s">
        <v>464</v>
      </c>
      <c r="E22819" s="2"/>
      <c r="F22819" s="2"/>
      <c r="G22819" s="2"/>
      <c r="H22819" s="2"/>
    </row>
    <row r="22820" spans="2:8">
      <c r="B22820" s="2" t="s">
        <v>23271</v>
      </c>
      <c r="C22820" s="2">
        <v>8</v>
      </c>
      <c r="D22820" s="2" t="s">
        <v>464</v>
      </c>
      <c r="E22820" s="2"/>
      <c r="F22820" s="2"/>
      <c r="G22820" s="2"/>
      <c r="H22820" s="2"/>
    </row>
    <row r="22821" spans="2:8">
      <c r="B22821" s="2" t="s">
        <v>23272</v>
      </c>
      <c r="C22821" s="2">
        <v>7</v>
      </c>
      <c r="D22821" s="2" t="s">
        <v>464</v>
      </c>
      <c r="E22821" s="2"/>
      <c r="F22821" s="2"/>
      <c r="G22821" s="2"/>
      <c r="H22821" s="2"/>
    </row>
    <row r="22822" spans="2:8">
      <c r="B22822" s="2" t="s">
        <v>23273</v>
      </c>
      <c r="C22822" s="2">
        <v>22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23274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23275</v>
      </c>
      <c r="C22824" s="2">
        <v>15</v>
      </c>
      <c r="D22824" s="2" t="s">
        <v>464</v>
      </c>
      <c r="E22824" s="2"/>
      <c r="F22824" s="2"/>
      <c r="G22824" s="2"/>
      <c r="H22824" s="2"/>
    </row>
    <row r="22825" spans="2:8">
      <c r="B22825" s="2" t="s">
        <v>23276</v>
      </c>
      <c r="C22825" s="2">
        <v>25</v>
      </c>
      <c r="D22825" s="2" t="s">
        <v>464</v>
      </c>
      <c r="E22825" s="2"/>
      <c r="F22825" s="2"/>
      <c r="G22825" s="2"/>
      <c r="H22825" s="2"/>
    </row>
    <row r="22826" spans="2:8">
      <c r="B22826" s="2" t="s">
        <v>23277</v>
      </c>
      <c r="C22826" s="2">
        <v>24</v>
      </c>
      <c r="D22826" s="2" t="s">
        <v>464</v>
      </c>
      <c r="E22826" s="2"/>
      <c r="F22826" s="2"/>
      <c r="G22826" s="2"/>
      <c r="H22826" s="2"/>
    </row>
    <row r="22827" spans="2:8">
      <c r="B22827" s="2" t="s">
        <v>23278</v>
      </c>
      <c r="C22827" s="2">
        <v>17</v>
      </c>
      <c r="D22827" s="2" t="s">
        <v>464</v>
      </c>
      <c r="E22827" s="2"/>
      <c r="F22827" s="2"/>
      <c r="G22827" s="2"/>
      <c r="H22827" s="2"/>
    </row>
    <row r="22828" spans="2:8">
      <c r="B22828" s="2" t="s">
        <v>23279</v>
      </c>
      <c r="C22828" s="2">
        <v>29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23280</v>
      </c>
      <c r="C22829" s="2">
        <v>30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23281</v>
      </c>
      <c r="C22830" s="2">
        <v>12</v>
      </c>
      <c r="D22830" s="2" t="s">
        <v>464</v>
      </c>
      <c r="E22830" s="2"/>
      <c r="F22830" s="2"/>
      <c r="G22830" s="2"/>
      <c r="H22830" s="2"/>
    </row>
    <row r="22831" spans="2:8">
      <c r="B22831" s="2" t="s">
        <v>23282</v>
      </c>
      <c r="C22831" s="2">
        <v>19</v>
      </c>
      <c r="D22831" s="2" t="s">
        <v>464</v>
      </c>
      <c r="E22831" s="2"/>
      <c r="F22831" s="2"/>
      <c r="G22831" s="2"/>
      <c r="H22831" s="2"/>
    </row>
    <row r="22832" spans="2:8">
      <c r="B22832" s="2" t="s">
        <v>23283</v>
      </c>
      <c r="C22832" s="2">
        <v>24</v>
      </c>
      <c r="D22832" s="2" t="s">
        <v>464</v>
      </c>
      <c r="E22832" s="2"/>
      <c r="F22832" s="2"/>
      <c r="G22832" s="2"/>
      <c r="H22832" s="2"/>
    </row>
    <row r="22833" spans="2:8">
      <c r="B22833" s="2" t="s">
        <v>23284</v>
      </c>
      <c r="C22833" s="2">
        <v>29</v>
      </c>
      <c r="D22833" s="2" t="s">
        <v>464</v>
      </c>
      <c r="E22833" s="2"/>
      <c r="F22833" s="2"/>
      <c r="G22833" s="2"/>
      <c r="H22833" s="2"/>
    </row>
    <row r="22834" spans="2:8">
      <c r="B22834" s="2" t="s">
        <v>23285</v>
      </c>
      <c r="C22834" s="2">
        <v>31</v>
      </c>
      <c r="D22834" s="2" t="s">
        <v>464</v>
      </c>
      <c r="E22834" s="2"/>
      <c r="F22834" s="2"/>
      <c r="G22834" s="2"/>
      <c r="H22834" s="2"/>
    </row>
    <row r="22835" spans="2:8">
      <c r="B22835" s="2" t="s">
        <v>23286</v>
      </c>
      <c r="C22835" s="2">
        <v>33</v>
      </c>
      <c r="D22835" s="2" t="s">
        <v>464</v>
      </c>
      <c r="E22835" s="2"/>
      <c r="F22835" s="2"/>
      <c r="G22835" s="2"/>
      <c r="H22835" s="2"/>
    </row>
    <row r="22836" spans="2:8">
      <c r="B22836" s="2" t="s">
        <v>23287</v>
      </c>
      <c r="C22836" s="2">
        <v>34</v>
      </c>
      <c r="D22836" s="2" t="s">
        <v>464</v>
      </c>
      <c r="E22836" s="2"/>
      <c r="F22836" s="2"/>
      <c r="G22836" s="2"/>
      <c r="H22836" s="2"/>
    </row>
    <row r="22837" spans="2:8">
      <c r="B22837" s="2" t="s">
        <v>23288</v>
      </c>
      <c r="C22837" s="2">
        <v>35</v>
      </c>
      <c r="D22837" s="2" t="s">
        <v>464</v>
      </c>
      <c r="E22837" s="2"/>
      <c r="F22837" s="2"/>
      <c r="G22837" s="2"/>
      <c r="H22837" s="2"/>
    </row>
    <row r="22838" spans="2:8">
      <c r="B22838" s="2" t="s">
        <v>23289</v>
      </c>
      <c r="C22838" s="2">
        <v>33</v>
      </c>
      <c r="D22838" s="2" t="s">
        <v>464</v>
      </c>
      <c r="E22838" s="2"/>
      <c r="F22838" s="2"/>
      <c r="G22838" s="2"/>
      <c r="H22838" s="2"/>
    </row>
    <row r="22839" spans="2:8">
      <c r="B22839" s="2" t="s">
        <v>23290</v>
      </c>
      <c r="C22839" s="2">
        <v>32</v>
      </c>
      <c r="D22839" s="2" t="s">
        <v>464</v>
      </c>
      <c r="E22839" s="2"/>
      <c r="F22839" s="2"/>
      <c r="G22839" s="2"/>
      <c r="H22839" s="2"/>
    </row>
    <row r="22840" spans="2:8">
      <c r="B22840" s="2" t="s">
        <v>23291</v>
      </c>
      <c r="C22840" s="2">
        <v>33</v>
      </c>
      <c r="D22840" s="2" t="s">
        <v>464</v>
      </c>
      <c r="E22840" s="2"/>
      <c r="F22840" s="2"/>
      <c r="G22840" s="2"/>
      <c r="H22840" s="2"/>
    </row>
    <row r="22841" spans="2:8">
      <c r="B22841" s="2" t="s">
        <v>23292</v>
      </c>
      <c r="C22841" s="2">
        <v>32</v>
      </c>
      <c r="D22841" s="2" t="s">
        <v>464</v>
      </c>
      <c r="E22841" s="2"/>
      <c r="F22841" s="2"/>
      <c r="G22841" s="2"/>
      <c r="H22841" s="2"/>
    </row>
    <row r="22842" spans="2:8">
      <c r="B22842" s="2" t="s">
        <v>23293</v>
      </c>
      <c r="C22842" s="2">
        <v>26</v>
      </c>
      <c r="D22842" s="2" t="s">
        <v>464</v>
      </c>
      <c r="E22842" s="2"/>
      <c r="F22842" s="2"/>
      <c r="G22842" s="2"/>
      <c r="H22842" s="2"/>
    </row>
    <row r="22843" spans="2:8">
      <c r="B22843" s="2" t="s">
        <v>23294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23295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23296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23297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23298</v>
      </c>
      <c r="C22847" s="2">
        <v>6</v>
      </c>
      <c r="D22847" s="2" t="s">
        <v>464</v>
      </c>
      <c r="E22847" s="2"/>
      <c r="F22847" s="2"/>
      <c r="G22847" s="2"/>
      <c r="H22847" s="2"/>
    </row>
    <row r="22848" spans="2:8">
      <c r="B22848" s="2" t="s">
        <v>23299</v>
      </c>
      <c r="C22848" s="2">
        <v>12</v>
      </c>
      <c r="D22848" s="2" t="s">
        <v>464</v>
      </c>
      <c r="E22848" s="2"/>
      <c r="F22848" s="2"/>
      <c r="G22848" s="2"/>
      <c r="H22848" s="2"/>
    </row>
    <row r="22849" spans="2:8">
      <c r="B22849" s="2" t="s">
        <v>23300</v>
      </c>
      <c r="C22849" s="2">
        <v>19</v>
      </c>
      <c r="D22849" s="2" t="s">
        <v>464</v>
      </c>
      <c r="E22849" s="2"/>
      <c r="F22849" s="2"/>
      <c r="G22849" s="2"/>
      <c r="H22849" s="2"/>
    </row>
    <row r="22850" spans="2:8">
      <c r="B22850" s="2" t="s">
        <v>23301</v>
      </c>
      <c r="C22850" s="2">
        <v>24</v>
      </c>
      <c r="D22850" s="2" t="s">
        <v>464</v>
      </c>
      <c r="E22850" s="2"/>
      <c r="F22850" s="2"/>
      <c r="G22850" s="2"/>
      <c r="H22850" s="2"/>
    </row>
    <row r="22851" spans="2:8">
      <c r="B22851" s="2" t="s">
        <v>23302</v>
      </c>
      <c r="C22851" s="2">
        <v>27</v>
      </c>
      <c r="D22851" s="2" t="s">
        <v>464</v>
      </c>
      <c r="E22851" s="2"/>
      <c r="F22851" s="2"/>
      <c r="G22851" s="2"/>
      <c r="H22851" s="2"/>
    </row>
    <row r="22852" spans="2:8">
      <c r="B22852" s="2" t="s">
        <v>23303</v>
      </c>
      <c r="C22852" s="2">
        <v>30</v>
      </c>
      <c r="D22852" s="2" t="s">
        <v>464</v>
      </c>
      <c r="E22852" s="2"/>
      <c r="F22852" s="2"/>
      <c r="G22852" s="2"/>
      <c r="H22852" s="2"/>
    </row>
    <row r="22853" spans="2:8">
      <c r="B22853" s="2" t="s">
        <v>23304</v>
      </c>
      <c r="C22853" s="2">
        <v>32</v>
      </c>
      <c r="D22853" s="2" t="s">
        <v>464</v>
      </c>
      <c r="E22853" s="2"/>
      <c r="F22853" s="2"/>
      <c r="G22853" s="2"/>
      <c r="H22853" s="2"/>
    </row>
    <row r="22854" spans="2:8">
      <c r="B22854" s="2" t="s">
        <v>23305</v>
      </c>
      <c r="C22854" s="2">
        <v>33</v>
      </c>
      <c r="D22854" s="2" t="s">
        <v>464</v>
      </c>
      <c r="E22854" s="2"/>
      <c r="F22854" s="2"/>
      <c r="G22854" s="2"/>
      <c r="H22854" s="2"/>
    </row>
    <row r="22855" spans="2:8">
      <c r="B22855" s="2" t="s">
        <v>23306</v>
      </c>
      <c r="C22855" s="2">
        <v>31</v>
      </c>
      <c r="D22855" s="2" t="s">
        <v>464</v>
      </c>
      <c r="E22855" s="2"/>
      <c r="F22855" s="2"/>
      <c r="G22855" s="2"/>
      <c r="H22855" s="2"/>
    </row>
    <row r="22856" spans="2:8">
      <c r="B22856" s="2" t="s">
        <v>23307</v>
      </c>
      <c r="C22856" s="2">
        <v>33</v>
      </c>
      <c r="D22856" s="2" t="s">
        <v>464</v>
      </c>
      <c r="E22856" s="2"/>
      <c r="F22856" s="2"/>
      <c r="G22856" s="2"/>
      <c r="H22856" s="2"/>
    </row>
    <row r="22857" spans="2:8">
      <c r="B22857" s="2" t="s">
        <v>23308</v>
      </c>
      <c r="C22857" s="2">
        <v>33</v>
      </c>
      <c r="D22857" s="2" t="s">
        <v>464</v>
      </c>
      <c r="E22857" s="2"/>
      <c r="F22857" s="2"/>
      <c r="G22857" s="2"/>
      <c r="H22857" s="2"/>
    </row>
    <row r="22858" spans="2:8">
      <c r="B22858" s="2" t="s">
        <v>23309</v>
      </c>
      <c r="C22858" s="2">
        <v>33</v>
      </c>
      <c r="D22858" s="2" t="s">
        <v>464</v>
      </c>
      <c r="E22858" s="2"/>
      <c r="F22858" s="2"/>
      <c r="G22858" s="2"/>
      <c r="H22858" s="2"/>
    </row>
    <row r="22859" spans="2:8">
      <c r="B22859" s="2" t="s">
        <v>23310</v>
      </c>
      <c r="C22859" s="2">
        <v>32</v>
      </c>
      <c r="D22859" s="2" t="s">
        <v>464</v>
      </c>
      <c r="E22859" s="2"/>
      <c r="F22859" s="2"/>
      <c r="G22859" s="2"/>
      <c r="H22859" s="2"/>
    </row>
    <row r="22860" spans="2:8">
      <c r="B22860" s="2" t="s">
        <v>23311</v>
      </c>
      <c r="C22860" s="2">
        <v>30</v>
      </c>
      <c r="D22860" s="2" t="s">
        <v>464</v>
      </c>
      <c r="E22860" s="2"/>
      <c r="F22860" s="2"/>
      <c r="G22860" s="2"/>
      <c r="H22860" s="2"/>
    </row>
    <row r="22861" spans="2:8">
      <c r="B22861" s="2" t="s">
        <v>23312</v>
      </c>
      <c r="C22861" s="2">
        <v>28</v>
      </c>
      <c r="D22861" s="2" t="s">
        <v>464</v>
      </c>
      <c r="E22861" s="2"/>
      <c r="F22861" s="2"/>
      <c r="G22861" s="2"/>
      <c r="H22861" s="2"/>
    </row>
    <row r="22862" spans="2:8">
      <c r="B22862" s="2" t="s">
        <v>23313</v>
      </c>
      <c r="C22862" s="2">
        <v>25</v>
      </c>
      <c r="D22862" s="2" t="s">
        <v>464</v>
      </c>
      <c r="E22862" s="2"/>
      <c r="F22862" s="2"/>
      <c r="G22862" s="2"/>
      <c r="H22862" s="2"/>
    </row>
    <row r="22863" spans="2:8">
      <c r="B22863" s="2" t="s">
        <v>23314</v>
      </c>
      <c r="C22863" s="2">
        <v>37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23315</v>
      </c>
      <c r="C22864" s="2">
        <v>35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23316</v>
      </c>
      <c r="C22865" s="2">
        <v>33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23317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23318</v>
      </c>
      <c r="C22867" s="2">
        <v>36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23319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23320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23321</v>
      </c>
      <c r="C22870" s="2">
        <v>35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23322</v>
      </c>
      <c r="C22871" s="2">
        <v>35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23323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23324</v>
      </c>
      <c r="C22873" s="2">
        <v>34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23325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23326</v>
      </c>
      <c r="C22875" s="2">
        <v>37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23327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23328</v>
      </c>
      <c r="C22877" s="2">
        <v>39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23329</v>
      </c>
      <c r="C22878" s="2">
        <v>40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23330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23331</v>
      </c>
      <c r="C22880" s="2">
        <v>36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23332</v>
      </c>
      <c r="C22881" s="2">
        <v>35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23333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23334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23335</v>
      </c>
      <c r="C22884" s="2">
        <v>23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23336</v>
      </c>
      <c r="C22885" s="2">
        <v>36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23337</v>
      </c>
      <c r="C22886" s="2">
        <v>40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23338</v>
      </c>
      <c r="C22887" s="2">
        <v>40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23339</v>
      </c>
      <c r="C22888" s="2">
        <v>37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23340</v>
      </c>
      <c r="C22889" s="2">
        <v>26</v>
      </c>
      <c r="D22889" s="2" t="s">
        <v>464</v>
      </c>
      <c r="E22889" s="2"/>
      <c r="F22889" s="2"/>
      <c r="G22889" s="2"/>
      <c r="H22889" s="2"/>
    </row>
    <row r="22890" spans="2:8">
      <c r="B22890" s="2" t="s">
        <v>23341</v>
      </c>
      <c r="C22890" s="2">
        <v>26</v>
      </c>
      <c r="D22890" s="2" t="s">
        <v>464</v>
      </c>
      <c r="E22890" s="2"/>
      <c r="F22890" s="2"/>
      <c r="G22890" s="2"/>
      <c r="H22890" s="2"/>
    </row>
    <row r="22891" spans="2:8">
      <c r="B22891" s="2" t="s">
        <v>23342</v>
      </c>
      <c r="C22891" s="2">
        <v>26</v>
      </c>
      <c r="D22891" s="2" t="s">
        <v>464</v>
      </c>
      <c r="E22891" s="2"/>
      <c r="F22891" s="2"/>
      <c r="G22891" s="2"/>
      <c r="H22891" s="2"/>
    </row>
    <row r="22892" spans="2:8">
      <c r="B22892" s="2" t="s">
        <v>23343</v>
      </c>
      <c r="C22892" s="2">
        <v>28</v>
      </c>
      <c r="D22892" s="2" t="s">
        <v>464</v>
      </c>
      <c r="E22892" s="2"/>
      <c r="F22892" s="2"/>
      <c r="G22892" s="2"/>
      <c r="H22892" s="2"/>
    </row>
    <row r="22893" spans="2:8">
      <c r="B22893" s="2" t="s">
        <v>23344</v>
      </c>
      <c r="C22893" s="2">
        <v>27</v>
      </c>
      <c r="D22893" s="2" t="s">
        <v>464</v>
      </c>
      <c r="E22893" s="2"/>
      <c r="F22893" s="2"/>
      <c r="G22893" s="2"/>
      <c r="H22893" s="2"/>
    </row>
    <row r="22894" spans="2:8">
      <c r="B22894" s="2" t="s">
        <v>23345</v>
      </c>
      <c r="C22894" s="2">
        <v>17</v>
      </c>
      <c r="D22894" s="2" t="s">
        <v>464</v>
      </c>
      <c r="E22894" s="2"/>
      <c r="F22894" s="2"/>
      <c r="G22894" s="2"/>
      <c r="H22894" s="2"/>
    </row>
    <row r="22895" spans="2:8">
      <c r="B22895" s="2" t="s">
        <v>23346</v>
      </c>
      <c r="C22895" s="2">
        <v>22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23347</v>
      </c>
      <c r="C22896" s="2">
        <v>22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23348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23349</v>
      </c>
      <c r="C22898" s="2">
        <v>25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23350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23351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23352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23353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23354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23355</v>
      </c>
      <c r="C22904" s="2">
        <v>19</v>
      </c>
      <c r="D22904" s="2" t="s">
        <v>464</v>
      </c>
      <c r="E22904" s="2"/>
      <c r="F22904" s="2"/>
      <c r="G22904" s="2"/>
      <c r="H22904" s="2"/>
    </row>
    <row r="22905" spans="2:8">
      <c r="B22905" s="2" t="s">
        <v>23356</v>
      </c>
      <c r="C22905" s="2">
        <v>36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23357</v>
      </c>
      <c r="C22906" s="2">
        <v>36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23358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23359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23360</v>
      </c>
      <c r="C22909" s="2">
        <v>33</v>
      </c>
      <c r="D22909" s="2" t="s">
        <v>464</v>
      </c>
      <c r="E22909" s="2"/>
      <c r="F22909" s="2"/>
      <c r="G22909" s="2"/>
      <c r="H22909" s="2"/>
    </row>
    <row r="22910" spans="2:8">
      <c r="B22910" s="2" t="s">
        <v>23361</v>
      </c>
      <c r="C22910" s="2">
        <v>36</v>
      </c>
      <c r="D22910" s="2" t="s">
        <v>464</v>
      </c>
      <c r="E22910" s="2"/>
      <c r="F22910" s="2"/>
      <c r="G22910" s="2"/>
      <c r="H22910" s="2"/>
    </row>
    <row r="22911" spans="2:8">
      <c r="B22911" s="2" t="s">
        <v>23362</v>
      </c>
      <c r="C22911" s="2">
        <v>37</v>
      </c>
      <c r="D22911" s="2" t="s">
        <v>464</v>
      </c>
      <c r="E22911" s="2"/>
      <c r="F22911" s="2"/>
      <c r="G22911" s="2"/>
      <c r="H22911" s="2"/>
    </row>
    <row r="22912" spans="2:8">
      <c r="B22912" s="2" t="s">
        <v>23363</v>
      </c>
      <c r="C22912" s="2">
        <v>37</v>
      </c>
      <c r="D22912" s="2" t="s">
        <v>464</v>
      </c>
      <c r="E22912" s="2"/>
      <c r="F22912" s="2"/>
      <c r="G22912" s="2"/>
      <c r="H22912" s="2"/>
    </row>
    <row r="22913" spans="2:8">
      <c r="B22913" s="2" t="s">
        <v>23364</v>
      </c>
      <c r="C22913" s="2">
        <v>31</v>
      </c>
      <c r="D22913" s="2" t="s">
        <v>464</v>
      </c>
      <c r="E22913" s="2"/>
      <c r="F22913" s="2"/>
      <c r="G22913" s="2"/>
      <c r="H22913" s="2"/>
    </row>
    <row r="22914" spans="2:8">
      <c r="B22914" s="2" t="s">
        <v>23365</v>
      </c>
      <c r="C22914" s="2">
        <v>33</v>
      </c>
      <c r="D22914" s="2" t="s">
        <v>464</v>
      </c>
      <c r="E22914" s="2"/>
      <c r="F22914" s="2"/>
      <c r="G22914" s="2"/>
      <c r="H22914" s="2"/>
    </row>
    <row r="22915" spans="2:8">
      <c r="B22915" s="2" t="s">
        <v>23366</v>
      </c>
      <c r="C22915" s="2">
        <v>34</v>
      </c>
      <c r="D22915" s="2" t="s">
        <v>464</v>
      </c>
      <c r="E22915" s="2"/>
      <c r="F22915" s="2"/>
      <c r="G22915" s="2"/>
      <c r="H22915" s="2"/>
    </row>
    <row r="22916" spans="2:8">
      <c r="B22916" s="2" t="s">
        <v>23367</v>
      </c>
      <c r="C22916" s="2">
        <v>35</v>
      </c>
      <c r="D22916" s="2" t="s">
        <v>464</v>
      </c>
      <c r="E22916" s="2"/>
      <c r="F22916" s="2"/>
      <c r="G22916" s="2"/>
      <c r="H22916" s="2"/>
    </row>
    <row r="22917" spans="2:8">
      <c r="B22917" s="2" t="s">
        <v>23368</v>
      </c>
      <c r="C22917" s="2">
        <v>36</v>
      </c>
      <c r="D22917" s="2" t="s">
        <v>464</v>
      </c>
      <c r="E22917" s="2"/>
      <c r="F22917" s="2"/>
      <c r="G22917" s="2"/>
      <c r="H22917" s="2"/>
    </row>
    <row r="22918" spans="2:8">
      <c r="B22918" s="2" t="s">
        <v>23369</v>
      </c>
      <c r="C22918" s="2">
        <v>32</v>
      </c>
      <c r="D22918" s="2" t="s">
        <v>464</v>
      </c>
      <c r="E22918" s="2"/>
      <c r="F22918" s="2"/>
      <c r="G22918" s="2"/>
      <c r="H22918" s="2"/>
    </row>
    <row r="22919" spans="2:8">
      <c r="B22919" s="2" t="s">
        <v>23370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23371</v>
      </c>
      <c r="C22920" s="2">
        <v>33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23372</v>
      </c>
      <c r="C22921" s="2">
        <v>31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23373</v>
      </c>
      <c r="C22922" s="2">
        <v>25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23374</v>
      </c>
      <c r="C22923" s="2">
        <v>18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23375</v>
      </c>
      <c r="C22924" s="2">
        <v>32</v>
      </c>
      <c r="D22924" s="2" t="s">
        <v>464</v>
      </c>
      <c r="E22924" s="2"/>
      <c r="F22924" s="2"/>
      <c r="G22924" s="2"/>
      <c r="H22924" s="2"/>
    </row>
    <row r="22925" spans="2:8">
      <c r="B22925" s="2" t="s">
        <v>23376</v>
      </c>
      <c r="C22925" s="2">
        <v>35</v>
      </c>
      <c r="D22925" s="2" t="s">
        <v>464</v>
      </c>
      <c r="E22925" s="2"/>
      <c r="F22925" s="2"/>
      <c r="G22925" s="2"/>
      <c r="H22925" s="2"/>
    </row>
    <row r="22926" spans="2:8">
      <c r="B22926" s="2" t="s">
        <v>23377</v>
      </c>
      <c r="C22926" s="2">
        <v>35</v>
      </c>
      <c r="D22926" s="2" t="s">
        <v>464</v>
      </c>
      <c r="E22926" s="2"/>
      <c r="F22926" s="2"/>
      <c r="G22926" s="2"/>
      <c r="H22926" s="2"/>
    </row>
    <row r="22927" spans="2:8">
      <c r="B22927" s="2" t="s">
        <v>23378</v>
      </c>
      <c r="C22927" s="2">
        <v>35</v>
      </c>
      <c r="D22927" s="2" t="s">
        <v>464</v>
      </c>
      <c r="E22927" s="2"/>
      <c r="F22927" s="2"/>
      <c r="G22927" s="2"/>
      <c r="H22927" s="2"/>
    </row>
    <row r="22928" spans="2:8">
      <c r="B22928" s="2" t="s">
        <v>23379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23380</v>
      </c>
      <c r="C22929" s="2">
        <v>35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23381</v>
      </c>
      <c r="C22930" s="2">
        <v>32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23382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23383</v>
      </c>
      <c r="C22932" s="2">
        <v>26</v>
      </c>
      <c r="D22932" s="2" t="s">
        <v>464</v>
      </c>
      <c r="E22932" s="2"/>
      <c r="F22932" s="2"/>
      <c r="G22932" s="2"/>
      <c r="H22932" s="2"/>
    </row>
    <row r="22933" spans="2:8">
      <c r="B22933" s="2" t="s">
        <v>23384</v>
      </c>
      <c r="C22933" s="2">
        <v>27</v>
      </c>
      <c r="D22933" s="2" t="s">
        <v>464</v>
      </c>
      <c r="E22933" s="2"/>
      <c r="F22933" s="2"/>
      <c r="G22933" s="2"/>
      <c r="H22933" s="2"/>
    </row>
    <row r="22934" spans="2:8">
      <c r="B22934" s="2" t="s">
        <v>23385</v>
      </c>
      <c r="C22934" s="2">
        <v>27</v>
      </c>
      <c r="D22934" s="2" t="s">
        <v>464</v>
      </c>
      <c r="E22934" s="2"/>
      <c r="F22934" s="2"/>
      <c r="G22934" s="2"/>
      <c r="H22934" s="2"/>
    </row>
    <row r="22935" spans="2:8">
      <c r="B22935" s="2" t="s">
        <v>23386</v>
      </c>
      <c r="C22935" s="2">
        <v>26</v>
      </c>
      <c r="D22935" s="2" t="s">
        <v>464</v>
      </c>
      <c r="E22935" s="2"/>
      <c r="F22935" s="2"/>
      <c r="G22935" s="2"/>
      <c r="H22935" s="2"/>
    </row>
    <row r="22936" spans="2:8">
      <c r="B22936" s="2" t="s">
        <v>23387</v>
      </c>
      <c r="C22936" s="2">
        <v>25</v>
      </c>
      <c r="D22936" s="2" t="s">
        <v>464</v>
      </c>
      <c r="E22936" s="2"/>
      <c r="F22936" s="2"/>
      <c r="G22936" s="2"/>
      <c r="H22936" s="2"/>
    </row>
    <row r="22937" spans="2:8">
      <c r="B22937" s="2" t="s">
        <v>23388</v>
      </c>
      <c r="C22937" s="2">
        <v>18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23389</v>
      </c>
      <c r="C22938" s="2">
        <v>33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23390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23391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23392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23393</v>
      </c>
      <c r="C22942" s="2">
        <v>14</v>
      </c>
      <c r="D22942" s="2" t="s">
        <v>464</v>
      </c>
      <c r="E22942" s="2"/>
      <c r="F22942" s="2"/>
      <c r="G22942" s="2"/>
      <c r="H22942" s="2"/>
    </row>
    <row r="22943" spans="2:8">
      <c r="B22943" s="2" t="s">
        <v>23394</v>
      </c>
      <c r="C22943" s="2">
        <v>20</v>
      </c>
      <c r="D22943" s="2" t="s">
        <v>464</v>
      </c>
      <c r="E22943" s="2"/>
      <c r="F22943" s="2"/>
      <c r="G22943" s="2"/>
      <c r="H22943" s="2"/>
    </row>
    <row r="22944" spans="2:8">
      <c r="B22944" s="2" t="s">
        <v>23395</v>
      </c>
      <c r="C22944" s="2">
        <v>24</v>
      </c>
      <c r="D22944" s="2" t="s">
        <v>464</v>
      </c>
      <c r="E22944" s="2"/>
      <c r="F22944" s="2"/>
      <c r="G22944" s="2"/>
      <c r="H22944" s="2"/>
    </row>
    <row r="22945" spans="2:8">
      <c r="B22945" s="2" t="s">
        <v>23396</v>
      </c>
      <c r="C22945" s="2">
        <v>19</v>
      </c>
      <c r="D22945" s="2" t="s">
        <v>464</v>
      </c>
      <c r="E22945" s="2"/>
      <c r="F22945" s="2"/>
      <c r="G22945" s="2"/>
      <c r="H22945" s="2"/>
    </row>
    <row r="22946" spans="2:8">
      <c r="B22946" s="2" t="s">
        <v>23397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23398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23399</v>
      </c>
      <c r="C22948" s="2">
        <v>34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23400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23401</v>
      </c>
      <c r="C22950" s="2">
        <v>33</v>
      </c>
      <c r="D22950" s="2" t="s">
        <v>464</v>
      </c>
      <c r="E22950" s="2"/>
      <c r="F22950" s="2"/>
      <c r="G22950" s="2"/>
      <c r="H22950" s="2"/>
    </row>
    <row r="22951" spans="2:8">
      <c r="B22951" s="2" t="s">
        <v>23402</v>
      </c>
      <c r="C22951" s="2">
        <v>34</v>
      </c>
      <c r="D22951" s="2" t="s">
        <v>464</v>
      </c>
      <c r="E22951" s="2"/>
      <c r="F22951" s="2"/>
      <c r="G22951" s="2"/>
      <c r="H22951" s="2"/>
    </row>
    <row r="22952" spans="2:8">
      <c r="B22952" s="2" t="s">
        <v>23403</v>
      </c>
      <c r="C22952" s="2">
        <v>34</v>
      </c>
      <c r="D22952" s="2" t="s">
        <v>464</v>
      </c>
      <c r="E22952" s="2"/>
      <c r="F22952" s="2"/>
      <c r="G22952" s="2"/>
      <c r="H22952" s="2"/>
    </row>
    <row r="22953" spans="2:8">
      <c r="B22953" s="2" t="s">
        <v>23404</v>
      </c>
      <c r="C22953" s="2">
        <v>33</v>
      </c>
      <c r="D22953" s="2" t="s">
        <v>464</v>
      </c>
      <c r="E22953" s="2"/>
      <c r="F22953" s="2"/>
      <c r="G22953" s="2"/>
      <c r="H22953" s="2"/>
    </row>
    <row r="22954" spans="2:8">
      <c r="B22954" s="2" t="s">
        <v>23405</v>
      </c>
      <c r="C22954" s="2">
        <v>32</v>
      </c>
      <c r="D22954" s="2" t="s">
        <v>464</v>
      </c>
      <c r="E22954" s="2"/>
      <c r="F22954" s="2"/>
      <c r="G22954" s="2"/>
      <c r="H22954" s="2"/>
    </row>
    <row r="22955" spans="2:8">
      <c r="B22955" s="2" t="s">
        <v>23406</v>
      </c>
      <c r="C22955" s="2">
        <v>36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23407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23408</v>
      </c>
      <c r="C22957" s="2">
        <v>33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23409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23410</v>
      </c>
      <c r="C22959" s="2">
        <v>29</v>
      </c>
      <c r="D22959" s="2" t="s">
        <v>464</v>
      </c>
      <c r="E22959" s="2"/>
      <c r="F22959" s="2"/>
      <c r="G22959" s="2"/>
      <c r="H22959" s="2"/>
    </row>
    <row r="22960" spans="2:8">
      <c r="B22960" s="2" t="s">
        <v>23411</v>
      </c>
      <c r="C22960" s="2">
        <v>31</v>
      </c>
      <c r="D22960" s="2" t="s">
        <v>464</v>
      </c>
      <c r="E22960" s="2"/>
      <c r="F22960" s="2"/>
      <c r="G22960" s="2"/>
      <c r="H22960" s="2"/>
    </row>
    <row r="22961" spans="2:8">
      <c r="B22961" s="2" t="s">
        <v>23412</v>
      </c>
      <c r="C22961" s="2">
        <v>32</v>
      </c>
      <c r="D22961" s="2" t="s">
        <v>464</v>
      </c>
      <c r="E22961" s="2"/>
      <c r="F22961" s="2"/>
      <c r="G22961" s="2"/>
      <c r="H22961" s="2"/>
    </row>
    <row r="22962" spans="2:8">
      <c r="B22962" s="2" t="s">
        <v>23413</v>
      </c>
      <c r="C22962" s="2">
        <v>32</v>
      </c>
      <c r="D22962" s="2" t="s">
        <v>464</v>
      </c>
      <c r="E22962" s="2"/>
      <c r="F22962" s="2"/>
      <c r="G22962" s="2"/>
      <c r="H22962" s="2"/>
    </row>
    <row r="22963" spans="2:8">
      <c r="B22963" s="2" t="s">
        <v>23414</v>
      </c>
      <c r="C22963" s="2">
        <v>32</v>
      </c>
      <c r="D22963" s="2" t="s">
        <v>464</v>
      </c>
      <c r="E22963" s="2"/>
      <c r="F22963" s="2"/>
      <c r="G22963" s="2"/>
      <c r="H22963" s="2"/>
    </row>
    <row r="22964" spans="2:8">
      <c r="B22964" s="2" t="s">
        <v>23415</v>
      </c>
      <c r="C22964" s="2">
        <v>34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23416</v>
      </c>
      <c r="C22965" s="2">
        <v>33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23417</v>
      </c>
      <c r="C22966" s="2">
        <v>32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23418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23419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23420</v>
      </c>
      <c r="C22969" s="2">
        <v>42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23421</v>
      </c>
      <c r="C22970" s="2">
        <v>46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23422</v>
      </c>
      <c r="C22971" s="2">
        <v>44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23423</v>
      </c>
      <c r="C22972" s="2">
        <v>35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23424</v>
      </c>
      <c r="C22973" s="2">
        <v>25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23425</v>
      </c>
      <c r="C22974" s="2">
        <v>37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23426</v>
      </c>
      <c r="C22975" s="2">
        <v>37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23427</v>
      </c>
      <c r="C22976" s="2">
        <v>33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23428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23429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23430</v>
      </c>
      <c r="C22979" s="2">
        <v>25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23431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23432</v>
      </c>
      <c r="C22981" s="2">
        <v>31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23433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23434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23435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23436</v>
      </c>
      <c r="C22985" s="2">
        <v>35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23437</v>
      </c>
      <c r="C22986" s="2">
        <v>34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23438</v>
      </c>
      <c r="C22987" s="2">
        <v>31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23439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23440</v>
      </c>
      <c r="C22989" s="2">
        <v>35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23441</v>
      </c>
      <c r="C22990" s="2">
        <v>31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23442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23443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23444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23445</v>
      </c>
      <c r="C22994" s="2">
        <v>39</v>
      </c>
      <c r="D22994" s="2" t="s">
        <v>464</v>
      </c>
      <c r="E22994" s="2"/>
      <c r="F22994" s="2"/>
      <c r="G22994" s="2"/>
      <c r="H22994" s="2"/>
    </row>
    <row r="22995" spans="2:8">
      <c r="B22995" s="2" t="s">
        <v>23446</v>
      </c>
      <c r="C22995" s="2">
        <v>31</v>
      </c>
      <c r="D22995" s="2" t="s">
        <v>464</v>
      </c>
      <c r="E22995" s="2"/>
      <c r="F22995" s="2"/>
      <c r="G22995" s="2"/>
      <c r="H22995" s="2"/>
    </row>
    <row r="22996" spans="2:8">
      <c r="B22996" s="2" t="s">
        <v>23447</v>
      </c>
      <c r="C22996" s="2">
        <v>20</v>
      </c>
      <c r="D22996" s="2" t="s">
        <v>464</v>
      </c>
      <c r="E22996" s="2"/>
      <c r="F22996" s="2"/>
      <c r="G22996" s="2"/>
      <c r="H22996" s="2"/>
    </row>
    <row r="22997" spans="2:8">
      <c r="B22997" s="2" t="s">
        <v>23448</v>
      </c>
      <c r="C22997" s="2">
        <v>32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23449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23450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23451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23452</v>
      </c>
      <c r="C23001" s="2">
        <v>21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23453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23454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23455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23456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23457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23458</v>
      </c>
      <c r="C23007" s="2">
        <v>39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23459</v>
      </c>
      <c r="C23008" s="2">
        <v>37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23460</v>
      </c>
      <c r="C23009" s="2">
        <v>35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23461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23462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23463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23464</v>
      </c>
      <c r="C23013" s="2">
        <v>28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23465</v>
      </c>
      <c r="C23014" s="2">
        <v>13</v>
      </c>
      <c r="D23014" s="2" t="s">
        <v>464</v>
      </c>
      <c r="E23014" s="2"/>
      <c r="F23014" s="2"/>
      <c r="G23014" s="2"/>
      <c r="H23014" s="2"/>
    </row>
    <row r="23015" spans="2:8">
      <c r="B23015" s="2" t="s">
        <v>23466</v>
      </c>
      <c r="C23015" s="2">
        <v>21</v>
      </c>
      <c r="D23015" s="2" t="s">
        <v>464</v>
      </c>
      <c r="E23015" s="2"/>
      <c r="F23015" s="2"/>
      <c r="G23015" s="2"/>
      <c r="H23015" s="2"/>
    </row>
    <row r="23016" spans="2:8">
      <c r="B23016" s="2" t="s">
        <v>23467</v>
      </c>
      <c r="C23016" s="2">
        <v>25</v>
      </c>
      <c r="D23016" s="2" t="s">
        <v>464</v>
      </c>
      <c r="E23016" s="2"/>
      <c r="F23016" s="2"/>
      <c r="G23016" s="2"/>
      <c r="H23016" s="2"/>
    </row>
    <row r="23017" spans="2:8">
      <c r="B23017" s="2" t="s">
        <v>23468</v>
      </c>
      <c r="C23017" s="2">
        <v>27</v>
      </c>
      <c r="D23017" s="2" t="s">
        <v>464</v>
      </c>
      <c r="E23017" s="2"/>
      <c r="F23017" s="2"/>
      <c r="G23017" s="2"/>
      <c r="H23017" s="2"/>
    </row>
    <row r="23018" spans="2:8">
      <c r="B23018" s="2" t="s">
        <v>23469</v>
      </c>
      <c r="C23018" s="2">
        <v>33</v>
      </c>
      <c r="D23018" s="2" t="s">
        <v>464</v>
      </c>
      <c r="E23018" s="2"/>
      <c r="F23018" s="2"/>
      <c r="G23018" s="2"/>
      <c r="H23018" s="2"/>
    </row>
    <row r="23019" spans="2:8">
      <c r="B23019" s="2" t="s">
        <v>23470</v>
      </c>
      <c r="C23019" s="2">
        <v>13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23471</v>
      </c>
      <c r="C23020" s="2">
        <v>12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23472</v>
      </c>
      <c r="C23021" s="2">
        <v>27</v>
      </c>
      <c r="D23021" s="2" t="s">
        <v>464</v>
      </c>
      <c r="E23021" s="2"/>
      <c r="F23021" s="2"/>
      <c r="G23021" s="2"/>
      <c r="H23021" s="2"/>
    </row>
    <row r="23022" spans="2:8">
      <c r="B23022" s="2" t="s">
        <v>23473</v>
      </c>
      <c r="C23022" s="2">
        <v>27</v>
      </c>
      <c r="D23022" s="2" t="s">
        <v>464</v>
      </c>
      <c r="E23022" s="2"/>
      <c r="F23022" s="2"/>
      <c r="G23022" s="2"/>
      <c r="H23022" s="2"/>
    </row>
    <row r="23023" spans="2:8">
      <c r="B23023" s="2" t="s">
        <v>23474</v>
      </c>
      <c r="C23023" s="2">
        <v>27</v>
      </c>
      <c r="D23023" s="2" t="s">
        <v>464</v>
      </c>
      <c r="E23023" s="2"/>
      <c r="F23023" s="2"/>
      <c r="G23023" s="2"/>
      <c r="H23023" s="2"/>
    </row>
    <row r="23024" spans="2:8">
      <c r="B23024" s="2" t="s">
        <v>23475</v>
      </c>
      <c r="C23024" s="2">
        <v>28</v>
      </c>
      <c r="D23024" s="2" t="s">
        <v>464</v>
      </c>
      <c r="E23024" s="2"/>
      <c r="F23024" s="2"/>
      <c r="G23024" s="2"/>
      <c r="H23024" s="2"/>
    </row>
    <row r="23025" spans="2:8">
      <c r="B23025" s="2" t="s">
        <v>23476</v>
      </c>
      <c r="C23025" s="2">
        <v>14</v>
      </c>
      <c r="D23025" s="2" t="s">
        <v>464</v>
      </c>
      <c r="E23025" s="2"/>
      <c r="F23025" s="2"/>
      <c r="G23025" s="2"/>
      <c r="H23025" s="2"/>
    </row>
    <row r="23026" spans="2:8">
      <c r="B23026" s="2" t="s">
        <v>23477</v>
      </c>
      <c r="C23026" s="2">
        <v>14</v>
      </c>
      <c r="D23026" s="2" t="s">
        <v>464</v>
      </c>
      <c r="E23026" s="2"/>
      <c r="F23026" s="2"/>
      <c r="G23026" s="2"/>
      <c r="H23026" s="2"/>
    </row>
    <row r="23027" spans="2:8">
      <c r="B23027" s="2" t="s">
        <v>23478</v>
      </c>
      <c r="C23027" s="2">
        <v>15</v>
      </c>
      <c r="D23027" s="2" t="s">
        <v>464</v>
      </c>
      <c r="E23027" s="2"/>
      <c r="F23027" s="2"/>
      <c r="G23027" s="2"/>
      <c r="H23027" s="2"/>
    </row>
    <row r="23028" spans="2:8">
      <c r="B23028" s="2" t="s">
        <v>23479</v>
      </c>
      <c r="C23028" s="2">
        <v>14</v>
      </c>
      <c r="D23028" s="2" t="s">
        <v>464</v>
      </c>
      <c r="E23028" s="2"/>
      <c r="F23028" s="2"/>
      <c r="G23028" s="2"/>
      <c r="H23028" s="2"/>
    </row>
    <row r="23029" spans="2:8">
      <c r="B23029" s="2" t="s">
        <v>23480</v>
      </c>
      <c r="C23029" s="2">
        <v>15</v>
      </c>
      <c r="D23029" s="2" t="s">
        <v>464</v>
      </c>
      <c r="E23029" s="2"/>
      <c r="F23029" s="2"/>
      <c r="G23029" s="2"/>
      <c r="H23029" s="2"/>
    </row>
    <row r="23030" spans="2:8">
      <c r="B23030" s="2" t="s">
        <v>23481</v>
      </c>
      <c r="C23030" s="2">
        <v>15</v>
      </c>
      <c r="D23030" s="2" t="s">
        <v>464</v>
      </c>
      <c r="E23030" s="2"/>
      <c r="F23030" s="2"/>
      <c r="G23030" s="2"/>
      <c r="H23030" s="2"/>
    </row>
    <row r="23031" spans="2:8">
      <c r="B23031" s="2" t="s">
        <v>23482</v>
      </c>
      <c r="C23031" s="2">
        <v>31</v>
      </c>
      <c r="D23031" s="2" t="s">
        <v>464</v>
      </c>
      <c r="E23031" s="2"/>
      <c r="F23031" s="2"/>
      <c r="G23031" s="2"/>
      <c r="H23031" s="2"/>
    </row>
    <row r="23032" spans="2:8">
      <c r="B23032" s="2" t="s">
        <v>23483</v>
      </c>
      <c r="C23032" s="2">
        <v>29</v>
      </c>
      <c r="D23032" s="2" t="s">
        <v>464</v>
      </c>
      <c r="E23032" s="2"/>
      <c r="F23032" s="2"/>
      <c r="G23032" s="2"/>
      <c r="H23032" s="2"/>
    </row>
    <row r="23033" spans="2:8">
      <c r="B23033" s="2" t="s">
        <v>23484</v>
      </c>
      <c r="C23033" s="2">
        <v>15</v>
      </c>
      <c r="D23033" s="2" t="s">
        <v>464</v>
      </c>
      <c r="E23033" s="2"/>
      <c r="F23033" s="2"/>
      <c r="G23033" s="2"/>
      <c r="H23033" s="2"/>
    </row>
    <row r="23034" spans="2:8">
      <c r="B23034" s="2" t="s">
        <v>23485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23486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23487</v>
      </c>
      <c r="C23036" s="2">
        <v>24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23488</v>
      </c>
      <c r="C23037" s="2">
        <v>25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23489</v>
      </c>
      <c r="C23038" s="2">
        <v>25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23490</v>
      </c>
      <c r="C23039" s="2">
        <v>24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23491</v>
      </c>
      <c r="C23040" s="2">
        <v>21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23492</v>
      </c>
      <c r="C23041" s="2">
        <v>29</v>
      </c>
      <c r="D23041" s="2" t="s">
        <v>464</v>
      </c>
      <c r="E23041" s="2"/>
      <c r="F23041" s="2"/>
      <c r="G23041" s="2"/>
      <c r="H23041" s="2"/>
    </row>
    <row r="23042" spans="2:8">
      <c r="B23042" s="2" t="s">
        <v>23493</v>
      </c>
      <c r="C23042" s="2">
        <v>33</v>
      </c>
      <c r="D23042" s="2" t="s">
        <v>464</v>
      </c>
      <c r="E23042" s="2"/>
      <c r="F23042" s="2"/>
      <c r="G23042" s="2"/>
      <c r="H23042" s="2"/>
    </row>
    <row r="23043" spans="2:8">
      <c r="B23043" s="2" t="s">
        <v>23494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23495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23496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23497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23498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23499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23500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23501</v>
      </c>
      <c r="C23050" s="2">
        <v>55</v>
      </c>
      <c r="D23050" s="2" t="s">
        <v>464</v>
      </c>
      <c r="E23050" s="2"/>
      <c r="F23050" s="2"/>
      <c r="G23050" s="2"/>
      <c r="H23050" s="2"/>
    </row>
    <row r="23051" spans="2:8">
      <c r="B23051" s="2" t="s">
        <v>23502</v>
      </c>
      <c r="C23051" s="2">
        <v>51</v>
      </c>
      <c r="D23051" s="2" t="s">
        <v>464</v>
      </c>
      <c r="E23051" s="2"/>
      <c r="F23051" s="2"/>
      <c r="G23051" s="2"/>
      <c r="H23051" s="2"/>
    </row>
    <row r="23052" spans="2:8">
      <c r="B23052" s="2" t="s">
        <v>23503</v>
      </c>
      <c r="C23052" s="2">
        <v>41</v>
      </c>
      <c r="D23052" s="2" t="s">
        <v>464</v>
      </c>
      <c r="E23052" s="2"/>
      <c r="F23052" s="2"/>
      <c r="G23052" s="2"/>
      <c r="H23052" s="2"/>
    </row>
    <row r="23053" spans="2:8">
      <c r="B23053" s="2" t="s">
        <v>23504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23505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23506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23507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23508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23509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23510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23511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23512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23513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23514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23515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23516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23517</v>
      </c>
      <c r="C23066" s="2">
        <v>25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23518</v>
      </c>
      <c r="C23067" s="2">
        <v>22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23519</v>
      </c>
      <c r="C23068" s="2">
        <v>22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23520</v>
      </c>
      <c r="C23069" s="2">
        <v>22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23521</v>
      </c>
      <c r="C23070" s="2">
        <v>21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23522</v>
      </c>
      <c r="C23071" s="2">
        <v>13</v>
      </c>
      <c r="D23071" s="2" t="s">
        <v>464</v>
      </c>
      <c r="E23071" s="2"/>
      <c r="F23071" s="2"/>
      <c r="G23071" s="2"/>
      <c r="H23071" s="2"/>
    </row>
    <row r="23072" spans="2:8">
      <c r="B23072" s="2" t="s">
        <v>23523</v>
      </c>
      <c r="C23072" s="2">
        <v>30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23524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23525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23526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23527</v>
      </c>
      <c r="C23076" s="2">
        <v>8</v>
      </c>
      <c r="D23076" s="2" t="s">
        <v>464</v>
      </c>
      <c r="E23076" s="2"/>
      <c r="F23076" s="2"/>
      <c r="G23076" s="2"/>
      <c r="H23076" s="2"/>
    </row>
    <row r="23077" spans="2:8">
      <c r="B23077" s="2" t="s">
        <v>23528</v>
      </c>
      <c r="C23077" s="2">
        <v>21</v>
      </c>
      <c r="D23077" s="2" t="s">
        <v>464</v>
      </c>
      <c r="E23077" s="2"/>
      <c r="F23077" s="2"/>
      <c r="G23077" s="2"/>
      <c r="H23077" s="2"/>
    </row>
    <row r="23078" spans="2:8">
      <c r="B23078" s="2" t="s">
        <v>23529</v>
      </c>
      <c r="C23078" s="2">
        <v>13</v>
      </c>
      <c r="D23078" s="2" t="s">
        <v>464</v>
      </c>
      <c r="E23078" s="2"/>
      <c r="F23078" s="2"/>
      <c r="G23078" s="2"/>
      <c r="H23078" s="2"/>
    </row>
    <row r="23079" spans="2:8">
      <c r="B23079" s="2" t="s">
        <v>23530</v>
      </c>
      <c r="C23079" s="2">
        <v>20</v>
      </c>
      <c r="D23079" s="2" t="s">
        <v>464</v>
      </c>
      <c r="E23079" s="2"/>
      <c r="F23079" s="2"/>
      <c r="G23079" s="2"/>
      <c r="H23079" s="2"/>
    </row>
    <row r="23080" spans="2:8">
      <c r="B23080" s="2" t="s">
        <v>23531</v>
      </c>
      <c r="C23080" s="2">
        <v>26</v>
      </c>
      <c r="D23080" s="2" t="s">
        <v>464</v>
      </c>
      <c r="E23080" s="2"/>
      <c r="F23080" s="2"/>
      <c r="G23080" s="2"/>
      <c r="H23080" s="2"/>
    </row>
    <row r="23081" spans="2:8">
      <c r="B23081" s="2" t="s">
        <v>23532</v>
      </c>
      <c r="C23081" s="2">
        <v>30</v>
      </c>
      <c r="D23081" s="2" t="s">
        <v>464</v>
      </c>
      <c r="E23081" s="2"/>
      <c r="F23081" s="2"/>
      <c r="G23081" s="2"/>
      <c r="H23081" s="2"/>
    </row>
    <row r="23082" spans="2:8">
      <c r="B23082" s="2" t="s">
        <v>23533</v>
      </c>
      <c r="C23082" s="2">
        <v>30</v>
      </c>
      <c r="D23082" s="2" t="s">
        <v>464</v>
      </c>
      <c r="E23082" s="2"/>
      <c r="F23082" s="2"/>
      <c r="G23082" s="2"/>
      <c r="H23082" s="2"/>
    </row>
    <row r="23083" spans="2:8">
      <c r="B23083" s="2" t="s">
        <v>23534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23535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23536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23537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23538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23539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23540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23541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23542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23543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23544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23545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23546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23547</v>
      </c>
      <c r="C23096" s="2">
        <v>35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23548</v>
      </c>
      <c r="C23097" s="2">
        <v>36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23549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23550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23551</v>
      </c>
      <c r="C23100" s="2">
        <v>6</v>
      </c>
      <c r="D23100" s="2" t="s">
        <v>464</v>
      </c>
      <c r="E23100" s="2"/>
      <c r="F23100" s="2"/>
      <c r="G23100" s="2"/>
      <c r="H23100" s="2"/>
    </row>
    <row r="23101" spans="2:8">
      <c r="B23101" s="2" t="s">
        <v>23552</v>
      </c>
      <c r="C23101" s="2">
        <v>34</v>
      </c>
      <c r="D23101" s="2" t="s">
        <v>464</v>
      </c>
      <c r="E23101" s="2"/>
      <c r="F23101" s="2"/>
      <c r="G23101" s="2"/>
      <c r="H23101" s="2"/>
    </row>
    <row r="23102" spans="2:8">
      <c r="B23102" s="2" t="s">
        <v>23553</v>
      </c>
      <c r="C23102" s="2">
        <v>35</v>
      </c>
      <c r="D23102" s="2" t="s">
        <v>464</v>
      </c>
      <c r="E23102" s="2"/>
      <c r="F23102" s="2"/>
      <c r="G23102" s="2"/>
      <c r="H23102" s="2"/>
    </row>
    <row r="23103" spans="2:8">
      <c r="B23103" s="2" t="s">
        <v>23554</v>
      </c>
      <c r="C23103" s="2">
        <v>36</v>
      </c>
      <c r="D23103" s="2" t="s">
        <v>464</v>
      </c>
      <c r="E23103" s="2"/>
      <c r="F23103" s="2"/>
      <c r="G23103" s="2"/>
      <c r="H23103" s="2"/>
    </row>
    <row r="23104" spans="2:8">
      <c r="B23104" s="2" t="s">
        <v>23555</v>
      </c>
      <c r="C23104" s="2">
        <v>25</v>
      </c>
      <c r="D23104" s="2" t="s">
        <v>464</v>
      </c>
      <c r="E23104" s="2"/>
      <c r="F23104" s="2"/>
      <c r="G23104" s="2"/>
      <c r="H23104" s="2"/>
    </row>
    <row r="23105" spans="2:8">
      <c r="B23105" s="2" t="s">
        <v>23556</v>
      </c>
      <c r="C23105" s="2">
        <v>27</v>
      </c>
      <c r="D23105" s="2" t="s">
        <v>464</v>
      </c>
      <c r="E23105" s="2"/>
      <c r="F23105" s="2"/>
      <c r="G23105" s="2"/>
      <c r="H23105" s="2"/>
    </row>
    <row r="23106" spans="2:8">
      <c r="B23106" s="2" t="s">
        <v>23557</v>
      </c>
      <c r="C23106" s="2">
        <v>27</v>
      </c>
      <c r="D23106" s="2" t="s">
        <v>464</v>
      </c>
      <c r="E23106" s="2"/>
      <c r="F23106" s="2"/>
      <c r="G23106" s="2"/>
      <c r="H23106" s="2"/>
    </row>
    <row r="23107" spans="2:8">
      <c r="B23107" s="2" t="s">
        <v>23558</v>
      </c>
      <c r="C23107" s="2">
        <v>28</v>
      </c>
      <c r="D23107" s="2" t="s">
        <v>464</v>
      </c>
      <c r="E23107" s="2"/>
      <c r="F23107" s="2"/>
      <c r="G23107" s="2"/>
      <c r="H23107" s="2"/>
    </row>
    <row r="23108" spans="2:8">
      <c r="B23108" s="2" t="s">
        <v>23559</v>
      </c>
      <c r="C23108" s="2">
        <v>28</v>
      </c>
      <c r="D23108" s="2" t="s">
        <v>464</v>
      </c>
      <c r="E23108" s="2"/>
      <c r="F23108" s="2"/>
      <c r="G23108" s="2"/>
      <c r="H23108" s="2"/>
    </row>
    <row r="23109" spans="2:8">
      <c r="B23109" s="2" t="s">
        <v>23560</v>
      </c>
      <c r="C23109" s="2">
        <v>16</v>
      </c>
      <c r="D23109" s="2" t="s">
        <v>464</v>
      </c>
      <c r="E23109" s="2"/>
      <c r="F23109" s="2"/>
      <c r="G23109" s="2"/>
      <c r="H23109" s="2"/>
    </row>
    <row r="23110" spans="2:8">
      <c r="B23110" s="2" t="s">
        <v>23561</v>
      </c>
      <c r="C23110" s="2">
        <v>39</v>
      </c>
      <c r="D23110" s="2" t="s">
        <v>464</v>
      </c>
      <c r="E23110" s="2"/>
      <c r="F23110" s="2"/>
      <c r="G23110" s="2"/>
      <c r="H23110" s="2"/>
    </row>
    <row r="23111" spans="2:8">
      <c r="B23111" s="2" t="s">
        <v>23562</v>
      </c>
      <c r="C23111" s="2">
        <v>40</v>
      </c>
      <c r="D23111" s="2" t="s">
        <v>464</v>
      </c>
      <c r="E23111" s="2"/>
      <c r="F23111" s="2"/>
      <c r="G23111" s="2"/>
      <c r="H23111" s="2"/>
    </row>
    <row r="23112" spans="2:8">
      <c r="B23112" s="2" t="s">
        <v>23563</v>
      </c>
      <c r="C23112" s="2">
        <v>38</v>
      </c>
      <c r="D23112" s="2" t="s">
        <v>464</v>
      </c>
      <c r="E23112" s="2"/>
      <c r="F23112" s="2"/>
      <c r="G23112" s="2"/>
      <c r="H23112" s="2"/>
    </row>
    <row r="23113" spans="2:8">
      <c r="B23113" s="2" t="s">
        <v>23564</v>
      </c>
      <c r="C23113" s="2">
        <v>33</v>
      </c>
      <c r="D23113" s="2" t="s">
        <v>464</v>
      </c>
      <c r="E23113" s="2"/>
      <c r="F23113" s="2"/>
      <c r="G23113" s="2"/>
      <c r="H23113" s="2"/>
    </row>
    <row r="23114" spans="2:8">
      <c r="B23114" s="2" t="s">
        <v>23565</v>
      </c>
      <c r="C23114" s="2">
        <v>31</v>
      </c>
      <c r="D23114" s="2" t="s">
        <v>464</v>
      </c>
      <c r="E23114" s="2"/>
      <c r="F23114" s="2"/>
      <c r="G23114" s="2"/>
      <c r="H23114" s="2"/>
    </row>
    <row r="23115" spans="2:8">
      <c r="B23115" s="2" t="s">
        <v>23566</v>
      </c>
      <c r="C23115" s="2">
        <v>33</v>
      </c>
      <c r="D23115" s="2" t="s">
        <v>464</v>
      </c>
      <c r="E23115" s="2"/>
      <c r="F23115" s="2"/>
      <c r="G23115" s="2"/>
      <c r="H23115" s="2"/>
    </row>
    <row r="23116" spans="2:8">
      <c r="B23116" s="2" t="s">
        <v>23567</v>
      </c>
      <c r="C23116" s="2">
        <v>35</v>
      </c>
      <c r="D23116" s="2" t="s">
        <v>464</v>
      </c>
      <c r="E23116" s="2"/>
      <c r="F23116" s="2"/>
      <c r="G23116" s="2"/>
      <c r="H23116" s="2"/>
    </row>
    <row r="23117" spans="2:8">
      <c r="B23117" s="2" t="s">
        <v>23568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23569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23570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23571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23572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23573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23574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23575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23576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23577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23578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23579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23580</v>
      </c>
      <c r="C23129" s="2">
        <v>19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23581</v>
      </c>
      <c r="C23130" s="2">
        <v>18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23582</v>
      </c>
      <c r="C23131" s="2">
        <v>18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23583</v>
      </c>
      <c r="C23132" s="2">
        <v>20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23584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23585</v>
      </c>
      <c r="C23134" s="2">
        <v>23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23586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23587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23588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23589</v>
      </c>
      <c r="C23138" s="2">
        <v>32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23590</v>
      </c>
      <c r="C23139" s="2">
        <v>30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23591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23592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23593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23594</v>
      </c>
      <c r="C23143" s="2">
        <v>32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23595</v>
      </c>
      <c r="C23144" s="2">
        <v>30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23596</v>
      </c>
      <c r="C23145" s="2">
        <v>16</v>
      </c>
      <c r="D23145" s="2" t="s">
        <v>464</v>
      </c>
      <c r="E23145" s="2"/>
      <c r="F23145" s="2"/>
      <c r="G23145" s="2"/>
      <c r="H23145" s="2"/>
    </row>
    <row r="23146" spans="2:8">
      <c r="B23146" s="2" t="s">
        <v>23597</v>
      </c>
      <c r="C23146" s="2">
        <v>21</v>
      </c>
      <c r="D23146" s="2" t="s">
        <v>464</v>
      </c>
      <c r="E23146" s="2"/>
      <c r="F23146" s="2"/>
      <c r="G23146" s="2"/>
      <c r="H23146" s="2"/>
    </row>
    <row r="23147" spans="2:8">
      <c r="B23147" s="2" t="s">
        <v>23598</v>
      </c>
      <c r="C23147" s="2">
        <v>26</v>
      </c>
      <c r="D23147" s="2" t="s">
        <v>464</v>
      </c>
      <c r="E23147" s="2"/>
      <c r="F23147" s="2"/>
      <c r="G23147" s="2"/>
      <c r="H23147" s="2"/>
    </row>
    <row r="23148" spans="2:8">
      <c r="B23148" s="2" t="s">
        <v>23599</v>
      </c>
      <c r="C23148" s="2">
        <v>29</v>
      </c>
      <c r="D23148" s="2" t="s">
        <v>464</v>
      </c>
      <c r="E23148" s="2"/>
      <c r="F23148" s="2"/>
      <c r="G23148" s="2"/>
      <c r="H23148" s="2"/>
    </row>
    <row r="23149" spans="2:8">
      <c r="B23149" s="2" t="s">
        <v>23600</v>
      </c>
      <c r="C23149" s="2">
        <v>31</v>
      </c>
      <c r="D23149" s="2" t="s">
        <v>464</v>
      </c>
      <c r="E23149" s="2"/>
      <c r="F23149" s="2"/>
      <c r="G23149" s="2"/>
      <c r="H23149" s="2"/>
    </row>
    <row r="23150" spans="2:8">
      <c r="B23150" s="2" t="s">
        <v>23601</v>
      </c>
      <c r="C23150" s="2">
        <v>33</v>
      </c>
      <c r="D23150" s="2" t="s">
        <v>464</v>
      </c>
      <c r="E23150" s="2"/>
      <c r="F23150" s="2"/>
      <c r="G23150" s="2"/>
      <c r="H23150" s="2"/>
    </row>
    <row r="23151" spans="2:8">
      <c r="B23151" s="2" t="s">
        <v>23602</v>
      </c>
      <c r="C23151" s="2">
        <v>32</v>
      </c>
      <c r="D23151" s="2" t="s">
        <v>464</v>
      </c>
      <c r="E23151" s="2"/>
      <c r="F23151" s="2"/>
      <c r="G23151" s="2"/>
      <c r="H23151" s="2"/>
    </row>
    <row r="23152" spans="2:8">
      <c r="B23152" s="2" t="s">
        <v>23603</v>
      </c>
      <c r="C23152" s="2">
        <v>31</v>
      </c>
      <c r="D23152" s="2" t="s">
        <v>464</v>
      </c>
      <c r="E23152" s="2"/>
      <c r="F23152" s="2"/>
      <c r="G23152" s="2"/>
      <c r="H23152" s="2"/>
    </row>
    <row r="23153" spans="2:8">
      <c r="B23153" s="2" t="s">
        <v>23604</v>
      </c>
      <c r="C23153" s="2">
        <v>31</v>
      </c>
      <c r="D23153" s="2" t="s">
        <v>464</v>
      </c>
      <c r="E23153" s="2"/>
      <c r="F23153" s="2"/>
      <c r="G23153" s="2"/>
      <c r="H23153" s="2"/>
    </row>
    <row r="23154" spans="2:8">
      <c r="B23154" s="2" t="s">
        <v>23605</v>
      </c>
      <c r="C23154" s="2">
        <v>29</v>
      </c>
      <c r="D23154" s="2" t="s">
        <v>464</v>
      </c>
      <c r="E23154" s="2"/>
      <c r="F23154" s="2"/>
      <c r="G23154" s="2"/>
      <c r="H23154" s="2"/>
    </row>
    <row r="23155" spans="2:8">
      <c r="B23155" s="2" t="s">
        <v>23606</v>
      </c>
      <c r="C23155" s="2">
        <v>34</v>
      </c>
      <c r="D23155" s="2" t="s">
        <v>464</v>
      </c>
      <c r="E23155" s="2"/>
      <c r="F23155" s="2"/>
      <c r="G23155" s="2"/>
      <c r="H23155" s="2"/>
    </row>
    <row r="23156" spans="2:8">
      <c r="B23156" s="2" t="s">
        <v>23607</v>
      </c>
      <c r="C23156" s="2">
        <v>36</v>
      </c>
      <c r="D23156" s="2" t="s">
        <v>464</v>
      </c>
      <c r="E23156" s="2"/>
      <c r="F23156" s="2"/>
      <c r="G23156" s="2"/>
      <c r="H23156" s="2"/>
    </row>
    <row r="23157" spans="2:8">
      <c r="B23157" s="2" t="s">
        <v>23608</v>
      </c>
      <c r="C23157" s="2">
        <v>37</v>
      </c>
      <c r="D23157" s="2" t="s">
        <v>464</v>
      </c>
      <c r="E23157" s="2"/>
      <c r="F23157" s="2"/>
      <c r="G23157" s="2"/>
      <c r="H23157" s="2"/>
    </row>
    <row r="23158" spans="2:8">
      <c r="B23158" s="2" t="s">
        <v>23609</v>
      </c>
      <c r="C23158" s="2">
        <v>30</v>
      </c>
      <c r="D23158" s="2" t="s">
        <v>464</v>
      </c>
      <c r="E23158" s="2"/>
      <c r="F23158" s="2"/>
      <c r="G23158" s="2"/>
      <c r="H23158" s="2"/>
    </row>
    <row r="23159" spans="2:8">
      <c r="B23159" s="2" t="s">
        <v>23610</v>
      </c>
      <c r="C23159" s="2">
        <v>30</v>
      </c>
      <c r="D23159" s="2" t="s">
        <v>464</v>
      </c>
      <c r="E23159" s="2"/>
      <c r="F23159" s="2"/>
      <c r="G23159" s="2"/>
      <c r="H23159" s="2"/>
    </row>
    <row r="23160" spans="2:8">
      <c r="B23160" s="2" t="s">
        <v>23611</v>
      </c>
      <c r="C23160" s="2">
        <v>31</v>
      </c>
      <c r="D23160" s="2" t="s">
        <v>464</v>
      </c>
      <c r="E23160" s="2"/>
      <c r="F23160" s="2"/>
      <c r="G23160" s="2"/>
      <c r="H23160" s="2"/>
    </row>
    <row r="23161" spans="2:8">
      <c r="B23161" s="2" t="s">
        <v>23612</v>
      </c>
      <c r="C23161" s="2">
        <v>30</v>
      </c>
      <c r="D23161" s="2" t="s">
        <v>464</v>
      </c>
      <c r="E23161" s="2"/>
      <c r="F23161" s="2"/>
      <c r="G23161" s="2"/>
      <c r="H23161" s="2"/>
    </row>
    <row r="23162" spans="2:8">
      <c r="B23162" s="2" t="s">
        <v>23613</v>
      </c>
      <c r="C23162" s="2">
        <v>28</v>
      </c>
      <c r="D23162" s="2" t="s">
        <v>464</v>
      </c>
      <c r="E23162" s="2"/>
      <c r="F23162" s="2"/>
      <c r="G23162" s="2"/>
      <c r="H23162" s="2"/>
    </row>
    <row r="23163" spans="2:8">
      <c r="B23163" s="2" t="s">
        <v>23614</v>
      </c>
      <c r="C23163" s="2">
        <v>39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23615</v>
      </c>
      <c r="C23164" s="2">
        <v>38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23616</v>
      </c>
      <c r="C23165" s="2">
        <v>37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23617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23618</v>
      </c>
      <c r="C23167" s="2">
        <v>26</v>
      </c>
      <c r="D23167" s="2" t="s">
        <v>464</v>
      </c>
      <c r="E23167" s="2"/>
      <c r="F23167" s="2"/>
      <c r="G23167" s="2"/>
      <c r="H23167" s="2"/>
    </row>
    <row r="23168" spans="2:8">
      <c r="B23168" s="2" t="s">
        <v>23619</v>
      </c>
      <c r="C23168" s="2">
        <v>24</v>
      </c>
      <c r="D23168" s="2" t="s">
        <v>464</v>
      </c>
      <c r="E23168" s="2"/>
      <c r="F23168" s="2"/>
      <c r="G23168" s="2"/>
      <c r="H23168" s="2"/>
    </row>
    <row r="23169" spans="2:8">
      <c r="B23169" s="2" t="s">
        <v>23620</v>
      </c>
      <c r="C23169" s="2">
        <v>30</v>
      </c>
      <c r="D23169" s="2" t="s">
        <v>464</v>
      </c>
      <c r="E23169" s="2"/>
      <c r="F23169" s="2"/>
      <c r="G23169" s="2"/>
      <c r="H23169" s="2"/>
    </row>
    <row r="23170" spans="2:8">
      <c r="B23170" s="2" t="s">
        <v>23621</v>
      </c>
      <c r="C23170" s="2">
        <v>28</v>
      </c>
      <c r="D23170" s="2" t="s">
        <v>464</v>
      </c>
      <c r="E23170" s="2"/>
      <c r="F23170" s="2"/>
      <c r="G23170" s="2"/>
      <c r="H23170" s="2"/>
    </row>
    <row r="23171" spans="2:8">
      <c r="B23171" s="2" t="s">
        <v>23622</v>
      </c>
      <c r="C23171" s="2">
        <v>27</v>
      </c>
      <c r="D23171" s="2" t="s">
        <v>464</v>
      </c>
      <c r="E23171" s="2"/>
      <c r="F23171" s="2"/>
      <c r="G23171" s="2"/>
      <c r="H23171" s="2"/>
    </row>
    <row r="23172" spans="2:8">
      <c r="B23172" s="2" t="s">
        <v>23623</v>
      </c>
      <c r="C23172" s="2">
        <v>27</v>
      </c>
      <c r="D23172" s="2" t="s">
        <v>464</v>
      </c>
      <c r="E23172" s="2"/>
      <c r="F23172" s="2"/>
      <c r="G23172" s="2"/>
      <c r="H23172" s="2"/>
    </row>
    <row r="23173" spans="2:8">
      <c r="B23173" s="2" t="s">
        <v>23624</v>
      </c>
      <c r="C23173" s="2">
        <v>27</v>
      </c>
      <c r="D23173" s="2" t="s">
        <v>464</v>
      </c>
      <c r="E23173" s="2"/>
      <c r="F23173" s="2"/>
      <c r="G23173" s="2"/>
      <c r="H23173" s="2"/>
    </row>
    <row r="23174" spans="2:8">
      <c r="B23174" s="2" t="s">
        <v>23625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23626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23627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23628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23629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23630</v>
      </c>
      <c r="C23179" s="2">
        <v>35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23631</v>
      </c>
      <c r="C23180" s="2">
        <v>38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23632</v>
      </c>
      <c r="C23181" s="2">
        <v>38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23633</v>
      </c>
      <c r="C23182" s="2">
        <v>24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23634</v>
      </c>
      <c r="C23183" s="2">
        <v>16</v>
      </c>
      <c r="D23183" s="2" t="s">
        <v>464</v>
      </c>
      <c r="E23183" s="2"/>
      <c r="F23183" s="2"/>
      <c r="G23183" s="2"/>
      <c r="H23183" s="2"/>
    </row>
    <row r="23184" spans="2:8">
      <c r="B23184" s="2" t="s">
        <v>23635</v>
      </c>
      <c r="C23184" s="2">
        <v>25</v>
      </c>
      <c r="D23184" s="2" t="s">
        <v>464</v>
      </c>
      <c r="E23184" s="2"/>
      <c r="F23184" s="2"/>
      <c r="G23184" s="2"/>
      <c r="H23184" s="2"/>
    </row>
    <row r="23185" spans="2:8">
      <c r="B23185" s="2" t="s">
        <v>23636</v>
      </c>
      <c r="C23185" s="2">
        <v>34</v>
      </c>
      <c r="D23185" s="2" t="s">
        <v>464</v>
      </c>
      <c r="E23185" s="2"/>
      <c r="F23185" s="2"/>
      <c r="G23185" s="2"/>
      <c r="H23185" s="2"/>
    </row>
    <row r="23186" spans="2:8">
      <c r="B23186" s="2" t="s">
        <v>23637</v>
      </c>
      <c r="C23186" s="2">
        <v>37</v>
      </c>
      <c r="D23186" s="2" t="s">
        <v>464</v>
      </c>
      <c r="E23186" s="2"/>
      <c r="F23186" s="2"/>
      <c r="G23186" s="2"/>
      <c r="H23186" s="2"/>
    </row>
    <row r="23187" spans="2:8">
      <c r="B23187" s="2" t="s">
        <v>23638</v>
      </c>
      <c r="C23187" s="2">
        <v>35</v>
      </c>
      <c r="D23187" s="2" t="s">
        <v>464</v>
      </c>
      <c r="E23187" s="2"/>
      <c r="F23187" s="2"/>
      <c r="G23187" s="2"/>
      <c r="H23187" s="2"/>
    </row>
    <row r="23188" spans="2:8">
      <c r="B23188" s="2" t="s">
        <v>23639</v>
      </c>
      <c r="C23188" s="2">
        <v>36</v>
      </c>
      <c r="D23188" s="2" t="s">
        <v>464</v>
      </c>
      <c r="E23188" s="2"/>
      <c r="F23188" s="2"/>
      <c r="G23188" s="2"/>
      <c r="H23188" s="2"/>
    </row>
    <row r="23189" spans="2:8">
      <c r="B23189" s="2" t="s">
        <v>23640</v>
      </c>
      <c r="C23189" s="2">
        <v>36</v>
      </c>
      <c r="D23189" s="2" t="s">
        <v>464</v>
      </c>
      <c r="E23189" s="2"/>
      <c r="F23189" s="2"/>
      <c r="G23189" s="2"/>
      <c r="H23189" s="2"/>
    </row>
    <row r="23190" spans="2:8">
      <c r="B23190" s="2" t="s">
        <v>23641</v>
      </c>
      <c r="C23190" s="2">
        <v>37</v>
      </c>
      <c r="D23190" s="2" t="s">
        <v>464</v>
      </c>
      <c r="E23190" s="2"/>
      <c r="F23190" s="2"/>
      <c r="G23190" s="2"/>
      <c r="H23190" s="2"/>
    </row>
    <row r="23191" spans="2:8">
      <c r="B23191" s="2" t="s">
        <v>23642</v>
      </c>
      <c r="C23191" s="2">
        <v>37</v>
      </c>
      <c r="D23191" s="2" t="s">
        <v>464</v>
      </c>
      <c r="E23191" s="2"/>
      <c r="F23191" s="2"/>
      <c r="G23191" s="2"/>
      <c r="H23191" s="2"/>
    </row>
    <row r="23192" spans="2:8">
      <c r="B23192" s="2" t="s">
        <v>23643</v>
      </c>
      <c r="C23192" s="2">
        <v>34</v>
      </c>
      <c r="D23192" s="2" t="s">
        <v>464</v>
      </c>
      <c r="E23192" s="2"/>
      <c r="F23192" s="2"/>
      <c r="G23192" s="2"/>
      <c r="H23192" s="2"/>
    </row>
    <row r="23193" spans="2:8">
      <c r="B23193" s="2" t="s">
        <v>23644</v>
      </c>
      <c r="C23193" s="2">
        <v>33</v>
      </c>
      <c r="D23193" s="2" t="s">
        <v>464</v>
      </c>
      <c r="E23193" s="2"/>
      <c r="F23193" s="2"/>
      <c r="G23193" s="2"/>
      <c r="H23193" s="2"/>
    </row>
    <row r="23194" spans="2:8">
      <c r="B23194" s="2" t="s">
        <v>23645</v>
      </c>
      <c r="C23194" s="2">
        <v>30</v>
      </c>
      <c r="D23194" s="2" t="s">
        <v>464</v>
      </c>
      <c r="E23194" s="2"/>
      <c r="F23194" s="2"/>
      <c r="G23194" s="2"/>
      <c r="H23194" s="2"/>
    </row>
    <row r="23195" spans="2:8">
      <c r="B23195" s="2" t="s">
        <v>23646</v>
      </c>
      <c r="C23195" s="2">
        <v>32</v>
      </c>
      <c r="D23195" s="2" t="s">
        <v>464</v>
      </c>
      <c r="E23195" s="2"/>
      <c r="F23195" s="2"/>
      <c r="G23195" s="2"/>
      <c r="H23195" s="2"/>
    </row>
    <row r="23196" spans="2:8">
      <c r="B23196" s="2" t="s">
        <v>23647</v>
      </c>
      <c r="C23196" s="2">
        <v>36</v>
      </c>
      <c r="D23196" s="2" t="s">
        <v>464</v>
      </c>
      <c r="E23196" s="2"/>
      <c r="F23196" s="2"/>
      <c r="G23196" s="2"/>
      <c r="H23196" s="2"/>
    </row>
    <row r="23197" spans="2:8">
      <c r="B23197" s="2" t="s">
        <v>23648</v>
      </c>
      <c r="C23197" s="2">
        <v>38</v>
      </c>
      <c r="D23197" s="2" t="s">
        <v>464</v>
      </c>
      <c r="E23197" s="2"/>
      <c r="F23197" s="2"/>
      <c r="G23197" s="2"/>
      <c r="H23197" s="2"/>
    </row>
    <row r="23198" spans="2:8">
      <c r="B23198" s="2" t="s">
        <v>23649</v>
      </c>
      <c r="C23198" s="2">
        <v>36</v>
      </c>
      <c r="D23198" s="2" t="s">
        <v>464</v>
      </c>
      <c r="E23198" s="2"/>
      <c r="F23198" s="2"/>
      <c r="G23198" s="2"/>
      <c r="H23198" s="2"/>
    </row>
    <row r="23199" spans="2:8">
      <c r="B23199" s="2" t="s">
        <v>23650</v>
      </c>
      <c r="C23199" s="2">
        <v>36</v>
      </c>
      <c r="D23199" s="2" t="s">
        <v>464</v>
      </c>
      <c r="E23199" s="2"/>
      <c r="F23199" s="2"/>
      <c r="G23199" s="2"/>
      <c r="H23199" s="2"/>
    </row>
    <row r="23200" spans="2:8">
      <c r="B23200" s="2" t="s">
        <v>23651</v>
      </c>
      <c r="C23200" s="2">
        <v>36</v>
      </c>
      <c r="D23200" s="2" t="s">
        <v>464</v>
      </c>
      <c r="E23200" s="2"/>
      <c r="F23200" s="2"/>
      <c r="G23200" s="2"/>
      <c r="H23200" s="2"/>
    </row>
    <row r="23201" spans="2:8">
      <c r="B23201" s="2" t="s">
        <v>23652</v>
      </c>
      <c r="C23201" s="2">
        <v>35</v>
      </c>
      <c r="D23201" s="2" t="s">
        <v>464</v>
      </c>
      <c r="E23201" s="2"/>
      <c r="F23201" s="2"/>
      <c r="G23201" s="2"/>
      <c r="H23201" s="2"/>
    </row>
    <row r="23202" spans="2:8">
      <c r="B23202" s="2" t="s">
        <v>23653</v>
      </c>
      <c r="C23202" s="2">
        <v>33</v>
      </c>
      <c r="D23202" s="2" t="s">
        <v>464</v>
      </c>
      <c r="E23202" s="2"/>
      <c r="F23202" s="2"/>
      <c r="G23202" s="2"/>
      <c r="H23202" s="2"/>
    </row>
    <row r="23203" spans="2:8">
      <c r="B23203" s="2" t="s">
        <v>23654</v>
      </c>
      <c r="C23203" s="2">
        <v>34</v>
      </c>
      <c r="D23203" s="2" t="s">
        <v>464</v>
      </c>
      <c r="E23203" s="2"/>
      <c r="F23203" s="2"/>
      <c r="G23203" s="2"/>
      <c r="H23203" s="2"/>
    </row>
    <row r="23204" spans="2:8">
      <c r="B23204" s="2" t="s">
        <v>23655</v>
      </c>
      <c r="C23204" s="2">
        <v>32</v>
      </c>
      <c r="D23204" s="2" t="s">
        <v>464</v>
      </c>
      <c r="E23204" s="2"/>
      <c r="F23204" s="2"/>
      <c r="G23204" s="2"/>
      <c r="H23204" s="2"/>
    </row>
    <row r="23205" spans="2:8">
      <c r="B23205" s="2" t="s">
        <v>23656</v>
      </c>
      <c r="C23205" s="2">
        <v>30</v>
      </c>
      <c r="D23205" s="2" t="s">
        <v>464</v>
      </c>
      <c r="E23205" s="2"/>
      <c r="F23205" s="2"/>
      <c r="G23205" s="2"/>
      <c r="H23205" s="2"/>
    </row>
    <row r="23206" spans="2:8">
      <c r="B23206" s="2" t="s">
        <v>23657</v>
      </c>
      <c r="C23206" s="2">
        <v>26</v>
      </c>
      <c r="D23206" s="2" t="s">
        <v>464</v>
      </c>
      <c r="E23206" s="2"/>
      <c r="F23206" s="2"/>
      <c r="G23206" s="2"/>
      <c r="H23206" s="2"/>
    </row>
    <row r="23207" spans="2:8">
      <c r="B23207" s="2" t="s">
        <v>23658</v>
      </c>
      <c r="C23207" s="2">
        <v>15</v>
      </c>
      <c r="D23207" s="2" t="s">
        <v>464</v>
      </c>
      <c r="E23207" s="2"/>
      <c r="F23207" s="2"/>
      <c r="G23207" s="2"/>
      <c r="H23207" s="2"/>
    </row>
    <row r="23208" spans="2:8">
      <c r="B23208" s="2" t="s">
        <v>23659</v>
      </c>
      <c r="C23208" s="2">
        <v>15</v>
      </c>
      <c r="D23208" s="2" t="s">
        <v>464</v>
      </c>
      <c r="E23208" s="2"/>
      <c r="F23208" s="2"/>
      <c r="G23208" s="2"/>
      <c r="H23208" s="2"/>
    </row>
    <row r="23209" spans="2:8">
      <c r="B23209" s="2" t="s">
        <v>23660</v>
      </c>
      <c r="C23209" s="2">
        <v>17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23661</v>
      </c>
      <c r="C23210" s="2">
        <v>47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23662</v>
      </c>
      <c r="C23211" s="2">
        <v>43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23663</v>
      </c>
      <c r="C23212" s="2">
        <v>35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23664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23665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23666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23667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23668</v>
      </c>
      <c r="C23217" s="2">
        <v>25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23669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23670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23671</v>
      </c>
      <c r="C23220" s="2">
        <v>47</v>
      </c>
      <c r="D23220" s="2" t="s">
        <v>464</v>
      </c>
      <c r="E23220" s="2"/>
      <c r="F23220" s="2"/>
      <c r="G23220" s="2"/>
      <c r="H23220" s="2"/>
    </row>
    <row r="23221" spans="2:8">
      <c r="B23221" s="2" t="s">
        <v>23672</v>
      </c>
      <c r="C23221" s="2">
        <v>50</v>
      </c>
      <c r="D23221" s="2" t="s">
        <v>464</v>
      </c>
      <c r="E23221" s="2"/>
      <c r="F23221" s="2"/>
      <c r="G23221" s="2"/>
      <c r="H23221" s="2"/>
    </row>
    <row r="23222" spans="2:8">
      <c r="B23222" s="2" t="s">
        <v>23673</v>
      </c>
      <c r="C23222" s="2">
        <v>41</v>
      </c>
      <c r="D23222" s="2" t="s">
        <v>464</v>
      </c>
      <c r="E23222" s="2"/>
      <c r="F23222" s="2"/>
      <c r="G23222" s="2"/>
      <c r="H23222" s="2"/>
    </row>
    <row r="23223" spans="2:8">
      <c r="B23223" s="2" t="s">
        <v>23674</v>
      </c>
      <c r="C23223" s="2">
        <v>43</v>
      </c>
      <c r="D23223" s="2" t="s">
        <v>464</v>
      </c>
      <c r="E23223" s="2"/>
      <c r="F23223" s="2"/>
      <c r="G23223" s="2"/>
      <c r="H23223" s="2"/>
    </row>
    <row r="23224" spans="2:8">
      <c r="B23224" s="2" t="s">
        <v>23675</v>
      </c>
      <c r="C23224" s="2">
        <v>43</v>
      </c>
      <c r="D23224" s="2" t="s">
        <v>464</v>
      </c>
      <c r="E23224" s="2"/>
      <c r="F23224" s="2"/>
      <c r="G23224" s="2"/>
      <c r="H23224" s="2"/>
    </row>
    <row r="23225" spans="2:8">
      <c r="B23225" s="2" t="s">
        <v>23676</v>
      </c>
      <c r="C23225" s="2">
        <v>21</v>
      </c>
      <c r="D23225" s="2" t="s">
        <v>464</v>
      </c>
      <c r="E23225" s="2"/>
      <c r="F23225" s="2"/>
      <c r="G23225" s="2"/>
      <c r="H23225" s="2"/>
    </row>
    <row r="23226" spans="2:8">
      <c r="B23226" s="2" t="s">
        <v>23677</v>
      </c>
      <c r="C23226" s="2">
        <v>21</v>
      </c>
      <c r="D23226" s="2" t="s">
        <v>464</v>
      </c>
      <c r="E23226" s="2"/>
      <c r="F23226" s="2"/>
      <c r="G23226" s="2"/>
      <c r="H23226" s="2"/>
    </row>
    <row r="23227" spans="2:8">
      <c r="B23227" s="2" t="s">
        <v>23678</v>
      </c>
      <c r="C23227" s="2">
        <v>22</v>
      </c>
      <c r="D23227" s="2" t="s">
        <v>464</v>
      </c>
      <c r="E23227" s="2"/>
      <c r="F23227" s="2"/>
      <c r="G23227" s="2"/>
      <c r="H23227" s="2"/>
    </row>
    <row r="23228" spans="2:8">
      <c r="B23228" s="2" t="s">
        <v>23679</v>
      </c>
      <c r="C23228" s="2">
        <v>22</v>
      </c>
      <c r="D23228" s="2" t="s">
        <v>464</v>
      </c>
      <c r="E23228" s="2"/>
      <c r="F23228" s="2"/>
      <c r="G23228" s="2"/>
      <c r="H23228" s="2"/>
    </row>
    <row r="23229" spans="2:8">
      <c r="B23229" s="2" t="s">
        <v>23680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23681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23682</v>
      </c>
      <c r="C23231" s="2">
        <v>33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23683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23684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23685</v>
      </c>
      <c r="C23234" s="2">
        <v>37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23686</v>
      </c>
      <c r="C23235" s="2">
        <v>37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23687</v>
      </c>
      <c r="C23236" s="2">
        <v>34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23688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23689</v>
      </c>
      <c r="C23238" s="2">
        <v>37</v>
      </c>
      <c r="D23238" s="2" t="s">
        <v>464</v>
      </c>
      <c r="E23238" s="2"/>
      <c r="F23238" s="2"/>
      <c r="G23238" s="2"/>
      <c r="H23238" s="2"/>
    </row>
    <row r="23239" spans="2:8">
      <c r="B23239" s="2" t="s">
        <v>23690</v>
      </c>
      <c r="C23239" s="2">
        <v>42</v>
      </c>
      <c r="D23239" s="2" t="s">
        <v>464</v>
      </c>
      <c r="E23239" s="2"/>
      <c r="F23239" s="2"/>
      <c r="G23239" s="2"/>
      <c r="H23239" s="2"/>
    </row>
    <row r="23240" spans="2:8">
      <c r="B23240" s="2" t="s">
        <v>23691</v>
      </c>
      <c r="C23240" s="2">
        <v>40</v>
      </c>
      <c r="D23240" s="2" t="s">
        <v>464</v>
      </c>
      <c r="E23240" s="2"/>
      <c r="F23240" s="2"/>
      <c r="G23240" s="2"/>
      <c r="H23240" s="2"/>
    </row>
    <row r="23241" spans="2:8">
      <c r="B23241" s="2" t="s">
        <v>23692</v>
      </c>
      <c r="C23241" s="2">
        <v>37</v>
      </c>
      <c r="D23241" s="2" t="s">
        <v>464</v>
      </c>
      <c r="E23241" s="2"/>
      <c r="F23241" s="2"/>
      <c r="G23241" s="2"/>
      <c r="H23241" s="2"/>
    </row>
    <row r="23242" spans="2:8">
      <c r="B23242" s="2" t="s">
        <v>23693</v>
      </c>
      <c r="C23242" s="2">
        <v>36</v>
      </c>
      <c r="D23242" s="2" t="s">
        <v>464</v>
      </c>
      <c r="E23242" s="2"/>
      <c r="F23242" s="2"/>
      <c r="G23242" s="2"/>
      <c r="H23242" s="2"/>
    </row>
    <row r="23243" spans="2:8">
      <c r="B23243" s="2" t="s">
        <v>23694</v>
      </c>
      <c r="C23243" s="2">
        <v>28</v>
      </c>
      <c r="D23243" s="2" t="s">
        <v>464</v>
      </c>
      <c r="E23243" s="2"/>
      <c r="F23243" s="2"/>
      <c r="G23243" s="2"/>
      <c r="H23243" s="2"/>
    </row>
    <row r="23244" spans="2:8">
      <c r="B23244" s="2" t="s">
        <v>23695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23696</v>
      </c>
      <c r="C23245" s="2">
        <v>37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23697</v>
      </c>
      <c r="C23246" s="2">
        <v>36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23698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23699</v>
      </c>
      <c r="C23248" s="2">
        <v>9</v>
      </c>
      <c r="D23248" s="2" t="s">
        <v>464</v>
      </c>
      <c r="E23248" s="2"/>
      <c r="F23248" s="2"/>
      <c r="G23248" s="2"/>
      <c r="H23248" s="2"/>
    </row>
    <row r="23249" spans="2:8">
      <c r="B23249" s="2" t="s">
        <v>23700</v>
      </c>
      <c r="C23249" s="2">
        <v>27</v>
      </c>
      <c r="D23249" s="2" t="s">
        <v>464</v>
      </c>
      <c r="E23249" s="2"/>
      <c r="F23249" s="2"/>
      <c r="G23249" s="2"/>
      <c r="H23249" s="2"/>
    </row>
    <row r="23250" spans="2:8">
      <c r="B23250" s="2" t="s">
        <v>23701</v>
      </c>
      <c r="C23250" s="2">
        <v>29</v>
      </c>
      <c r="D23250" s="2" t="s">
        <v>464</v>
      </c>
      <c r="E23250" s="2"/>
      <c r="F23250" s="2"/>
      <c r="G23250" s="2"/>
      <c r="H23250" s="2"/>
    </row>
    <row r="23251" spans="2:8">
      <c r="B23251" s="2" t="s">
        <v>23702</v>
      </c>
      <c r="C23251" s="2">
        <v>32</v>
      </c>
      <c r="D23251" s="2" t="s">
        <v>464</v>
      </c>
      <c r="E23251" s="2"/>
      <c r="F23251" s="2"/>
      <c r="G23251" s="2"/>
      <c r="H23251" s="2"/>
    </row>
    <row r="23252" spans="2:8">
      <c r="B23252" s="2" t="s">
        <v>23703</v>
      </c>
      <c r="C23252" s="2">
        <v>32</v>
      </c>
      <c r="D23252" s="2" t="s">
        <v>464</v>
      </c>
      <c r="E23252" s="2"/>
      <c r="F23252" s="2"/>
      <c r="G23252" s="2"/>
      <c r="H23252" s="2"/>
    </row>
    <row r="23253" spans="2:8">
      <c r="B23253" s="2" t="s">
        <v>23704</v>
      </c>
      <c r="C23253" s="2">
        <v>31</v>
      </c>
      <c r="D23253" s="2" t="s">
        <v>464</v>
      </c>
      <c r="E23253" s="2"/>
      <c r="F23253" s="2"/>
      <c r="G23253" s="2"/>
      <c r="H23253" s="2"/>
    </row>
    <row r="23254" spans="2:8">
      <c r="B23254" s="2" t="s">
        <v>23705</v>
      </c>
      <c r="C23254" s="2">
        <v>31</v>
      </c>
      <c r="D23254" s="2" t="s">
        <v>464</v>
      </c>
      <c r="E23254" s="2"/>
      <c r="F23254" s="2"/>
      <c r="G23254" s="2"/>
      <c r="H23254" s="2"/>
    </row>
    <row r="23255" spans="2:8">
      <c r="B23255" s="2" t="s">
        <v>23706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23707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23708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23709</v>
      </c>
      <c r="C23258" s="2">
        <v>36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23710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23711</v>
      </c>
      <c r="C23260" s="2">
        <v>25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23712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23713</v>
      </c>
      <c r="C23262" s="2">
        <v>35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23714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23715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23716</v>
      </c>
      <c r="C23265" s="2">
        <v>32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23717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23718</v>
      </c>
      <c r="C23267" s="2">
        <v>34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23719</v>
      </c>
      <c r="C23268" s="2">
        <v>34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23720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23721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23722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23723</v>
      </c>
      <c r="C23272" s="2">
        <v>33</v>
      </c>
      <c r="D23272" s="2" t="s">
        <v>464</v>
      </c>
      <c r="E23272" s="2"/>
      <c r="F23272" s="2"/>
      <c r="G23272" s="2"/>
      <c r="H23272" s="2"/>
    </row>
    <row r="23273" spans="2:8">
      <c r="B23273" s="2" t="s">
        <v>23724</v>
      </c>
      <c r="C23273" s="2">
        <v>35</v>
      </c>
      <c r="D23273" s="2" t="s">
        <v>464</v>
      </c>
      <c r="E23273" s="2"/>
      <c r="F23273" s="2"/>
      <c r="G23273" s="2"/>
      <c r="H23273" s="2"/>
    </row>
    <row r="23274" spans="2:8">
      <c r="B23274" s="2" t="s">
        <v>23725</v>
      </c>
      <c r="C23274" s="2">
        <v>35</v>
      </c>
      <c r="D23274" s="2" t="s">
        <v>464</v>
      </c>
      <c r="E23274" s="2"/>
      <c r="F23274" s="2"/>
      <c r="G23274" s="2"/>
      <c r="H23274" s="2"/>
    </row>
    <row r="23275" spans="2:8">
      <c r="B23275" s="2" t="s">
        <v>23726</v>
      </c>
      <c r="C23275" s="2">
        <v>38</v>
      </c>
      <c r="D23275" s="2" t="s">
        <v>464</v>
      </c>
      <c r="E23275" s="2"/>
      <c r="F23275" s="2"/>
      <c r="G23275" s="2"/>
      <c r="H23275" s="2"/>
    </row>
    <row r="23276" spans="2:8">
      <c r="B23276" s="2" t="s">
        <v>23727</v>
      </c>
      <c r="C23276" s="2">
        <v>37</v>
      </c>
      <c r="D23276" s="2" t="s">
        <v>464</v>
      </c>
      <c r="E23276" s="2"/>
      <c r="F23276" s="2"/>
      <c r="G23276" s="2"/>
      <c r="H23276" s="2"/>
    </row>
    <row r="23277" spans="2:8">
      <c r="B23277" s="2" t="s">
        <v>23728</v>
      </c>
      <c r="C23277" s="2">
        <v>34</v>
      </c>
      <c r="D23277" s="2" t="s">
        <v>464</v>
      </c>
      <c r="E23277" s="2"/>
      <c r="F23277" s="2"/>
      <c r="G23277" s="2"/>
      <c r="H23277" s="2"/>
    </row>
    <row r="23278" spans="2:8">
      <c r="B23278" s="2" t="s">
        <v>23729</v>
      </c>
      <c r="C23278" s="2">
        <v>34</v>
      </c>
      <c r="D23278" s="2" t="s">
        <v>464</v>
      </c>
      <c r="E23278" s="2"/>
      <c r="F23278" s="2"/>
      <c r="G23278" s="2"/>
      <c r="H23278" s="2"/>
    </row>
    <row r="23279" spans="2:8">
      <c r="B23279" s="2" t="s">
        <v>23730</v>
      </c>
      <c r="C23279" s="2">
        <v>38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23731</v>
      </c>
      <c r="C23280" s="2">
        <v>38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23732</v>
      </c>
      <c r="C23281" s="2">
        <v>36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23733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23734</v>
      </c>
      <c r="C23283" s="2">
        <v>15</v>
      </c>
      <c r="D23283" s="2" t="s">
        <v>464</v>
      </c>
      <c r="E23283" s="2"/>
      <c r="F23283" s="2"/>
      <c r="G23283" s="2"/>
      <c r="H23283" s="2"/>
    </row>
    <row r="23284" spans="2:8">
      <c r="B23284" s="2" t="s">
        <v>23735</v>
      </c>
      <c r="C23284" s="2">
        <v>16</v>
      </c>
      <c r="D23284" s="2" t="s">
        <v>464</v>
      </c>
      <c r="E23284" s="2"/>
      <c r="F23284" s="2"/>
      <c r="G23284" s="2"/>
      <c r="H23284" s="2"/>
    </row>
    <row r="23285" spans="2:8">
      <c r="B23285" s="2" t="s">
        <v>23736</v>
      </c>
      <c r="C23285" s="2">
        <v>16</v>
      </c>
      <c r="D23285" s="2" t="s">
        <v>464</v>
      </c>
      <c r="E23285" s="2"/>
      <c r="F23285" s="2"/>
      <c r="G23285" s="2"/>
      <c r="H23285" s="2"/>
    </row>
    <row r="23286" spans="2:8">
      <c r="B23286" s="2" t="s">
        <v>23737</v>
      </c>
      <c r="C23286" s="2">
        <v>37</v>
      </c>
      <c r="D23286" s="2" t="s">
        <v>464</v>
      </c>
      <c r="E23286" s="2"/>
      <c r="F23286" s="2"/>
      <c r="G23286" s="2"/>
      <c r="H23286" s="2"/>
    </row>
    <row r="23287" spans="2:8">
      <c r="B23287" s="2" t="s">
        <v>23738</v>
      </c>
      <c r="C23287" s="2">
        <v>38</v>
      </c>
      <c r="D23287" s="2" t="s">
        <v>464</v>
      </c>
      <c r="E23287" s="2"/>
      <c r="F23287" s="2"/>
      <c r="G23287" s="2"/>
      <c r="H23287" s="2"/>
    </row>
    <row r="23288" spans="2:8">
      <c r="B23288" s="2" t="s">
        <v>23739</v>
      </c>
      <c r="C23288" s="2">
        <v>34</v>
      </c>
      <c r="D23288" s="2" t="s">
        <v>464</v>
      </c>
      <c r="E23288" s="2"/>
      <c r="F23288" s="2"/>
      <c r="G23288" s="2"/>
      <c r="H23288" s="2"/>
    </row>
    <row r="23289" spans="2:8">
      <c r="B23289" s="2" t="s">
        <v>23740</v>
      </c>
      <c r="C23289" s="2">
        <v>29</v>
      </c>
      <c r="D23289" s="2" t="s">
        <v>464</v>
      </c>
      <c r="E23289" s="2"/>
      <c r="F23289" s="2"/>
      <c r="G23289" s="2"/>
      <c r="H23289" s="2"/>
    </row>
    <row r="23290" spans="2:8">
      <c r="B23290" s="2" t="s">
        <v>23741</v>
      </c>
      <c r="C23290" s="2">
        <v>25</v>
      </c>
      <c r="D23290" s="2" t="s">
        <v>464</v>
      </c>
      <c r="E23290" s="2"/>
      <c r="F23290" s="2"/>
      <c r="G23290" s="2"/>
      <c r="H23290" s="2"/>
    </row>
    <row r="23291" spans="2:8">
      <c r="B23291" s="2" t="s">
        <v>23742</v>
      </c>
      <c r="C23291" s="2">
        <v>19</v>
      </c>
      <c r="D23291" s="2" t="s">
        <v>464</v>
      </c>
      <c r="E23291" s="2"/>
      <c r="F23291" s="2"/>
      <c r="G23291" s="2"/>
      <c r="H23291" s="2"/>
    </row>
    <row r="23292" spans="2:8">
      <c r="B23292" s="2" t="s">
        <v>23743</v>
      </c>
      <c r="C23292" s="2">
        <v>17</v>
      </c>
      <c r="D23292" s="2" t="s">
        <v>464</v>
      </c>
      <c r="E23292" s="2"/>
      <c r="F23292" s="2"/>
      <c r="G23292" s="2"/>
      <c r="H23292" s="2"/>
    </row>
    <row r="23293" spans="2:8">
      <c r="B23293" s="2" t="s">
        <v>23744</v>
      </c>
      <c r="C23293" s="2">
        <v>15</v>
      </c>
      <c r="D23293" s="2" t="s">
        <v>464</v>
      </c>
      <c r="E23293" s="2"/>
      <c r="F23293" s="2"/>
      <c r="G23293" s="2"/>
      <c r="H23293" s="2"/>
    </row>
    <row r="23294" spans="2:8">
      <c r="B23294" s="2" t="s">
        <v>23745</v>
      </c>
      <c r="C23294" s="2">
        <v>16</v>
      </c>
      <c r="D23294" s="2" t="s">
        <v>464</v>
      </c>
      <c r="E23294" s="2"/>
      <c r="F23294" s="2"/>
      <c r="G23294" s="2"/>
      <c r="H23294" s="2"/>
    </row>
    <row r="23295" spans="2:8">
      <c r="B23295" s="2" t="s">
        <v>23746</v>
      </c>
      <c r="C23295" s="2">
        <v>33</v>
      </c>
      <c r="D23295" s="2" t="s">
        <v>464</v>
      </c>
      <c r="E23295" s="2"/>
      <c r="F23295" s="2"/>
      <c r="G23295" s="2"/>
      <c r="H23295" s="2"/>
    </row>
    <row r="23296" spans="2:8">
      <c r="B23296" s="2" t="s">
        <v>23747</v>
      </c>
      <c r="C23296" s="2">
        <v>33</v>
      </c>
      <c r="D23296" s="2" t="s">
        <v>464</v>
      </c>
      <c r="E23296" s="2"/>
      <c r="F23296" s="2"/>
      <c r="G23296" s="2"/>
      <c r="H23296" s="2"/>
    </row>
    <row r="23297" spans="2:8">
      <c r="B23297" s="2" t="s">
        <v>23748</v>
      </c>
      <c r="C23297" s="2">
        <v>30</v>
      </c>
      <c r="D23297" s="2" t="s">
        <v>464</v>
      </c>
      <c r="E23297" s="2"/>
      <c r="F23297" s="2"/>
      <c r="G23297" s="2"/>
      <c r="H23297" s="2"/>
    </row>
    <row r="23298" spans="2:8">
      <c r="B23298" s="2" t="s">
        <v>23749</v>
      </c>
      <c r="C23298" s="2">
        <v>31</v>
      </c>
      <c r="D23298" s="2" t="s">
        <v>464</v>
      </c>
      <c r="E23298" s="2"/>
      <c r="F23298" s="2"/>
      <c r="G23298" s="2"/>
      <c r="H23298" s="2"/>
    </row>
    <row r="23299" spans="2:8">
      <c r="B23299" s="2" t="s">
        <v>23750</v>
      </c>
      <c r="C23299" s="2">
        <v>30</v>
      </c>
      <c r="D23299" s="2" t="s">
        <v>464</v>
      </c>
      <c r="E23299" s="2"/>
      <c r="F23299" s="2"/>
      <c r="G23299" s="2"/>
      <c r="H23299" s="2"/>
    </row>
    <row r="23300" spans="2:8">
      <c r="B23300" s="2" t="s">
        <v>23751</v>
      </c>
      <c r="C23300" s="2">
        <v>39</v>
      </c>
      <c r="D23300" s="2" t="s">
        <v>464</v>
      </c>
      <c r="E23300" s="2"/>
      <c r="F23300" s="2"/>
      <c r="G23300" s="2"/>
      <c r="H23300" s="2"/>
    </row>
    <row r="23301" spans="2:8">
      <c r="B23301" s="2" t="s">
        <v>23752</v>
      </c>
      <c r="C23301" s="2">
        <v>39</v>
      </c>
      <c r="D23301" s="2" t="s">
        <v>464</v>
      </c>
      <c r="E23301" s="2"/>
      <c r="F23301" s="2"/>
      <c r="G23301" s="2"/>
      <c r="H23301" s="2"/>
    </row>
    <row r="23302" spans="2:8">
      <c r="B23302" s="2" t="s">
        <v>23753</v>
      </c>
      <c r="C23302" s="2">
        <v>38</v>
      </c>
      <c r="D23302" s="2" t="s">
        <v>464</v>
      </c>
      <c r="E23302" s="2"/>
      <c r="F23302" s="2"/>
      <c r="G23302" s="2"/>
      <c r="H23302" s="2"/>
    </row>
    <row r="23303" spans="2:8">
      <c r="B23303" s="2" t="s">
        <v>23754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23755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23756</v>
      </c>
      <c r="C23305" s="2">
        <v>33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23757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23758</v>
      </c>
      <c r="C23307" s="2">
        <v>33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23759</v>
      </c>
      <c r="C23308" s="2">
        <v>31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23760</v>
      </c>
      <c r="C23309" s="2">
        <v>27</v>
      </c>
      <c r="D23309" s="2" t="s">
        <v>464</v>
      </c>
      <c r="E23309" s="2"/>
      <c r="F23309" s="2"/>
      <c r="G23309" s="2"/>
      <c r="H23309" s="2"/>
    </row>
    <row r="23310" spans="2:8">
      <c r="B23310" s="2" t="s">
        <v>23761</v>
      </c>
      <c r="C23310" s="2">
        <v>29</v>
      </c>
      <c r="D23310" s="2" t="s">
        <v>464</v>
      </c>
      <c r="E23310" s="2"/>
      <c r="F23310" s="2"/>
      <c r="G23310" s="2"/>
      <c r="H23310" s="2"/>
    </row>
    <row r="23311" spans="2:8">
      <c r="B23311" s="2" t="s">
        <v>23762</v>
      </c>
      <c r="C23311" s="2">
        <v>29</v>
      </c>
      <c r="D23311" s="2" t="s">
        <v>464</v>
      </c>
      <c r="E23311" s="2"/>
      <c r="F23311" s="2"/>
      <c r="G23311" s="2"/>
      <c r="H23311" s="2"/>
    </row>
    <row r="23312" spans="2:8">
      <c r="B23312" s="2" t="s">
        <v>23763</v>
      </c>
      <c r="C23312" s="2">
        <v>29</v>
      </c>
      <c r="D23312" s="2" t="s">
        <v>464</v>
      </c>
      <c r="E23312" s="2"/>
      <c r="F23312" s="2"/>
      <c r="G23312" s="2"/>
      <c r="H23312" s="2"/>
    </row>
    <row r="23313" spans="2:8">
      <c r="B23313" s="2" t="s">
        <v>23764</v>
      </c>
      <c r="C23313" s="2">
        <v>29</v>
      </c>
      <c r="D23313" s="2" t="s">
        <v>464</v>
      </c>
      <c r="E23313" s="2"/>
      <c r="F23313" s="2"/>
      <c r="G23313" s="2"/>
      <c r="H23313" s="2"/>
    </row>
    <row r="23314" spans="2:8">
      <c r="B23314" s="2" t="s">
        <v>23765</v>
      </c>
      <c r="C23314" s="2">
        <v>28</v>
      </c>
      <c r="D23314" s="2" t="s">
        <v>464</v>
      </c>
      <c r="E23314" s="2"/>
      <c r="F23314" s="2"/>
      <c r="G23314" s="2"/>
      <c r="H23314" s="2"/>
    </row>
    <row r="23315" spans="2:8">
      <c r="B23315" s="2" t="s">
        <v>23766</v>
      </c>
      <c r="C23315" s="2">
        <v>29</v>
      </c>
      <c r="D23315" s="2" t="s">
        <v>464</v>
      </c>
      <c r="E23315" s="2"/>
      <c r="F23315" s="2"/>
      <c r="G23315" s="2"/>
      <c r="H23315" s="2"/>
    </row>
    <row r="23316" spans="2:8">
      <c r="B23316" s="2" t="s">
        <v>23767</v>
      </c>
      <c r="C23316" s="2">
        <v>23</v>
      </c>
      <c r="D23316" s="2" t="s">
        <v>464</v>
      </c>
      <c r="E23316" s="2"/>
      <c r="F23316" s="2"/>
      <c r="G23316" s="2"/>
      <c r="H23316" s="2"/>
    </row>
    <row r="23317" spans="2:8">
      <c r="B23317" s="2" t="s">
        <v>23768</v>
      </c>
      <c r="C23317" s="2">
        <v>24</v>
      </c>
      <c r="D23317" s="2" t="s">
        <v>464</v>
      </c>
      <c r="E23317" s="2"/>
      <c r="F23317" s="2"/>
      <c r="G23317" s="2"/>
      <c r="H23317" s="2"/>
    </row>
    <row r="23318" spans="2:8">
      <c r="B23318" s="2" t="s">
        <v>23769</v>
      </c>
      <c r="C23318" s="2">
        <v>26</v>
      </c>
      <c r="D23318" s="2" t="s">
        <v>464</v>
      </c>
      <c r="E23318" s="2"/>
      <c r="F23318" s="2"/>
      <c r="G23318" s="2"/>
      <c r="H23318" s="2"/>
    </row>
    <row r="23319" spans="2:8">
      <c r="B23319" s="2" t="s">
        <v>23770</v>
      </c>
      <c r="C23319" s="2">
        <v>28</v>
      </c>
      <c r="D23319" s="2" t="s">
        <v>464</v>
      </c>
      <c r="E23319" s="2"/>
      <c r="F23319" s="2"/>
      <c r="G23319" s="2"/>
      <c r="H23319" s="2"/>
    </row>
    <row r="23320" spans="2:8">
      <c r="B23320" s="2" t="s">
        <v>23771</v>
      </c>
      <c r="C23320" s="2">
        <v>27</v>
      </c>
      <c r="D23320" s="2" t="s">
        <v>464</v>
      </c>
      <c r="E23320" s="2"/>
      <c r="F23320" s="2"/>
      <c r="G23320" s="2"/>
      <c r="H23320" s="2"/>
    </row>
    <row r="23321" spans="2:8">
      <c r="B23321" s="2" t="s">
        <v>23772</v>
      </c>
      <c r="C23321" s="2">
        <v>24</v>
      </c>
      <c r="D23321" s="2" t="s">
        <v>464</v>
      </c>
      <c r="E23321" s="2"/>
      <c r="F23321" s="2"/>
      <c r="G23321" s="2"/>
      <c r="H23321" s="2"/>
    </row>
    <row r="23322" spans="2:8">
      <c r="B23322" s="2" t="s">
        <v>23773</v>
      </c>
      <c r="C23322" s="2">
        <v>21</v>
      </c>
      <c r="D23322" s="2" t="s">
        <v>464</v>
      </c>
      <c r="E23322" s="2"/>
      <c r="F23322" s="2"/>
      <c r="G23322" s="2"/>
      <c r="H23322" s="2"/>
    </row>
    <row r="23323" spans="2:8">
      <c r="B23323" s="2" t="s">
        <v>23774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23775</v>
      </c>
      <c r="C23324" s="2">
        <v>33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23776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23777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23778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23779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23780</v>
      </c>
      <c r="C23329" s="2">
        <v>29</v>
      </c>
      <c r="D23329" s="2" t="s">
        <v>464</v>
      </c>
      <c r="E23329" s="2"/>
      <c r="F23329" s="2"/>
      <c r="G23329" s="2"/>
      <c r="H23329" s="2"/>
    </row>
    <row r="23330" spans="2:8">
      <c r="B23330" s="2" t="s">
        <v>23781</v>
      </c>
      <c r="C23330" s="2">
        <v>30</v>
      </c>
      <c r="D23330" s="2" t="s">
        <v>464</v>
      </c>
      <c r="E23330" s="2"/>
      <c r="F23330" s="2"/>
      <c r="G23330" s="2"/>
      <c r="H23330" s="2"/>
    </row>
    <row r="23331" spans="2:8">
      <c r="B23331" s="2" t="s">
        <v>23782</v>
      </c>
      <c r="C23331" s="2">
        <v>30</v>
      </c>
      <c r="D23331" s="2" t="s">
        <v>464</v>
      </c>
      <c r="E23331" s="2"/>
      <c r="F23331" s="2"/>
      <c r="G23331" s="2"/>
      <c r="H23331" s="2"/>
    </row>
    <row r="23332" spans="2:8">
      <c r="B23332" s="2" t="s">
        <v>23783</v>
      </c>
      <c r="C23332" s="2">
        <v>27</v>
      </c>
      <c r="D23332" s="2" t="s">
        <v>464</v>
      </c>
      <c r="E23332" s="2"/>
      <c r="F23332" s="2"/>
      <c r="G23332" s="2"/>
      <c r="H23332" s="2"/>
    </row>
    <row r="23333" spans="2:8">
      <c r="B23333" s="2" t="s">
        <v>23784</v>
      </c>
      <c r="C23333" s="2">
        <v>35</v>
      </c>
      <c r="D23333" s="2" t="s">
        <v>464</v>
      </c>
      <c r="E23333" s="2"/>
      <c r="F23333" s="2"/>
      <c r="G23333" s="2"/>
      <c r="H23333" s="2"/>
    </row>
    <row r="23334" spans="2:8">
      <c r="B23334" s="2" t="s">
        <v>23785</v>
      </c>
      <c r="C23334" s="2">
        <v>33</v>
      </c>
      <c r="D23334" s="2" t="s">
        <v>464</v>
      </c>
      <c r="E23334" s="2"/>
      <c r="F23334" s="2"/>
      <c r="G23334" s="2"/>
      <c r="H23334" s="2"/>
    </row>
    <row r="23335" spans="2:8">
      <c r="B23335" s="2" t="s">
        <v>23786</v>
      </c>
      <c r="C23335" s="2">
        <v>33</v>
      </c>
      <c r="D23335" s="2" t="s">
        <v>464</v>
      </c>
      <c r="E23335" s="2"/>
      <c r="F23335" s="2"/>
      <c r="G23335" s="2"/>
      <c r="H23335" s="2"/>
    </row>
    <row r="23336" spans="2:8">
      <c r="B23336" s="2" t="s">
        <v>23787</v>
      </c>
      <c r="C23336" s="2">
        <v>31</v>
      </c>
      <c r="D23336" s="2" t="s">
        <v>464</v>
      </c>
      <c r="E23336" s="2"/>
      <c r="F23336" s="2"/>
      <c r="G23336" s="2"/>
      <c r="H23336" s="2"/>
    </row>
    <row r="23337" spans="2:8">
      <c r="B23337" s="2" t="s">
        <v>23788</v>
      </c>
      <c r="C23337" s="2">
        <v>24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23789</v>
      </c>
      <c r="C23338" s="2">
        <v>33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23790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23791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23792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23793</v>
      </c>
      <c r="C23342" s="2">
        <v>23</v>
      </c>
      <c r="D23342" s="2" t="s">
        <v>464</v>
      </c>
      <c r="E23342" s="2"/>
      <c r="F23342" s="2"/>
      <c r="G23342" s="2"/>
      <c r="H23342" s="2"/>
    </row>
    <row r="23343" spans="2:8">
      <c r="B23343" s="2" t="s">
        <v>23794</v>
      </c>
      <c r="C23343" s="2">
        <v>22</v>
      </c>
      <c r="D23343" s="2" t="s">
        <v>464</v>
      </c>
      <c r="E23343" s="2"/>
      <c r="F23343" s="2"/>
      <c r="G23343" s="2"/>
      <c r="H23343" s="2"/>
    </row>
    <row r="23344" spans="2:8">
      <c r="B23344" s="2" t="s">
        <v>23795</v>
      </c>
      <c r="C23344" s="2">
        <v>29</v>
      </c>
      <c r="D23344" s="2" t="s">
        <v>464</v>
      </c>
      <c r="E23344" s="2"/>
      <c r="F23344" s="2"/>
      <c r="G23344" s="2"/>
      <c r="H23344" s="2"/>
    </row>
    <row r="23345" spans="2:8">
      <c r="B23345" s="2" t="s">
        <v>23796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23797</v>
      </c>
      <c r="C23346" s="2">
        <v>23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23798</v>
      </c>
      <c r="C23347" s="2">
        <v>32</v>
      </c>
      <c r="D23347" s="2" t="s">
        <v>464</v>
      </c>
      <c r="E23347" s="2"/>
      <c r="F23347" s="2"/>
      <c r="G23347" s="2"/>
      <c r="H23347" s="2"/>
    </row>
    <row r="23348" spans="2:8">
      <c r="B23348" s="2" t="s">
        <v>23799</v>
      </c>
      <c r="C23348" s="2">
        <v>21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23800</v>
      </c>
      <c r="C23349" s="2">
        <v>19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23801</v>
      </c>
      <c r="C23350" s="2">
        <v>20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23802</v>
      </c>
      <c r="C23351" s="2">
        <v>40</v>
      </c>
      <c r="D23351" s="2" t="s">
        <v>464</v>
      </c>
      <c r="E23351" s="2"/>
      <c r="F23351" s="2"/>
      <c r="G23351" s="2"/>
      <c r="H23351" s="2"/>
    </row>
    <row r="23352" spans="2:8">
      <c r="B23352" s="2" t="s">
        <v>23803</v>
      </c>
      <c r="C23352" s="2">
        <v>39</v>
      </c>
      <c r="D23352" s="2" t="s">
        <v>464</v>
      </c>
      <c r="E23352" s="2"/>
      <c r="F23352" s="2"/>
      <c r="G23352" s="2"/>
      <c r="H23352" s="2"/>
    </row>
    <row r="23353" spans="2:8">
      <c r="B23353" s="2" t="s">
        <v>23804</v>
      </c>
      <c r="C23353" s="2">
        <v>37</v>
      </c>
      <c r="D23353" s="2" t="s">
        <v>464</v>
      </c>
      <c r="E23353" s="2"/>
      <c r="F23353" s="2"/>
      <c r="G23353" s="2"/>
      <c r="H23353" s="2"/>
    </row>
    <row r="23354" spans="2:8">
      <c r="B23354" s="2" t="s">
        <v>23805</v>
      </c>
      <c r="C23354" s="2">
        <v>17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23806</v>
      </c>
      <c r="C23355" s="2">
        <v>18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23807</v>
      </c>
      <c r="C23356" s="2">
        <v>18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23808</v>
      </c>
      <c r="C23357" s="2">
        <v>19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23809</v>
      </c>
      <c r="C23358" s="2">
        <v>19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23810</v>
      </c>
      <c r="C23359" s="2">
        <v>19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23811</v>
      </c>
      <c r="C23360" s="2">
        <v>19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23812</v>
      </c>
      <c r="C23361" s="2">
        <v>20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23813</v>
      </c>
      <c r="C23362" s="2">
        <v>20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23814</v>
      </c>
      <c r="C23363" s="2">
        <v>20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23815</v>
      </c>
      <c r="C23364" s="2">
        <v>19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23816</v>
      </c>
      <c r="C23365" s="2">
        <v>17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23817</v>
      </c>
      <c r="C23366" s="2">
        <v>31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23818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23819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23820</v>
      </c>
      <c r="C23369" s="2">
        <v>35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23821</v>
      </c>
      <c r="C23370" s="2">
        <v>36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23822</v>
      </c>
      <c r="C23371" s="2">
        <v>35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23823</v>
      </c>
      <c r="C23372" s="2">
        <v>35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23824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23825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23826</v>
      </c>
      <c r="C23375" s="2">
        <v>23</v>
      </c>
      <c r="D23375" s="2" t="s">
        <v>464</v>
      </c>
      <c r="E23375" s="2"/>
      <c r="F23375" s="2"/>
      <c r="G23375" s="2"/>
      <c r="H23375" s="2"/>
    </row>
    <row r="23376" spans="2:8">
      <c r="B23376" s="2" t="s">
        <v>23827</v>
      </c>
      <c r="C23376" s="2">
        <v>26</v>
      </c>
      <c r="D23376" s="2" t="s">
        <v>464</v>
      </c>
      <c r="E23376" s="2"/>
      <c r="F23376" s="2"/>
      <c r="G23376" s="2"/>
      <c r="H23376" s="2"/>
    </row>
    <row r="23377" spans="2:8">
      <c r="B23377" s="2" t="s">
        <v>23828</v>
      </c>
      <c r="C23377" s="2">
        <v>28</v>
      </c>
      <c r="D23377" s="2" t="s">
        <v>464</v>
      </c>
      <c r="E23377" s="2"/>
      <c r="F23377" s="2"/>
      <c r="G23377" s="2"/>
      <c r="H23377" s="2"/>
    </row>
    <row r="23378" spans="2:8">
      <c r="B23378" s="2" t="s">
        <v>23829</v>
      </c>
      <c r="C23378" s="2">
        <v>30</v>
      </c>
      <c r="D23378" s="2" t="s">
        <v>464</v>
      </c>
      <c r="E23378" s="2"/>
      <c r="F23378" s="2"/>
      <c r="G23378" s="2"/>
      <c r="H23378" s="2"/>
    </row>
    <row r="23379" spans="2:8">
      <c r="B23379" s="2" t="s">
        <v>23830</v>
      </c>
      <c r="C23379" s="2">
        <v>29</v>
      </c>
      <c r="D23379" s="2" t="s">
        <v>464</v>
      </c>
      <c r="E23379" s="2"/>
      <c r="F23379" s="2"/>
      <c r="G23379" s="2"/>
      <c r="H23379" s="2"/>
    </row>
    <row r="23380" spans="2:8">
      <c r="B23380" s="2" t="s">
        <v>23831</v>
      </c>
      <c r="C23380" s="2">
        <v>30</v>
      </c>
      <c r="D23380" s="2" t="s">
        <v>464</v>
      </c>
      <c r="E23380" s="2"/>
      <c r="F23380" s="2"/>
      <c r="G23380" s="2"/>
      <c r="H23380" s="2"/>
    </row>
    <row r="23381" spans="2:8">
      <c r="B23381" s="2" t="s">
        <v>23832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23833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23834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23835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23836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23837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23838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23839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23840</v>
      </c>
      <c r="C23389" s="2">
        <v>27</v>
      </c>
      <c r="D23389" s="2" t="s">
        <v>464</v>
      </c>
      <c r="E23389" s="2"/>
      <c r="F23389" s="2"/>
      <c r="G23389" s="2"/>
      <c r="H23389" s="2"/>
    </row>
    <row r="23390" spans="2:8">
      <c r="B23390" s="2" t="s">
        <v>23841</v>
      </c>
      <c r="C23390" s="2">
        <v>31</v>
      </c>
      <c r="D23390" s="2" t="s">
        <v>464</v>
      </c>
      <c r="E23390" s="2"/>
      <c r="F23390" s="2"/>
      <c r="G23390" s="2"/>
      <c r="H23390" s="2"/>
    </row>
    <row r="23391" spans="2:8">
      <c r="B23391" s="2" t="s">
        <v>23842</v>
      </c>
      <c r="C23391" s="2">
        <v>33</v>
      </c>
      <c r="D23391" s="2" t="s">
        <v>464</v>
      </c>
      <c r="E23391" s="2"/>
      <c r="F23391" s="2"/>
      <c r="G23391" s="2"/>
      <c r="H23391" s="2"/>
    </row>
    <row r="23392" spans="2:8">
      <c r="B23392" s="2" t="s">
        <v>23843</v>
      </c>
      <c r="C23392" s="2">
        <v>32</v>
      </c>
      <c r="D23392" s="2" t="s">
        <v>464</v>
      </c>
      <c r="E23392" s="2"/>
      <c r="F23392" s="2"/>
      <c r="G23392" s="2"/>
      <c r="H23392" s="2"/>
    </row>
    <row r="23393" spans="2:8">
      <c r="B23393" s="2" t="s">
        <v>23844</v>
      </c>
      <c r="C23393" s="2">
        <v>31</v>
      </c>
      <c r="D23393" s="2" t="s">
        <v>464</v>
      </c>
      <c r="E23393" s="2"/>
      <c r="F23393" s="2"/>
      <c r="G23393" s="2"/>
      <c r="H23393" s="2"/>
    </row>
    <row r="23394" spans="2:8">
      <c r="B23394" s="2" t="s">
        <v>23845</v>
      </c>
      <c r="C23394" s="2">
        <v>30</v>
      </c>
      <c r="D23394" s="2" t="s">
        <v>464</v>
      </c>
      <c r="E23394" s="2"/>
      <c r="F23394" s="2"/>
      <c r="G23394" s="2"/>
      <c r="H23394" s="2"/>
    </row>
    <row r="23395" spans="2:8">
      <c r="B23395" s="2" t="s">
        <v>23846</v>
      </c>
      <c r="C23395" s="2">
        <v>42</v>
      </c>
      <c r="D23395" s="2" t="s">
        <v>464</v>
      </c>
      <c r="E23395" s="2"/>
      <c r="F23395" s="2"/>
      <c r="G23395" s="2"/>
      <c r="H23395" s="2"/>
    </row>
    <row r="23396" spans="2:8">
      <c r="B23396" s="2" t="s">
        <v>23847</v>
      </c>
      <c r="C23396" s="2">
        <v>45</v>
      </c>
      <c r="D23396" s="2" t="s">
        <v>464</v>
      </c>
      <c r="E23396" s="2"/>
      <c r="F23396" s="2"/>
      <c r="G23396" s="2"/>
      <c r="H23396" s="2"/>
    </row>
    <row r="23397" spans="2:8">
      <c r="B23397" s="2" t="s">
        <v>23848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23849</v>
      </c>
      <c r="C23398" s="2">
        <v>38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23850</v>
      </c>
      <c r="C23399" s="2">
        <v>37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23851</v>
      </c>
      <c r="C23400" s="2">
        <v>36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23852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23853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23854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23855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23856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23857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23858</v>
      </c>
      <c r="C23407" s="2">
        <v>39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23859</v>
      </c>
      <c r="C23408" s="2">
        <v>39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23860</v>
      </c>
      <c r="C23409" s="2">
        <v>37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23861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23862</v>
      </c>
      <c r="C23411" s="2">
        <v>29</v>
      </c>
      <c r="D23411" s="2" t="s">
        <v>464</v>
      </c>
      <c r="E23411" s="2"/>
      <c r="F23411" s="2"/>
      <c r="G23411" s="2"/>
      <c r="H23411" s="2"/>
    </row>
    <row r="23412" spans="2:8">
      <c r="B23412" s="2" t="s">
        <v>23863</v>
      </c>
      <c r="C23412" s="2">
        <v>30</v>
      </c>
      <c r="D23412" s="2" t="s">
        <v>464</v>
      </c>
      <c r="E23412" s="2"/>
      <c r="F23412" s="2"/>
      <c r="G23412" s="2"/>
      <c r="H23412" s="2"/>
    </row>
    <row r="23413" spans="2:8">
      <c r="B23413" s="2" t="s">
        <v>23864</v>
      </c>
      <c r="C23413" s="2">
        <v>29</v>
      </c>
      <c r="D23413" s="2" t="s">
        <v>464</v>
      </c>
      <c r="E23413" s="2"/>
      <c r="F23413" s="2"/>
      <c r="G23413" s="2"/>
      <c r="H23413" s="2"/>
    </row>
    <row r="23414" spans="2:8">
      <c r="B23414" s="2" t="s">
        <v>23865</v>
      </c>
      <c r="C23414" s="2">
        <v>28</v>
      </c>
      <c r="D23414" s="2" t="s">
        <v>464</v>
      </c>
      <c r="E23414" s="2"/>
      <c r="F23414" s="2"/>
      <c r="G23414" s="2"/>
      <c r="H23414" s="2"/>
    </row>
    <row r="23415" spans="2:8">
      <c r="B23415" s="2" t="s">
        <v>23866</v>
      </c>
      <c r="C23415" s="2">
        <v>26</v>
      </c>
      <c r="D23415" s="2" t="s">
        <v>464</v>
      </c>
      <c r="E23415" s="2"/>
      <c r="F23415" s="2"/>
      <c r="G23415" s="2"/>
      <c r="H23415" s="2"/>
    </row>
    <row r="23416" spans="2:8">
      <c r="B23416" s="2" t="s">
        <v>23867</v>
      </c>
      <c r="C23416" s="2">
        <v>26</v>
      </c>
      <c r="D23416" s="2" t="s">
        <v>464</v>
      </c>
      <c r="E23416" s="2"/>
      <c r="F23416" s="2"/>
      <c r="G23416" s="2"/>
      <c r="H23416" s="2"/>
    </row>
    <row r="23417" spans="2:8">
      <c r="B23417" s="2" t="s">
        <v>23868</v>
      </c>
      <c r="C23417" s="2">
        <v>29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23869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23870</v>
      </c>
      <c r="C23419" s="2">
        <v>30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23871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23872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23873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23874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23875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23876</v>
      </c>
      <c r="C23425" s="2">
        <v>17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23877</v>
      </c>
      <c r="C23426" s="2">
        <v>16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23878</v>
      </c>
      <c r="C23427" s="2">
        <v>38</v>
      </c>
      <c r="D23427" s="2" t="s">
        <v>464</v>
      </c>
      <c r="E23427" s="2"/>
      <c r="F23427" s="2"/>
      <c r="G23427" s="2"/>
      <c r="H23427" s="2"/>
    </row>
    <row r="23428" spans="2:8">
      <c r="B23428" s="2" t="s">
        <v>23879</v>
      </c>
      <c r="C23428" s="2">
        <v>38</v>
      </c>
      <c r="D23428" s="2" t="s">
        <v>464</v>
      </c>
      <c r="E23428" s="2"/>
      <c r="F23428" s="2"/>
      <c r="G23428" s="2"/>
      <c r="H23428" s="2"/>
    </row>
    <row r="23429" spans="2:8">
      <c r="B23429" s="2" t="s">
        <v>23880</v>
      </c>
      <c r="C23429" s="2">
        <v>37</v>
      </c>
      <c r="D23429" s="2" t="s">
        <v>464</v>
      </c>
      <c r="E23429" s="2"/>
      <c r="F23429" s="2"/>
      <c r="G23429" s="2"/>
      <c r="H23429" s="2"/>
    </row>
    <row r="23430" spans="2:8">
      <c r="B23430" s="2" t="s">
        <v>23881</v>
      </c>
      <c r="C23430" s="2">
        <v>36</v>
      </c>
      <c r="D23430" s="2" t="s">
        <v>464</v>
      </c>
      <c r="E23430" s="2"/>
      <c r="F23430" s="2"/>
      <c r="G23430" s="2"/>
      <c r="H23430" s="2"/>
    </row>
    <row r="23431" spans="2:8">
      <c r="B23431" s="2" t="s">
        <v>23882</v>
      </c>
      <c r="C23431" s="2">
        <v>34</v>
      </c>
      <c r="D23431" s="2" t="s">
        <v>464</v>
      </c>
      <c r="E23431" s="2"/>
      <c r="F23431" s="2"/>
      <c r="G23431" s="2"/>
      <c r="H23431" s="2"/>
    </row>
    <row r="23432" spans="2:8">
      <c r="B23432" s="2" t="s">
        <v>23883</v>
      </c>
      <c r="C23432" s="2">
        <v>36</v>
      </c>
      <c r="D23432" s="2" t="s">
        <v>464</v>
      </c>
      <c r="E23432" s="2"/>
      <c r="F23432" s="2"/>
      <c r="G23432" s="2"/>
      <c r="H23432" s="2"/>
    </row>
    <row r="23433" spans="2:8">
      <c r="B23433" s="2" t="s">
        <v>23884</v>
      </c>
      <c r="C23433" s="2">
        <v>37</v>
      </c>
      <c r="D23433" s="2" t="s">
        <v>464</v>
      </c>
      <c r="E23433" s="2"/>
      <c r="F23433" s="2"/>
      <c r="G23433" s="2"/>
      <c r="H23433" s="2"/>
    </row>
    <row r="23434" spans="2:8">
      <c r="B23434" s="2" t="s">
        <v>23885</v>
      </c>
      <c r="C23434" s="2">
        <v>37</v>
      </c>
      <c r="D23434" s="2" t="s">
        <v>464</v>
      </c>
      <c r="E23434" s="2"/>
      <c r="F23434" s="2"/>
      <c r="G23434" s="2"/>
      <c r="H23434" s="2"/>
    </row>
    <row r="23435" spans="2:8">
      <c r="B23435" s="2" t="s">
        <v>23886</v>
      </c>
      <c r="C23435" s="2">
        <v>35</v>
      </c>
      <c r="D23435" s="2" t="s">
        <v>464</v>
      </c>
      <c r="E23435" s="2"/>
      <c r="F23435" s="2"/>
      <c r="G23435" s="2"/>
      <c r="H23435" s="2"/>
    </row>
    <row r="23436" spans="2:8">
      <c r="B23436" s="2" t="s">
        <v>23887</v>
      </c>
      <c r="C23436" s="2">
        <v>12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23888</v>
      </c>
      <c r="C23437" s="2">
        <v>16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23889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23890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23891</v>
      </c>
      <c r="C23440" s="2">
        <v>28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23892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23893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23894</v>
      </c>
      <c r="C23443" s="2">
        <v>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23895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23896</v>
      </c>
      <c r="C23445" s="2">
        <v>31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23897</v>
      </c>
      <c r="C23446" s="2">
        <v>36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23898</v>
      </c>
      <c r="C23447" s="2">
        <v>38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23899</v>
      </c>
      <c r="C23448" s="2">
        <v>40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23900</v>
      </c>
      <c r="C23449" s="2">
        <v>38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23901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23902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23903</v>
      </c>
      <c r="C23452" s="2">
        <v>34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23904</v>
      </c>
      <c r="C23453" s="2">
        <v>35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23905</v>
      </c>
      <c r="C23454" s="2">
        <v>36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23906</v>
      </c>
      <c r="C23455" s="2">
        <v>34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23907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23908</v>
      </c>
      <c r="C23457" s="2">
        <v>33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23909</v>
      </c>
      <c r="C23458" s="2">
        <v>33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23910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23911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23912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23913</v>
      </c>
      <c r="C23462" s="2">
        <v>36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23914</v>
      </c>
      <c r="C23463" s="2">
        <v>41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23915</v>
      </c>
      <c r="C23464" s="2">
        <v>40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23916</v>
      </c>
      <c r="C23465" s="2">
        <v>40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23917</v>
      </c>
      <c r="C23466" s="2">
        <v>33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23918</v>
      </c>
      <c r="C23467" s="2">
        <v>22</v>
      </c>
      <c r="D23467" s="2" t="s">
        <v>464</v>
      </c>
      <c r="E23467" s="2"/>
      <c r="F23467" s="2"/>
      <c r="G23467" s="2"/>
      <c r="H23467" s="2"/>
    </row>
    <row r="23468" spans="2:8">
      <c r="B23468" s="2" t="s">
        <v>23919</v>
      </c>
      <c r="C23468" s="2">
        <v>22</v>
      </c>
      <c r="D23468" s="2" t="s">
        <v>464</v>
      </c>
      <c r="E23468" s="2"/>
      <c r="F23468" s="2"/>
      <c r="G23468" s="2"/>
      <c r="H23468" s="2"/>
    </row>
    <row r="23469" spans="2:8">
      <c r="B23469" s="2" t="s">
        <v>23920</v>
      </c>
      <c r="C23469" s="2">
        <v>23</v>
      </c>
      <c r="D23469" s="2" t="s">
        <v>464</v>
      </c>
      <c r="E23469" s="2"/>
      <c r="F23469" s="2"/>
      <c r="G23469" s="2"/>
      <c r="H23469" s="2"/>
    </row>
    <row r="23470" spans="2:8">
      <c r="B23470" s="2" t="s">
        <v>23921</v>
      </c>
      <c r="C23470" s="2">
        <v>30</v>
      </c>
      <c r="D23470" s="2" t="s">
        <v>464</v>
      </c>
      <c r="E23470" s="2"/>
      <c r="F23470" s="2"/>
      <c r="G23470" s="2"/>
      <c r="H23470" s="2"/>
    </row>
    <row r="23471" spans="2:8">
      <c r="B23471" s="2" t="s">
        <v>23922</v>
      </c>
      <c r="C23471" s="2">
        <v>32</v>
      </c>
      <c r="D23471" s="2" t="s">
        <v>464</v>
      </c>
      <c r="E23471" s="2"/>
      <c r="F23471" s="2"/>
      <c r="G23471" s="2"/>
      <c r="H23471" s="2"/>
    </row>
    <row r="23472" spans="2:8">
      <c r="B23472" s="2" t="s">
        <v>23923</v>
      </c>
      <c r="C23472" s="2">
        <v>32</v>
      </c>
      <c r="D23472" s="2" t="s">
        <v>464</v>
      </c>
      <c r="E23472" s="2"/>
      <c r="F23472" s="2"/>
      <c r="G23472" s="2"/>
      <c r="H23472" s="2"/>
    </row>
    <row r="23473" spans="2:8">
      <c r="B23473" s="2" t="s">
        <v>23924</v>
      </c>
      <c r="C23473" s="2">
        <v>30</v>
      </c>
      <c r="D23473" s="2" t="s">
        <v>464</v>
      </c>
      <c r="E23473" s="2"/>
      <c r="F23473" s="2"/>
      <c r="G23473" s="2"/>
      <c r="H23473" s="2"/>
    </row>
    <row r="23474" spans="2:8">
      <c r="B23474" s="2" t="s">
        <v>23925</v>
      </c>
      <c r="C23474" s="2">
        <v>27</v>
      </c>
      <c r="D23474" s="2" t="s">
        <v>464</v>
      </c>
      <c r="E23474" s="2"/>
      <c r="F23474" s="2"/>
      <c r="G23474" s="2"/>
      <c r="H23474" s="2"/>
    </row>
    <row r="23475" spans="2:8">
      <c r="B23475" s="2" t="s">
        <v>23926</v>
      </c>
      <c r="C23475" s="2">
        <v>28</v>
      </c>
      <c r="D23475" s="2" t="s">
        <v>464</v>
      </c>
      <c r="E23475" s="2"/>
      <c r="F23475" s="2"/>
      <c r="G23475" s="2"/>
      <c r="H23475" s="2"/>
    </row>
    <row r="23476" spans="2:8">
      <c r="B23476" s="2" t="s">
        <v>23927</v>
      </c>
      <c r="C23476" s="2">
        <v>25</v>
      </c>
      <c r="D23476" s="2" t="s">
        <v>464</v>
      </c>
      <c r="E23476" s="2"/>
      <c r="F23476" s="2"/>
      <c r="G23476" s="2"/>
      <c r="H23476" s="2"/>
    </row>
    <row r="23477" spans="2:8">
      <c r="B23477" s="2" t="s">
        <v>23928</v>
      </c>
      <c r="C23477" s="2">
        <v>33</v>
      </c>
      <c r="D23477" s="2" t="s">
        <v>464</v>
      </c>
      <c r="E23477" s="2"/>
      <c r="F23477" s="2"/>
      <c r="G23477" s="2"/>
      <c r="H23477" s="2"/>
    </row>
    <row r="23478" spans="2:8">
      <c r="B23478" s="2" t="s">
        <v>23929</v>
      </c>
      <c r="C23478" s="2">
        <v>34</v>
      </c>
      <c r="D23478" s="2" t="s">
        <v>464</v>
      </c>
      <c r="E23478" s="2"/>
      <c r="F23478" s="2"/>
      <c r="G23478" s="2"/>
      <c r="H23478" s="2"/>
    </row>
    <row r="23479" spans="2:8">
      <c r="B23479" s="2" t="s">
        <v>23930</v>
      </c>
      <c r="C23479" s="2">
        <v>33</v>
      </c>
      <c r="D23479" s="2" t="s">
        <v>464</v>
      </c>
      <c r="E23479" s="2"/>
      <c r="F23479" s="2"/>
      <c r="G23479" s="2"/>
      <c r="H23479" s="2"/>
    </row>
    <row r="23480" spans="2:8">
      <c r="B23480" s="2" t="s">
        <v>23931</v>
      </c>
      <c r="C23480" s="2">
        <v>32</v>
      </c>
      <c r="D23480" s="2" t="s">
        <v>464</v>
      </c>
      <c r="E23480" s="2"/>
      <c r="F23480" s="2"/>
      <c r="G23480" s="2"/>
      <c r="H23480" s="2"/>
    </row>
    <row r="23481" spans="2:8">
      <c r="B23481" s="2" t="s">
        <v>23932</v>
      </c>
      <c r="C23481" s="2">
        <v>31</v>
      </c>
      <c r="D23481" s="2" t="s">
        <v>464</v>
      </c>
      <c r="E23481" s="2"/>
      <c r="F23481" s="2"/>
      <c r="G23481" s="2"/>
      <c r="H23481" s="2"/>
    </row>
    <row r="23482" spans="2:8">
      <c r="B23482" s="2" t="s">
        <v>23933</v>
      </c>
      <c r="C23482" s="2">
        <v>21</v>
      </c>
      <c r="D23482" s="2" t="s">
        <v>464</v>
      </c>
      <c r="E23482" s="2"/>
      <c r="F23482" s="2"/>
      <c r="G23482" s="2"/>
      <c r="H23482" s="2"/>
    </row>
    <row r="23483" spans="2:8">
      <c r="B23483" s="2" t="s">
        <v>23934</v>
      </c>
      <c r="C23483" s="2">
        <v>22</v>
      </c>
      <c r="D23483" s="2" t="s">
        <v>464</v>
      </c>
      <c r="E23483" s="2"/>
      <c r="F23483" s="2"/>
      <c r="G23483" s="2"/>
      <c r="H23483" s="2"/>
    </row>
    <row r="23484" spans="2:8">
      <c r="B23484" s="2" t="s">
        <v>23935</v>
      </c>
      <c r="C23484" s="2">
        <v>22</v>
      </c>
      <c r="D23484" s="2" t="s">
        <v>464</v>
      </c>
      <c r="E23484" s="2"/>
      <c r="F23484" s="2"/>
      <c r="G23484" s="2"/>
      <c r="H23484" s="2"/>
    </row>
    <row r="23485" spans="2:8">
      <c r="B23485" s="2" t="s">
        <v>23936</v>
      </c>
      <c r="C23485" s="2">
        <v>28</v>
      </c>
      <c r="D23485" s="2" t="s">
        <v>464</v>
      </c>
      <c r="E23485" s="2"/>
      <c r="F23485" s="2"/>
      <c r="G23485" s="2"/>
      <c r="H23485" s="2"/>
    </row>
    <row r="23486" spans="2:8">
      <c r="B23486" s="2" t="s">
        <v>23937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23938</v>
      </c>
      <c r="C23487" s="2">
        <v>34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23939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23940</v>
      </c>
      <c r="C23489" s="2">
        <v>28</v>
      </c>
      <c r="D23489" s="2" t="s">
        <v>464</v>
      </c>
      <c r="E23489" s="2"/>
      <c r="F23489" s="2"/>
      <c r="G23489" s="2"/>
      <c r="H23489" s="2"/>
    </row>
    <row r="23490" spans="2:8">
      <c r="B23490" s="2" t="s">
        <v>23941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23942</v>
      </c>
      <c r="C23491" s="2">
        <v>36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23943</v>
      </c>
      <c r="C23492" s="2">
        <v>35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23944</v>
      </c>
      <c r="C23493" s="2">
        <v>33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23945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23946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23947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23948</v>
      </c>
      <c r="C23497" s="2">
        <v>41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23949</v>
      </c>
      <c r="C23498" s="2">
        <v>36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23950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23951</v>
      </c>
      <c r="C23500" s="2">
        <v>30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23952</v>
      </c>
      <c r="C23501" s="2">
        <v>16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23953</v>
      </c>
      <c r="C23502" s="2">
        <v>14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23954</v>
      </c>
      <c r="C23503" s="2">
        <v>24</v>
      </c>
      <c r="D23503" s="2" t="s">
        <v>464</v>
      </c>
      <c r="E23503" s="2"/>
      <c r="F23503" s="2"/>
      <c r="G23503" s="2"/>
      <c r="H23503" s="2"/>
    </row>
    <row r="23504" spans="2:8">
      <c r="B23504" s="2" t="s">
        <v>23955</v>
      </c>
      <c r="C23504" s="2">
        <v>25</v>
      </c>
      <c r="D23504" s="2" t="s">
        <v>464</v>
      </c>
      <c r="E23504" s="2"/>
      <c r="F23504" s="2"/>
      <c r="G23504" s="2"/>
      <c r="H23504" s="2"/>
    </row>
    <row r="23505" spans="2:8">
      <c r="B23505" s="2" t="s">
        <v>23956</v>
      </c>
      <c r="C23505" s="2">
        <v>25</v>
      </c>
      <c r="D23505" s="2" t="s">
        <v>464</v>
      </c>
      <c r="E23505" s="2"/>
      <c r="F23505" s="2"/>
      <c r="G23505" s="2"/>
      <c r="H23505" s="2"/>
    </row>
    <row r="23506" spans="2:8">
      <c r="B23506" s="2" t="s">
        <v>23957</v>
      </c>
      <c r="C23506" s="2">
        <v>38</v>
      </c>
      <c r="D23506" s="2" t="s">
        <v>464</v>
      </c>
      <c r="E23506" s="2"/>
      <c r="F23506" s="2"/>
      <c r="G23506" s="2"/>
      <c r="H23506" s="2"/>
    </row>
    <row r="23507" spans="2:8">
      <c r="B23507" s="2" t="s">
        <v>23958</v>
      </c>
      <c r="C23507" s="2">
        <v>40</v>
      </c>
      <c r="D23507" s="2" t="s">
        <v>464</v>
      </c>
      <c r="E23507" s="2"/>
      <c r="F23507" s="2"/>
      <c r="G23507" s="2"/>
      <c r="H23507" s="2"/>
    </row>
    <row r="23508" spans="2:8">
      <c r="B23508" s="2" t="s">
        <v>23959</v>
      </c>
      <c r="C23508" s="2">
        <v>28</v>
      </c>
      <c r="D23508" s="2" t="s">
        <v>464</v>
      </c>
      <c r="E23508" s="2"/>
      <c r="F23508" s="2"/>
      <c r="G23508" s="2"/>
      <c r="H23508" s="2"/>
    </row>
    <row r="23509" spans="2:8">
      <c r="B23509" s="2" t="s">
        <v>23960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23961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23962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23963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23964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23965</v>
      </c>
      <c r="C23514" s="2">
        <v>28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23966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23967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23968</v>
      </c>
      <c r="C23517" s="2">
        <v>30</v>
      </c>
      <c r="D23517" s="2" t="s">
        <v>464</v>
      </c>
      <c r="E23517" s="2"/>
      <c r="F23517" s="2"/>
      <c r="G23517" s="2"/>
      <c r="H23517" s="2"/>
    </row>
    <row r="23518" spans="2:8">
      <c r="B23518" s="2" t="s">
        <v>23969</v>
      </c>
      <c r="C23518" s="2">
        <v>32</v>
      </c>
      <c r="D23518" s="2" t="s">
        <v>464</v>
      </c>
      <c r="E23518" s="2"/>
      <c r="F23518" s="2"/>
      <c r="G23518" s="2"/>
      <c r="H23518" s="2"/>
    </row>
    <row r="23519" spans="2:8">
      <c r="B23519" s="2" t="s">
        <v>23970</v>
      </c>
      <c r="C23519" s="2">
        <v>32</v>
      </c>
      <c r="D23519" s="2" t="s">
        <v>464</v>
      </c>
      <c r="E23519" s="2"/>
      <c r="F23519" s="2"/>
      <c r="G23519" s="2"/>
      <c r="H23519" s="2"/>
    </row>
    <row r="23520" spans="2:8">
      <c r="B23520" s="2" t="s">
        <v>23971</v>
      </c>
      <c r="C23520" s="2">
        <v>32</v>
      </c>
      <c r="D23520" s="2" t="s">
        <v>464</v>
      </c>
      <c r="E23520" s="2"/>
      <c r="F23520" s="2"/>
      <c r="G23520" s="2"/>
      <c r="H23520" s="2"/>
    </row>
    <row r="23521" spans="2:8">
      <c r="B23521" s="2" t="s">
        <v>23972</v>
      </c>
      <c r="C23521" s="2">
        <v>33</v>
      </c>
      <c r="D23521" s="2" t="s">
        <v>464</v>
      </c>
      <c r="E23521" s="2"/>
      <c r="F23521" s="2"/>
      <c r="G23521" s="2"/>
      <c r="H23521" s="2"/>
    </row>
    <row r="23522" spans="2:8">
      <c r="B23522" s="2" t="s">
        <v>23973</v>
      </c>
      <c r="C23522" s="2">
        <v>32</v>
      </c>
      <c r="D23522" s="2" t="s">
        <v>464</v>
      </c>
      <c r="E23522" s="2"/>
      <c r="F23522" s="2"/>
      <c r="G23522" s="2"/>
      <c r="H23522" s="2"/>
    </row>
    <row r="23523" spans="2:8">
      <c r="B23523" s="2" t="s">
        <v>23974</v>
      </c>
      <c r="C23523" s="2">
        <v>33</v>
      </c>
      <c r="D23523" s="2" t="s">
        <v>464</v>
      </c>
      <c r="E23523" s="2"/>
      <c r="F23523" s="2"/>
      <c r="G23523" s="2"/>
      <c r="H23523" s="2"/>
    </row>
    <row r="23524" spans="2:8">
      <c r="B23524" s="2" t="s">
        <v>23975</v>
      </c>
      <c r="C23524" s="2">
        <v>33</v>
      </c>
      <c r="D23524" s="2" t="s">
        <v>464</v>
      </c>
      <c r="E23524" s="2"/>
      <c r="F23524" s="2"/>
      <c r="G23524" s="2"/>
      <c r="H23524" s="2"/>
    </row>
    <row r="23525" spans="2:8">
      <c r="B23525" s="2" t="s">
        <v>23976</v>
      </c>
      <c r="C23525" s="2">
        <v>33</v>
      </c>
      <c r="D23525" s="2" t="s">
        <v>464</v>
      </c>
      <c r="E23525" s="2"/>
      <c r="F23525" s="2"/>
      <c r="G23525" s="2"/>
      <c r="H23525" s="2"/>
    </row>
    <row r="23526" spans="2:8">
      <c r="B23526" s="2" t="s">
        <v>23977</v>
      </c>
      <c r="C23526" s="2">
        <v>31</v>
      </c>
      <c r="D23526" s="2" t="s">
        <v>464</v>
      </c>
      <c r="E23526" s="2"/>
      <c r="F23526" s="2"/>
      <c r="G23526" s="2"/>
      <c r="H23526" s="2"/>
    </row>
    <row r="23527" spans="2:8">
      <c r="B23527" s="2" t="s">
        <v>23978</v>
      </c>
      <c r="C23527" s="2">
        <v>25</v>
      </c>
      <c r="D23527" s="2" t="s">
        <v>464</v>
      </c>
      <c r="E23527" s="2"/>
      <c r="F23527" s="2"/>
      <c r="G23527" s="2"/>
      <c r="H23527" s="2"/>
    </row>
    <row r="23528" spans="2:8">
      <c r="B23528" s="2" t="s">
        <v>23979</v>
      </c>
      <c r="C23528" s="2">
        <v>25</v>
      </c>
      <c r="D23528" s="2" t="s">
        <v>464</v>
      </c>
      <c r="E23528" s="2"/>
      <c r="F23528" s="2"/>
      <c r="G23528" s="2"/>
      <c r="H23528" s="2"/>
    </row>
    <row r="23529" spans="2:8">
      <c r="B23529" s="2" t="s">
        <v>23980</v>
      </c>
      <c r="C23529" s="2">
        <v>24</v>
      </c>
      <c r="D23529" s="2" t="s">
        <v>464</v>
      </c>
      <c r="E23529" s="2"/>
      <c r="F23529" s="2"/>
      <c r="G23529" s="2"/>
      <c r="H23529" s="2"/>
    </row>
    <row r="23530" spans="2:8">
      <c r="B23530" s="2" t="s">
        <v>23981</v>
      </c>
      <c r="C23530" s="2">
        <v>26</v>
      </c>
      <c r="D23530" s="2" t="s">
        <v>464</v>
      </c>
      <c r="E23530" s="2"/>
      <c r="F23530" s="2"/>
      <c r="G23530" s="2"/>
      <c r="H23530" s="2"/>
    </row>
    <row r="23531" spans="2:8">
      <c r="B23531" s="2" t="s">
        <v>23982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23983</v>
      </c>
      <c r="C23532" s="2">
        <v>26</v>
      </c>
      <c r="D23532" s="2" t="s">
        <v>464</v>
      </c>
      <c r="E23532" s="2"/>
      <c r="F23532" s="2"/>
      <c r="G23532" s="2"/>
      <c r="H23532" s="2"/>
    </row>
    <row r="23533" spans="2:8">
      <c r="B23533" s="2" t="s">
        <v>23984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23985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23986</v>
      </c>
      <c r="C23535" s="2">
        <v>27</v>
      </c>
      <c r="D23535" s="2" t="s">
        <v>464</v>
      </c>
      <c r="E23535" s="2"/>
      <c r="F23535" s="2"/>
      <c r="G23535" s="2"/>
      <c r="H23535" s="2"/>
    </row>
    <row r="23536" spans="2:8">
      <c r="B23536" s="2" t="s">
        <v>23987</v>
      </c>
      <c r="C23536" s="2">
        <v>30</v>
      </c>
      <c r="D23536" s="2" t="s">
        <v>464</v>
      </c>
      <c r="E23536" s="2"/>
      <c r="F23536" s="2"/>
      <c r="G23536" s="2"/>
      <c r="H23536" s="2"/>
    </row>
    <row r="23537" spans="2:8">
      <c r="B23537" s="2" t="s">
        <v>23988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23989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23990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23991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23992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23993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23994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23995</v>
      </c>
      <c r="C23544" s="2">
        <v>39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23996</v>
      </c>
      <c r="C23545" s="2">
        <v>41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23997</v>
      </c>
      <c r="C23546" s="2">
        <v>39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23998</v>
      </c>
      <c r="C23547" s="2">
        <v>37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23999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24000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24001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24002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24003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24004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24005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24006</v>
      </c>
      <c r="C23555" s="2">
        <v>18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24007</v>
      </c>
      <c r="C23556" s="2">
        <v>17</v>
      </c>
      <c r="D23556" s="2" t="s">
        <v>464</v>
      </c>
      <c r="E23556" s="2"/>
      <c r="F23556" s="2"/>
      <c r="G23556" s="2"/>
      <c r="H23556" s="2"/>
    </row>
    <row r="23557" spans="2:8">
      <c r="B23557" s="2" t="s">
        <v>24008</v>
      </c>
      <c r="C23557" s="2">
        <v>21</v>
      </c>
      <c r="D23557" s="2" t="s">
        <v>464</v>
      </c>
      <c r="E23557" s="2"/>
      <c r="F23557" s="2"/>
      <c r="G23557" s="2"/>
      <c r="H23557" s="2"/>
    </row>
    <row r="23558" spans="2:8">
      <c r="B23558" s="2" t="s">
        <v>24009</v>
      </c>
      <c r="C23558" s="2">
        <v>23</v>
      </c>
      <c r="D23558" s="2" t="s">
        <v>464</v>
      </c>
      <c r="E23558" s="2"/>
      <c r="F23558" s="2"/>
      <c r="G23558" s="2"/>
      <c r="H23558" s="2"/>
    </row>
    <row r="23559" spans="2:8">
      <c r="B23559" s="2" t="s">
        <v>24010</v>
      </c>
      <c r="C23559" s="2">
        <v>26</v>
      </c>
      <c r="D23559" s="2" t="s">
        <v>464</v>
      </c>
      <c r="E23559" s="2"/>
      <c r="F23559" s="2"/>
      <c r="G23559" s="2"/>
      <c r="H23559" s="2"/>
    </row>
    <row r="23560" spans="2:8">
      <c r="B23560" s="2" t="s">
        <v>24011</v>
      </c>
      <c r="C23560" s="2">
        <v>13</v>
      </c>
      <c r="D23560" s="2" t="s">
        <v>464</v>
      </c>
      <c r="E23560" s="2"/>
      <c r="F23560" s="2"/>
      <c r="G23560" s="2"/>
      <c r="H23560" s="2"/>
    </row>
    <row r="23561" spans="2:8">
      <c r="B23561" s="2" t="s">
        <v>24012</v>
      </c>
      <c r="C23561" s="2">
        <v>13</v>
      </c>
      <c r="D23561" s="2" t="s">
        <v>464</v>
      </c>
      <c r="E23561" s="2"/>
      <c r="F23561" s="2"/>
      <c r="G23561" s="2"/>
      <c r="H23561" s="2"/>
    </row>
    <row r="23562" spans="2:8">
      <c r="B23562" s="2" t="s">
        <v>24013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24014</v>
      </c>
      <c r="C23563" s="2">
        <v>35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24015</v>
      </c>
      <c r="C23564" s="2">
        <v>34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24016</v>
      </c>
      <c r="C23565" s="2">
        <v>34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24017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24018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24019</v>
      </c>
      <c r="C23568" s="2">
        <v>12</v>
      </c>
      <c r="D23568" s="2" t="s">
        <v>464</v>
      </c>
      <c r="E23568" s="2"/>
      <c r="F23568" s="2"/>
      <c r="G23568" s="2"/>
      <c r="H23568" s="2"/>
    </row>
    <row r="23569" spans="2:8">
      <c r="B23569" s="2" t="s">
        <v>24020</v>
      </c>
      <c r="C23569" s="2">
        <v>12</v>
      </c>
      <c r="D23569" s="2" t="s">
        <v>464</v>
      </c>
      <c r="E23569" s="2"/>
      <c r="F23569" s="2"/>
      <c r="G23569" s="2"/>
      <c r="H23569" s="2"/>
    </row>
    <row r="23570" spans="2:8">
      <c r="B23570" s="2" t="s">
        <v>24021</v>
      </c>
      <c r="C23570" s="2">
        <v>10</v>
      </c>
      <c r="D23570" s="2" t="s">
        <v>464</v>
      </c>
      <c r="E23570" s="2"/>
      <c r="F23570" s="2"/>
      <c r="G23570" s="2"/>
      <c r="H23570" s="2"/>
    </row>
    <row r="23571" spans="2:8">
      <c r="B23571" s="2" t="s">
        <v>24022</v>
      </c>
      <c r="C23571" s="2">
        <v>33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24023</v>
      </c>
      <c r="C23572" s="2">
        <v>33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24024</v>
      </c>
      <c r="C23573" s="2">
        <v>8</v>
      </c>
      <c r="D23573" s="2" t="s">
        <v>464</v>
      </c>
      <c r="E23573" s="2"/>
      <c r="F23573" s="2"/>
      <c r="G23573" s="2"/>
      <c r="H23573" s="2"/>
    </row>
    <row r="23574" spans="2:8">
      <c r="B23574" s="2" t="s">
        <v>24025</v>
      </c>
      <c r="C23574" s="2">
        <v>14</v>
      </c>
      <c r="D23574" s="2" t="s">
        <v>464</v>
      </c>
      <c r="E23574" s="2"/>
      <c r="F23574" s="2"/>
      <c r="G23574" s="2"/>
      <c r="H23574" s="2"/>
    </row>
    <row r="23575" spans="2:8">
      <c r="B23575" s="2" t="s">
        <v>24026</v>
      </c>
      <c r="C23575" s="2">
        <v>20</v>
      </c>
      <c r="D23575" s="2" t="s">
        <v>464</v>
      </c>
      <c r="E23575" s="2"/>
      <c r="F23575" s="2"/>
      <c r="G23575" s="2"/>
      <c r="H23575" s="2"/>
    </row>
    <row r="23576" spans="2:8">
      <c r="B23576" s="2" t="s">
        <v>24027</v>
      </c>
      <c r="C23576" s="2">
        <v>32</v>
      </c>
      <c r="D23576" s="2" t="s">
        <v>464</v>
      </c>
      <c r="E23576" s="2"/>
      <c r="F23576" s="2"/>
      <c r="G23576" s="2"/>
      <c r="H23576" s="2"/>
    </row>
    <row r="23577" spans="2:8">
      <c r="B23577" s="2" t="s">
        <v>24028</v>
      </c>
      <c r="C23577" s="2">
        <v>34</v>
      </c>
      <c r="D23577" s="2" t="s">
        <v>464</v>
      </c>
      <c r="E23577" s="2"/>
      <c r="F23577" s="2"/>
      <c r="G23577" s="2"/>
      <c r="H23577" s="2"/>
    </row>
    <row r="23578" spans="2:8">
      <c r="B23578" s="2" t="s">
        <v>24029</v>
      </c>
      <c r="C23578" s="2">
        <v>20</v>
      </c>
      <c r="D23578" s="2" t="s">
        <v>464</v>
      </c>
      <c r="E23578" s="2"/>
      <c r="F23578" s="2"/>
      <c r="G23578" s="2"/>
      <c r="H23578" s="2"/>
    </row>
    <row r="23579" spans="2:8">
      <c r="B23579" s="2" t="s">
        <v>24030</v>
      </c>
      <c r="C23579" s="2">
        <v>21</v>
      </c>
      <c r="D23579" s="2" t="s">
        <v>464</v>
      </c>
      <c r="E23579" s="2"/>
      <c r="F23579" s="2"/>
      <c r="G23579" s="2"/>
      <c r="H23579" s="2"/>
    </row>
    <row r="23580" spans="2:8">
      <c r="B23580" s="2" t="s">
        <v>24031</v>
      </c>
      <c r="C23580" s="2">
        <v>21</v>
      </c>
      <c r="D23580" s="2" t="s">
        <v>464</v>
      </c>
      <c r="E23580" s="2"/>
      <c r="F23580" s="2"/>
      <c r="G23580" s="2"/>
      <c r="H23580" s="2"/>
    </row>
    <row r="23581" spans="2:8">
      <c r="B23581" s="2" t="s">
        <v>24032</v>
      </c>
      <c r="C23581" s="2">
        <v>21</v>
      </c>
      <c r="D23581" s="2" t="s">
        <v>464</v>
      </c>
      <c r="E23581" s="2"/>
      <c r="F23581" s="2"/>
      <c r="G23581" s="2"/>
      <c r="H23581" s="2"/>
    </row>
    <row r="23582" spans="2:8">
      <c r="B23582" s="2" t="s">
        <v>24033</v>
      </c>
      <c r="C23582" s="2">
        <v>25</v>
      </c>
      <c r="D23582" s="2" t="s">
        <v>464</v>
      </c>
      <c r="E23582" s="2"/>
      <c r="F23582" s="2"/>
      <c r="G23582" s="2"/>
      <c r="H23582" s="2"/>
    </row>
    <row r="23583" spans="2:8">
      <c r="B23583" s="2" t="s">
        <v>24034</v>
      </c>
      <c r="C23583" s="2">
        <v>26</v>
      </c>
      <c r="D23583" s="2" t="s">
        <v>464</v>
      </c>
      <c r="E23583" s="2"/>
      <c r="F23583" s="2"/>
      <c r="G23583" s="2"/>
      <c r="H23583" s="2"/>
    </row>
    <row r="23584" spans="2:8">
      <c r="B23584" s="2" t="s">
        <v>24035</v>
      </c>
      <c r="C23584" s="2">
        <v>26</v>
      </c>
      <c r="D23584" s="2" t="s">
        <v>464</v>
      </c>
      <c r="E23584" s="2"/>
      <c r="F23584" s="2"/>
      <c r="G23584" s="2"/>
      <c r="H23584" s="2"/>
    </row>
    <row r="23585" spans="2:8">
      <c r="B23585" s="2" t="s">
        <v>24036</v>
      </c>
      <c r="C23585" s="2">
        <v>27</v>
      </c>
      <c r="D23585" s="2" t="s">
        <v>464</v>
      </c>
      <c r="E23585" s="2"/>
      <c r="F23585" s="2"/>
      <c r="G23585" s="2"/>
      <c r="H23585" s="2"/>
    </row>
    <row r="23586" spans="2:8">
      <c r="B23586" s="2" t="s">
        <v>24037</v>
      </c>
      <c r="C23586" s="2">
        <v>25</v>
      </c>
      <c r="D23586" s="2" t="s">
        <v>464</v>
      </c>
      <c r="E23586" s="2"/>
      <c r="F23586" s="2"/>
      <c r="G23586" s="2"/>
      <c r="H23586" s="2"/>
    </row>
    <row r="23587" spans="2:8">
      <c r="B23587" s="2" t="s">
        <v>24038</v>
      </c>
      <c r="C23587" s="2">
        <v>24</v>
      </c>
      <c r="D23587" s="2" t="s">
        <v>464</v>
      </c>
      <c r="E23587" s="2"/>
      <c r="F23587" s="2"/>
      <c r="G23587" s="2"/>
      <c r="H23587" s="2"/>
    </row>
    <row r="23588" spans="2:8">
      <c r="B23588" s="2" t="s">
        <v>24039</v>
      </c>
      <c r="C23588" s="2">
        <v>18</v>
      </c>
      <c r="D23588" s="2" t="s">
        <v>464</v>
      </c>
      <c r="E23588" s="2"/>
      <c r="F23588" s="2"/>
      <c r="G23588" s="2"/>
      <c r="H23588" s="2"/>
    </row>
    <row r="23589" spans="2:8">
      <c r="B23589" s="2" t="s">
        <v>24040</v>
      </c>
      <c r="C23589" s="2">
        <v>19</v>
      </c>
      <c r="D23589" s="2" t="s">
        <v>464</v>
      </c>
      <c r="E23589" s="2"/>
      <c r="F23589" s="2"/>
      <c r="G23589" s="2"/>
      <c r="H23589" s="2"/>
    </row>
    <row r="23590" spans="2:8">
      <c r="B23590" s="2" t="s">
        <v>24041</v>
      </c>
      <c r="C23590" s="2">
        <v>36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24042</v>
      </c>
      <c r="C23591" s="2">
        <v>36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24043</v>
      </c>
      <c r="C23592" s="2">
        <v>36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24044</v>
      </c>
      <c r="C23593" s="2">
        <v>34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24045</v>
      </c>
      <c r="C23594" s="2">
        <v>23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24046</v>
      </c>
      <c r="C23595" s="2">
        <v>30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24047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24048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24049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24050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24051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24052</v>
      </c>
      <c r="C23601" s="2">
        <v>23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24053</v>
      </c>
      <c r="C23602" s="2">
        <v>28</v>
      </c>
      <c r="D23602" s="2" t="s">
        <v>464</v>
      </c>
      <c r="E23602" s="2"/>
      <c r="F23602" s="2"/>
      <c r="G23602" s="2"/>
      <c r="H23602" s="2"/>
    </row>
    <row r="23603" spans="2:8">
      <c r="B23603" s="2" t="s">
        <v>24054</v>
      </c>
      <c r="C23603" s="2">
        <v>30</v>
      </c>
      <c r="D23603" s="2" t="s">
        <v>464</v>
      </c>
      <c r="E23603" s="2"/>
      <c r="F23603" s="2"/>
      <c r="G23603" s="2"/>
      <c r="H23603" s="2"/>
    </row>
    <row r="23604" spans="2:8">
      <c r="B23604" s="2" t="s">
        <v>24055</v>
      </c>
      <c r="C23604" s="2">
        <v>30</v>
      </c>
      <c r="D23604" s="2" t="s">
        <v>464</v>
      </c>
      <c r="E23604" s="2"/>
      <c r="F23604" s="2"/>
      <c r="G23604" s="2"/>
      <c r="H23604" s="2"/>
    </row>
    <row r="23605" spans="2:8">
      <c r="B23605" s="2" t="s">
        <v>24056</v>
      </c>
      <c r="C23605" s="2">
        <v>28</v>
      </c>
      <c r="D23605" s="2" t="s">
        <v>464</v>
      </c>
      <c r="E23605" s="2"/>
      <c r="F23605" s="2"/>
      <c r="G23605" s="2"/>
      <c r="H23605" s="2"/>
    </row>
    <row r="23606" spans="2:8">
      <c r="B23606" s="2" t="s">
        <v>24057</v>
      </c>
      <c r="C23606" s="2">
        <v>26</v>
      </c>
      <c r="D23606" s="2" t="s">
        <v>464</v>
      </c>
      <c r="E23606" s="2"/>
      <c r="F23606" s="2"/>
      <c r="G23606" s="2"/>
      <c r="H23606" s="2"/>
    </row>
    <row r="23607" spans="2:8">
      <c r="B23607" s="2" t="s">
        <v>24058</v>
      </c>
      <c r="C23607" s="2">
        <v>22</v>
      </c>
      <c r="D23607" s="2" t="s">
        <v>464</v>
      </c>
      <c r="E23607" s="2"/>
      <c r="F23607" s="2"/>
      <c r="G23607" s="2"/>
      <c r="H23607" s="2"/>
    </row>
    <row r="23608" spans="2:8">
      <c r="B23608" s="2" t="s">
        <v>24059</v>
      </c>
      <c r="C23608" s="2">
        <v>19</v>
      </c>
      <c r="D23608" s="2" t="s">
        <v>464</v>
      </c>
      <c r="E23608" s="2"/>
      <c r="F23608" s="2"/>
      <c r="G23608" s="2"/>
      <c r="H23608" s="2"/>
    </row>
    <row r="23609" spans="2:8">
      <c r="B23609" s="2" t="s">
        <v>24060</v>
      </c>
      <c r="C23609" s="2">
        <v>16</v>
      </c>
      <c r="D23609" s="2" t="s">
        <v>464</v>
      </c>
      <c r="E23609" s="2"/>
      <c r="F23609" s="2"/>
      <c r="G23609" s="2"/>
      <c r="H23609" s="2"/>
    </row>
    <row r="23610" spans="2:8">
      <c r="B23610" s="2" t="s">
        <v>24061</v>
      </c>
      <c r="C23610" s="2">
        <v>38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24062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24063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24064</v>
      </c>
      <c r="C23613" s="2">
        <v>33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24065</v>
      </c>
      <c r="C23614" s="2">
        <v>35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24066</v>
      </c>
      <c r="C23615" s="2">
        <v>35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24067</v>
      </c>
      <c r="C23616" s="2">
        <v>34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24068</v>
      </c>
      <c r="C23617" s="2">
        <v>31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24069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24070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24071</v>
      </c>
      <c r="C23620" s="2">
        <v>32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24072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24073</v>
      </c>
      <c r="C23622" s="2">
        <v>30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24074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24075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24076</v>
      </c>
      <c r="C23625" s="2">
        <v>28</v>
      </c>
      <c r="D23625" s="2" t="s">
        <v>464</v>
      </c>
      <c r="E23625" s="2"/>
      <c r="F23625" s="2"/>
      <c r="G23625" s="2"/>
      <c r="H23625" s="2"/>
    </row>
    <row r="23626" spans="2:8">
      <c r="B23626" s="2" t="s">
        <v>24077</v>
      </c>
      <c r="C23626" s="2">
        <v>29</v>
      </c>
      <c r="D23626" s="2" t="s">
        <v>464</v>
      </c>
      <c r="E23626" s="2"/>
      <c r="F23626" s="2"/>
      <c r="G23626" s="2"/>
      <c r="H23626" s="2"/>
    </row>
    <row r="23627" spans="2:8">
      <c r="B23627" s="2" t="s">
        <v>24078</v>
      </c>
      <c r="C23627" s="2">
        <v>30</v>
      </c>
      <c r="D23627" s="2" t="s">
        <v>464</v>
      </c>
      <c r="E23627" s="2"/>
      <c r="F23627" s="2"/>
      <c r="G23627" s="2"/>
      <c r="H23627" s="2"/>
    </row>
    <row r="23628" spans="2:8">
      <c r="B23628" s="2" t="s">
        <v>24079</v>
      </c>
      <c r="C23628" s="2">
        <v>28</v>
      </c>
      <c r="D23628" s="2" t="s">
        <v>464</v>
      </c>
      <c r="E23628" s="2"/>
      <c r="F23628" s="2"/>
      <c r="G23628" s="2"/>
      <c r="H23628" s="2"/>
    </row>
    <row r="23629" spans="2:8">
      <c r="B23629" s="2" t="s">
        <v>24080</v>
      </c>
      <c r="C23629" s="2">
        <v>27</v>
      </c>
      <c r="D23629" s="2" t="s">
        <v>464</v>
      </c>
      <c r="E23629" s="2"/>
      <c r="F23629" s="2"/>
      <c r="G23629" s="2"/>
      <c r="H23629" s="2"/>
    </row>
    <row r="23630" spans="2:8">
      <c r="B23630" s="2" t="s">
        <v>24081</v>
      </c>
      <c r="C23630" s="2">
        <v>21</v>
      </c>
      <c r="D23630" s="2" t="s">
        <v>464</v>
      </c>
      <c r="E23630" s="2"/>
      <c r="F23630" s="2"/>
      <c r="G23630" s="2"/>
      <c r="H23630" s="2"/>
    </row>
    <row r="23631" spans="2:8">
      <c r="B23631" s="2" t="s">
        <v>24082</v>
      </c>
      <c r="C23631" s="2">
        <v>22</v>
      </c>
      <c r="D23631" s="2" t="s">
        <v>464</v>
      </c>
      <c r="E23631" s="2"/>
      <c r="F23631" s="2"/>
      <c r="G23631" s="2"/>
      <c r="H23631" s="2"/>
    </row>
    <row r="23632" spans="2:8">
      <c r="B23632" s="2" t="s">
        <v>24083</v>
      </c>
      <c r="C23632" s="2">
        <v>22</v>
      </c>
      <c r="D23632" s="2" t="s">
        <v>464</v>
      </c>
      <c r="E23632" s="2"/>
      <c r="F23632" s="2"/>
      <c r="G23632" s="2"/>
      <c r="H23632" s="2"/>
    </row>
    <row r="23633" spans="2:8">
      <c r="B23633" s="2" t="s">
        <v>24084</v>
      </c>
      <c r="C23633" s="2">
        <v>36</v>
      </c>
      <c r="D23633" s="2" t="s">
        <v>464</v>
      </c>
      <c r="E23633" s="2"/>
      <c r="F23633" s="2"/>
      <c r="G23633" s="2"/>
      <c r="H23633" s="2"/>
    </row>
    <row r="23634" spans="2:8">
      <c r="B23634" s="2" t="s">
        <v>24085</v>
      </c>
      <c r="C23634" s="2">
        <v>37</v>
      </c>
      <c r="D23634" s="2" t="s">
        <v>464</v>
      </c>
      <c r="E23634" s="2"/>
      <c r="F23634" s="2"/>
      <c r="G23634" s="2"/>
      <c r="H23634" s="2"/>
    </row>
    <row r="23635" spans="2:8">
      <c r="B23635" s="2" t="s">
        <v>24086</v>
      </c>
      <c r="C23635" s="2">
        <v>35</v>
      </c>
      <c r="D23635" s="2" t="s">
        <v>464</v>
      </c>
      <c r="E23635" s="2"/>
      <c r="F23635" s="2"/>
      <c r="G23635" s="2"/>
      <c r="H23635" s="2"/>
    </row>
    <row r="23636" spans="2:8">
      <c r="B23636" s="2" t="s">
        <v>24087</v>
      </c>
      <c r="C23636" s="2">
        <v>34</v>
      </c>
      <c r="D23636" s="2" t="s">
        <v>464</v>
      </c>
      <c r="E23636" s="2"/>
      <c r="F23636" s="2"/>
      <c r="G23636" s="2"/>
      <c r="H23636" s="2"/>
    </row>
    <row r="23637" spans="2:8">
      <c r="B23637" s="2" t="s">
        <v>24088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24089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24090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24091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24092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24093</v>
      </c>
      <c r="C23642" s="2">
        <v>24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24094</v>
      </c>
      <c r="C23643" s="2">
        <v>36</v>
      </c>
      <c r="D23643" s="2" t="s">
        <v>464</v>
      </c>
      <c r="E23643" s="2"/>
      <c r="F23643" s="2"/>
      <c r="G23643" s="2"/>
      <c r="H23643" s="2"/>
    </row>
    <row r="23644" spans="2:8">
      <c r="B23644" s="2" t="s">
        <v>24095</v>
      </c>
      <c r="C23644" s="2">
        <v>37</v>
      </c>
      <c r="D23644" s="2" t="s">
        <v>464</v>
      </c>
      <c r="E23644" s="2"/>
      <c r="F23644" s="2"/>
      <c r="G23644" s="2"/>
      <c r="H23644" s="2"/>
    </row>
    <row r="23645" spans="2:8">
      <c r="B23645" s="2" t="s">
        <v>24096</v>
      </c>
      <c r="C23645" s="2">
        <v>39</v>
      </c>
      <c r="D23645" s="2" t="s">
        <v>464</v>
      </c>
      <c r="E23645" s="2"/>
      <c r="F23645" s="2"/>
      <c r="G23645" s="2"/>
      <c r="H23645" s="2"/>
    </row>
    <row r="23646" spans="2:8">
      <c r="B23646" s="2" t="s">
        <v>24097</v>
      </c>
      <c r="C23646" s="2">
        <v>40</v>
      </c>
      <c r="D23646" s="2" t="s">
        <v>464</v>
      </c>
      <c r="E23646" s="2"/>
      <c r="F23646" s="2"/>
      <c r="G23646" s="2"/>
      <c r="H23646" s="2"/>
    </row>
    <row r="23647" spans="2:8">
      <c r="B23647" s="2" t="s">
        <v>24098</v>
      </c>
      <c r="C23647" s="2">
        <v>39</v>
      </c>
      <c r="D23647" s="2" t="s">
        <v>464</v>
      </c>
      <c r="E23647" s="2"/>
      <c r="F23647" s="2"/>
      <c r="G23647" s="2"/>
      <c r="H23647" s="2"/>
    </row>
    <row r="23648" spans="2:8">
      <c r="B23648" s="2" t="s">
        <v>24099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24100</v>
      </c>
      <c r="C23649" s="2">
        <v>33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24101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24102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24103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24104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24105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24106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24107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24108</v>
      </c>
      <c r="C23657" s="2">
        <v>22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24109</v>
      </c>
      <c r="C23658" s="2">
        <v>10</v>
      </c>
      <c r="D23658" s="2" t="s">
        <v>464</v>
      </c>
      <c r="E23658" s="2"/>
      <c r="F23658" s="2"/>
      <c r="G23658" s="2"/>
      <c r="H23658" s="2"/>
    </row>
    <row r="23659" spans="2:8">
      <c r="B23659" s="2" t="s">
        <v>24110</v>
      </c>
      <c r="C23659" s="2">
        <v>10</v>
      </c>
      <c r="D23659" s="2" t="s">
        <v>464</v>
      </c>
      <c r="E23659" s="2"/>
      <c r="F23659" s="2"/>
      <c r="G23659" s="2"/>
      <c r="H23659" s="2"/>
    </row>
    <row r="23660" spans="2:8">
      <c r="B23660" s="2" t="s">
        <v>24111</v>
      </c>
      <c r="C23660" s="2">
        <v>42</v>
      </c>
      <c r="D23660" s="2" t="s">
        <v>464</v>
      </c>
      <c r="E23660" s="2"/>
      <c r="F23660" s="2"/>
      <c r="G23660" s="2"/>
      <c r="H23660" s="2"/>
    </row>
    <row r="23661" spans="2:8">
      <c r="B23661" s="2" t="s">
        <v>24112</v>
      </c>
      <c r="C23661" s="2">
        <v>42</v>
      </c>
      <c r="D23661" s="2" t="s">
        <v>464</v>
      </c>
      <c r="E23661" s="2"/>
      <c r="F23661" s="2"/>
      <c r="G23661" s="2"/>
      <c r="H23661" s="2"/>
    </row>
    <row r="23662" spans="2:8">
      <c r="B23662" s="2" t="s">
        <v>24113</v>
      </c>
      <c r="C23662" s="2">
        <v>41</v>
      </c>
      <c r="D23662" s="2" t="s">
        <v>464</v>
      </c>
      <c r="E23662" s="2"/>
      <c r="F23662" s="2"/>
      <c r="G23662" s="2"/>
      <c r="H23662" s="2"/>
    </row>
    <row r="23663" spans="2:8">
      <c r="B23663" s="2" t="s">
        <v>24114</v>
      </c>
      <c r="C23663" s="2">
        <v>39</v>
      </c>
      <c r="D23663" s="2" t="s">
        <v>464</v>
      </c>
      <c r="E23663" s="2"/>
      <c r="F23663" s="2"/>
      <c r="G23663" s="2"/>
      <c r="H23663" s="2"/>
    </row>
    <row r="23664" spans="2:8">
      <c r="B23664" s="2" t="s">
        <v>24115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24116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24117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24118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24119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24120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24121</v>
      </c>
      <c r="C23670" s="2">
        <v>22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24122</v>
      </c>
      <c r="C23671" s="2">
        <v>22</v>
      </c>
      <c r="D23671" s="2" t="s">
        <v>464</v>
      </c>
      <c r="E23671" s="2"/>
      <c r="F23671" s="2"/>
      <c r="G23671" s="2"/>
      <c r="H23671" s="2"/>
    </row>
    <row r="23672" spans="2:8">
      <c r="B23672" s="2" t="s">
        <v>24123</v>
      </c>
      <c r="C23672" s="2">
        <v>23</v>
      </c>
      <c r="D23672" s="2" t="s">
        <v>464</v>
      </c>
      <c r="E23672" s="2"/>
      <c r="F23672" s="2"/>
      <c r="G23672" s="2"/>
      <c r="H23672" s="2"/>
    </row>
    <row r="23673" spans="2:8">
      <c r="B23673" s="2" t="s">
        <v>24124</v>
      </c>
      <c r="C23673" s="2">
        <v>23</v>
      </c>
      <c r="D23673" s="2" t="s">
        <v>464</v>
      </c>
      <c r="E23673" s="2"/>
      <c r="F23673" s="2"/>
      <c r="G23673" s="2"/>
      <c r="H23673" s="2"/>
    </row>
    <row r="23674" spans="2:8">
      <c r="B23674" s="2" t="s">
        <v>24125</v>
      </c>
      <c r="C23674" s="2">
        <v>23</v>
      </c>
      <c r="D23674" s="2" t="s">
        <v>464</v>
      </c>
      <c r="E23674" s="2"/>
      <c r="F23674" s="2"/>
      <c r="G23674" s="2"/>
      <c r="H23674" s="2"/>
    </row>
    <row r="23675" spans="2:8">
      <c r="B23675" s="2" t="s">
        <v>24126</v>
      </c>
      <c r="C23675" s="2">
        <v>39</v>
      </c>
      <c r="D23675" s="2" t="s">
        <v>464</v>
      </c>
      <c r="E23675" s="2"/>
      <c r="F23675" s="2"/>
      <c r="G23675" s="2"/>
      <c r="H23675" s="2"/>
    </row>
    <row r="23676" spans="2:8">
      <c r="B23676" s="2" t="s">
        <v>24127</v>
      </c>
      <c r="C23676" s="2">
        <v>42</v>
      </c>
      <c r="D23676" s="2" t="s">
        <v>464</v>
      </c>
      <c r="E23676" s="2"/>
      <c r="F23676" s="2"/>
      <c r="G23676" s="2"/>
      <c r="H23676" s="2"/>
    </row>
    <row r="23677" spans="2:8">
      <c r="B23677" s="2" t="s">
        <v>24128</v>
      </c>
      <c r="C23677" s="2">
        <v>42</v>
      </c>
      <c r="D23677" s="2" t="s">
        <v>464</v>
      </c>
      <c r="E23677" s="2"/>
      <c r="F23677" s="2"/>
      <c r="G23677" s="2"/>
      <c r="H23677" s="2"/>
    </row>
    <row r="23678" spans="2:8">
      <c r="B23678" s="2" t="s">
        <v>24129</v>
      </c>
      <c r="C23678" s="2">
        <v>40</v>
      </c>
      <c r="D23678" s="2" t="s">
        <v>464</v>
      </c>
      <c r="E23678" s="2"/>
      <c r="F23678" s="2"/>
      <c r="G23678" s="2"/>
      <c r="H23678" s="2"/>
    </row>
    <row r="23679" spans="2:8">
      <c r="B23679" s="2" t="s">
        <v>24130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24131</v>
      </c>
      <c r="C23680" s="2">
        <v>33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24132</v>
      </c>
      <c r="C23681" s="2">
        <v>36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24133</v>
      </c>
      <c r="C23682" s="2">
        <v>37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24134</v>
      </c>
      <c r="C23683" s="2">
        <v>35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24135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24136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24137</v>
      </c>
      <c r="C23686" s="2">
        <v>38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24138</v>
      </c>
      <c r="C23687" s="2">
        <v>19</v>
      </c>
      <c r="D23687" s="2" t="s">
        <v>464</v>
      </c>
      <c r="E23687" s="2"/>
      <c r="F23687" s="2"/>
      <c r="G23687" s="2"/>
      <c r="H23687" s="2"/>
    </row>
    <row r="23688" spans="2:8">
      <c r="B23688" s="2" t="s">
        <v>24139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24140</v>
      </c>
      <c r="C23689" s="2">
        <v>30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24141</v>
      </c>
      <c r="C23690" s="2">
        <v>20</v>
      </c>
      <c r="D23690" s="2" t="s">
        <v>464</v>
      </c>
      <c r="E23690" s="2"/>
      <c r="F23690" s="2"/>
      <c r="G23690" s="2"/>
      <c r="H23690" s="2"/>
    </row>
    <row r="23691" spans="2:8">
      <c r="B23691" s="2" t="s">
        <v>24142</v>
      </c>
      <c r="C23691" s="2">
        <v>21</v>
      </c>
      <c r="D23691" s="2" t="s">
        <v>464</v>
      </c>
      <c r="E23691" s="2"/>
      <c r="F23691" s="2"/>
      <c r="G23691" s="2"/>
      <c r="H23691" s="2"/>
    </row>
    <row r="23692" spans="2:8">
      <c r="B23692" s="2" t="s">
        <v>24143</v>
      </c>
      <c r="C23692" s="2">
        <v>21</v>
      </c>
      <c r="D23692" s="2" t="s">
        <v>464</v>
      </c>
      <c r="E23692" s="2"/>
      <c r="F23692" s="2"/>
      <c r="G23692" s="2"/>
      <c r="H23692" s="2"/>
    </row>
    <row r="23693" spans="2:8">
      <c r="B23693" s="2" t="s">
        <v>24144</v>
      </c>
      <c r="C23693" s="2">
        <v>20</v>
      </c>
      <c r="D23693" s="2" t="s">
        <v>464</v>
      </c>
      <c r="E23693" s="2"/>
      <c r="F23693" s="2"/>
      <c r="G23693" s="2"/>
      <c r="H23693" s="2"/>
    </row>
    <row r="23694" spans="2:8">
      <c r="B23694" s="2" t="s">
        <v>24145</v>
      </c>
      <c r="C23694" s="2">
        <v>19</v>
      </c>
      <c r="D23694" s="2" t="s">
        <v>464</v>
      </c>
      <c r="E23694" s="2"/>
      <c r="F23694" s="2"/>
      <c r="G23694" s="2"/>
      <c r="H23694" s="2"/>
    </row>
    <row r="23695" spans="2:8">
      <c r="B23695" s="2" t="s">
        <v>24146</v>
      </c>
      <c r="C23695" s="2">
        <v>19</v>
      </c>
      <c r="D23695" s="2" t="s">
        <v>464</v>
      </c>
      <c r="E23695" s="2"/>
      <c r="F23695" s="2"/>
      <c r="G23695" s="2"/>
      <c r="H23695" s="2"/>
    </row>
    <row r="23696" spans="2:8">
      <c r="B23696" s="2" t="s">
        <v>24147</v>
      </c>
      <c r="C23696" s="2">
        <v>18</v>
      </c>
      <c r="D23696" s="2" t="s">
        <v>464</v>
      </c>
      <c r="E23696" s="2"/>
      <c r="F23696" s="2"/>
      <c r="G23696" s="2"/>
      <c r="H23696" s="2"/>
    </row>
    <row r="23697" spans="2:8">
      <c r="B23697" s="2" t="s">
        <v>24148</v>
      </c>
      <c r="C23697" s="2">
        <v>18</v>
      </c>
      <c r="D23697" s="2" t="s">
        <v>464</v>
      </c>
      <c r="E23697" s="2"/>
      <c r="F23697" s="2"/>
      <c r="G23697" s="2"/>
      <c r="H23697" s="2"/>
    </row>
    <row r="23698" spans="2:8">
      <c r="B23698" s="2" t="s">
        <v>24149</v>
      </c>
      <c r="C23698" s="2">
        <v>19</v>
      </c>
      <c r="D23698" s="2" t="s">
        <v>464</v>
      </c>
      <c r="E23698" s="2"/>
      <c r="F23698" s="2"/>
      <c r="G23698" s="2"/>
      <c r="H23698" s="2"/>
    </row>
    <row r="23699" spans="2:8">
      <c r="B23699" s="2" t="s">
        <v>24150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24151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24152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24153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24154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24155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24156</v>
      </c>
      <c r="C23705" s="2">
        <v>27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24157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24158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24159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24160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24161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24162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24163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24164</v>
      </c>
      <c r="C23713" s="2">
        <v>34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24165</v>
      </c>
      <c r="C23714" s="2">
        <v>35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24166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24167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24168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24169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24170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24171</v>
      </c>
      <c r="C23720" s="2">
        <v>33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24172</v>
      </c>
      <c r="C23721" s="2">
        <v>32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24173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24174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24175</v>
      </c>
      <c r="C23724" s="2">
        <v>32</v>
      </c>
      <c r="D23724" s="2" t="s">
        <v>464</v>
      </c>
      <c r="E23724" s="2"/>
      <c r="F23724" s="2"/>
      <c r="G23724" s="2"/>
      <c r="H23724" s="2"/>
    </row>
    <row r="23725" spans="2:8">
      <c r="B23725" s="2" t="s">
        <v>24176</v>
      </c>
      <c r="C23725" s="2">
        <v>38</v>
      </c>
      <c r="D23725" s="2" t="s">
        <v>464</v>
      </c>
      <c r="E23725" s="2"/>
      <c r="F23725" s="2"/>
      <c r="G23725" s="2"/>
      <c r="H23725" s="2"/>
    </row>
    <row r="23726" spans="2:8">
      <c r="B23726" s="2" t="s">
        <v>24177</v>
      </c>
      <c r="C23726" s="2">
        <v>39</v>
      </c>
      <c r="D23726" s="2" t="s">
        <v>464</v>
      </c>
      <c r="E23726" s="2"/>
      <c r="F23726" s="2"/>
      <c r="G23726" s="2"/>
      <c r="H23726" s="2"/>
    </row>
    <row r="23727" spans="2:8">
      <c r="B23727" s="2" t="s">
        <v>24178</v>
      </c>
      <c r="C23727" s="2">
        <v>38</v>
      </c>
      <c r="D23727" s="2" t="s">
        <v>464</v>
      </c>
      <c r="E23727" s="2"/>
      <c r="F23727" s="2"/>
      <c r="G23727" s="2"/>
      <c r="H23727" s="2"/>
    </row>
    <row r="23728" spans="2:8">
      <c r="B23728" s="2" t="s">
        <v>24179</v>
      </c>
      <c r="C23728" s="2">
        <v>33</v>
      </c>
      <c r="D23728" s="2" t="s">
        <v>464</v>
      </c>
      <c r="E23728" s="2"/>
      <c r="F23728" s="2"/>
      <c r="G23728" s="2"/>
      <c r="H23728" s="2"/>
    </row>
    <row r="23729" spans="2:8">
      <c r="B23729" s="2" t="s">
        <v>24180</v>
      </c>
      <c r="C23729" s="2">
        <v>32</v>
      </c>
      <c r="D23729" s="2" t="s">
        <v>464</v>
      </c>
      <c r="E23729" s="2"/>
      <c r="F23729" s="2"/>
      <c r="G23729" s="2"/>
      <c r="H23729" s="2"/>
    </row>
    <row r="23730" spans="2:8">
      <c r="B23730" s="2" t="s">
        <v>24181</v>
      </c>
      <c r="C23730" s="2">
        <v>31</v>
      </c>
      <c r="D23730" s="2" t="s">
        <v>464</v>
      </c>
      <c r="E23730" s="2"/>
      <c r="F23730" s="2"/>
      <c r="G23730" s="2"/>
      <c r="H23730" s="2"/>
    </row>
    <row r="23731" spans="2:8">
      <c r="B23731" s="2" t="s">
        <v>24182</v>
      </c>
      <c r="C23731" s="2">
        <v>29</v>
      </c>
      <c r="D23731" s="2" t="s">
        <v>464</v>
      </c>
      <c r="E23731" s="2"/>
      <c r="F23731" s="2"/>
      <c r="G23731" s="2"/>
      <c r="H23731" s="2"/>
    </row>
    <row r="23732" spans="2:8">
      <c r="B23732" s="2" t="s">
        <v>24183</v>
      </c>
      <c r="C23732" s="2">
        <v>29</v>
      </c>
      <c r="D23732" s="2" t="s">
        <v>464</v>
      </c>
      <c r="E23732" s="2"/>
      <c r="F23732" s="2"/>
      <c r="G23732" s="2"/>
      <c r="H23732" s="2"/>
    </row>
    <row r="23733" spans="2:8">
      <c r="B23733" s="2" t="s">
        <v>24184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24185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24186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24187</v>
      </c>
      <c r="C23736" s="2">
        <v>15</v>
      </c>
      <c r="D23736" s="2" t="s">
        <v>464</v>
      </c>
      <c r="E23736" s="2"/>
      <c r="F23736" s="2"/>
      <c r="G23736" s="2"/>
      <c r="H23736" s="2"/>
    </row>
    <row r="23737" spans="2:8">
      <c r="B23737" s="2" t="s">
        <v>24188</v>
      </c>
      <c r="C23737" s="2">
        <v>23</v>
      </c>
      <c r="D23737" s="2" t="s">
        <v>464</v>
      </c>
      <c r="E23737" s="2"/>
      <c r="F23737" s="2"/>
      <c r="G23737" s="2"/>
      <c r="H23737" s="2"/>
    </row>
    <row r="23738" spans="2:8">
      <c r="B23738" s="2" t="s">
        <v>24189</v>
      </c>
      <c r="C23738" s="2">
        <v>29</v>
      </c>
      <c r="D23738" s="2" t="s">
        <v>464</v>
      </c>
      <c r="E23738" s="2"/>
      <c r="F23738" s="2"/>
      <c r="G23738" s="2"/>
      <c r="H23738" s="2"/>
    </row>
    <row r="23739" spans="2:8">
      <c r="B23739" s="2" t="s">
        <v>24190</v>
      </c>
      <c r="C23739" s="2">
        <v>33</v>
      </c>
      <c r="D23739" s="2" t="s">
        <v>464</v>
      </c>
      <c r="E23739" s="2"/>
      <c r="F23739" s="2"/>
      <c r="G23739" s="2"/>
      <c r="H23739" s="2"/>
    </row>
    <row r="23740" spans="2:8">
      <c r="B23740" s="2" t="s">
        <v>24191</v>
      </c>
      <c r="C23740" s="2">
        <v>33</v>
      </c>
      <c r="D23740" s="2" t="s">
        <v>464</v>
      </c>
      <c r="E23740" s="2"/>
      <c r="F23740" s="2"/>
      <c r="G23740" s="2"/>
      <c r="H23740" s="2"/>
    </row>
    <row r="23741" spans="2:8">
      <c r="B23741" s="2" t="s">
        <v>24192</v>
      </c>
      <c r="C23741" s="2">
        <v>33</v>
      </c>
      <c r="D23741" s="2" t="s">
        <v>464</v>
      </c>
      <c r="E23741" s="2"/>
      <c r="F23741" s="2"/>
      <c r="G23741" s="2"/>
      <c r="H23741" s="2"/>
    </row>
    <row r="23742" spans="2:8">
      <c r="B23742" s="2" t="s">
        <v>24193</v>
      </c>
      <c r="C23742" s="2">
        <v>15</v>
      </c>
      <c r="D23742" s="2" t="s">
        <v>464</v>
      </c>
      <c r="E23742" s="2"/>
      <c r="F23742" s="2"/>
      <c r="G23742" s="2"/>
      <c r="H23742" s="2"/>
    </row>
    <row r="23743" spans="2:8">
      <c r="B23743" s="2" t="s">
        <v>24194</v>
      </c>
      <c r="C23743" s="2">
        <v>19</v>
      </c>
      <c r="D23743" s="2" t="s">
        <v>464</v>
      </c>
      <c r="E23743" s="2"/>
      <c r="F23743" s="2"/>
      <c r="G23743" s="2"/>
      <c r="H23743" s="2"/>
    </row>
    <row r="23744" spans="2:8">
      <c r="B23744" s="2" t="s">
        <v>24195</v>
      </c>
      <c r="C23744" s="2">
        <v>24</v>
      </c>
      <c r="D23744" s="2" t="s">
        <v>464</v>
      </c>
      <c r="E23744" s="2"/>
      <c r="F23744" s="2"/>
      <c r="G23744" s="2"/>
      <c r="H23744" s="2"/>
    </row>
    <row r="23745" spans="2:8">
      <c r="B23745" s="2" t="s">
        <v>24196</v>
      </c>
      <c r="C23745" s="2">
        <v>30</v>
      </c>
      <c r="D23745" s="2" t="s">
        <v>464</v>
      </c>
      <c r="E23745" s="2"/>
      <c r="F23745" s="2"/>
      <c r="G23745" s="2"/>
      <c r="H23745" s="2"/>
    </row>
    <row r="23746" spans="2:8">
      <c r="B23746" s="2" t="s">
        <v>24197</v>
      </c>
      <c r="C23746" s="2">
        <v>29</v>
      </c>
      <c r="D23746" s="2" t="s">
        <v>464</v>
      </c>
      <c r="E23746" s="2"/>
      <c r="F23746" s="2"/>
      <c r="G23746" s="2"/>
      <c r="H23746" s="2"/>
    </row>
    <row r="23747" spans="2:8">
      <c r="B23747" s="2" t="s">
        <v>24198</v>
      </c>
      <c r="C23747" s="2">
        <v>28</v>
      </c>
      <c r="D23747" s="2" t="s">
        <v>464</v>
      </c>
      <c r="E23747" s="2"/>
      <c r="F23747" s="2"/>
      <c r="G23747" s="2"/>
      <c r="H23747" s="2"/>
    </row>
    <row r="23748" spans="2:8">
      <c r="B23748" s="2" t="s">
        <v>24199</v>
      </c>
      <c r="C23748" s="2">
        <v>28</v>
      </c>
      <c r="D23748" s="2" t="s">
        <v>464</v>
      </c>
      <c r="E23748" s="2"/>
      <c r="F23748" s="2"/>
      <c r="G23748" s="2"/>
      <c r="H23748" s="2"/>
    </row>
    <row r="23749" spans="2:8">
      <c r="B23749" s="2" t="s">
        <v>24200</v>
      </c>
      <c r="C23749" s="2">
        <v>21</v>
      </c>
      <c r="D23749" s="2" t="s">
        <v>464</v>
      </c>
      <c r="E23749" s="2"/>
      <c r="F23749" s="2"/>
      <c r="G23749" s="2"/>
      <c r="H23749" s="2"/>
    </row>
    <row r="23750" spans="2:8">
      <c r="B23750" s="2" t="s">
        <v>24201</v>
      </c>
      <c r="C23750" s="2">
        <v>31</v>
      </c>
      <c r="D23750" s="2" t="s">
        <v>464</v>
      </c>
      <c r="E23750" s="2"/>
      <c r="F23750" s="2"/>
      <c r="G23750" s="2"/>
      <c r="H23750" s="2"/>
    </row>
    <row r="23751" spans="2:8">
      <c r="B23751" s="2" t="s">
        <v>24202</v>
      </c>
      <c r="C23751" s="2">
        <v>32</v>
      </c>
      <c r="D23751" s="2" t="s">
        <v>464</v>
      </c>
      <c r="E23751" s="2"/>
      <c r="F23751" s="2"/>
      <c r="G23751" s="2"/>
      <c r="H23751" s="2"/>
    </row>
    <row r="23752" spans="2:8">
      <c r="B23752" s="2" t="s">
        <v>24203</v>
      </c>
      <c r="C23752" s="2">
        <v>33</v>
      </c>
      <c r="D23752" s="2" t="s">
        <v>464</v>
      </c>
      <c r="E23752" s="2"/>
      <c r="F23752" s="2"/>
      <c r="G23752" s="2"/>
      <c r="H23752" s="2"/>
    </row>
    <row r="23753" spans="2:8">
      <c r="B23753" s="2" t="s">
        <v>24204</v>
      </c>
      <c r="C23753" s="2">
        <v>33</v>
      </c>
      <c r="D23753" s="2" t="s">
        <v>464</v>
      </c>
      <c r="E23753" s="2"/>
      <c r="F23753" s="2"/>
      <c r="G23753" s="2"/>
      <c r="H23753" s="2"/>
    </row>
    <row r="23754" spans="2:8">
      <c r="B23754" s="2" t="s">
        <v>24205</v>
      </c>
      <c r="C23754" s="2">
        <v>33</v>
      </c>
      <c r="D23754" s="2" t="s">
        <v>464</v>
      </c>
      <c r="E23754" s="2"/>
      <c r="F23754" s="2"/>
      <c r="G23754" s="2"/>
      <c r="H23754" s="2"/>
    </row>
    <row r="23755" spans="2:8">
      <c r="B23755" s="2" t="s">
        <v>24206</v>
      </c>
      <c r="C23755" s="2">
        <v>31</v>
      </c>
      <c r="D23755" s="2" t="s">
        <v>464</v>
      </c>
      <c r="E23755" s="2"/>
      <c r="F23755" s="2"/>
      <c r="G23755" s="2"/>
      <c r="H23755" s="2"/>
    </row>
    <row r="23756" spans="2:8">
      <c r="B23756" s="2" t="s">
        <v>24207</v>
      </c>
      <c r="C23756" s="2">
        <v>46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24208</v>
      </c>
      <c r="C23757" s="2">
        <v>47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24209</v>
      </c>
      <c r="C23758" s="2">
        <v>38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24210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24211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24212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24213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24214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24215</v>
      </c>
      <c r="C23764" s="2">
        <v>24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24216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24217</v>
      </c>
      <c r="C23766" s="2">
        <v>37</v>
      </c>
      <c r="D23766" s="2" t="s">
        <v>464</v>
      </c>
      <c r="E23766" s="2"/>
      <c r="F23766" s="2"/>
      <c r="G23766" s="2"/>
      <c r="H23766" s="2"/>
    </row>
    <row r="23767" spans="2:8">
      <c r="B23767" s="2" t="s">
        <v>24218</v>
      </c>
      <c r="C23767" s="2">
        <v>38</v>
      </c>
      <c r="D23767" s="2" t="s">
        <v>464</v>
      </c>
      <c r="E23767" s="2"/>
      <c r="F23767" s="2"/>
      <c r="G23767" s="2"/>
      <c r="H23767" s="2"/>
    </row>
    <row r="23768" spans="2:8">
      <c r="B23768" s="2" t="s">
        <v>24219</v>
      </c>
      <c r="C23768" s="2">
        <v>34</v>
      </c>
      <c r="D23768" s="2" t="s">
        <v>464</v>
      </c>
      <c r="E23768" s="2"/>
      <c r="F23768" s="2"/>
      <c r="G23768" s="2"/>
      <c r="H23768" s="2"/>
    </row>
    <row r="23769" spans="2:8">
      <c r="B23769" s="2" t="s">
        <v>24220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24221</v>
      </c>
      <c r="C23770" s="2">
        <v>33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24222</v>
      </c>
      <c r="C23771" s="2">
        <v>35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24223</v>
      </c>
      <c r="C23772" s="2">
        <v>34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24224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24225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24226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24227</v>
      </c>
      <c r="C23776" s="2">
        <v>26</v>
      </c>
      <c r="D23776" s="2" t="s">
        <v>464</v>
      </c>
      <c r="E23776" s="2"/>
      <c r="F23776" s="2"/>
      <c r="G23776" s="2"/>
      <c r="H23776" s="2"/>
    </row>
    <row r="23777" spans="2:8">
      <c r="B23777" s="2" t="s">
        <v>24228</v>
      </c>
      <c r="C23777" s="2">
        <v>30</v>
      </c>
      <c r="D23777" s="2" t="s">
        <v>464</v>
      </c>
      <c r="E23777" s="2"/>
      <c r="F23777" s="2"/>
      <c r="G23777" s="2"/>
      <c r="H23777" s="2"/>
    </row>
    <row r="23778" spans="2:8">
      <c r="B23778" s="2" t="s">
        <v>24229</v>
      </c>
      <c r="C23778" s="2">
        <v>32</v>
      </c>
      <c r="D23778" s="2" t="s">
        <v>464</v>
      </c>
      <c r="E23778" s="2"/>
      <c r="F23778" s="2"/>
      <c r="G23778" s="2"/>
      <c r="H23778" s="2"/>
    </row>
    <row r="23779" spans="2:8">
      <c r="B23779" s="2" t="s">
        <v>24230</v>
      </c>
      <c r="C23779" s="2">
        <v>32</v>
      </c>
      <c r="D23779" s="2" t="s">
        <v>464</v>
      </c>
      <c r="E23779" s="2"/>
      <c r="F23779" s="2"/>
      <c r="G23779" s="2"/>
      <c r="H23779" s="2"/>
    </row>
    <row r="23780" spans="2:8">
      <c r="B23780" s="2" t="s">
        <v>24231</v>
      </c>
      <c r="C23780" s="2">
        <v>33</v>
      </c>
      <c r="D23780" s="2" t="s">
        <v>464</v>
      </c>
      <c r="E23780" s="2"/>
      <c r="F23780" s="2"/>
      <c r="G23780" s="2"/>
      <c r="H23780" s="2"/>
    </row>
    <row r="23781" spans="2:8">
      <c r="B23781" s="2" t="s">
        <v>24232</v>
      </c>
      <c r="C23781" s="2">
        <v>31</v>
      </c>
      <c r="D23781" s="2" t="s">
        <v>464</v>
      </c>
      <c r="E23781" s="2"/>
      <c r="F23781" s="2"/>
      <c r="G23781" s="2"/>
      <c r="H23781" s="2"/>
    </row>
    <row r="23782" spans="2:8">
      <c r="B23782" s="2" t="s">
        <v>24233</v>
      </c>
      <c r="C23782" s="2">
        <v>29</v>
      </c>
      <c r="D23782" s="2" t="s">
        <v>464</v>
      </c>
      <c r="E23782" s="2"/>
      <c r="F23782" s="2"/>
      <c r="G23782" s="2"/>
      <c r="H23782" s="2"/>
    </row>
    <row r="23783" spans="2:8">
      <c r="B23783" s="2" t="s">
        <v>24234</v>
      </c>
      <c r="C23783" s="2">
        <v>23</v>
      </c>
      <c r="D23783" s="2" t="s">
        <v>464</v>
      </c>
      <c r="E23783" s="2"/>
      <c r="F23783" s="2"/>
      <c r="G23783" s="2"/>
      <c r="H23783" s="2"/>
    </row>
    <row r="23784" spans="2:8">
      <c r="B23784" s="2" t="s">
        <v>24235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24236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24237</v>
      </c>
      <c r="C23786" s="2">
        <v>31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24238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24239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24240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24241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24242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24243</v>
      </c>
      <c r="C23792" s="2">
        <v>25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24244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24245</v>
      </c>
      <c r="C23794" s="2">
        <v>19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24246</v>
      </c>
      <c r="C23795" s="2">
        <v>18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24247</v>
      </c>
      <c r="C23796" s="2">
        <v>27</v>
      </c>
      <c r="D23796" s="2" t="s">
        <v>464</v>
      </c>
      <c r="E23796" s="2"/>
      <c r="F23796" s="2"/>
      <c r="G23796" s="2"/>
      <c r="H23796" s="2"/>
    </row>
    <row r="23797" spans="2:8">
      <c r="B23797" s="2" t="s">
        <v>24248</v>
      </c>
      <c r="C23797" s="2">
        <v>33</v>
      </c>
      <c r="D23797" s="2" t="s">
        <v>464</v>
      </c>
      <c r="E23797" s="2"/>
      <c r="F23797" s="2"/>
      <c r="G23797" s="2"/>
      <c r="H23797" s="2"/>
    </row>
    <row r="23798" spans="2:8">
      <c r="B23798" s="2" t="s">
        <v>24249</v>
      </c>
      <c r="C23798" s="2">
        <v>35</v>
      </c>
      <c r="D23798" s="2" t="s">
        <v>464</v>
      </c>
      <c r="E23798" s="2"/>
      <c r="F23798" s="2"/>
      <c r="G23798" s="2"/>
      <c r="H23798" s="2"/>
    </row>
    <row r="23799" spans="2:8">
      <c r="B23799" s="2" t="s">
        <v>24250</v>
      </c>
      <c r="C23799" s="2">
        <v>36</v>
      </c>
      <c r="D23799" s="2" t="s">
        <v>464</v>
      </c>
      <c r="E23799" s="2"/>
      <c r="F23799" s="2"/>
      <c r="G23799" s="2"/>
      <c r="H23799" s="2"/>
    </row>
    <row r="23800" spans="2:8">
      <c r="B23800" s="2" t="s">
        <v>24251</v>
      </c>
      <c r="C23800" s="2">
        <v>36</v>
      </c>
      <c r="D23800" s="2" t="s">
        <v>464</v>
      </c>
      <c r="E23800" s="2"/>
      <c r="F23800" s="2"/>
      <c r="G23800" s="2"/>
      <c r="H23800" s="2"/>
    </row>
    <row r="23801" spans="2:8">
      <c r="B23801" s="2" t="s">
        <v>24252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24253</v>
      </c>
      <c r="C23802" s="2">
        <v>26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24254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24255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24256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24257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24258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24259</v>
      </c>
      <c r="C23808" s="2">
        <v>19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24260</v>
      </c>
      <c r="C23809" s="2">
        <v>16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24261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24262</v>
      </c>
      <c r="C23811" s="2">
        <v>28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24263</v>
      </c>
      <c r="C23812" s="2">
        <v>21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24264</v>
      </c>
      <c r="C23813" s="2">
        <v>46</v>
      </c>
      <c r="D23813" s="2" t="s">
        <v>464</v>
      </c>
      <c r="E23813" s="2"/>
      <c r="F23813" s="2"/>
      <c r="G23813" s="2"/>
      <c r="H23813" s="2"/>
    </row>
    <row r="23814" spans="2:8">
      <c r="B23814" s="2" t="s">
        <v>24265</v>
      </c>
      <c r="C23814" s="2">
        <v>48</v>
      </c>
      <c r="D23814" s="2" t="s">
        <v>464</v>
      </c>
      <c r="E23814" s="2"/>
      <c r="F23814" s="2"/>
      <c r="G23814" s="2"/>
      <c r="H23814" s="2"/>
    </row>
    <row r="23815" spans="2:8">
      <c r="B23815" s="2" t="s">
        <v>24266</v>
      </c>
      <c r="C23815" s="2">
        <v>45</v>
      </c>
      <c r="D23815" s="2" t="s">
        <v>464</v>
      </c>
      <c r="E23815" s="2"/>
      <c r="F23815" s="2"/>
      <c r="G23815" s="2"/>
      <c r="H23815" s="2"/>
    </row>
    <row r="23816" spans="2:8">
      <c r="B23816" s="2" t="s">
        <v>24267</v>
      </c>
      <c r="C23816" s="2">
        <v>44</v>
      </c>
      <c r="D23816" s="2" t="s">
        <v>464</v>
      </c>
      <c r="E23816" s="2"/>
      <c r="F23816" s="2"/>
      <c r="G23816" s="2"/>
      <c r="H23816" s="2"/>
    </row>
    <row r="23817" spans="2:8">
      <c r="B23817" s="2" t="s">
        <v>24268</v>
      </c>
      <c r="C23817" s="2">
        <v>45</v>
      </c>
      <c r="D23817" s="2" t="s">
        <v>464</v>
      </c>
      <c r="E23817" s="2"/>
      <c r="F23817" s="2"/>
      <c r="G23817" s="2"/>
      <c r="H23817" s="2"/>
    </row>
    <row r="23818" spans="2:8">
      <c r="B23818" s="2" t="s">
        <v>24269</v>
      </c>
      <c r="C23818" s="2">
        <v>45</v>
      </c>
      <c r="D23818" s="2" t="s">
        <v>464</v>
      </c>
      <c r="E23818" s="2"/>
      <c r="F23818" s="2"/>
      <c r="G23818" s="2"/>
      <c r="H23818" s="2"/>
    </row>
    <row r="23819" spans="2:8">
      <c r="B23819" s="2" t="s">
        <v>24270</v>
      </c>
      <c r="C23819" s="2">
        <v>25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24271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24272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24273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24274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24275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24276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24277</v>
      </c>
      <c r="C23826" s="2">
        <v>25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24278</v>
      </c>
      <c r="C23827" s="2">
        <v>32</v>
      </c>
      <c r="D23827" s="2" t="s">
        <v>464</v>
      </c>
      <c r="E23827" s="2"/>
      <c r="F23827" s="2"/>
      <c r="G23827" s="2"/>
      <c r="H23827" s="2"/>
    </row>
    <row r="23828" spans="2:8">
      <c r="B23828" s="2" t="s">
        <v>24279</v>
      </c>
      <c r="C23828" s="2">
        <v>34</v>
      </c>
      <c r="D23828" s="2" t="s">
        <v>464</v>
      </c>
      <c r="E23828" s="2"/>
      <c r="F23828" s="2"/>
      <c r="G23828" s="2"/>
      <c r="H23828" s="2"/>
    </row>
    <row r="23829" spans="2:8">
      <c r="B23829" s="2" t="s">
        <v>24280</v>
      </c>
      <c r="C23829" s="2">
        <v>34</v>
      </c>
      <c r="D23829" s="2" t="s">
        <v>464</v>
      </c>
      <c r="E23829" s="2"/>
      <c r="F23829" s="2"/>
      <c r="G23829" s="2"/>
      <c r="H23829" s="2"/>
    </row>
    <row r="23830" spans="2:8">
      <c r="B23830" s="2" t="s">
        <v>24281</v>
      </c>
      <c r="C23830" s="2">
        <v>33</v>
      </c>
      <c r="D23830" s="2" t="s">
        <v>464</v>
      </c>
      <c r="E23830" s="2"/>
      <c r="F23830" s="2"/>
      <c r="G23830" s="2"/>
      <c r="H23830" s="2"/>
    </row>
    <row r="23831" spans="2:8">
      <c r="B23831" s="2" t="s">
        <v>24282</v>
      </c>
      <c r="C23831" s="2">
        <v>30</v>
      </c>
      <c r="D23831" s="2" t="s">
        <v>464</v>
      </c>
      <c r="E23831" s="2"/>
      <c r="F23831" s="2"/>
      <c r="G23831" s="2"/>
      <c r="H23831" s="2"/>
    </row>
    <row r="23832" spans="2:8">
      <c r="B23832" s="2" t="s">
        <v>24283</v>
      </c>
      <c r="C23832" s="2">
        <v>24</v>
      </c>
      <c r="D23832" s="2" t="s">
        <v>464</v>
      </c>
      <c r="E23832" s="2"/>
      <c r="F23832" s="2"/>
      <c r="G23832" s="2"/>
      <c r="H23832" s="2"/>
    </row>
    <row r="23833" spans="2:8">
      <c r="B23833" s="2" t="s">
        <v>24284</v>
      </c>
      <c r="C23833" s="2">
        <v>26</v>
      </c>
      <c r="D23833" s="2" t="s">
        <v>464</v>
      </c>
      <c r="E23833" s="2"/>
      <c r="F23833" s="2"/>
      <c r="G23833" s="2"/>
      <c r="H23833" s="2"/>
    </row>
    <row r="23834" spans="2:8">
      <c r="B23834" s="2" t="s">
        <v>24285</v>
      </c>
      <c r="C23834" s="2">
        <v>26</v>
      </c>
      <c r="D23834" s="2" t="s">
        <v>464</v>
      </c>
      <c r="E23834" s="2"/>
      <c r="F23834" s="2"/>
      <c r="G23834" s="2"/>
      <c r="H23834" s="2"/>
    </row>
    <row r="23835" spans="2:8">
      <c r="B23835" s="2" t="s">
        <v>24286</v>
      </c>
      <c r="C23835" s="2">
        <v>26</v>
      </c>
      <c r="D23835" s="2" t="s">
        <v>464</v>
      </c>
      <c r="E23835" s="2"/>
      <c r="F23835" s="2"/>
      <c r="G23835" s="2"/>
      <c r="H23835" s="2"/>
    </row>
    <row r="23836" spans="2:8">
      <c r="B23836" s="2" t="s">
        <v>24287</v>
      </c>
      <c r="C23836" s="2">
        <v>25</v>
      </c>
      <c r="D23836" s="2" t="s">
        <v>464</v>
      </c>
      <c r="E23836" s="2"/>
      <c r="F23836" s="2"/>
      <c r="G23836" s="2"/>
      <c r="H23836" s="2"/>
    </row>
    <row r="23837" spans="2:8">
      <c r="B23837" s="2" t="s">
        <v>24288</v>
      </c>
      <c r="C23837" s="2">
        <v>23</v>
      </c>
      <c r="D23837" s="2" t="s">
        <v>464</v>
      </c>
      <c r="E23837" s="2"/>
      <c r="F23837" s="2"/>
      <c r="G23837" s="2"/>
      <c r="H23837" s="2"/>
    </row>
    <row r="23838" spans="2:8">
      <c r="B23838" s="2" t="s">
        <v>24289</v>
      </c>
      <c r="C23838" s="2">
        <v>24</v>
      </c>
      <c r="D23838" s="2" t="s">
        <v>464</v>
      </c>
      <c r="E23838" s="2"/>
      <c r="F23838" s="2"/>
      <c r="G23838" s="2"/>
      <c r="H23838" s="2"/>
    </row>
    <row r="23839" spans="2:8">
      <c r="B23839" s="2" t="s">
        <v>24290</v>
      </c>
      <c r="C23839" s="2">
        <v>30</v>
      </c>
      <c r="D23839" s="2" t="s">
        <v>464</v>
      </c>
      <c r="E23839" s="2"/>
      <c r="F23839" s="2"/>
      <c r="G23839" s="2"/>
      <c r="H23839" s="2"/>
    </row>
    <row r="23840" spans="2:8">
      <c r="B23840" s="2" t="s">
        <v>24291</v>
      </c>
      <c r="C23840" s="2">
        <v>31</v>
      </c>
      <c r="D23840" s="2" t="s">
        <v>464</v>
      </c>
      <c r="E23840" s="2"/>
      <c r="F23840" s="2"/>
      <c r="G23840" s="2"/>
      <c r="H23840" s="2"/>
    </row>
    <row r="23841" spans="2:8">
      <c r="B23841" s="2" t="s">
        <v>24292</v>
      </c>
      <c r="C23841" s="2">
        <v>32</v>
      </c>
      <c r="D23841" s="2" t="s">
        <v>464</v>
      </c>
      <c r="E23841" s="2"/>
      <c r="F23841" s="2"/>
      <c r="G23841" s="2"/>
      <c r="H23841" s="2"/>
    </row>
    <row r="23842" spans="2:8">
      <c r="B23842" s="2" t="s">
        <v>24293</v>
      </c>
      <c r="C23842" s="2">
        <v>31</v>
      </c>
      <c r="D23842" s="2" t="s">
        <v>464</v>
      </c>
      <c r="E23842" s="2"/>
      <c r="F23842" s="2"/>
      <c r="G23842" s="2"/>
      <c r="H23842" s="2"/>
    </row>
    <row r="23843" spans="2:8">
      <c r="B23843" s="2" t="s">
        <v>24294</v>
      </c>
      <c r="C23843" s="2">
        <v>31</v>
      </c>
      <c r="D23843" s="2" t="s">
        <v>464</v>
      </c>
      <c r="E23843" s="2"/>
      <c r="F23843" s="2"/>
      <c r="G23843" s="2"/>
      <c r="H23843" s="2"/>
    </row>
    <row r="23844" spans="2:8">
      <c r="B23844" s="2" t="s">
        <v>24295</v>
      </c>
      <c r="C23844" s="2">
        <v>37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24296</v>
      </c>
      <c r="C23845" s="2">
        <v>39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24297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24298</v>
      </c>
      <c r="C23847" s="2">
        <v>35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24299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24300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24301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24302</v>
      </c>
      <c r="C23851" s="2">
        <v>40</v>
      </c>
      <c r="D23851" s="2" t="s">
        <v>464</v>
      </c>
      <c r="E23851" s="2"/>
      <c r="F23851" s="2"/>
      <c r="G23851" s="2"/>
      <c r="H23851" s="2"/>
    </row>
    <row r="23852" spans="2:8">
      <c r="B23852" s="2" t="s">
        <v>24303</v>
      </c>
      <c r="C23852" s="2">
        <v>41</v>
      </c>
      <c r="D23852" s="2" t="s">
        <v>464</v>
      </c>
      <c r="E23852" s="2"/>
      <c r="F23852" s="2"/>
      <c r="G23852" s="2"/>
      <c r="H23852" s="2"/>
    </row>
    <row r="23853" spans="2:8">
      <c r="B23853" s="2" t="s">
        <v>24304</v>
      </c>
      <c r="C23853" s="2">
        <v>40</v>
      </c>
      <c r="D23853" s="2" t="s">
        <v>464</v>
      </c>
      <c r="E23853" s="2"/>
      <c r="F23853" s="2"/>
      <c r="G23853" s="2"/>
      <c r="H23853" s="2"/>
    </row>
    <row r="23854" spans="2:8">
      <c r="B23854" s="2" t="s">
        <v>24305</v>
      </c>
      <c r="C23854" s="2">
        <v>37</v>
      </c>
      <c r="D23854" s="2" t="s">
        <v>464</v>
      </c>
      <c r="E23854" s="2"/>
      <c r="F23854" s="2"/>
      <c r="G23854" s="2"/>
      <c r="H23854" s="2"/>
    </row>
    <row r="23855" spans="2:8">
      <c r="B23855" s="2" t="s">
        <v>24306</v>
      </c>
      <c r="C23855" s="2">
        <v>34</v>
      </c>
      <c r="D23855" s="2" t="s">
        <v>464</v>
      </c>
      <c r="E23855" s="2"/>
      <c r="F23855" s="2"/>
      <c r="G23855" s="2"/>
      <c r="H23855" s="2"/>
    </row>
    <row r="23856" spans="2:8">
      <c r="B23856" s="2" t="s">
        <v>24307</v>
      </c>
      <c r="C23856" s="2">
        <v>7</v>
      </c>
      <c r="D23856" s="2" t="s">
        <v>464</v>
      </c>
      <c r="E23856" s="2"/>
      <c r="F23856" s="2"/>
      <c r="G23856" s="2"/>
      <c r="H23856" s="2"/>
    </row>
    <row r="23857" spans="2:8">
      <c r="B23857" s="2" t="s">
        <v>24308</v>
      </c>
      <c r="C23857" s="2">
        <v>8</v>
      </c>
      <c r="D23857" s="2" t="s">
        <v>464</v>
      </c>
      <c r="E23857" s="2"/>
      <c r="F23857" s="2"/>
      <c r="G23857" s="2"/>
      <c r="H23857" s="2"/>
    </row>
    <row r="23858" spans="2:8">
      <c r="B23858" s="2" t="s">
        <v>24309</v>
      </c>
      <c r="C23858" s="2">
        <v>10</v>
      </c>
      <c r="D23858" s="2" t="s">
        <v>464</v>
      </c>
      <c r="E23858" s="2"/>
      <c r="F23858" s="2"/>
      <c r="G23858" s="2"/>
      <c r="H23858" s="2"/>
    </row>
    <row r="23859" spans="2:8">
      <c r="B23859" s="2" t="s">
        <v>24310</v>
      </c>
      <c r="C23859" s="2">
        <v>11</v>
      </c>
      <c r="D23859" s="2" t="s">
        <v>464</v>
      </c>
      <c r="E23859" s="2"/>
      <c r="F23859" s="2"/>
      <c r="G23859" s="2"/>
      <c r="H23859" s="2"/>
    </row>
    <row r="23860" spans="2:8">
      <c r="B23860" s="2" t="s">
        <v>24311</v>
      </c>
      <c r="C23860" s="2">
        <v>14</v>
      </c>
      <c r="D23860" s="2" t="s">
        <v>464</v>
      </c>
      <c r="E23860" s="2"/>
      <c r="F23860" s="2"/>
      <c r="G23860" s="2"/>
      <c r="H23860" s="2"/>
    </row>
    <row r="23861" spans="2:8">
      <c r="B23861" s="2" t="s">
        <v>24312</v>
      </c>
      <c r="C23861" s="2">
        <v>17</v>
      </c>
      <c r="D23861" s="2" t="s">
        <v>464</v>
      </c>
      <c r="E23861" s="2"/>
      <c r="F23861" s="2"/>
      <c r="G23861" s="2"/>
      <c r="H23861" s="2"/>
    </row>
    <row r="23862" spans="2:8">
      <c r="B23862" s="2" t="s">
        <v>24313</v>
      </c>
      <c r="C23862" s="2">
        <v>23</v>
      </c>
      <c r="D23862" s="2" t="s">
        <v>464</v>
      </c>
      <c r="E23862" s="2"/>
      <c r="F23862" s="2"/>
      <c r="G23862" s="2"/>
      <c r="H23862" s="2"/>
    </row>
    <row r="23863" spans="2:8">
      <c r="B23863" s="2" t="s">
        <v>24314</v>
      </c>
      <c r="C23863" s="2">
        <v>23</v>
      </c>
      <c r="D23863" s="2" t="s">
        <v>464</v>
      </c>
      <c r="E23863" s="2"/>
      <c r="F23863" s="2"/>
      <c r="G23863" s="2"/>
      <c r="H23863" s="2"/>
    </row>
    <row r="23864" spans="2:8">
      <c r="B23864" s="2" t="s">
        <v>24315</v>
      </c>
      <c r="C23864" s="2">
        <v>40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24316</v>
      </c>
      <c r="C23865" s="2">
        <v>41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24317</v>
      </c>
      <c r="C23866" s="2">
        <v>40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24318</v>
      </c>
      <c r="C23867" s="2">
        <v>33</v>
      </c>
      <c r="D23867" s="2" t="s">
        <v>464</v>
      </c>
      <c r="E23867" s="2"/>
      <c r="F23867" s="2"/>
      <c r="G23867" s="2"/>
      <c r="H23867" s="2"/>
    </row>
    <row r="23868" spans="2:8">
      <c r="B23868" s="2" t="s">
        <v>24319</v>
      </c>
      <c r="C23868" s="2">
        <v>34</v>
      </c>
      <c r="D23868" s="2" t="s">
        <v>464</v>
      </c>
      <c r="E23868" s="2"/>
      <c r="F23868" s="2"/>
      <c r="G23868" s="2"/>
      <c r="H23868" s="2"/>
    </row>
    <row r="23869" spans="2:8">
      <c r="B23869" s="2" t="s">
        <v>24320</v>
      </c>
      <c r="C23869" s="2">
        <v>33</v>
      </c>
      <c r="D23869" s="2" t="s">
        <v>464</v>
      </c>
      <c r="E23869" s="2"/>
      <c r="F23869" s="2"/>
      <c r="G23869" s="2"/>
      <c r="H23869" s="2"/>
    </row>
    <row r="23870" spans="2:8">
      <c r="B23870" s="2" t="s">
        <v>24321</v>
      </c>
      <c r="C23870" s="2">
        <v>23</v>
      </c>
      <c r="D23870" s="2" t="s">
        <v>464</v>
      </c>
      <c r="E23870" s="2"/>
      <c r="F23870" s="2"/>
      <c r="G23870" s="2"/>
      <c r="H23870" s="2"/>
    </row>
    <row r="23871" spans="2:8">
      <c r="B23871" s="2" t="s">
        <v>24322</v>
      </c>
      <c r="C23871" s="2">
        <v>39</v>
      </c>
      <c r="D23871" s="2" t="s">
        <v>464</v>
      </c>
      <c r="E23871" s="2"/>
      <c r="F23871" s="2"/>
      <c r="G23871" s="2"/>
      <c r="H23871" s="2"/>
    </row>
    <row r="23872" spans="2:8">
      <c r="B23872" s="2" t="s">
        <v>24323</v>
      </c>
      <c r="C23872" s="2">
        <v>41</v>
      </c>
      <c r="D23872" s="2" t="s">
        <v>464</v>
      </c>
      <c r="E23872" s="2"/>
      <c r="F23872" s="2"/>
      <c r="G23872" s="2"/>
      <c r="H23872" s="2"/>
    </row>
    <row r="23873" spans="2:8">
      <c r="B23873" s="2" t="s">
        <v>24324</v>
      </c>
      <c r="C23873" s="2">
        <v>41</v>
      </c>
      <c r="D23873" s="2" t="s">
        <v>464</v>
      </c>
      <c r="E23873" s="2"/>
      <c r="F23873" s="2"/>
      <c r="G23873" s="2"/>
      <c r="H23873" s="2"/>
    </row>
    <row r="23874" spans="2:8">
      <c r="B23874" s="2" t="s">
        <v>24325</v>
      </c>
      <c r="C23874" s="2">
        <v>39</v>
      </c>
      <c r="D23874" s="2" t="s">
        <v>464</v>
      </c>
      <c r="E23874" s="2"/>
      <c r="F23874" s="2"/>
      <c r="G23874" s="2"/>
      <c r="H23874" s="2"/>
    </row>
    <row r="23875" spans="2:8">
      <c r="B23875" s="2" t="s">
        <v>24326</v>
      </c>
      <c r="C23875" s="2">
        <v>32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24327</v>
      </c>
      <c r="C23876" s="2">
        <v>37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24328</v>
      </c>
      <c r="C23877" s="2">
        <v>37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24329</v>
      </c>
      <c r="C23878" s="2">
        <v>38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24330</v>
      </c>
      <c r="C23879" s="2">
        <v>37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24331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24332</v>
      </c>
      <c r="C23881" s="2">
        <v>24</v>
      </c>
      <c r="D23881" s="2" t="s">
        <v>464</v>
      </c>
      <c r="E23881" s="2"/>
      <c r="F23881" s="2"/>
      <c r="G23881" s="2"/>
      <c r="H23881" s="2"/>
    </row>
    <row r="23882" spans="2:8">
      <c r="B23882" s="2" t="s">
        <v>24333</v>
      </c>
      <c r="C23882" s="2">
        <v>26</v>
      </c>
      <c r="D23882" s="2" t="s">
        <v>464</v>
      </c>
      <c r="E23882" s="2"/>
      <c r="F23882" s="2"/>
      <c r="G23882" s="2"/>
      <c r="H23882" s="2"/>
    </row>
    <row r="23883" spans="2:8">
      <c r="B23883" s="2" t="s">
        <v>24334</v>
      </c>
      <c r="C23883" s="2">
        <v>27</v>
      </c>
      <c r="D23883" s="2" t="s">
        <v>464</v>
      </c>
      <c r="E23883" s="2"/>
      <c r="F23883" s="2"/>
      <c r="G23883" s="2"/>
      <c r="H23883" s="2"/>
    </row>
    <row r="23884" spans="2:8">
      <c r="B23884" s="2" t="s">
        <v>24335</v>
      </c>
      <c r="C23884" s="2">
        <v>29</v>
      </c>
      <c r="D23884" s="2" t="s">
        <v>464</v>
      </c>
      <c r="E23884" s="2"/>
      <c r="F23884" s="2"/>
      <c r="G23884" s="2"/>
      <c r="H23884" s="2"/>
    </row>
    <row r="23885" spans="2:8">
      <c r="B23885" s="2" t="s">
        <v>24336</v>
      </c>
      <c r="C23885" s="2">
        <v>32</v>
      </c>
      <c r="D23885" s="2" t="s">
        <v>464</v>
      </c>
      <c r="E23885" s="2"/>
      <c r="F23885" s="2"/>
      <c r="G23885" s="2"/>
      <c r="H23885" s="2"/>
    </row>
    <row r="23886" spans="2:8">
      <c r="B23886" s="2" t="s">
        <v>24337</v>
      </c>
      <c r="C23886" s="2">
        <v>33</v>
      </c>
      <c r="D23886" s="2" t="s">
        <v>464</v>
      </c>
      <c r="E23886" s="2"/>
      <c r="F23886" s="2"/>
      <c r="G23886" s="2"/>
      <c r="H23886" s="2"/>
    </row>
    <row r="23887" spans="2:8">
      <c r="B23887" s="2" t="s">
        <v>24338</v>
      </c>
      <c r="C23887" s="2">
        <v>32</v>
      </c>
      <c r="D23887" s="2" t="s">
        <v>464</v>
      </c>
      <c r="E23887" s="2"/>
      <c r="F23887" s="2"/>
      <c r="G23887" s="2"/>
      <c r="H23887" s="2"/>
    </row>
    <row r="23888" spans="2:8">
      <c r="B23888" s="2" t="s">
        <v>24339</v>
      </c>
      <c r="C23888" s="2">
        <v>31</v>
      </c>
      <c r="D23888" s="2" t="s">
        <v>464</v>
      </c>
      <c r="E23888" s="2"/>
      <c r="F23888" s="2"/>
      <c r="G23888" s="2"/>
      <c r="H23888" s="2"/>
    </row>
    <row r="23889" spans="2:8">
      <c r="B23889" s="2" t="s">
        <v>24340</v>
      </c>
      <c r="C23889" s="2">
        <v>26</v>
      </c>
      <c r="D23889" s="2" t="s">
        <v>464</v>
      </c>
      <c r="E23889" s="2"/>
      <c r="F23889" s="2"/>
      <c r="G23889" s="2"/>
      <c r="H23889" s="2"/>
    </row>
    <row r="23890" spans="2:8">
      <c r="B23890" s="2" t="s">
        <v>24341</v>
      </c>
      <c r="C23890" s="2">
        <v>25</v>
      </c>
      <c r="D23890" s="2" t="s">
        <v>464</v>
      </c>
      <c r="E23890" s="2"/>
      <c r="F23890" s="2"/>
      <c r="G23890" s="2"/>
      <c r="H23890" s="2"/>
    </row>
    <row r="23891" spans="2:8">
      <c r="B23891" s="2" t="s">
        <v>24342</v>
      </c>
      <c r="C23891" s="2">
        <v>22</v>
      </c>
      <c r="D23891" s="2" t="s">
        <v>464</v>
      </c>
      <c r="E23891" s="2"/>
      <c r="F23891" s="2"/>
      <c r="G23891" s="2"/>
      <c r="H23891" s="2"/>
    </row>
    <row r="23892" spans="2:8">
      <c r="B23892" s="2" t="s">
        <v>24343</v>
      </c>
      <c r="C23892" s="2">
        <v>14</v>
      </c>
      <c r="D23892" s="2" t="s">
        <v>464</v>
      </c>
      <c r="E23892" s="2"/>
      <c r="F23892" s="2"/>
      <c r="G23892" s="2"/>
      <c r="H23892" s="2"/>
    </row>
    <row r="23893" spans="2:8">
      <c r="B23893" s="2" t="s">
        <v>24344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24345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24346</v>
      </c>
      <c r="C23895" s="2">
        <v>29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24347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24348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24349</v>
      </c>
      <c r="C23898" s="2">
        <v>37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24350</v>
      </c>
      <c r="C23899" s="2">
        <v>37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24351</v>
      </c>
      <c r="C23900" s="2">
        <v>34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24352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24353</v>
      </c>
      <c r="C23902" s="2">
        <v>31</v>
      </c>
      <c r="D23902" s="2" t="s">
        <v>464</v>
      </c>
      <c r="E23902" s="2"/>
      <c r="F23902" s="2"/>
      <c r="G23902" s="2"/>
      <c r="H23902" s="2"/>
    </row>
    <row r="23903" spans="2:8">
      <c r="B23903" s="2" t="s">
        <v>24354</v>
      </c>
      <c r="C23903" s="2">
        <v>33</v>
      </c>
      <c r="D23903" s="2" t="s">
        <v>464</v>
      </c>
      <c r="E23903" s="2"/>
      <c r="F23903" s="2"/>
      <c r="G23903" s="2"/>
      <c r="H23903" s="2"/>
    </row>
    <row r="23904" spans="2:8">
      <c r="B23904" s="2" t="s">
        <v>24355</v>
      </c>
      <c r="C23904" s="2">
        <v>35</v>
      </c>
      <c r="D23904" s="2" t="s">
        <v>464</v>
      </c>
      <c r="E23904" s="2"/>
      <c r="F23904" s="2"/>
      <c r="G23904" s="2"/>
      <c r="H23904" s="2"/>
    </row>
    <row r="23905" spans="2:8">
      <c r="B23905" s="2" t="s">
        <v>24356</v>
      </c>
      <c r="C23905" s="2">
        <v>35</v>
      </c>
      <c r="D23905" s="2" t="s">
        <v>464</v>
      </c>
      <c r="E23905" s="2"/>
      <c r="F23905" s="2"/>
      <c r="G23905" s="2"/>
      <c r="H23905" s="2"/>
    </row>
    <row r="23906" spans="2:8">
      <c r="B23906" s="2" t="s">
        <v>24357</v>
      </c>
      <c r="C23906" s="2">
        <v>34</v>
      </c>
      <c r="D23906" s="2" t="s">
        <v>464</v>
      </c>
      <c r="E23906" s="2"/>
      <c r="F23906" s="2"/>
      <c r="G23906" s="2"/>
      <c r="H23906" s="2"/>
    </row>
    <row r="23907" spans="2:8">
      <c r="B23907" s="2" t="s">
        <v>24358</v>
      </c>
      <c r="C23907" s="2">
        <v>32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24359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24360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24361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24362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24363</v>
      </c>
      <c r="C23912" s="2">
        <v>40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24364</v>
      </c>
      <c r="C23913" s="2">
        <v>39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24365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24366</v>
      </c>
      <c r="C23915" s="2">
        <v>39</v>
      </c>
      <c r="D23915" s="2" t="s">
        <v>464</v>
      </c>
      <c r="E23915" s="2"/>
      <c r="F23915" s="2"/>
      <c r="G23915" s="2"/>
      <c r="H23915" s="2"/>
    </row>
    <row r="23916" spans="2:8">
      <c r="B23916" s="2" t="s">
        <v>24367</v>
      </c>
      <c r="C23916" s="2">
        <v>39</v>
      </c>
      <c r="D23916" s="2" t="s">
        <v>464</v>
      </c>
      <c r="E23916" s="2"/>
      <c r="F23916" s="2"/>
      <c r="G23916" s="2"/>
      <c r="H23916" s="2"/>
    </row>
    <row r="23917" spans="2:8">
      <c r="B23917" s="2" t="s">
        <v>24368</v>
      </c>
      <c r="C23917" s="2">
        <v>37</v>
      </c>
      <c r="D23917" s="2" t="s">
        <v>464</v>
      </c>
      <c r="E23917" s="2"/>
      <c r="F23917" s="2"/>
      <c r="G23917" s="2"/>
      <c r="H23917" s="2"/>
    </row>
    <row r="23918" spans="2:8">
      <c r="B23918" s="2" t="s">
        <v>24369</v>
      </c>
      <c r="C23918" s="2">
        <v>31</v>
      </c>
      <c r="D23918" s="2" t="s">
        <v>464</v>
      </c>
      <c r="E23918" s="2"/>
      <c r="F23918" s="2"/>
      <c r="G23918" s="2"/>
      <c r="H23918" s="2"/>
    </row>
    <row r="23919" spans="2:8">
      <c r="B23919" s="2" t="s">
        <v>24370</v>
      </c>
      <c r="C23919" s="2">
        <v>34</v>
      </c>
      <c r="D23919" s="2" t="s">
        <v>464</v>
      </c>
      <c r="E23919" s="2"/>
      <c r="F23919" s="2"/>
      <c r="G23919" s="2"/>
      <c r="H23919" s="2"/>
    </row>
    <row r="23920" spans="2:8">
      <c r="B23920" s="2" t="s">
        <v>24371</v>
      </c>
      <c r="C23920" s="2">
        <v>32</v>
      </c>
      <c r="D23920" s="2" t="s">
        <v>464</v>
      </c>
      <c r="E23920" s="2"/>
      <c r="F23920" s="2"/>
      <c r="G23920" s="2"/>
      <c r="H23920" s="2"/>
    </row>
    <row r="23921" spans="2:8">
      <c r="B23921" s="2" t="s">
        <v>24372</v>
      </c>
      <c r="C23921" s="2">
        <v>32</v>
      </c>
      <c r="D23921" s="2" t="s">
        <v>464</v>
      </c>
      <c r="E23921" s="2"/>
      <c r="F23921" s="2"/>
      <c r="G23921" s="2"/>
      <c r="H23921" s="2"/>
    </row>
    <row r="23922" spans="2:8">
      <c r="B23922" s="2" t="s">
        <v>24373</v>
      </c>
      <c r="C23922" s="2">
        <v>31</v>
      </c>
      <c r="D23922" s="2" t="s">
        <v>464</v>
      </c>
      <c r="E23922" s="2"/>
      <c r="F23922" s="2"/>
      <c r="G23922" s="2"/>
      <c r="H23922" s="2"/>
    </row>
    <row r="23923" spans="2:8">
      <c r="B23923" s="2" t="s">
        <v>24374</v>
      </c>
      <c r="C23923" s="2">
        <v>32</v>
      </c>
      <c r="D23923" s="2" t="s">
        <v>464</v>
      </c>
      <c r="E23923" s="2"/>
      <c r="F23923" s="2"/>
      <c r="G23923" s="2"/>
      <c r="H23923" s="2"/>
    </row>
    <row r="23924" spans="2:8">
      <c r="B23924" s="2" t="s">
        <v>24375</v>
      </c>
      <c r="C23924" s="2">
        <v>32</v>
      </c>
      <c r="D23924" s="2" t="s">
        <v>464</v>
      </c>
      <c r="E23924" s="2"/>
      <c r="F23924" s="2"/>
      <c r="G23924" s="2"/>
      <c r="H23924" s="2"/>
    </row>
    <row r="23925" spans="2:8">
      <c r="B23925" s="2" t="s">
        <v>24376</v>
      </c>
      <c r="C23925" s="2">
        <v>31</v>
      </c>
      <c r="D23925" s="2" t="s">
        <v>464</v>
      </c>
      <c r="E23925" s="2"/>
      <c r="F23925" s="2"/>
      <c r="G23925" s="2"/>
      <c r="H23925" s="2"/>
    </row>
    <row r="23926" spans="2:8">
      <c r="B23926" s="2" t="s">
        <v>24377</v>
      </c>
      <c r="C23926" s="2">
        <v>30</v>
      </c>
      <c r="D23926" s="2" t="s">
        <v>464</v>
      </c>
      <c r="E23926" s="2"/>
      <c r="F23926" s="2"/>
      <c r="G23926" s="2"/>
      <c r="H23926" s="2"/>
    </row>
    <row r="23927" spans="2:8">
      <c r="B23927" s="2" t="s">
        <v>24378</v>
      </c>
      <c r="C23927" s="2">
        <v>40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24379</v>
      </c>
      <c r="C23928" s="2">
        <v>41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24380</v>
      </c>
      <c r="C23929" s="2">
        <v>24</v>
      </c>
      <c r="D23929" s="2" t="s">
        <v>464</v>
      </c>
      <c r="E23929" s="2"/>
      <c r="F23929" s="2"/>
      <c r="G23929" s="2"/>
      <c r="H23929" s="2"/>
    </row>
    <row r="23930" spans="2:8">
      <c r="B23930" s="2" t="s">
        <v>24381</v>
      </c>
      <c r="C23930" s="2">
        <v>38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24382</v>
      </c>
      <c r="C23931" s="2">
        <v>27</v>
      </c>
      <c r="D23931" s="2" t="s">
        <v>464</v>
      </c>
      <c r="E23931" s="2"/>
      <c r="F23931" s="2"/>
      <c r="G23931" s="2"/>
      <c r="H23931" s="2"/>
    </row>
    <row r="23932" spans="2:8">
      <c r="B23932" s="2" t="s">
        <v>24383</v>
      </c>
      <c r="C23932" s="2">
        <v>27</v>
      </c>
      <c r="D23932" s="2" t="s">
        <v>464</v>
      </c>
      <c r="E23932" s="2"/>
      <c r="F23932" s="2"/>
      <c r="G23932" s="2"/>
      <c r="H23932" s="2"/>
    </row>
    <row r="23933" spans="2:8">
      <c r="B23933" s="2" t="s">
        <v>24384</v>
      </c>
      <c r="C23933" s="2">
        <v>27</v>
      </c>
      <c r="D23933" s="2" t="s">
        <v>464</v>
      </c>
      <c r="E23933" s="2"/>
      <c r="F23933" s="2"/>
      <c r="G23933" s="2"/>
      <c r="H23933" s="2"/>
    </row>
    <row r="23934" spans="2:8">
      <c r="B23934" s="2" t="s">
        <v>24385</v>
      </c>
      <c r="C23934" s="2">
        <v>26</v>
      </c>
      <c r="D23934" s="2" t="s">
        <v>464</v>
      </c>
      <c r="E23934" s="2"/>
      <c r="F23934" s="2"/>
      <c r="G23934" s="2"/>
      <c r="H23934" s="2"/>
    </row>
    <row r="23935" spans="2:8">
      <c r="B23935" s="2" t="s">
        <v>24386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24387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24388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24389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24390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24391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24392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24393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24394</v>
      </c>
      <c r="C23943" s="2">
        <v>27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24395</v>
      </c>
      <c r="C23944" s="2">
        <v>32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24396</v>
      </c>
      <c r="C23945" s="2">
        <v>37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24397</v>
      </c>
      <c r="C23946" s="2">
        <v>37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24398</v>
      </c>
      <c r="C23947" s="2">
        <v>36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24399</v>
      </c>
      <c r="C23948" s="2">
        <v>33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24400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24401</v>
      </c>
      <c r="C23950" s="2">
        <v>28</v>
      </c>
      <c r="D23950" s="2" t="s">
        <v>464</v>
      </c>
      <c r="E23950" s="2"/>
      <c r="F23950" s="2"/>
      <c r="G23950" s="2"/>
      <c r="H23950" s="2"/>
    </row>
    <row r="23951" spans="2:8">
      <c r="B23951" s="2" t="s">
        <v>24402</v>
      </c>
      <c r="C23951" s="2">
        <v>36</v>
      </c>
      <c r="D23951" s="2" t="s">
        <v>464</v>
      </c>
      <c r="E23951" s="2"/>
      <c r="F23951" s="2"/>
      <c r="G23951" s="2"/>
      <c r="H23951" s="2"/>
    </row>
    <row r="23952" spans="2:8">
      <c r="B23952" s="2" t="s">
        <v>24403</v>
      </c>
      <c r="C23952" s="2">
        <v>38</v>
      </c>
      <c r="D23952" s="2" t="s">
        <v>464</v>
      </c>
      <c r="E23952" s="2"/>
      <c r="F23952" s="2"/>
      <c r="G23952" s="2"/>
      <c r="H23952" s="2"/>
    </row>
    <row r="23953" spans="2:8">
      <c r="B23953" s="2" t="s">
        <v>24404</v>
      </c>
      <c r="C23953" s="2">
        <v>38</v>
      </c>
      <c r="D23953" s="2" t="s">
        <v>464</v>
      </c>
      <c r="E23953" s="2"/>
      <c r="F23953" s="2"/>
      <c r="G23953" s="2"/>
      <c r="H23953" s="2"/>
    </row>
    <row r="23954" spans="2:8">
      <c r="B23954" s="2" t="s">
        <v>24405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24406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24407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24408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24409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24410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24411</v>
      </c>
      <c r="C23960" s="2">
        <v>18</v>
      </c>
      <c r="D23960" s="2" t="s">
        <v>464</v>
      </c>
      <c r="E23960" s="2"/>
      <c r="F23960" s="2"/>
      <c r="G23960" s="2"/>
      <c r="H23960" s="2"/>
    </row>
    <row r="23961" spans="2:8">
      <c r="B23961" s="2" t="s">
        <v>24412</v>
      </c>
      <c r="C23961" s="2">
        <v>20</v>
      </c>
      <c r="D23961" s="2" t="s">
        <v>464</v>
      </c>
      <c r="E23961" s="2"/>
      <c r="F23961" s="2"/>
      <c r="G23961" s="2"/>
      <c r="H23961" s="2"/>
    </row>
    <row r="23962" spans="2:8">
      <c r="B23962" s="2" t="s">
        <v>24413</v>
      </c>
      <c r="C23962" s="2">
        <v>21</v>
      </c>
      <c r="D23962" s="2" t="s">
        <v>464</v>
      </c>
      <c r="E23962" s="2"/>
      <c r="F23962" s="2"/>
      <c r="G23962" s="2"/>
      <c r="H23962" s="2"/>
    </row>
    <row r="23963" spans="2:8">
      <c r="B23963" s="2" t="s">
        <v>24414</v>
      </c>
      <c r="C23963" s="2">
        <v>22</v>
      </c>
      <c r="D23963" s="2" t="s">
        <v>464</v>
      </c>
      <c r="E23963" s="2"/>
      <c r="F23963" s="2"/>
      <c r="G23963" s="2"/>
      <c r="H23963" s="2"/>
    </row>
    <row r="23964" spans="2:8">
      <c r="B23964" s="2" t="s">
        <v>24415</v>
      </c>
      <c r="C23964" s="2">
        <v>22</v>
      </c>
      <c r="D23964" s="2" t="s">
        <v>464</v>
      </c>
      <c r="E23964" s="2"/>
      <c r="F23964" s="2"/>
      <c r="G23964" s="2"/>
      <c r="H23964" s="2"/>
    </row>
    <row r="23965" spans="2:8">
      <c r="B23965" s="2" t="s">
        <v>24416</v>
      </c>
      <c r="C23965" s="2">
        <v>21</v>
      </c>
      <c r="D23965" s="2" t="s">
        <v>464</v>
      </c>
      <c r="E23965" s="2"/>
      <c r="F23965" s="2"/>
      <c r="G23965" s="2"/>
      <c r="H23965" s="2"/>
    </row>
    <row r="23966" spans="2:8">
      <c r="B23966" s="2" t="s">
        <v>24417</v>
      </c>
      <c r="C23966" s="2">
        <v>21</v>
      </c>
      <c r="D23966" s="2" t="s">
        <v>464</v>
      </c>
      <c r="E23966" s="2"/>
      <c r="F23966" s="2"/>
      <c r="G23966" s="2"/>
      <c r="H23966" s="2"/>
    </row>
    <row r="23967" spans="2:8">
      <c r="B23967" s="2" t="s">
        <v>24418</v>
      </c>
      <c r="C23967" s="2">
        <v>20</v>
      </c>
      <c r="D23967" s="2" t="s">
        <v>464</v>
      </c>
      <c r="E23967" s="2"/>
      <c r="F23967" s="2"/>
      <c r="G23967" s="2"/>
      <c r="H23967" s="2"/>
    </row>
    <row r="23968" spans="2:8">
      <c r="B23968" s="2" t="s">
        <v>24419</v>
      </c>
      <c r="C23968" s="2">
        <v>31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24420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24421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24422</v>
      </c>
      <c r="C23971" s="2">
        <v>31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24423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24424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24425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24426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24427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24428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24429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24430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24431</v>
      </c>
      <c r="C23980" s="2">
        <v>13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24432</v>
      </c>
      <c r="C23981" s="2">
        <v>40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24433</v>
      </c>
      <c r="C23982" s="2">
        <v>38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24434</v>
      </c>
      <c r="C23983" s="2">
        <v>36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24435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24436</v>
      </c>
      <c r="C23985" s="2">
        <v>33</v>
      </c>
      <c r="D23985" s="2" t="s">
        <v>464</v>
      </c>
      <c r="E23985" s="2"/>
      <c r="F23985" s="2"/>
      <c r="G23985" s="2"/>
      <c r="H23985" s="2"/>
    </row>
    <row r="23986" spans="2:8">
      <c r="B23986" s="2" t="s">
        <v>24437</v>
      </c>
      <c r="C23986" s="2">
        <v>36</v>
      </c>
      <c r="D23986" s="2" t="s">
        <v>464</v>
      </c>
      <c r="E23986" s="2"/>
      <c r="F23986" s="2"/>
      <c r="G23986" s="2"/>
      <c r="H23986" s="2"/>
    </row>
    <row r="23987" spans="2:8">
      <c r="B23987" s="2" t="s">
        <v>24438</v>
      </c>
      <c r="C23987" s="2">
        <v>36</v>
      </c>
      <c r="D23987" s="2" t="s">
        <v>464</v>
      </c>
      <c r="E23987" s="2"/>
      <c r="F23987" s="2"/>
      <c r="G23987" s="2"/>
      <c r="H23987" s="2"/>
    </row>
    <row r="23988" spans="2:8">
      <c r="B23988" s="2" t="s">
        <v>24439</v>
      </c>
      <c r="C23988" s="2">
        <v>36</v>
      </c>
      <c r="D23988" s="2" t="s">
        <v>464</v>
      </c>
      <c r="E23988" s="2"/>
      <c r="F23988" s="2"/>
      <c r="G23988" s="2"/>
      <c r="H23988" s="2"/>
    </row>
    <row r="23989" spans="2:8">
      <c r="B23989" s="2" t="s">
        <v>24440</v>
      </c>
      <c r="C23989" s="2">
        <v>35</v>
      </c>
      <c r="D23989" s="2" t="s">
        <v>464</v>
      </c>
      <c r="E23989" s="2"/>
      <c r="F23989" s="2"/>
      <c r="G23989" s="2"/>
      <c r="H23989" s="2"/>
    </row>
    <row r="23990" spans="2:8">
      <c r="B23990" s="2" t="s">
        <v>24441</v>
      </c>
      <c r="C23990" s="2">
        <v>32</v>
      </c>
      <c r="D23990" s="2" t="s">
        <v>464</v>
      </c>
      <c r="E23990" s="2"/>
      <c r="F23990" s="2"/>
      <c r="G23990" s="2"/>
      <c r="H23990" s="2"/>
    </row>
    <row r="23991" spans="2:8">
      <c r="B23991" s="2" t="s">
        <v>24442</v>
      </c>
      <c r="C23991" s="2">
        <v>33</v>
      </c>
      <c r="D23991" s="2" t="s">
        <v>464</v>
      </c>
      <c r="E23991" s="2"/>
      <c r="F23991" s="2"/>
      <c r="G23991" s="2"/>
      <c r="H23991" s="2"/>
    </row>
    <row r="23992" spans="2:8">
      <c r="B23992" s="2" t="s">
        <v>24443</v>
      </c>
      <c r="C23992" s="2">
        <v>33</v>
      </c>
      <c r="D23992" s="2" t="s">
        <v>464</v>
      </c>
      <c r="E23992" s="2"/>
      <c r="F23992" s="2"/>
      <c r="G23992" s="2"/>
      <c r="H23992" s="2"/>
    </row>
    <row r="23993" spans="2:8">
      <c r="B23993" s="2" t="s">
        <v>24444</v>
      </c>
      <c r="C23993" s="2">
        <v>31</v>
      </c>
      <c r="D23993" s="2" t="s">
        <v>464</v>
      </c>
      <c r="E23993" s="2"/>
      <c r="F23993" s="2"/>
      <c r="G23993" s="2"/>
      <c r="H23993" s="2"/>
    </row>
    <row r="23994" spans="2:8">
      <c r="B23994" s="2" t="s">
        <v>24445</v>
      </c>
      <c r="C23994" s="2">
        <v>30</v>
      </c>
      <c r="D23994" s="2" t="s">
        <v>464</v>
      </c>
      <c r="E23994" s="2"/>
      <c r="F23994" s="2"/>
      <c r="G23994" s="2"/>
      <c r="H23994" s="2"/>
    </row>
    <row r="23995" spans="2:8">
      <c r="B23995" s="2" t="s">
        <v>24446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24447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24448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24449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24450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24451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24452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24453</v>
      </c>
      <c r="C24002" s="2">
        <v>26</v>
      </c>
      <c r="D24002" s="2" t="s">
        <v>464</v>
      </c>
      <c r="E24002" s="2"/>
      <c r="F24002" s="2"/>
      <c r="G24002" s="2"/>
      <c r="H24002" s="2"/>
    </row>
    <row r="24003" spans="2:8">
      <c r="B24003" s="2" t="s">
        <v>24454</v>
      </c>
      <c r="C24003" s="2">
        <v>25</v>
      </c>
      <c r="D24003" s="2" t="s">
        <v>464</v>
      </c>
      <c r="E24003" s="2"/>
      <c r="F24003" s="2"/>
      <c r="G24003" s="2"/>
      <c r="H24003" s="2"/>
    </row>
    <row r="24004" spans="2:8">
      <c r="B24004" s="2" t="s">
        <v>24455</v>
      </c>
      <c r="C24004" s="2">
        <v>19</v>
      </c>
      <c r="D24004" s="2" t="s">
        <v>464</v>
      </c>
      <c r="E24004" s="2"/>
      <c r="F24004" s="2"/>
      <c r="G24004" s="2"/>
      <c r="H24004" s="2"/>
    </row>
    <row r="24005" spans="2:8">
      <c r="B24005" s="2" t="s">
        <v>24456</v>
      </c>
      <c r="C24005" s="2">
        <v>11</v>
      </c>
      <c r="D24005" s="2" t="s">
        <v>464</v>
      </c>
      <c r="E24005" s="2"/>
      <c r="F24005" s="2"/>
      <c r="G24005" s="2"/>
      <c r="H24005" s="2"/>
    </row>
    <row r="24006" spans="2:8">
      <c r="B24006" s="2" t="s">
        <v>24457</v>
      </c>
      <c r="C24006" s="2">
        <v>14</v>
      </c>
      <c r="D24006" s="2" t="s">
        <v>464</v>
      </c>
      <c r="E24006" s="2"/>
      <c r="F24006" s="2"/>
      <c r="G24006" s="2"/>
      <c r="H24006" s="2"/>
    </row>
    <row r="24007" spans="2:8">
      <c r="B24007" s="2" t="s">
        <v>24458</v>
      </c>
      <c r="C24007" s="2">
        <v>11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24459</v>
      </c>
      <c r="C24008" s="2">
        <v>35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24460</v>
      </c>
      <c r="C24009" s="2">
        <v>34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24461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24462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24463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24464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24465</v>
      </c>
      <c r="C24014" s="2">
        <v>35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24466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24467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24468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24469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24470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24471</v>
      </c>
      <c r="C24020" s="2">
        <v>18</v>
      </c>
      <c r="D24020" s="2" t="s">
        <v>464</v>
      </c>
      <c r="E24020" s="2"/>
      <c r="F24020" s="2"/>
      <c r="G24020" s="2"/>
      <c r="H24020" s="2"/>
    </row>
    <row r="24021" spans="2:8">
      <c r="B24021" s="2" t="s">
        <v>24472</v>
      </c>
      <c r="C24021" s="2">
        <v>19</v>
      </c>
      <c r="D24021" s="2" t="s">
        <v>464</v>
      </c>
      <c r="E24021" s="2"/>
      <c r="F24021" s="2"/>
      <c r="G24021" s="2"/>
      <c r="H24021" s="2"/>
    </row>
    <row r="24022" spans="2:8">
      <c r="B24022" s="2" t="s">
        <v>24473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24474</v>
      </c>
      <c r="C24023" s="2">
        <v>38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24475</v>
      </c>
      <c r="C24024" s="2">
        <v>36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24476</v>
      </c>
      <c r="C24025" s="2">
        <v>34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24477</v>
      </c>
      <c r="C24026" s="2">
        <v>34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24478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24479</v>
      </c>
      <c r="C24028" s="2">
        <v>26</v>
      </c>
      <c r="D24028" s="2" t="s">
        <v>464</v>
      </c>
      <c r="E24028" s="2"/>
      <c r="F24028" s="2"/>
      <c r="G24028" s="2"/>
      <c r="H24028" s="2"/>
    </row>
    <row r="24029" spans="2:8">
      <c r="B24029" s="2" t="s">
        <v>24480</v>
      </c>
      <c r="C24029" s="2">
        <v>27</v>
      </c>
      <c r="D24029" s="2" t="s">
        <v>464</v>
      </c>
      <c r="E24029" s="2"/>
      <c r="F24029" s="2"/>
      <c r="G24029" s="2"/>
      <c r="H24029" s="2"/>
    </row>
    <row r="24030" spans="2:8">
      <c r="B24030" s="2" t="s">
        <v>24481</v>
      </c>
      <c r="C24030" s="2">
        <v>26</v>
      </c>
      <c r="D24030" s="2" t="s">
        <v>464</v>
      </c>
      <c r="E24030" s="2"/>
      <c r="F24030" s="2"/>
      <c r="G24030" s="2"/>
      <c r="H24030" s="2"/>
    </row>
    <row r="24031" spans="2:8">
      <c r="B24031" s="2" t="s">
        <v>24482</v>
      </c>
      <c r="C24031" s="2">
        <v>26</v>
      </c>
      <c r="D24031" s="2" t="s">
        <v>464</v>
      </c>
      <c r="E24031" s="2"/>
      <c r="F24031" s="2"/>
      <c r="G24031" s="2"/>
      <c r="H24031" s="2"/>
    </row>
    <row r="24032" spans="2:8">
      <c r="B24032" s="2" t="s">
        <v>24483</v>
      </c>
      <c r="C24032" s="2">
        <v>26</v>
      </c>
      <c r="D24032" s="2" t="s">
        <v>464</v>
      </c>
      <c r="E24032" s="2"/>
      <c r="F24032" s="2"/>
      <c r="G24032" s="2"/>
      <c r="H24032" s="2"/>
    </row>
    <row r="24033" spans="2:8">
      <c r="B24033" s="2" t="s">
        <v>24484</v>
      </c>
      <c r="C24033" s="2">
        <v>25</v>
      </c>
      <c r="D24033" s="2" t="s">
        <v>464</v>
      </c>
      <c r="E24033" s="2"/>
      <c r="F24033" s="2"/>
      <c r="G24033" s="2"/>
      <c r="H24033" s="2"/>
    </row>
    <row r="24034" spans="2:8">
      <c r="B24034" s="2" t="s">
        <v>24485</v>
      </c>
      <c r="C24034" s="2">
        <v>24</v>
      </c>
      <c r="D24034" s="2" t="s">
        <v>464</v>
      </c>
      <c r="E24034" s="2"/>
      <c r="F24034" s="2"/>
      <c r="G24034" s="2"/>
      <c r="H24034" s="2"/>
    </row>
    <row r="24035" spans="2:8">
      <c r="B24035" s="2" t="s">
        <v>24486</v>
      </c>
      <c r="C24035" s="2">
        <v>30</v>
      </c>
      <c r="D24035" s="2" t="s">
        <v>464</v>
      </c>
      <c r="E24035" s="2"/>
      <c r="F24035" s="2"/>
      <c r="G24035" s="2"/>
      <c r="H24035" s="2"/>
    </row>
    <row r="24036" spans="2:8">
      <c r="B24036" s="2" t="s">
        <v>24487</v>
      </c>
      <c r="C24036" s="2">
        <v>34</v>
      </c>
      <c r="D24036" s="2" t="s">
        <v>464</v>
      </c>
      <c r="E24036" s="2"/>
      <c r="F24036" s="2"/>
      <c r="G24036" s="2"/>
      <c r="H24036" s="2"/>
    </row>
    <row r="24037" spans="2:8">
      <c r="B24037" s="2" t="s">
        <v>24488</v>
      </c>
      <c r="C24037" s="2">
        <v>33</v>
      </c>
      <c r="D24037" s="2" t="s">
        <v>464</v>
      </c>
      <c r="E24037" s="2"/>
      <c r="F24037" s="2"/>
      <c r="G24037" s="2"/>
      <c r="H24037" s="2"/>
    </row>
    <row r="24038" spans="2:8">
      <c r="B24038" s="2" t="s">
        <v>24489</v>
      </c>
      <c r="C24038" s="2">
        <v>32</v>
      </c>
      <c r="D24038" s="2" t="s">
        <v>464</v>
      </c>
      <c r="E24038" s="2"/>
      <c r="F24038" s="2"/>
      <c r="G24038" s="2"/>
      <c r="H24038" s="2"/>
    </row>
    <row r="24039" spans="2:8">
      <c r="B24039" s="2" t="s">
        <v>24490</v>
      </c>
      <c r="C24039" s="2">
        <v>33</v>
      </c>
      <c r="D24039" s="2" t="s">
        <v>464</v>
      </c>
      <c r="E24039" s="2"/>
      <c r="F24039" s="2"/>
      <c r="G24039" s="2"/>
      <c r="H24039" s="2"/>
    </row>
    <row r="24040" spans="2:8">
      <c r="B24040" s="2" t="s">
        <v>24491</v>
      </c>
      <c r="C24040" s="2">
        <v>24</v>
      </c>
      <c r="D24040" s="2" t="s">
        <v>464</v>
      </c>
      <c r="E24040" s="2"/>
      <c r="F24040" s="2"/>
      <c r="G24040" s="2"/>
      <c r="H24040" s="2"/>
    </row>
    <row r="24041" spans="2:8">
      <c r="B24041" s="2" t="s">
        <v>24492</v>
      </c>
      <c r="C24041" s="2">
        <v>16</v>
      </c>
      <c r="D24041" s="2" t="s">
        <v>464</v>
      </c>
      <c r="E24041" s="2"/>
      <c r="F24041" s="2"/>
      <c r="G24041" s="2"/>
      <c r="H24041" s="2"/>
    </row>
    <row r="24042" spans="2:8">
      <c r="B24042" s="2" t="s">
        <v>24493</v>
      </c>
      <c r="C24042" s="2">
        <v>34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24494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24495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24496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24497</v>
      </c>
      <c r="C24046" s="2">
        <v>26</v>
      </c>
      <c r="D24046" s="2" t="s">
        <v>464</v>
      </c>
      <c r="E24046" s="2"/>
      <c r="F24046" s="2"/>
      <c r="G24046" s="2"/>
      <c r="H24046" s="2"/>
    </row>
    <row r="24047" spans="2:8">
      <c r="B24047" s="2" t="s">
        <v>24498</v>
      </c>
      <c r="C24047" s="2">
        <v>29</v>
      </c>
      <c r="D24047" s="2" t="s">
        <v>464</v>
      </c>
      <c r="E24047" s="2"/>
      <c r="F24047" s="2"/>
      <c r="G24047" s="2"/>
      <c r="H24047" s="2"/>
    </row>
    <row r="24048" spans="2:8">
      <c r="B24048" s="2" t="s">
        <v>24499</v>
      </c>
      <c r="C24048" s="2">
        <v>34</v>
      </c>
      <c r="D24048" s="2" t="s">
        <v>464</v>
      </c>
      <c r="E24048" s="2"/>
      <c r="F24048" s="2"/>
      <c r="G24048" s="2"/>
      <c r="H24048" s="2"/>
    </row>
    <row r="24049" spans="2:8">
      <c r="B24049" s="2" t="s">
        <v>24500</v>
      </c>
      <c r="C24049" s="2">
        <v>34</v>
      </c>
      <c r="D24049" s="2" t="s">
        <v>464</v>
      </c>
      <c r="E24049" s="2"/>
      <c r="F24049" s="2"/>
      <c r="G24049" s="2"/>
      <c r="H24049" s="2"/>
    </row>
    <row r="24050" spans="2:8">
      <c r="B24050" s="2" t="s">
        <v>24501</v>
      </c>
      <c r="C24050" s="2">
        <v>32</v>
      </c>
      <c r="D24050" s="2" t="s">
        <v>464</v>
      </c>
      <c r="E24050" s="2"/>
      <c r="F24050" s="2"/>
      <c r="G24050" s="2"/>
      <c r="H24050" s="2"/>
    </row>
    <row r="24051" spans="2:8">
      <c r="B24051" s="2" t="s">
        <v>24502</v>
      </c>
      <c r="C24051" s="2">
        <v>31</v>
      </c>
      <c r="D24051" s="2" t="s">
        <v>464</v>
      </c>
      <c r="E24051" s="2"/>
      <c r="F24051" s="2"/>
      <c r="G24051" s="2"/>
      <c r="H24051" s="2"/>
    </row>
    <row r="24052" spans="2:8">
      <c r="B24052" s="2" t="s">
        <v>24503</v>
      </c>
      <c r="C24052" s="2">
        <v>26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24504</v>
      </c>
      <c r="C24053" s="2">
        <v>24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24505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24506</v>
      </c>
      <c r="C24055" s="2">
        <v>19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24507</v>
      </c>
      <c r="C24056" s="2">
        <v>27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24508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24509</v>
      </c>
      <c r="C24058" s="2">
        <v>36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24510</v>
      </c>
      <c r="C24059" s="2">
        <v>42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24511</v>
      </c>
      <c r="C24060" s="2">
        <v>42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24512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24513</v>
      </c>
      <c r="C24062" s="2">
        <v>37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24514</v>
      </c>
      <c r="C24063" s="2">
        <v>41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24515</v>
      </c>
      <c r="C24064" s="2">
        <v>42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24516</v>
      </c>
      <c r="C24065" s="2">
        <v>39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24517</v>
      </c>
      <c r="C24066" s="2">
        <v>35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24518</v>
      </c>
      <c r="C24067" s="2">
        <v>38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24519</v>
      </c>
      <c r="C24068" s="2">
        <v>37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24520</v>
      </c>
      <c r="C24069" s="2">
        <v>35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24521</v>
      </c>
      <c r="C24070" s="2">
        <v>34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24522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24523</v>
      </c>
      <c r="C24072" s="2">
        <v>33</v>
      </c>
      <c r="D24072" s="2" t="s">
        <v>464</v>
      </c>
      <c r="E24072" s="2"/>
      <c r="F24072" s="2"/>
      <c r="G24072" s="2"/>
      <c r="H24072" s="2"/>
    </row>
    <row r="24073" spans="2:8">
      <c r="B24073" s="2" t="s">
        <v>24524</v>
      </c>
      <c r="C24073" s="2">
        <v>35</v>
      </c>
      <c r="D24073" s="2" t="s">
        <v>464</v>
      </c>
      <c r="E24073" s="2"/>
      <c r="F24073" s="2"/>
      <c r="G24073" s="2"/>
      <c r="H24073" s="2"/>
    </row>
    <row r="24074" spans="2:8">
      <c r="B24074" s="2" t="s">
        <v>24525</v>
      </c>
      <c r="C24074" s="2">
        <v>33</v>
      </c>
      <c r="D24074" s="2" t="s">
        <v>464</v>
      </c>
      <c r="E24074" s="2"/>
      <c r="F24074" s="2"/>
      <c r="G24074" s="2"/>
      <c r="H24074" s="2"/>
    </row>
    <row r="24075" spans="2:8">
      <c r="B24075" s="2" t="s">
        <v>24526</v>
      </c>
      <c r="C24075" s="2">
        <v>30</v>
      </c>
      <c r="D24075" s="2" t="s">
        <v>464</v>
      </c>
      <c r="E24075" s="2"/>
      <c r="F24075" s="2"/>
      <c r="G24075" s="2"/>
      <c r="H24075" s="2"/>
    </row>
    <row r="24076" spans="2:8">
      <c r="B24076" s="2" t="s">
        <v>24527</v>
      </c>
      <c r="C24076" s="2">
        <v>23</v>
      </c>
      <c r="D24076" s="2" t="s">
        <v>464</v>
      </c>
      <c r="E24076" s="2"/>
      <c r="F24076" s="2"/>
      <c r="G24076" s="2"/>
      <c r="H24076" s="2"/>
    </row>
    <row r="24077" spans="2:8">
      <c r="B24077" s="2" t="s">
        <v>24528</v>
      </c>
      <c r="C24077" s="2">
        <v>29</v>
      </c>
      <c r="D24077" s="2" t="s">
        <v>464</v>
      </c>
      <c r="E24077" s="2"/>
      <c r="F24077" s="2"/>
      <c r="G24077" s="2"/>
      <c r="H24077" s="2"/>
    </row>
    <row r="24078" spans="2:8">
      <c r="B24078" s="2" t="s">
        <v>24529</v>
      </c>
      <c r="C24078" s="2">
        <v>26</v>
      </c>
      <c r="D24078" s="2" t="s">
        <v>464</v>
      </c>
      <c r="E24078" s="2"/>
      <c r="F24078" s="2"/>
      <c r="G24078" s="2"/>
      <c r="H24078" s="2"/>
    </row>
    <row r="24079" spans="2:8">
      <c r="B24079" s="2" t="s">
        <v>24530</v>
      </c>
      <c r="C24079" s="2">
        <v>21</v>
      </c>
      <c r="D24079" s="2" t="s">
        <v>464</v>
      </c>
      <c r="E24079" s="2"/>
      <c r="F24079" s="2"/>
      <c r="G24079" s="2"/>
      <c r="H24079" s="2"/>
    </row>
    <row r="24080" spans="2:8">
      <c r="B24080" s="2" t="s">
        <v>24531</v>
      </c>
      <c r="C24080" s="2">
        <v>37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24532</v>
      </c>
      <c r="C24081" s="2">
        <v>34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24533</v>
      </c>
      <c r="C24082" s="2">
        <v>29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24534</v>
      </c>
      <c r="C24083" s="2">
        <v>30</v>
      </c>
      <c r="D24083" s="2" t="s">
        <v>464</v>
      </c>
      <c r="E24083" s="2"/>
      <c r="F24083" s="2"/>
      <c r="G24083" s="2"/>
      <c r="H24083" s="2"/>
    </row>
    <row r="24084" spans="2:8">
      <c r="B24084" s="2" t="s">
        <v>24535</v>
      </c>
      <c r="C24084" s="2">
        <v>33</v>
      </c>
      <c r="D24084" s="2" t="s">
        <v>464</v>
      </c>
      <c r="E24084" s="2"/>
      <c r="F24084" s="2"/>
      <c r="G24084" s="2"/>
      <c r="H24084" s="2"/>
    </row>
    <row r="24085" spans="2:8">
      <c r="B24085" s="2" t="s">
        <v>24536</v>
      </c>
      <c r="C24085" s="2">
        <v>32</v>
      </c>
      <c r="D24085" s="2" t="s">
        <v>464</v>
      </c>
      <c r="E24085" s="2"/>
      <c r="F24085" s="2"/>
      <c r="G24085" s="2"/>
      <c r="H24085" s="2"/>
    </row>
    <row r="24086" spans="2:8">
      <c r="B24086" s="2" t="s">
        <v>24537</v>
      </c>
      <c r="C24086" s="2">
        <v>29</v>
      </c>
      <c r="D24086" s="2" t="s">
        <v>464</v>
      </c>
      <c r="E24086" s="2"/>
      <c r="F24086" s="2"/>
      <c r="G24086" s="2"/>
      <c r="H24086" s="2"/>
    </row>
    <row r="24087" spans="2:8">
      <c r="B24087" s="2" t="s">
        <v>24538</v>
      </c>
      <c r="C24087" s="2">
        <v>24</v>
      </c>
      <c r="D24087" s="2" t="s">
        <v>464</v>
      </c>
      <c r="E24087" s="2"/>
      <c r="F24087" s="2"/>
      <c r="G24087" s="2"/>
      <c r="H24087" s="2"/>
    </row>
    <row r="24088" spans="2:8">
      <c r="B24088" s="2" t="s">
        <v>24539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24540</v>
      </c>
      <c r="C24089" s="2">
        <v>35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24541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24542</v>
      </c>
      <c r="C24091" s="2">
        <v>26</v>
      </c>
      <c r="D24091" s="2" t="s">
        <v>464</v>
      </c>
      <c r="E24091" s="2"/>
      <c r="F24091" s="2"/>
      <c r="G24091" s="2"/>
      <c r="H24091" s="2"/>
    </row>
    <row r="24092" spans="2:8">
      <c r="B24092" s="2" t="s">
        <v>24543</v>
      </c>
      <c r="C24092" s="2">
        <v>37</v>
      </c>
      <c r="D24092" s="2" t="s">
        <v>464</v>
      </c>
      <c r="E24092" s="2"/>
      <c r="F24092" s="2"/>
      <c r="G24092" s="2"/>
      <c r="H24092" s="2"/>
    </row>
    <row r="24093" spans="2:8">
      <c r="B24093" s="2" t="s">
        <v>24544</v>
      </c>
      <c r="C24093" s="2">
        <v>39</v>
      </c>
      <c r="D24093" s="2" t="s">
        <v>464</v>
      </c>
      <c r="E24093" s="2"/>
      <c r="F24093" s="2"/>
      <c r="G24093" s="2"/>
      <c r="H24093" s="2"/>
    </row>
    <row r="24094" spans="2:8">
      <c r="B24094" s="2" t="s">
        <v>24545</v>
      </c>
      <c r="C24094" s="2">
        <v>39</v>
      </c>
      <c r="D24094" s="2" t="s">
        <v>464</v>
      </c>
      <c r="E24094" s="2"/>
      <c r="F24094" s="2"/>
      <c r="G24094" s="2"/>
      <c r="H24094" s="2"/>
    </row>
    <row r="24095" spans="2:8">
      <c r="B24095" s="2" t="s">
        <v>24546</v>
      </c>
      <c r="C24095" s="2">
        <v>39</v>
      </c>
      <c r="D24095" s="2" t="s">
        <v>464</v>
      </c>
      <c r="E24095" s="2"/>
      <c r="F24095" s="2"/>
      <c r="G24095" s="2"/>
      <c r="H24095" s="2"/>
    </row>
    <row r="24096" spans="2:8">
      <c r="B24096" s="2" t="s">
        <v>24547</v>
      </c>
      <c r="C24096" s="2">
        <v>34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24548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24549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24550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24551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24552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24553</v>
      </c>
      <c r="C24102" s="2">
        <v>27</v>
      </c>
      <c r="D24102" s="2" t="s">
        <v>464</v>
      </c>
      <c r="E24102" s="2"/>
      <c r="F24102" s="2"/>
      <c r="G24102" s="2"/>
      <c r="H24102" s="2"/>
    </row>
    <row r="24103" spans="2:8">
      <c r="B24103" s="2" t="s">
        <v>24554</v>
      </c>
      <c r="C24103" s="2">
        <v>26</v>
      </c>
      <c r="D24103" s="2" t="s">
        <v>464</v>
      </c>
      <c r="E24103" s="2"/>
      <c r="F24103" s="2"/>
      <c r="G24103" s="2"/>
      <c r="H24103" s="2"/>
    </row>
    <row r="24104" spans="2:8">
      <c r="B24104" s="2" t="s">
        <v>24555</v>
      </c>
      <c r="C24104" s="2">
        <v>23</v>
      </c>
      <c r="D24104" s="2" t="s">
        <v>464</v>
      </c>
      <c r="E24104" s="2"/>
      <c r="F24104" s="2"/>
      <c r="G24104" s="2"/>
      <c r="H24104" s="2"/>
    </row>
    <row r="24105" spans="2:8">
      <c r="B24105" s="2" t="s">
        <v>24556</v>
      </c>
      <c r="C24105" s="2">
        <v>42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24557</v>
      </c>
      <c r="C24106" s="2">
        <v>37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24558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24559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24560</v>
      </c>
      <c r="C24109" s="2">
        <v>22</v>
      </c>
      <c r="D24109" s="2" t="s">
        <v>464</v>
      </c>
      <c r="E24109" s="2"/>
      <c r="F24109" s="2"/>
      <c r="G24109" s="2"/>
      <c r="H24109" s="2"/>
    </row>
    <row r="24110" spans="2:8">
      <c r="B24110" s="2" t="s">
        <v>24561</v>
      </c>
      <c r="C24110" s="2">
        <v>38</v>
      </c>
      <c r="D24110" s="2" t="s">
        <v>464</v>
      </c>
      <c r="E24110" s="2"/>
      <c r="F24110" s="2"/>
      <c r="G24110" s="2"/>
      <c r="H24110" s="2"/>
    </row>
    <row r="24111" spans="2:8">
      <c r="B24111" s="2" t="s">
        <v>24562</v>
      </c>
      <c r="C24111" s="2">
        <v>37</v>
      </c>
      <c r="D24111" s="2" t="s">
        <v>464</v>
      </c>
      <c r="E24111" s="2"/>
      <c r="F24111" s="2"/>
      <c r="G24111" s="2"/>
      <c r="H24111" s="2"/>
    </row>
    <row r="24112" spans="2:8">
      <c r="B24112" s="2" t="s">
        <v>24563</v>
      </c>
      <c r="C24112" s="2">
        <v>34</v>
      </c>
      <c r="D24112" s="2" t="s">
        <v>464</v>
      </c>
      <c r="E24112" s="2"/>
      <c r="F24112" s="2"/>
      <c r="G24112" s="2"/>
      <c r="H24112" s="2"/>
    </row>
    <row r="24113" spans="2:8">
      <c r="B24113" s="2" t="s">
        <v>24564</v>
      </c>
      <c r="C24113" s="2">
        <v>33</v>
      </c>
      <c r="D24113" s="2" t="s">
        <v>464</v>
      </c>
      <c r="E24113" s="2"/>
      <c r="F24113" s="2"/>
      <c r="G24113" s="2"/>
      <c r="H24113" s="2"/>
    </row>
    <row r="24114" spans="2:8">
      <c r="B24114" s="2" t="s">
        <v>24565</v>
      </c>
      <c r="C24114" s="2">
        <v>32</v>
      </c>
      <c r="D24114" s="2" t="s">
        <v>464</v>
      </c>
      <c r="E24114" s="2"/>
      <c r="F24114" s="2"/>
      <c r="G24114" s="2"/>
      <c r="H24114" s="2"/>
    </row>
    <row r="24115" spans="2:8">
      <c r="B24115" s="2" t="s">
        <v>24566</v>
      </c>
      <c r="C24115" s="2">
        <v>36</v>
      </c>
      <c r="D24115" s="2" t="s">
        <v>464</v>
      </c>
      <c r="E24115" s="2"/>
      <c r="F24115" s="2"/>
      <c r="G24115" s="2"/>
      <c r="H24115" s="2"/>
    </row>
    <row r="24116" spans="2:8">
      <c r="B24116" s="2" t="s">
        <v>24567</v>
      </c>
      <c r="C24116" s="2">
        <v>37</v>
      </c>
      <c r="D24116" s="2" t="s">
        <v>464</v>
      </c>
      <c r="E24116" s="2"/>
      <c r="F24116" s="2"/>
      <c r="G24116" s="2"/>
      <c r="H24116" s="2"/>
    </row>
    <row r="24117" spans="2:8">
      <c r="B24117" s="2" t="s">
        <v>24568</v>
      </c>
      <c r="C24117" s="2">
        <v>37</v>
      </c>
      <c r="D24117" s="2" t="s">
        <v>464</v>
      </c>
      <c r="E24117" s="2"/>
      <c r="F24117" s="2"/>
      <c r="G24117" s="2"/>
      <c r="H24117" s="2"/>
    </row>
    <row r="24118" spans="2:8">
      <c r="B24118" s="2" t="s">
        <v>24569</v>
      </c>
      <c r="C24118" s="2">
        <v>44</v>
      </c>
      <c r="D24118" s="2" t="s">
        <v>464</v>
      </c>
      <c r="E24118" s="2"/>
      <c r="F24118" s="2"/>
      <c r="G24118" s="2"/>
      <c r="H24118" s="2"/>
    </row>
    <row r="24119" spans="2:8">
      <c r="B24119" s="2" t="s">
        <v>24570</v>
      </c>
      <c r="C24119" s="2">
        <v>45</v>
      </c>
      <c r="D24119" s="2" t="s">
        <v>464</v>
      </c>
      <c r="E24119" s="2"/>
      <c r="F24119" s="2"/>
      <c r="G24119" s="2"/>
      <c r="H24119" s="2"/>
    </row>
    <row r="24120" spans="2:8">
      <c r="B24120" s="2" t="s">
        <v>24571</v>
      </c>
      <c r="C24120" s="2">
        <v>43</v>
      </c>
      <c r="D24120" s="2" t="s">
        <v>464</v>
      </c>
      <c r="E24120" s="2"/>
      <c r="F24120" s="2"/>
      <c r="G24120" s="2"/>
      <c r="H24120" s="2"/>
    </row>
    <row r="24121" spans="2:8">
      <c r="B24121" s="2" t="s">
        <v>24572</v>
      </c>
      <c r="C24121" s="2">
        <v>41</v>
      </c>
      <c r="D24121" s="2" t="s">
        <v>464</v>
      </c>
      <c r="E24121" s="2"/>
      <c r="F24121" s="2"/>
      <c r="G24121" s="2"/>
      <c r="H24121" s="2"/>
    </row>
    <row r="24122" spans="2:8">
      <c r="B24122" s="2" t="s">
        <v>24573</v>
      </c>
      <c r="C24122" s="2">
        <v>30</v>
      </c>
      <c r="D24122" s="2" t="s">
        <v>464</v>
      </c>
      <c r="E24122" s="2"/>
      <c r="F24122" s="2"/>
      <c r="G24122" s="2"/>
      <c r="H24122" s="2"/>
    </row>
    <row r="24123" spans="2:8">
      <c r="B24123" s="2" t="s">
        <v>24574</v>
      </c>
      <c r="C24123" s="2">
        <v>33</v>
      </c>
      <c r="D24123" s="2" t="s">
        <v>464</v>
      </c>
      <c r="E24123" s="2"/>
      <c r="F24123" s="2"/>
      <c r="G24123" s="2"/>
      <c r="H24123" s="2"/>
    </row>
    <row r="24124" spans="2:8">
      <c r="B24124" s="2" t="s">
        <v>24575</v>
      </c>
      <c r="C24124" s="2">
        <v>31</v>
      </c>
      <c r="D24124" s="2" t="s">
        <v>464</v>
      </c>
      <c r="E24124" s="2"/>
      <c r="F24124" s="2"/>
      <c r="G24124" s="2"/>
      <c r="H24124" s="2"/>
    </row>
    <row r="24125" spans="2:8">
      <c r="B24125" s="2" t="s">
        <v>24576</v>
      </c>
      <c r="C24125" s="2">
        <v>30</v>
      </c>
      <c r="D24125" s="2" t="s">
        <v>464</v>
      </c>
      <c r="E24125" s="2"/>
      <c r="F24125" s="2"/>
      <c r="G24125" s="2"/>
      <c r="H24125" s="2"/>
    </row>
    <row r="24126" spans="2:8">
      <c r="B24126" s="2" t="s">
        <v>24577</v>
      </c>
      <c r="C24126" s="2">
        <v>28</v>
      </c>
      <c r="D24126" s="2" t="s">
        <v>464</v>
      </c>
      <c r="E24126" s="2"/>
      <c r="F24126" s="2"/>
      <c r="G24126" s="2"/>
      <c r="H24126" s="2"/>
    </row>
    <row r="24127" spans="2:8">
      <c r="B24127" s="2" t="s">
        <v>24578</v>
      </c>
      <c r="C24127" s="2">
        <v>29</v>
      </c>
      <c r="D24127" s="2" t="s">
        <v>464</v>
      </c>
      <c r="E24127" s="2"/>
      <c r="F24127" s="2"/>
      <c r="G24127" s="2"/>
      <c r="H24127" s="2"/>
    </row>
    <row r="24128" spans="2:8">
      <c r="B24128" s="2" t="s">
        <v>24579</v>
      </c>
      <c r="C24128" s="2">
        <v>28</v>
      </c>
      <c r="D24128" s="2" t="s">
        <v>464</v>
      </c>
      <c r="E24128" s="2"/>
      <c r="F24128" s="2"/>
      <c r="G24128" s="2"/>
      <c r="H24128" s="2"/>
    </row>
    <row r="24129" spans="2:8">
      <c r="B24129" s="2" t="s">
        <v>24580</v>
      </c>
      <c r="C24129" s="2">
        <v>35</v>
      </c>
      <c r="D24129" s="2" t="s">
        <v>464</v>
      </c>
      <c r="E24129" s="2"/>
      <c r="F24129" s="2"/>
      <c r="G24129" s="2"/>
      <c r="H24129" s="2"/>
    </row>
    <row r="24130" spans="2:8">
      <c r="B24130" s="2" t="s">
        <v>24581</v>
      </c>
      <c r="C24130" s="2">
        <v>37</v>
      </c>
      <c r="D24130" s="2" t="s">
        <v>464</v>
      </c>
      <c r="E24130" s="2"/>
      <c r="F24130" s="2"/>
      <c r="G24130" s="2"/>
      <c r="H24130" s="2"/>
    </row>
    <row r="24131" spans="2:8">
      <c r="B24131" s="2" t="s">
        <v>24582</v>
      </c>
      <c r="C24131" s="2">
        <v>36</v>
      </c>
      <c r="D24131" s="2" t="s">
        <v>464</v>
      </c>
      <c r="E24131" s="2"/>
      <c r="F24131" s="2"/>
      <c r="G24131" s="2"/>
      <c r="H24131" s="2"/>
    </row>
    <row r="24132" spans="2:8">
      <c r="B24132" s="2" t="s">
        <v>24583</v>
      </c>
      <c r="C24132" s="2">
        <v>36</v>
      </c>
      <c r="D24132" s="2" t="s">
        <v>464</v>
      </c>
      <c r="E24132" s="2"/>
      <c r="F24132" s="2"/>
      <c r="G24132" s="2"/>
      <c r="H24132" s="2"/>
    </row>
    <row r="24133" spans="2:8">
      <c r="B24133" s="2" t="s">
        <v>24584</v>
      </c>
      <c r="C24133" s="2">
        <v>35</v>
      </c>
      <c r="D24133" s="2" t="s">
        <v>464</v>
      </c>
      <c r="E24133" s="2"/>
      <c r="F24133" s="2"/>
      <c r="G24133" s="2"/>
      <c r="H24133" s="2"/>
    </row>
    <row r="24134" spans="2:8">
      <c r="B24134" s="2" t="s">
        <v>24585</v>
      </c>
      <c r="C24134" s="2">
        <v>35</v>
      </c>
      <c r="D24134" s="2" t="s">
        <v>464</v>
      </c>
      <c r="E24134" s="2"/>
      <c r="F24134" s="2"/>
      <c r="G24134" s="2"/>
      <c r="H24134" s="2"/>
    </row>
    <row r="24135" spans="2:8">
      <c r="B24135" s="2" t="s">
        <v>24586</v>
      </c>
      <c r="C24135" s="2">
        <v>33</v>
      </c>
      <c r="D24135" s="2" t="s">
        <v>464</v>
      </c>
      <c r="E24135" s="2"/>
      <c r="F24135" s="2"/>
      <c r="G24135" s="2"/>
      <c r="H24135" s="2"/>
    </row>
    <row r="24136" spans="2:8">
      <c r="B24136" s="2" t="s">
        <v>24587</v>
      </c>
      <c r="C24136" s="2">
        <v>14</v>
      </c>
      <c r="D24136" s="2" t="s">
        <v>464</v>
      </c>
      <c r="E24136" s="2"/>
      <c r="F24136" s="2"/>
      <c r="G24136" s="2"/>
      <c r="H24136" s="2"/>
    </row>
    <row r="24137" spans="2:8">
      <c r="B24137" s="2" t="s">
        <v>24588</v>
      </c>
      <c r="C24137" s="2">
        <v>14</v>
      </c>
      <c r="D24137" s="2" t="s">
        <v>464</v>
      </c>
      <c r="E24137" s="2"/>
      <c r="F24137" s="2"/>
      <c r="G24137" s="2"/>
      <c r="H24137" s="2"/>
    </row>
    <row r="24138" spans="2:8">
      <c r="B24138" s="2" t="s">
        <v>24589</v>
      </c>
      <c r="C24138" s="2">
        <v>34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24590</v>
      </c>
      <c r="C24139" s="2">
        <v>35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24591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24592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24593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24594</v>
      </c>
      <c r="C24143" s="2">
        <v>20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24595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24596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24597</v>
      </c>
      <c r="C24146" s="2">
        <v>27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24598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24599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24600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24601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24602</v>
      </c>
      <c r="C24151" s="2">
        <v>32</v>
      </c>
      <c r="D24151" s="2" t="s">
        <v>464</v>
      </c>
      <c r="E24151" s="2"/>
      <c r="F24151" s="2"/>
      <c r="G24151" s="2"/>
      <c r="H24151" s="2"/>
    </row>
    <row r="24152" spans="2:8">
      <c r="B24152" s="2" t="s">
        <v>24603</v>
      </c>
      <c r="C24152" s="2">
        <v>33</v>
      </c>
      <c r="D24152" s="2" t="s">
        <v>464</v>
      </c>
      <c r="E24152" s="2"/>
      <c r="F24152" s="2"/>
      <c r="G24152" s="2"/>
      <c r="H24152" s="2"/>
    </row>
    <row r="24153" spans="2:8">
      <c r="B24153" s="2" t="s">
        <v>24604</v>
      </c>
      <c r="C24153" s="2">
        <v>33</v>
      </c>
      <c r="D24153" s="2" t="s">
        <v>464</v>
      </c>
      <c r="E24153" s="2"/>
      <c r="F24153" s="2"/>
      <c r="G24153" s="2"/>
      <c r="H24153" s="2"/>
    </row>
    <row r="24154" spans="2:8">
      <c r="B24154" s="2" t="s">
        <v>24605</v>
      </c>
      <c r="C24154" s="2">
        <v>33</v>
      </c>
      <c r="D24154" s="2" t="s">
        <v>464</v>
      </c>
      <c r="E24154" s="2"/>
      <c r="F24154" s="2"/>
      <c r="G24154" s="2"/>
      <c r="H24154" s="2"/>
    </row>
    <row r="24155" spans="2:8">
      <c r="B24155" s="2" t="s">
        <v>24606</v>
      </c>
      <c r="C24155" s="2">
        <v>33</v>
      </c>
      <c r="D24155" s="2" t="s">
        <v>464</v>
      </c>
      <c r="E24155" s="2"/>
      <c r="F24155" s="2"/>
      <c r="G24155" s="2"/>
      <c r="H24155" s="2"/>
    </row>
    <row r="24156" spans="2:8">
      <c r="B24156" s="2" t="s">
        <v>24607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24608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24609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24610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24611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24612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24613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24614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24615</v>
      </c>
      <c r="C24164" s="2">
        <v>29</v>
      </c>
      <c r="D24164" s="2" t="s">
        <v>464</v>
      </c>
      <c r="E24164" s="2"/>
      <c r="F24164" s="2"/>
      <c r="G24164" s="2"/>
      <c r="H24164" s="2"/>
    </row>
    <row r="24165" spans="2:8">
      <c r="B24165" s="2" t="s">
        <v>24616</v>
      </c>
      <c r="C24165" s="2">
        <v>27</v>
      </c>
      <c r="D24165" s="2" t="s">
        <v>464</v>
      </c>
      <c r="E24165" s="2"/>
      <c r="F24165" s="2"/>
      <c r="G24165" s="2"/>
      <c r="H24165" s="2"/>
    </row>
    <row r="24166" spans="2:8">
      <c r="B24166" s="2" t="s">
        <v>24617</v>
      </c>
      <c r="C24166" s="2">
        <v>21</v>
      </c>
      <c r="D24166" s="2" t="s">
        <v>464</v>
      </c>
      <c r="E24166" s="2"/>
      <c r="F24166" s="2"/>
      <c r="G24166" s="2"/>
      <c r="H24166" s="2"/>
    </row>
    <row r="24167" spans="2:8">
      <c r="B24167" s="2" t="s">
        <v>24618</v>
      </c>
      <c r="C24167" s="2">
        <v>35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24619</v>
      </c>
      <c r="C24168" s="2">
        <v>35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24620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24621</v>
      </c>
      <c r="C24170" s="2">
        <v>26</v>
      </c>
      <c r="D24170" s="2" t="s">
        <v>464</v>
      </c>
      <c r="E24170" s="2"/>
      <c r="F24170" s="2"/>
      <c r="G24170" s="2"/>
      <c r="H24170" s="2"/>
    </row>
    <row r="24171" spans="2:8">
      <c r="B24171" s="2" t="s">
        <v>24622</v>
      </c>
      <c r="C24171" s="2">
        <v>33</v>
      </c>
      <c r="D24171" s="2" t="s">
        <v>464</v>
      </c>
      <c r="E24171" s="2"/>
      <c r="F24171" s="2"/>
      <c r="G24171" s="2"/>
      <c r="H24171" s="2"/>
    </row>
    <row r="24172" spans="2:8">
      <c r="B24172" s="2" t="s">
        <v>24623</v>
      </c>
      <c r="C24172" s="2">
        <v>34</v>
      </c>
      <c r="D24172" s="2" t="s">
        <v>464</v>
      </c>
      <c r="E24172" s="2"/>
      <c r="F24172" s="2"/>
      <c r="G24172" s="2"/>
      <c r="H24172" s="2"/>
    </row>
    <row r="24173" spans="2:8">
      <c r="B24173" s="2" t="s">
        <v>24624</v>
      </c>
      <c r="C24173" s="2">
        <v>35</v>
      </c>
      <c r="D24173" s="2" t="s">
        <v>464</v>
      </c>
      <c r="E24173" s="2"/>
      <c r="F24173" s="2"/>
      <c r="G24173" s="2"/>
      <c r="H24173" s="2"/>
    </row>
    <row r="24174" spans="2:8">
      <c r="B24174" s="2" t="s">
        <v>24625</v>
      </c>
      <c r="C24174" s="2">
        <v>36</v>
      </c>
      <c r="D24174" s="2" t="s">
        <v>464</v>
      </c>
      <c r="E24174" s="2"/>
      <c r="F24174" s="2"/>
      <c r="G24174" s="2"/>
      <c r="H24174" s="2"/>
    </row>
    <row r="24175" spans="2:8">
      <c r="B24175" s="2" t="s">
        <v>24626</v>
      </c>
      <c r="C24175" s="2">
        <v>35</v>
      </c>
      <c r="D24175" s="2" t="s">
        <v>464</v>
      </c>
      <c r="E24175" s="2"/>
      <c r="F24175" s="2"/>
      <c r="G24175" s="2"/>
      <c r="H24175" s="2"/>
    </row>
    <row r="24176" spans="2:8">
      <c r="B24176" s="2" t="s">
        <v>24627</v>
      </c>
      <c r="C24176" s="2">
        <v>30</v>
      </c>
      <c r="D24176" s="2" t="s">
        <v>464</v>
      </c>
      <c r="E24176" s="2"/>
      <c r="F24176" s="2"/>
      <c r="G24176" s="2"/>
      <c r="H24176" s="2"/>
    </row>
    <row r="24177" spans="2:8">
      <c r="B24177" s="2" t="s">
        <v>24628</v>
      </c>
      <c r="C24177" s="2">
        <v>28</v>
      </c>
      <c r="D24177" s="2" t="s">
        <v>464</v>
      </c>
      <c r="E24177" s="2"/>
      <c r="F24177" s="2"/>
      <c r="G24177" s="2"/>
      <c r="H24177" s="2"/>
    </row>
    <row r="24178" spans="2:8">
      <c r="B24178" s="2" t="s">
        <v>24629</v>
      </c>
      <c r="C24178" s="2">
        <v>27</v>
      </c>
      <c r="D24178" s="2" t="s">
        <v>464</v>
      </c>
      <c r="E24178" s="2"/>
      <c r="F24178" s="2"/>
      <c r="G24178" s="2"/>
      <c r="H24178" s="2"/>
    </row>
    <row r="24179" spans="2:8">
      <c r="B24179" s="2" t="s">
        <v>24630</v>
      </c>
      <c r="C24179" s="2">
        <v>25</v>
      </c>
      <c r="D24179" s="2" t="s">
        <v>464</v>
      </c>
      <c r="E24179" s="2"/>
      <c r="F24179" s="2"/>
      <c r="G24179" s="2"/>
      <c r="H24179" s="2"/>
    </row>
    <row r="24180" spans="2:8">
      <c r="B24180" s="2" t="s">
        <v>24631</v>
      </c>
      <c r="C24180" s="2">
        <v>26</v>
      </c>
      <c r="D24180" s="2" t="s">
        <v>464</v>
      </c>
      <c r="E24180" s="2"/>
      <c r="F24180" s="2"/>
      <c r="G24180" s="2"/>
      <c r="H24180" s="2"/>
    </row>
    <row r="24181" spans="2:8">
      <c r="B24181" s="2" t="s">
        <v>24632</v>
      </c>
      <c r="C24181" s="2">
        <v>27</v>
      </c>
      <c r="D24181" s="2" t="s">
        <v>464</v>
      </c>
      <c r="E24181" s="2"/>
      <c r="F24181" s="2"/>
      <c r="G24181" s="2"/>
      <c r="H24181" s="2"/>
    </row>
    <row r="24182" spans="2:8">
      <c r="B24182" s="2" t="s">
        <v>24633</v>
      </c>
      <c r="C24182" s="2">
        <v>27</v>
      </c>
      <c r="D24182" s="2" t="s">
        <v>464</v>
      </c>
      <c r="E24182" s="2"/>
      <c r="F24182" s="2"/>
      <c r="G24182" s="2"/>
      <c r="H24182" s="2"/>
    </row>
    <row r="24183" spans="2:8">
      <c r="B24183" s="2" t="s">
        <v>24634</v>
      </c>
      <c r="C24183" s="2">
        <v>24</v>
      </c>
      <c r="D24183" s="2" t="s">
        <v>464</v>
      </c>
      <c r="E24183" s="2"/>
      <c r="F24183" s="2"/>
      <c r="G24183" s="2"/>
      <c r="H24183" s="2"/>
    </row>
    <row r="24184" spans="2:8">
      <c r="B24184" s="2" t="s">
        <v>24635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24636</v>
      </c>
      <c r="C24185" s="2">
        <v>29</v>
      </c>
      <c r="D24185" s="2" t="s">
        <v>464</v>
      </c>
      <c r="E24185" s="2"/>
      <c r="F24185" s="2"/>
      <c r="G24185" s="2"/>
      <c r="H24185" s="2"/>
    </row>
    <row r="24186" spans="2:8">
      <c r="B24186" s="2" t="s">
        <v>24637</v>
      </c>
      <c r="C24186" s="2">
        <v>13</v>
      </c>
      <c r="D24186" s="2" t="s">
        <v>464</v>
      </c>
      <c r="E24186" s="2"/>
      <c r="F24186" s="2"/>
      <c r="G24186" s="2"/>
      <c r="H24186" s="2"/>
    </row>
    <row r="24187" spans="2:8">
      <c r="B24187" s="2" t="s">
        <v>24638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24639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24640</v>
      </c>
      <c r="C24189" s="2">
        <v>23</v>
      </c>
      <c r="D24189" s="2" t="s">
        <v>464</v>
      </c>
      <c r="E24189" s="2"/>
      <c r="F24189" s="2"/>
      <c r="G24189" s="2"/>
      <c r="H24189" s="2"/>
    </row>
    <row r="24190" spans="2:8">
      <c r="B24190" s="2" t="s">
        <v>24641</v>
      </c>
      <c r="C24190" s="2">
        <v>23</v>
      </c>
      <c r="D24190" s="2" t="s">
        <v>464</v>
      </c>
      <c r="E24190" s="2"/>
      <c r="F24190" s="2"/>
      <c r="G24190" s="2"/>
      <c r="H24190" s="2"/>
    </row>
    <row r="24191" spans="2:8">
      <c r="B24191" s="2" t="s">
        <v>24642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24643</v>
      </c>
      <c r="C24192" s="2">
        <v>32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24644</v>
      </c>
      <c r="C24193" s="2">
        <v>31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24645</v>
      </c>
      <c r="C24194" s="2">
        <v>30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24646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24647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24648</v>
      </c>
      <c r="C24197" s="2">
        <v>39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24649</v>
      </c>
      <c r="C24198" s="2">
        <v>40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24650</v>
      </c>
      <c r="C24199" s="2">
        <v>37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24651</v>
      </c>
      <c r="C24200" s="2">
        <v>28</v>
      </c>
      <c r="D24200" s="2" t="s">
        <v>464</v>
      </c>
      <c r="E24200" s="2"/>
      <c r="F24200" s="2"/>
      <c r="G24200" s="2"/>
      <c r="H24200" s="2"/>
    </row>
    <row r="24201" spans="2:8">
      <c r="B24201" s="2" t="s">
        <v>24652</v>
      </c>
      <c r="C24201" s="2">
        <v>29</v>
      </c>
      <c r="D24201" s="2" t="s">
        <v>464</v>
      </c>
      <c r="E24201" s="2"/>
      <c r="F24201" s="2"/>
      <c r="G24201" s="2"/>
      <c r="H24201" s="2"/>
    </row>
    <row r="24202" spans="2:8">
      <c r="B24202" s="2" t="s">
        <v>24653</v>
      </c>
      <c r="C24202" s="2">
        <v>30</v>
      </c>
      <c r="D24202" s="2" t="s">
        <v>464</v>
      </c>
      <c r="E24202" s="2"/>
      <c r="F24202" s="2"/>
      <c r="G24202" s="2"/>
      <c r="H24202" s="2"/>
    </row>
    <row r="24203" spans="2:8">
      <c r="B24203" s="2" t="s">
        <v>24654</v>
      </c>
      <c r="C24203" s="2">
        <v>31</v>
      </c>
      <c r="D24203" s="2" t="s">
        <v>464</v>
      </c>
      <c r="E24203" s="2"/>
      <c r="F24203" s="2"/>
      <c r="G24203" s="2"/>
      <c r="H24203" s="2"/>
    </row>
    <row r="24204" spans="2:8">
      <c r="B24204" s="2" t="s">
        <v>24655</v>
      </c>
      <c r="C24204" s="2">
        <v>31</v>
      </c>
      <c r="D24204" s="2" t="s">
        <v>464</v>
      </c>
      <c r="E24204" s="2"/>
      <c r="F24204" s="2"/>
      <c r="G24204" s="2"/>
      <c r="H24204" s="2"/>
    </row>
    <row r="24205" spans="2:8">
      <c r="B24205" s="2" t="s">
        <v>24656</v>
      </c>
      <c r="C24205" s="2">
        <v>30</v>
      </c>
      <c r="D24205" s="2" t="s">
        <v>464</v>
      </c>
      <c r="E24205" s="2"/>
      <c r="F24205" s="2"/>
      <c r="G24205" s="2"/>
      <c r="H24205" s="2"/>
    </row>
    <row r="24206" spans="2:8">
      <c r="B24206" s="2" t="s">
        <v>24657</v>
      </c>
      <c r="C24206" s="2">
        <v>30</v>
      </c>
      <c r="D24206" s="2" t="s">
        <v>464</v>
      </c>
      <c r="E24206" s="2"/>
      <c r="F24206" s="2"/>
      <c r="G24206" s="2"/>
      <c r="H24206" s="2"/>
    </row>
    <row r="24207" spans="2:8">
      <c r="B24207" s="2" t="s">
        <v>24658</v>
      </c>
      <c r="C24207" s="2">
        <v>31</v>
      </c>
      <c r="D24207" s="2" t="s">
        <v>464</v>
      </c>
      <c r="E24207" s="2"/>
      <c r="F24207" s="2"/>
      <c r="G24207" s="2"/>
      <c r="H24207" s="2"/>
    </row>
    <row r="24208" spans="2:8">
      <c r="B24208" s="2" t="s">
        <v>24659</v>
      </c>
      <c r="C24208" s="2">
        <v>31</v>
      </c>
      <c r="D24208" s="2" t="s">
        <v>464</v>
      </c>
      <c r="E24208" s="2"/>
      <c r="F24208" s="2"/>
      <c r="G24208" s="2"/>
      <c r="H24208" s="2"/>
    </row>
    <row r="24209" spans="2:8">
      <c r="B24209" s="2" t="s">
        <v>24660</v>
      </c>
      <c r="C24209" s="2">
        <v>31</v>
      </c>
      <c r="D24209" s="2" t="s">
        <v>464</v>
      </c>
      <c r="E24209" s="2"/>
      <c r="F24209" s="2"/>
      <c r="G24209" s="2"/>
      <c r="H24209" s="2"/>
    </row>
    <row r="24210" spans="2:8">
      <c r="B24210" s="2" t="s">
        <v>24661</v>
      </c>
      <c r="C24210" s="2">
        <v>29</v>
      </c>
      <c r="D24210" s="2" t="s">
        <v>464</v>
      </c>
      <c r="E24210" s="2"/>
      <c r="F24210" s="2"/>
      <c r="G24210" s="2"/>
      <c r="H24210" s="2"/>
    </row>
    <row r="24211" spans="2:8">
      <c r="B24211" s="2" t="s">
        <v>24662</v>
      </c>
      <c r="C24211" s="2">
        <v>32</v>
      </c>
      <c r="D24211" s="2" t="s">
        <v>464</v>
      </c>
      <c r="E24211" s="2"/>
      <c r="F24211" s="2"/>
      <c r="G24211" s="2"/>
      <c r="H24211" s="2"/>
    </row>
    <row r="24212" spans="2:8">
      <c r="B24212" s="2" t="s">
        <v>24663</v>
      </c>
      <c r="C24212" s="2">
        <v>39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24664</v>
      </c>
      <c r="C24213" s="2">
        <v>37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24665</v>
      </c>
      <c r="C24214" s="2">
        <v>32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24666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24667</v>
      </c>
      <c r="C24216" s="2">
        <v>31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24668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24669</v>
      </c>
      <c r="C24218" s="2">
        <v>40</v>
      </c>
      <c r="D24218" s="2" t="s">
        <v>464</v>
      </c>
      <c r="E24218" s="2"/>
      <c r="F24218" s="2"/>
      <c r="G24218" s="2"/>
      <c r="H24218" s="2"/>
    </row>
    <row r="24219" spans="2:8">
      <c r="B24219" s="2" t="s">
        <v>24670</v>
      </c>
      <c r="C24219" s="2">
        <v>40</v>
      </c>
      <c r="D24219" s="2" t="s">
        <v>464</v>
      </c>
      <c r="E24219" s="2"/>
      <c r="F24219" s="2"/>
      <c r="G24219" s="2"/>
      <c r="H24219" s="2"/>
    </row>
    <row r="24220" spans="2:8">
      <c r="B24220" s="2" t="s">
        <v>24671</v>
      </c>
      <c r="C24220" s="2">
        <v>38</v>
      </c>
      <c r="D24220" s="2" t="s">
        <v>464</v>
      </c>
      <c r="E24220" s="2"/>
      <c r="F24220" s="2"/>
      <c r="G24220" s="2"/>
      <c r="H24220" s="2"/>
    </row>
    <row r="24221" spans="2:8">
      <c r="B24221" s="2" t="s">
        <v>24672</v>
      </c>
      <c r="C24221" s="2">
        <v>35</v>
      </c>
      <c r="D24221" s="2" t="s">
        <v>464</v>
      </c>
      <c r="E24221" s="2"/>
      <c r="F24221" s="2"/>
      <c r="G24221" s="2"/>
      <c r="H24221" s="2"/>
    </row>
    <row r="24222" spans="2:8">
      <c r="B24222" s="2" t="s">
        <v>24673</v>
      </c>
      <c r="C24222" s="2">
        <v>33</v>
      </c>
      <c r="D24222" s="2" t="s">
        <v>464</v>
      </c>
      <c r="E24222" s="2"/>
      <c r="F24222" s="2"/>
      <c r="G24222" s="2"/>
      <c r="H24222" s="2"/>
    </row>
    <row r="24223" spans="2:8">
      <c r="B24223" s="2" t="s">
        <v>24674</v>
      </c>
      <c r="C24223" s="2">
        <v>30</v>
      </c>
      <c r="D24223" s="2" t="s">
        <v>464</v>
      </c>
      <c r="E24223" s="2"/>
      <c r="F24223" s="2"/>
      <c r="G24223" s="2"/>
      <c r="H24223" s="2"/>
    </row>
    <row r="24224" spans="2:8">
      <c r="B24224" s="2" t="s">
        <v>24675</v>
      </c>
      <c r="C24224" s="2">
        <v>30</v>
      </c>
      <c r="D24224" s="2" t="s">
        <v>464</v>
      </c>
      <c r="E24224" s="2"/>
      <c r="F24224" s="2"/>
      <c r="G24224" s="2"/>
      <c r="H24224" s="2"/>
    </row>
    <row r="24225" spans="2:8">
      <c r="B24225" s="2" t="s">
        <v>24676</v>
      </c>
      <c r="C24225" s="2">
        <v>26</v>
      </c>
      <c r="D24225" s="2" t="s">
        <v>464</v>
      </c>
      <c r="E24225" s="2"/>
      <c r="F24225" s="2"/>
      <c r="G24225" s="2"/>
      <c r="H24225" s="2"/>
    </row>
    <row r="24226" spans="2:8">
      <c r="B24226" s="2" t="s">
        <v>24677</v>
      </c>
      <c r="C24226" s="2">
        <v>19</v>
      </c>
      <c r="D24226" s="2" t="s">
        <v>464</v>
      </c>
      <c r="E24226" s="2"/>
      <c r="F24226" s="2"/>
      <c r="G24226" s="2"/>
      <c r="H24226" s="2"/>
    </row>
    <row r="24227" spans="2:8">
      <c r="B24227" s="2" t="s">
        <v>24678</v>
      </c>
      <c r="C24227" s="2">
        <v>24</v>
      </c>
      <c r="D24227" s="2" t="s">
        <v>464</v>
      </c>
      <c r="E24227" s="2"/>
      <c r="F24227" s="2"/>
      <c r="G24227" s="2"/>
      <c r="H24227" s="2"/>
    </row>
    <row r="24228" spans="2:8">
      <c r="B24228" s="2" t="s">
        <v>24679</v>
      </c>
      <c r="C24228" s="2">
        <v>24</v>
      </c>
      <c r="D24228" s="2" t="s">
        <v>464</v>
      </c>
      <c r="E24228" s="2"/>
      <c r="F24228" s="2"/>
      <c r="G24228" s="2"/>
      <c r="H24228" s="2"/>
    </row>
    <row r="24229" spans="2:8">
      <c r="B24229" s="2" t="s">
        <v>24680</v>
      </c>
      <c r="C24229" s="2">
        <v>23</v>
      </c>
      <c r="D24229" s="2" t="s">
        <v>464</v>
      </c>
      <c r="E24229" s="2"/>
      <c r="F24229" s="2"/>
      <c r="G24229" s="2"/>
      <c r="H24229" s="2"/>
    </row>
    <row r="24230" spans="2:8">
      <c r="B24230" s="2" t="s">
        <v>24681</v>
      </c>
      <c r="C24230" s="2">
        <v>21</v>
      </c>
      <c r="D24230" s="2" t="s">
        <v>464</v>
      </c>
      <c r="E24230" s="2"/>
      <c r="F24230" s="2"/>
      <c r="G24230" s="2"/>
      <c r="H24230" s="2"/>
    </row>
    <row r="24231" spans="2:8">
      <c r="B24231" s="2" t="s">
        <v>24682</v>
      </c>
      <c r="C24231" s="2">
        <v>20</v>
      </c>
      <c r="D24231" s="2" t="s">
        <v>464</v>
      </c>
      <c r="E24231" s="2"/>
      <c r="F24231" s="2"/>
      <c r="G24231" s="2"/>
      <c r="H24231" s="2"/>
    </row>
    <row r="24232" spans="2:8">
      <c r="B24232" s="2" t="s">
        <v>24683</v>
      </c>
      <c r="C24232" s="2">
        <v>20</v>
      </c>
      <c r="D24232" s="2" t="s">
        <v>464</v>
      </c>
      <c r="E24232" s="2"/>
      <c r="F24232" s="2"/>
      <c r="G24232" s="2"/>
      <c r="H24232" s="2"/>
    </row>
    <row r="24233" spans="2:8">
      <c r="B24233" s="2" t="s">
        <v>24684</v>
      </c>
      <c r="C24233" s="2">
        <v>21</v>
      </c>
      <c r="D24233" s="2" t="s">
        <v>464</v>
      </c>
      <c r="E24233" s="2"/>
      <c r="F24233" s="2"/>
      <c r="G24233" s="2"/>
      <c r="H24233" s="2"/>
    </row>
    <row r="24234" spans="2:8">
      <c r="B24234" s="2" t="s">
        <v>24685</v>
      </c>
      <c r="C24234" s="2">
        <v>21</v>
      </c>
      <c r="D24234" s="2" t="s">
        <v>464</v>
      </c>
      <c r="E24234" s="2"/>
      <c r="F24234" s="2"/>
      <c r="G24234" s="2"/>
      <c r="H24234" s="2"/>
    </row>
    <row r="24235" spans="2:8">
      <c r="B24235" s="2" t="s">
        <v>24686</v>
      </c>
      <c r="C24235" s="2">
        <v>20</v>
      </c>
      <c r="D24235" s="2" t="s">
        <v>464</v>
      </c>
      <c r="E24235" s="2"/>
      <c r="F24235" s="2"/>
      <c r="G24235" s="2"/>
      <c r="H24235" s="2"/>
    </row>
    <row r="24236" spans="2:8">
      <c r="B24236" s="2" t="s">
        <v>24687</v>
      </c>
      <c r="C24236" s="2">
        <v>34</v>
      </c>
      <c r="D24236" s="2" t="s">
        <v>464</v>
      </c>
      <c r="E24236" s="2"/>
      <c r="F24236" s="2"/>
      <c r="G24236" s="2"/>
      <c r="H24236" s="2"/>
    </row>
    <row r="24237" spans="2:8">
      <c r="B24237" s="2" t="s">
        <v>24688</v>
      </c>
      <c r="C24237" s="2">
        <v>36</v>
      </c>
      <c r="D24237" s="2" t="s">
        <v>464</v>
      </c>
      <c r="E24237" s="2"/>
      <c r="F24237" s="2"/>
      <c r="G24237" s="2"/>
      <c r="H24237" s="2"/>
    </row>
    <row r="24238" spans="2:8">
      <c r="B24238" s="2" t="s">
        <v>24689</v>
      </c>
      <c r="C24238" s="2">
        <v>35</v>
      </c>
      <c r="D24238" s="2" t="s">
        <v>464</v>
      </c>
      <c r="E24238" s="2"/>
      <c r="F24238" s="2"/>
      <c r="G24238" s="2"/>
      <c r="H24238" s="2"/>
    </row>
    <row r="24239" spans="2:8">
      <c r="B24239" s="2" t="s">
        <v>24690</v>
      </c>
      <c r="C24239" s="2">
        <v>35</v>
      </c>
      <c r="D24239" s="2" t="s">
        <v>464</v>
      </c>
      <c r="E24239" s="2"/>
      <c r="F24239" s="2"/>
      <c r="G24239" s="2"/>
      <c r="H24239" s="2"/>
    </row>
    <row r="24240" spans="2:8">
      <c r="B24240" s="2" t="s">
        <v>24691</v>
      </c>
      <c r="C24240" s="2">
        <v>34</v>
      </c>
      <c r="D24240" s="2" t="s">
        <v>464</v>
      </c>
      <c r="E24240" s="2"/>
      <c r="F24240" s="2"/>
      <c r="G24240" s="2"/>
      <c r="H24240" s="2"/>
    </row>
    <row r="24241" spans="2:8">
      <c r="B24241" s="2" t="s">
        <v>24692</v>
      </c>
      <c r="C24241" s="2">
        <v>34</v>
      </c>
      <c r="D24241" s="2" t="s">
        <v>464</v>
      </c>
      <c r="E24241" s="2"/>
      <c r="F24241" s="2"/>
      <c r="G24241" s="2"/>
      <c r="H24241" s="2"/>
    </row>
    <row r="24242" spans="2:8">
      <c r="B24242" s="2" t="s">
        <v>24693</v>
      </c>
      <c r="C24242" s="2">
        <v>37</v>
      </c>
      <c r="D24242" s="2" t="s">
        <v>464</v>
      </c>
      <c r="E24242" s="2"/>
      <c r="F24242" s="2"/>
      <c r="G24242" s="2"/>
      <c r="H24242" s="2"/>
    </row>
    <row r="24243" spans="2:8">
      <c r="B24243" s="2" t="s">
        <v>24694</v>
      </c>
      <c r="C24243" s="2">
        <v>37</v>
      </c>
      <c r="D24243" s="2" t="s">
        <v>464</v>
      </c>
      <c r="E24243" s="2"/>
      <c r="F24243" s="2"/>
      <c r="G24243" s="2"/>
      <c r="H24243" s="2"/>
    </row>
    <row r="24244" spans="2:8">
      <c r="B24244" s="2" t="s">
        <v>24695</v>
      </c>
      <c r="C24244" s="2">
        <v>36</v>
      </c>
      <c r="D24244" s="2" t="s">
        <v>464</v>
      </c>
      <c r="E24244" s="2"/>
      <c r="F24244" s="2"/>
      <c r="G24244" s="2"/>
      <c r="H24244" s="2"/>
    </row>
    <row r="24245" spans="2:8">
      <c r="B24245" s="2" t="s">
        <v>24696</v>
      </c>
      <c r="C24245" s="2">
        <v>38</v>
      </c>
      <c r="D24245" s="2" t="s">
        <v>464</v>
      </c>
      <c r="E24245" s="2"/>
      <c r="F24245" s="2"/>
      <c r="G24245" s="2"/>
      <c r="H24245" s="2"/>
    </row>
    <row r="24246" spans="2:8">
      <c r="B24246" s="2" t="s">
        <v>24697</v>
      </c>
      <c r="C24246" s="2">
        <v>37</v>
      </c>
      <c r="D24246" s="2" t="s">
        <v>464</v>
      </c>
      <c r="E24246" s="2"/>
      <c r="F24246" s="2"/>
      <c r="G24246" s="2"/>
      <c r="H24246" s="2"/>
    </row>
    <row r="24247" spans="2:8">
      <c r="B24247" s="2" t="s">
        <v>24698</v>
      </c>
      <c r="C24247" s="2">
        <v>35</v>
      </c>
      <c r="D24247" s="2" t="s">
        <v>464</v>
      </c>
      <c r="E24247" s="2"/>
      <c r="F24247" s="2"/>
      <c r="G24247" s="2"/>
      <c r="H24247" s="2"/>
    </row>
    <row r="24248" spans="2:8">
      <c r="B24248" s="2" t="s">
        <v>24699</v>
      </c>
      <c r="C24248" s="2">
        <v>40</v>
      </c>
      <c r="D24248" s="2" t="s">
        <v>464</v>
      </c>
      <c r="E24248" s="2"/>
      <c r="F24248" s="2"/>
      <c r="G24248" s="2"/>
      <c r="H24248" s="2"/>
    </row>
    <row r="24249" spans="2:8">
      <c r="B24249" s="2" t="s">
        <v>24700</v>
      </c>
      <c r="C24249" s="2">
        <v>39</v>
      </c>
      <c r="D24249" s="2" t="s">
        <v>464</v>
      </c>
      <c r="E24249" s="2"/>
      <c r="F24249" s="2"/>
      <c r="G24249" s="2"/>
      <c r="H24249" s="2"/>
    </row>
    <row r="24250" spans="2:8">
      <c r="B24250" s="2" t="s">
        <v>24701</v>
      </c>
      <c r="C24250" s="2">
        <v>37</v>
      </c>
      <c r="D24250" s="2" t="s">
        <v>464</v>
      </c>
      <c r="E24250" s="2"/>
      <c r="F24250" s="2"/>
      <c r="G24250" s="2"/>
      <c r="H24250" s="2"/>
    </row>
    <row r="24251" spans="2:8">
      <c r="B24251" s="2" t="s">
        <v>24702</v>
      </c>
      <c r="C24251" s="2">
        <v>35</v>
      </c>
      <c r="D24251" s="2" t="s">
        <v>464</v>
      </c>
      <c r="E24251" s="2"/>
      <c r="F24251" s="2"/>
      <c r="G24251" s="2"/>
      <c r="H24251" s="2"/>
    </row>
    <row r="24252" spans="2:8">
      <c r="B24252" s="2" t="s">
        <v>24703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24704</v>
      </c>
      <c r="C24253" s="2">
        <v>36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24705</v>
      </c>
      <c r="C24254" s="2">
        <v>36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24706</v>
      </c>
      <c r="C24255" s="2">
        <v>37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24707</v>
      </c>
      <c r="C24256" s="2">
        <v>36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24708</v>
      </c>
      <c r="C24257" s="2">
        <v>34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24709</v>
      </c>
      <c r="C24258" s="2">
        <v>38</v>
      </c>
      <c r="D24258" s="2" t="s">
        <v>464</v>
      </c>
      <c r="E24258" s="2"/>
      <c r="F24258" s="2"/>
      <c r="G24258" s="2"/>
      <c r="H24258" s="2"/>
    </row>
    <row r="24259" spans="2:8">
      <c r="B24259" s="2" t="s">
        <v>24710</v>
      </c>
      <c r="C24259" s="2">
        <v>39</v>
      </c>
      <c r="D24259" s="2" t="s">
        <v>464</v>
      </c>
      <c r="E24259" s="2"/>
      <c r="F24259" s="2"/>
      <c r="G24259" s="2"/>
      <c r="H24259" s="2"/>
    </row>
    <row r="24260" spans="2:8">
      <c r="B24260" s="2" t="s">
        <v>24711</v>
      </c>
      <c r="C24260" s="2">
        <v>39</v>
      </c>
      <c r="D24260" s="2" t="s">
        <v>464</v>
      </c>
      <c r="E24260" s="2"/>
      <c r="F24260" s="2"/>
      <c r="G24260" s="2"/>
      <c r="H24260" s="2"/>
    </row>
    <row r="24261" spans="2:8">
      <c r="B24261" s="2" t="s">
        <v>24712</v>
      </c>
      <c r="C24261" s="2">
        <v>37</v>
      </c>
      <c r="D24261" s="2" t="s">
        <v>464</v>
      </c>
      <c r="E24261" s="2"/>
      <c r="F24261" s="2"/>
      <c r="G24261" s="2"/>
      <c r="H24261" s="2"/>
    </row>
    <row r="24262" spans="2:8">
      <c r="B24262" s="2" t="s">
        <v>24713</v>
      </c>
      <c r="C24262" s="2">
        <v>36</v>
      </c>
      <c r="D24262" s="2" t="s">
        <v>464</v>
      </c>
      <c r="E24262" s="2"/>
      <c r="F24262" s="2"/>
      <c r="G24262" s="2"/>
      <c r="H24262" s="2"/>
    </row>
    <row r="24263" spans="2:8">
      <c r="B24263" s="2" t="s">
        <v>24714</v>
      </c>
      <c r="C24263" s="2">
        <v>37</v>
      </c>
      <c r="D24263" s="2" t="s">
        <v>464</v>
      </c>
      <c r="E24263" s="2"/>
      <c r="F24263" s="2"/>
      <c r="G24263" s="2"/>
      <c r="H24263" s="2"/>
    </row>
    <row r="24264" spans="2:8">
      <c r="B24264" s="2" t="s">
        <v>24715</v>
      </c>
      <c r="C24264" s="2">
        <v>36</v>
      </c>
      <c r="D24264" s="2" t="s">
        <v>464</v>
      </c>
      <c r="E24264" s="2"/>
      <c r="F24264" s="2"/>
      <c r="G24264" s="2"/>
      <c r="H24264" s="2"/>
    </row>
    <row r="24265" spans="2:8">
      <c r="B24265" s="2" t="s">
        <v>24716</v>
      </c>
      <c r="C24265" s="2">
        <v>25</v>
      </c>
      <c r="D24265" s="2" t="s">
        <v>464</v>
      </c>
      <c r="E24265" s="2"/>
      <c r="F24265" s="2"/>
      <c r="G24265" s="2"/>
      <c r="H24265" s="2"/>
    </row>
    <row r="24266" spans="2:8">
      <c r="B24266" s="2" t="s">
        <v>24717</v>
      </c>
      <c r="C24266" s="2">
        <v>26</v>
      </c>
      <c r="D24266" s="2" t="s">
        <v>464</v>
      </c>
      <c r="E24266" s="2"/>
      <c r="F24266" s="2"/>
      <c r="G24266" s="2"/>
      <c r="H24266" s="2"/>
    </row>
    <row r="24267" spans="2:8">
      <c r="B24267" s="2" t="s">
        <v>24718</v>
      </c>
      <c r="C24267" s="2">
        <v>24</v>
      </c>
      <c r="D24267" s="2" t="s">
        <v>464</v>
      </c>
      <c r="E24267" s="2"/>
      <c r="F24267" s="2"/>
      <c r="G24267" s="2"/>
      <c r="H24267" s="2"/>
    </row>
    <row r="24268" spans="2:8">
      <c r="B24268" s="2" t="s">
        <v>24719</v>
      </c>
      <c r="C24268" s="2">
        <v>27</v>
      </c>
      <c r="D24268" s="2" t="s">
        <v>464</v>
      </c>
      <c r="E24268" s="2"/>
      <c r="F24268" s="2"/>
      <c r="G24268" s="2"/>
      <c r="H24268" s="2"/>
    </row>
    <row r="24269" spans="2:8">
      <c r="B24269" s="2" t="s">
        <v>24720</v>
      </c>
      <c r="C24269" s="2">
        <v>27</v>
      </c>
      <c r="D24269" s="2" t="s">
        <v>464</v>
      </c>
      <c r="E24269" s="2"/>
      <c r="F24269" s="2"/>
      <c r="G24269" s="2"/>
      <c r="H24269" s="2"/>
    </row>
    <row r="24270" spans="2:8">
      <c r="B24270" s="2" t="s">
        <v>24721</v>
      </c>
      <c r="C24270" s="2">
        <v>27</v>
      </c>
      <c r="D24270" s="2" t="s">
        <v>464</v>
      </c>
      <c r="E24270" s="2"/>
      <c r="F24270" s="2"/>
      <c r="G24270" s="2"/>
      <c r="H24270" s="2"/>
    </row>
    <row r="24271" spans="2:8">
      <c r="B24271" s="2" t="s">
        <v>24722</v>
      </c>
      <c r="C24271" s="2">
        <v>33</v>
      </c>
      <c r="D24271" s="2" t="s">
        <v>464</v>
      </c>
      <c r="E24271" s="2"/>
      <c r="F24271" s="2"/>
      <c r="G24271" s="2"/>
      <c r="H24271" s="2"/>
    </row>
    <row r="24272" spans="2:8">
      <c r="B24272" s="2" t="s">
        <v>24723</v>
      </c>
      <c r="C24272" s="2">
        <v>32</v>
      </c>
      <c r="D24272" s="2" t="s">
        <v>464</v>
      </c>
      <c r="E24272" s="2"/>
      <c r="F24272" s="2"/>
      <c r="G24272" s="2"/>
      <c r="H24272" s="2"/>
    </row>
    <row r="24273" spans="2:8">
      <c r="B24273" s="2" t="s">
        <v>24724</v>
      </c>
      <c r="C24273" s="2">
        <v>26</v>
      </c>
      <c r="D24273" s="2" t="s">
        <v>464</v>
      </c>
      <c r="E24273" s="2"/>
      <c r="F24273" s="2"/>
      <c r="G24273" s="2"/>
      <c r="H24273" s="2"/>
    </row>
    <row r="24274" spans="2:8">
      <c r="B24274" s="2" t="s">
        <v>24725</v>
      </c>
      <c r="C24274" s="2">
        <v>28</v>
      </c>
      <c r="D24274" s="2" t="s">
        <v>464</v>
      </c>
      <c r="E24274" s="2"/>
      <c r="F24274" s="2"/>
      <c r="G24274" s="2"/>
      <c r="H24274" s="2"/>
    </row>
    <row r="24275" spans="2:8">
      <c r="B24275" s="2" t="s">
        <v>24726</v>
      </c>
      <c r="C24275" s="2">
        <v>30</v>
      </c>
      <c r="D24275" s="2" t="s">
        <v>464</v>
      </c>
      <c r="E24275" s="2"/>
      <c r="F24275" s="2"/>
      <c r="G24275" s="2"/>
      <c r="H24275" s="2"/>
    </row>
    <row r="24276" spans="2:8">
      <c r="B24276" s="2" t="s">
        <v>24727</v>
      </c>
      <c r="C24276" s="2">
        <v>37</v>
      </c>
      <c r="D24276" s="2" t="s">
        <v>464</v>
      </c>
      <c r="E24276" s="2"/>
      <c r="F24276" s="2"/>
      <c r="G24276" s="2"/>
      <c r="H24276" s="2"/>
    </row>
    <row r="24277" spans="2:8">
      <c r="B24277" s="2" t="s">
        <v>24728</v>
      </c>
      <c r="C24277" s="2">
        <v>30</v>
      </c>
      <c r="D24277" s="2" t="s">
        <v>464</v>
      </c>
      <c r="E24277" s="2"/>
      <c r="F24277" s="2"/>
      <c r="G24277" s="2"/>
      <c r="H24277" s="2"/>
    </row>
    <row r="24278" spans="2:8">
      <c r="B24278" s="2" t="s">
        <v>24729</v>
      </c>
      <c r="C24278" s="2">
        <v>16</v>
      </c>
      <c r="D24278" s="2" t="s">
        <v>464</v>
      </c>
      <c r="E24278" s="2"/>
      <c r="F24278" s="2"/>
      <c r="G24278" s="2"/>
      <c r="H24278" s="2"/>
    </row>
    <row r="24279" spans="2:8">
      <c r="B24279" s="2" t="s">
        <v>24730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24731</v>
      </c>
      <c r="C24280" s="2">
        <v>33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24732</v>
      </c>
      <c r="C24281" s="2">
        <v>32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24733</v>
      </c>
      <c r="C24282" s="2">
        <v>31</v>
      </c>
      <c r="D24282" s="2" t="s">
        <v>464</v>
      </c>
      <c r="E24282" s="2"/>
      <c r="F24282" s="2"/>
      <c r="G24282" s="2"/>
      <c r="H24282" s="2"/>
    </row>
    <row r="24283" spans="2:8">
      <c r="B24283" s="2" t="s">
        <v>24734</v>
      </c>
      <c r="C24283" s="2">
        <v>29</v>
      </c>
      <c r="D24283" s="2" t="s">
        <v>464</v>
      </c>
      <c r="E24283" s="2"/>
      <c r="F24283" s="2"/>
      <c r="G24283" s="2"/>
      <c r="H24283" s="2"/>
    </row>
    <row r="24284" spans="2:8">
      <c r="B24284" s="2" t="s">
        <v>24735</v>
      </c>
      <c r="C24284" s="2">
        <v>30</v>
      </c>
      <c r="D24284" s="2" t="s">
        <v>464</v>
      </c>
      <c r="E24284" s="2"/>
      <c r="F24284" s="2"/>
      <c r="G24284" s="2"/>
      <c r="H24284" s="2"/>
    </row>
    <row r="24285" spans="2:8">
      <c r="B24285" s="2" t="s">
        <v>24736</v>
      </c>
      <c r="C24285" s="2">
        <v>32</v>
      </c>
      <c r="D24285" s="2" t="s">
        <v>464</v>
      </c>
      <c r="E24285" s="2"/>
      <c r="F24285" s="2"/>
      <c r="G24285" s="2"/>
      <c r="H24285" s="2"/>
    </row>
    <row r="24286" spans="2:8">
      <c r="B24286" s="2" t="s">
        <v>24737</v>
      </c>
      <c r="C24286" s="2">
        <v>32</v>
      </c>
      <c r="D24286" s="2" t="s">
        <v>464</v>
      </c>
      <c r="E24286" s="2"/>
      <c r="F24286" s="2"/>
      <c r="G24286" s="2"/>
      <c r="H24286" s="2"/>
    </row>
    <row r="24287" spans="2:8">
      <c r="B24287" s="2" t="s">
        <v>24738</v>
      </c>
      <c r="C24287" s="2">
        <v>33</v>
      </c>
      <c r="D24287" s="2" t="s">
        <v>464</v>
      </c>
      <c r="E24287" s="2"/>
      <c r="F24287" s="2"/>
      <c r="G24287" s="2"/>
      <c r="H24287" s="2"/>
    </row>
    <row r="24288" spans="2:8">
      <c r="B24288" s="2" t="s">
        <v>24739</v>
      </c>
      <c r="C24288" s="2">
        <v>31</v>
      </c>
      <c r="D24288" s="2" t="s">
        <v>464</v>
      </c>
      <c r="E24288" s="2"/>
      <c r="F24288" s="2"/>
      <c r="G24288" s="2"/>
      <c r="H24288" s="2"/>
    </row>
    <row r="24289" spans="2:8">
      <c r="B24289" s="2" t="s">
        <v>24740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24741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24742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24743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24744</v>
      </c>
      <c r="C24293" s="2">
        <v>27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24745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24746</v>
      </c>
      <c r="C24295" s="2">
        <v>26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24747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24748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24749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24750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24751</v>
      </c>
      <c r="C24300" s="2">
        <v>25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24752</v>
      </c>
      <c r="C24301" s="2">
        <v>32</v>
      </c>
      <c r="D24301" s="2" t="s">
        <v>464</v>
      </c>
      <c r="E24301" s="2"/>
      <c r="F24301" s="2"/>
      <c r="G24301" s="2"/>
      <c r="H24301" s="2"/>
    </row>
    <row r="24302" spans="2:8">
      <c r="B24302" s="2" t="s">
        <v>24753</v>
      </c>
      <c r="C24302" s="2">
        <v>33</v>
      </c>
      <c r="D24302" s="2" t="s">
        <v>464</v>
      </c>
      <c r="E24302" s="2"/>
      <c r="F24302" s="2"/>
      <c r="G24302" s="2"/>
      <c r="H24302" s="2"/>
    </row>
    <row r="24303" spans="2:8">
      <c r="B24303" s="2" t="s">
        <v>24754</v>
      </c>
      <c r="C24303" s="2">
        <v>33</v>
      </c>
      <c r="D24303" s="2" t="s">
        <v>464</v>
      </c>
      <c r="E24303" s="2"/>
      <c r="F24303" s="2"/>
      <c r="G24303" s="2"/>
      <c r="H24303" s="2"/>
    </row>
    <row r="24304" spans="2:8">
      <c r="B24304" s="2" t="s">
        <v>24755</v>
      </c>
      <c r="C24304" s="2">
        <v>33</v>
      </c>
      <c r="D24304" s="2" t="s">
        <v>464</v>
      </c>
      <c r="E24304" s="2"/>
      <c r="F24304" s="2"/>
      <c r="G24304" s="2"/>
      <c r="H24304" s="2"/>
    </row>
    <row r="24305" spans="2:8">
      <c r="B24305" s="2" t="s">
        <v>24756</v>
      </c>
      <c r="C24305" s="2">
        <v>31</v>
      </c>
      <c r="D24305" s="2" t="s">
        <v>464</v>
      </c>
      <c r="E24305" s="2"/>
      <c r="F24305" s="2"/>
      <c r="G24305" s="2"/>
      <c r="H24305" s="2"/>
    </row>
    <row r="24306" spans="2:8">
      <c r="B24306" s="2" t="s">
        <v>24757</v>
      </c>
      <c r="C24306" s="2">
        <v>30</v>
      </c>
      <c r="D24306" s="2" t="s">
        <v>464</v>
      </c>
      <c r="E24306" s="2"/>
      <c r="F24306" s="2"/>
      <c r="G24306" s="2"/>
      <c r="H24306" s="2"/>
    </row>
    <row r="24307" spans="2:8">
      <c r="B24307" s="2" t="s">
        <v>24758</v>
      </c>
      <c r="C24307" s="2">
        <v>24</v>
      </c>
      <c r="D24307" s="2" t="s">
        <v>464</v>
      </c>
      <c r="E24307" s="2"/>
      <c r="F24307" s="2"/>
      <c r="G24307" s="2"/>
      <c r="H24307" s="2"/>
    </row>
    <row r="24308" spans="2:8">
      <c r="B24308" s="2" t="s">
        <v>24759</v>
      </c>
      <c r="C24308" s="2">
        <v>25</v>
      </c>
      <c r="D24308" s="2" t="s">
        <v>464</v>
      </c>
      <c r="E24308" s="2"/>
      <c r="F24308" s="2"/>
      <c r="G24308" s="2"/>
      <c r="H24308" s="2"/>
    </row>
    <row r="24309" spans="2:8">
      <c r="B24309" s="2" t="s">
        <v>24760</v>
      </c>
      <c r="C24309" s="2">
        <v>26</v>
      </c>
      <c r="D24309" s="2" t="s">
        <v>464</v>
      </c>
      <c r="E24309" s="2"/>
      <c r="F24309" s="2"/>
      <c r="G24309" s="2"/>
      <c r="H24309" s="2"/>
    </row>
    <row r="24310" spans="2:8">
      <c r="B24310" s="2" t="s">
        <v>24761</v>
      </c>
      <c r="C24310" s="2">
        <v>26</v>
      </c>
      <c r="D24310" s="2" t="s">
        <v>464</v>
      </c>
      <c r="E24310" s="2"/>
      <c r="F24310" s="2"/>
      <c r="G24310" s="2"/>
      <c r="H24310" s="2"/>
    </row>
    <row r="24311" spans="2:8">
      <c r="B24311" s="2" t="s">
        <v>24762</v>
      </c>
      <c r="C24311" s="2">
        <v>27</v>
      </c>
      <c r="D24311" s="2" t="s">
        <v>464</v>
      </c>
      <c r="E24311" s="2"/>
      <c r="F24311" s="2"/>
      <c r="G24311" s="2"/>
      <c r="H24311" s="2"/>
    </row>
    <row r="24312" spans="2:8">
      <c r="B24312" s="2" t="s">
        <v>24763</v>
      </c>
      <c r="C24312" s="2">
        <v>27</v>
      </c>
      <c r="D24312" s="2" t="s">
        <v>464</v>
      </c>
      <c r="E24312" s="2"/>
      <c r="F24312" s="2"/>
      <c r="G24312" s="2"/>
      <c r="H24312" s="2"/>
    </row>
    <row r="24313" spans="2:8">
      <c r="B24313" s="2" t="s">
        <v>24764</v>
      </c>
      <c r="C24313" s="2">
        <v>27</v>
      </c>
      <c r="D24313" s="2" t="s">
        <v>464</v>
      </c>
      <c r="E24313" s="2"/>
      <c r="F24313" s="2"/>
      <c r="G24313" s="2"/>
      <c r="H24313" s="2"/>
    </row>
    <row r="24314" spans="2:8">
      <c r="B24314" s="2" t="s">
        <v>24765</v>
      </c>
      <c r="C24314" s="2">
        <v>30</v>
      </c>
      <c r="D24314" s="2" t="s">
        <v>464</v>
      </c>
      <c r="E24314" s="2"/>
      <c r="F24314" s="2"/>
      <c r="G24314" s="2"/>
      <c r="H24314" s="2"/>
    </row>
    <row r="24315" spans="2:8">
      <c r="B24315" s="2" t="s">
        <v>24766</v>
      </c>
      <c r="C24315" s="2">
        <v>31</v>
      </c>
      <c r="D24315" s="2" t="s">
        <v>464</v>
      </c>
      <c r="E24315" s="2"/>
      <c r="F24315" s="2"/>
      <c r="G24315" s="2"/>
      <c r="H24315" s="2"/>
    </row>
    <row r="24316" spans="2:8">
      <c r="B24316" s="2" t="s">
        <v>24767</v>
      </c>
      <c r="C24316" s="2">
        <v>30</v>
      </c>
      <c r="D24316" s="2" t="s">
        <v>464</v>
      </c>
      <c r="E24316" s="2"/>
      <c r="F24316" s="2"/>
      <c r="G24316" s="2"/>
      <c r="H24316" s="2"/>
    </row>
    <row r="24317" spans="2:8">
      <c r="B24317" s="2" t="s">
        <v>24768</v>
      </c>
      <c r="C24317" s="2">
        <v>30</v>
      </c>
      <c r="D24317" s="2" t="s">
        <v>464</v>
      </c>
      <c r="E24317" s="2"/>
      <c r="F24317" s="2"/>
      <c r="G24317" s="2"/>
      <c r="H24317" s="2"/>
    </row>
    <row r="24318" spans="2:8">
      <c r="B24318" s="2" t="s">
        <v>24769</v>
      </c>
      <c r="C24318" s="2">
        <v>30</v>
      </c>
      <c r="D24318" s="2" t="s">
        <v>464</v>
      </c>
      <c r="E24318" s="2"/>
      <c r="F24318" s="2"/>
      <c r="G24318" s="2"/>
      <c r="H24318" s="2"/>
    </row>
    <row r="24319" spans="2:8">
      <c r="B24319" s="2" t="s">
        <v>24770</v>
      </c>
      <c r="C24319" s="2">
        <v>29</v>
      </c>
      <c r="D24319" s="2" t="s">
        <v>464</v>
      </c>
      <c r="E24319" s="2"/>
      <c r="F24319" s="2"/>
      <c r="G24319" s="2"/>
      <c r="H24319" s="2"/>
    </row>
    <row r="24320" spans="2:8">
      <c r="B24320" s="2" t="s">
        <v>24771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24772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24773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24774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24775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24776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24777</v>
      </c>
      <c r="C24326" s="2">
        <v>26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24778</v>
      </c>
      <c r="C24327" s="2">
        <v>39</v>
      </c>
      <c r="D24327" s="2" t="s">
        <v>464</v>
      </c>
      <c r="E24327" s="2"/>
      <c r="F24327" s="2"/>
      <c r="G24327" s="2"/>
      <c r="H24327" s="2"/>
    </row>
    <row r="24328" spans="2:8">
      <c r="B24328" s="2" t="s">
        <v>24779</v>
      </c>
      <c r="C24328" s="2">
        <v>40</v>
      </c>
      <c r="D24328" s="2" t="s">
        <v>464</v>
      </c>
      <c r="E24328" s="2"/>
      <c r="F24328" s="2"/>
      <c r="G24328" s="2"/>
      <c r="H24328" s="2"/>
    </row>
    <row r="24329" spans="2:8">
      <c r="B24329" s="2" t="s">
        <v>24780</v>
      </c>
      <c r="C24329" s="2">
        <v>38</v>
      </c>
      <c r="D24329" s="2" t="s">
        <v>464</v>
      </c>
      <c r="E24329" s="2"/>
      <c r="F24329" s="2"/>
      <c r="G24329" s="2"/>
      <c r="H24329" s="2"/>
    </row>
    <row r="24330" spans="2:8">
      <c r="B24330" s="2" t="s">
        <v>24781</v>
      </c>
      <c r="C24330" s="2">
        <v>35</v>
      </c>
      <c r="D24330" s="2" t="s">
        <v>464</v>
      </c>
      <c r="E24330" s="2"/>
      <c r="F24330" s="2"/>
      <c r="G24330" s="2"/>
      <c r="H24330" s="2"/>
    </row>
    <row r="24331" spans="2:8">
      <c r="B24331" s="2" t="s">
        <v>24782</v>
      </c>
      <c r="C24331" s="2">
        <v>29</v>
      </c>
      <c r="D24331" s="2" t="s">
        <v>464</v>
      </c>
      <c r="E24331" s="2"/>
      <c r="F24331" s="2"/>
      <c r="G24331" s="2"/>
      <c r="H24331" s="2"/>
    </row>
    <row r="24332" spans="2:8">
      <c r="B24332" s="2" t="s">
        <v>24783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24784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24785</v>
      </c>
      <c r="C24334" s="2">
        <v>25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24786</v>
      </c>
      <c r="C24335" s="2">
        <v>24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24787</v>
      </c>
      <c r="C24336" s="2">
        <v>23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24788</v>
      </c>
      <c r="C24337" s="2">
        <v>28</v>
      </c>
      <c r="D24337" s="2" t="s">
        <v>464</v>
      </c>
      <c r="E24337" s="2"/>
      <c r="F24337" s="2"/>
      <c r="G24337" s="2"/>
      <c r="H24337" s="2"/>
    </row>
    <row r="24338" spans="2:8">
      <c r="B24338" s="2" t="s">
        <v>24789</v>
      </c>
      <c r="C24338" s="2">
        <v>27</v>
      </c>
      <c r="D24338" s="2" t="s">
        <v>464</v>
      </c>
      <c r="E24338" s="2"/>
      <c r="F24338" s="2"/>
      <c r="G24338" s="2"/>
      <c r="H24338" s="2"/>
    </row>
    <row r="24339" spans="2:8">
      <c r="B24339" s="2" t="s">
        <v>24790</v>
      </c>
      <c r="C24339" s="2">
        <v>26</v>
      </c>
      <c r="D24339" s="2" t="s">
        <v>464</v>
      </c>
      <c r="E24339" s="2"/>
      <c r="F24339" s="2"/>
      <c r="G24339" s="2"/>
      <c r="H24339" s="2"/>
    </row>
    <row r="24340" spans="2:8">
      <c r="B24340" s="2" t="s">
        <v>24791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24792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24793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24794</v>
      </c>
      <c r="C24343" s="2">
        <v>24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24795</v>
      </c>
      <c r="C24344" s="2">
        <v>27</v>
      </c>
      <c r="D24344" s="2" t="s">
        <v>464</v>
      </c>
      <c r="E24344" s="2"/>
      <c r="F24344" s="2"/>
      <c r="G24344" s="2"/>
      <c r="H24344" s="2"/>
    </row>
    <row r="24345" spans="2:8">
      <c r="B24345" s="2" t="s">
        <v>24796</v>
      </c>
      <c r="C24345" s="2">
        <v>28</v>
      </c>
      <c r="D24345" s="2" t="s">
        <v>464</v>
      </c>
      <c r="E24345" s="2"/>
      <c r="F24345" s="2"/>
      <c r="G24345" s="2"/>
      <c r="H24345" s="2"/>
    </row>
    <row r="24346" spans="2:8">
      <c r="B24346" s="2" t="s">
        <v>24797</v>
      </c>
      <c r="C24346" s="2">
        <v>29</v>
      </c>
      <c r="D24346" s="2" t="s">
        <v>464</v>
      </c>
      <c r="E24346" s="2"/>
      <c r="F24346" s="2"/>
      <c r="G24346" s="2"/>
      <c r="H24346" s="2"/>
    </row>
    <row r="24347" spans="2:8">
      <c r="B24347" s="2" t="s">
        <v>24798</v>
      </c>
      <c r="C24347" s="2">
        <v>29</v>
      </c>
      <c r="D24347" s="2" t="s">
        <v>464</v>
      </c>
      <c r="E24347" s="2"/>
      <c r="F24347" s="2"/>
      <c r="G24347" s="2"/>
      <c r="H24347" s="2"/>
    </row>
    <row r="24348" spans="2:8">
      <c r="B24348" s="2" t="s">
        <v>24799</v>
      </c>
      <c r="C24348" s="2">
        <v>28</v>
      </c>
      <c r="D24348" s="2" t="s">
        <v>464</v>
      </c>
      <c r="E24348" s="2"/>
      <c r="F24348" s="2"/>
      <c r="G24348" s="2"/>
      <c r="H24348" s="2"/>
    </row>
    <row r="24349" spans="2:8">
      <c r="B24349" s="2" t="s">
        <v>24800</v>
      </c>
      <c r="C24349" s="2">
        <v>28</v>
      </c>
      <c r="D24349" s="2" t="s">
        <v>464</v>
      </c>
      <c r="E24349" s="2"/>
      <c r="F24349" s="2"/>
      <c r="G24349" s="2"/>
      <c r="H24349" s="2"/>
    </row>
    <row r="24350" spans="2:8">
      <c r="B24350" s="2" t="s">
        <v>24801</v>
      </c>
      <c r="C24350" s="2">
        <v>29</v>
      </c>
      <c r="D24350" s="2" t="s">
        <v>464</v>
      </c>
      <c r="E24350" s="2"/>
      <c r="F24350" s="2"/>
      <c r="G24350" s="2"/>
      <c r="H24350" s="2"/>
    </row>
    <row r="24351" spans="2:8">
      <c r="B24351" s="2" t="s">
        <v>24802</v>
      </c>
      <c r="C24351" s="2">
        <v>31</v>
      </c>
      <c r="D24351" s="2" t="s">
        <v>464</v>
      </c>
      <c r="E24351" s="2"/>
      <c r="F24351" s="2"/>
      <c r="G24351" s="2"/>
      <c r="H24351" s="2"/>
    </row>
    <row r="24352" spans="2:8">
      <c r="B24352" s="2" t="s">
        <v>24803</v>
      </c>
      <c r="C24352" s="2">
        <v>35</v>
      </c>
      <c r="D24352" s="2" t="s">
        <v>464</v>
      </c>
      <c r="E24352" s="2"/>
      <c r="F24352" s="2"/>
      <c r="G24352" s="2"/>
      <c r="H24352" s="2"/>
    </row>
    <row r="24353" spans="2:8">
      <c r="B24353" s="2" t="s">
        <v>24804</v>
      </c>
      <c r="C24353" s="2">
        <v>36</v>
      </c>
      <c r="D24353" s="2" t="s">
        <v>464</v>
      </c>
      <c r="E24353" s="2"/>
      <c r="F24353" s="2"/>
      <c r="G24353" s="2"/>
      <c r="H24353" s="2"/>
    </row>
    <row r="24354" spans="2:8">
      <c r="B24354" s="2" t="s">
        <v>24805</v>
      </c>
      <c r="C24354" s="2">
        <v>22</v>
      </c>
      <c r="D24354" s="2" t="s">
        <v>464</v>
      </c>
      <c r="E24354" s="2"/>
      <c r="F24354" s="2"/>
      <c r="G24354" s="2"/>
      <c r="H24354" s="2"/>
    </row>
    <row r="24355" spans="2:8">
      <c r="B24355" s="2" t="s">
        <v>24806</v>
      </c>
      <c r="C24355" s="2">
        <v>23</v>
      </c>
      <c r="D24355" s="2" t="s">
        <v>464</v>
      </c>
      <c r="E24355" s="2"/>
      <c r="F24355" s="2"/>
      <c r="G24355" s="2"/>
      <c r="H24355" s="2"/>
    </row>
    <row r="24356" spans="2:8">
      <c r="B24356" s="2" t="s">
        <v>24807</v>
      </c>
      <c r="C24356" s="2">
        <v>20</v>
      </c>
      <c r="D24356" s="2" t="s">
        <v>464</v>
      </c>
      <c r="E24356" s="2"/>
      <c r="F24356" s="2"/>
      <c r="G24356" s="2"/>
      <c r="H24356" s="2"/>
    </row>
    <row r="24357" spans="2:8">
      <c r="B24357" s="2" t="s">
        <v>24808</v>
      </c>
      <c r="C24357" s="2">
        <v>17</v>
      </c>
      <c r="D24357" s="2" t="s">
        <v>464</v>
      </c>
      <c r="E24357" s="2"/>
      <c r="F24357" s="2"/>
      <c r="G24357" s="2"/>
      <c r="H24357" s="2"/>
    </row>
    <row r="24358" spans="2:8">
      <c r="B24358" s="2" t="s">
        <v>24809</v>
      </c>
      <c r="C24358" s="2">
        <v>27</v>
      </c>
      <c r="D24358" s="2" t="s">
        <v>464</v>
      </c>
      <c r="E24358" s="2"/>
      <c r="F24358" s="2"/>
      <c r="G24358" s="2"/>
      <c r="H24358" s="2"/>
    </row>
    <row r="24359" spans="2:8">
      <c r="B24359" s="2" t="s">
        <v>24810</v>
      </c>
      <c r="C24359" s="2">
        <v>29</v>
      </c>
      <c r="D24359" s="2" t="s">
        <v>464</v>
      </c>
      <c r="E24359" s="2"/>
      <c r="F24359" s="2"/>
      <c r="G24359" s="2"/>
      <c r="H24359" s="2"/>
    </row>
    <row r="24360" spans="2:8">
      <c r="B24360" s="2" t="s">
        <v>24811</v>
      </c>
      <c r="C24360" s="2">
        <v>30</v>
      </c>
      <c r="D24360" s="2" t="s">
        <v>464</v>
      </c>
      <c r="E24360" s="2"/>
      <c r="F24360" s="2"/>
      <c r="G24360" s="2"/>
      <c r="H24360" s="2"/>
    </row>
    <row r="24361" spans="2:8">
      <c r="B24361" s="2" t="s">
        <v>24812</v>
      </c>
      <c r="C24361" s="2">
        <v>30</v>
      </c>
      <c r="D24361" s="2" t="s">
        <v>464</v>
      </c>
      <c r="E24361" s="2"/>
      <c r="F24361" s="2"/>
      <c r="G24361" s="2"/>
      <c r="H24361" s="2"/>
    </row>
    <row r="24362" spans="2:8">
      <c r="B24362" s="2" t="s">
        <v>24813</v>
      </c>
      <c r="C24362" s="2">
        <v>30</v>
      </c>
      <c r="D24362" s="2" t="s">
        <v>464</v>
      </c>
      <c r="E24362" s="2"/>
      <c r="F24362" s="2"/>
      <c r="G24362" s="2"/>
      <c r="H24362" s="2"/>
    </row>
    <row r="24363" spans="2:8">
      <c r="B24363" s="2" t="s">
        <v>24814</v>
      </c>
      <c r="C24363" s="2">
        <v>27</v>
      </c>
      <c r="D24363" s="2" t="s">
        <v>464</v>
      </c>
      <c r="E24363" s="2"/>
      <c r="F24363" s="2"/>
      <c r="G24363" s="2"/>
      <c r="H24363" s="2"/>
    </row>
    <row r="24364" spans="2:8">
      <c r="B24364" s="2" t="s">
        <v>24815</v>
      </c>
      <c r="C24364" s="2">
        <v>31</v>
      </c>
      <c r="D24364" s="2" t="s">
        <v>464</v>
      </c>
      <c r="E24364" s="2"/>
      <c r="F24364" s="2"/>
      <c r="G24364" s="2"/>
      <c r="H24364" s="2"/>
    </row>
    <row r="24365" spans="2:8">
      <c r="B24365" s="2" t="s">
        <v>24816</v>
      </c>
      <c r="C24365" s="2">
        <v>33</v>
      </c>
      <c r="D24365" s="2" t="s">
        <v>464</v>
      </c>
      <c r="E24365" s="2"/>
      <c r="F24365" s="2"/>
      <c r="G24365" s="2"/>
      <c r="H24365" s="2"/>
    </row>
    <row r="24366" spans="2:8">
      <c r="B24366" s="2" t="s">
        <v>24817</v>
      </c>
      <c r="C24366" s="2">
        <v>29</v>
      </c>
      <c r="D24366" s="2" t="s">
        <v>464</v>
      </c>
      <c r="E24366" s="2"/>
      <c r="F24366" s="2"/>
      <c r="G24366" s="2"/>
      <c r="H24366" s="2"/>
    </row>
    <row r="24367" spans="2:8">
      <c r="B24367" s="2" t="s">
        <v>24818</v>
      </c>
      <c r="C24367" s="2">
        <v>29</v>
      </c>
      <c r="D24367" s="2" t="s">
        <v>464</v>
      </c>
      <c r="E24367" s="2"/>
      <c r="F24367" s="2"/>
      <c r="G24367" s="2"/>
      <c r="H24367" s="2"/>
    </row>
    <row r="24368" spans="2:8">
      <c r="B24368" s="2" t="s">
        <v>24819</v>
      </c>
      <c r="C24368" s="2">
        <v>27</v>
      </c>
      <c r="D24368" s="2" t="s">
        <v>464</v>
      </c>
      <c r="E24368" s="2"/>
      <c r="F24368" s="2"/>
      <c r="G24368" s="2"/>
      <c r="H24368" s="2"/>
    </row>
    <row r="24369" spans="2:8">
      <c r="B24369" s="2" t="s">
        <v>24820</v>
      </c>
      <c r="C24369" s="2">
        <v>26</v>
      </c>
      <c r="D24369" s="2" t="s">
        <v>464</v>
      </c>
      <c r="E24369" s="2"/>
      <c r="F24369" s="2"/>
      <c r="G24369" s="2"/>
      <c r="H24369" s="2"/>
    </row>
    <row r="24370" spans="2:8">
      <c r="B24370" s="2" t="s">
        <v>24821</v>
      </c>
      <c r="C24370" s="2">
        <v>26</v>
      </c>
      <c r="D24370" s="2" t="s">
        <v>464</v>
      </c>
      <c r="E24370" s="2"/>
      <c r="F24370" s="2"/>
      <c r="G24370" s="2"/>
      <c r="H24370" s="2"/>
    </row>
    <row r="24371" spans="2:8">
      <c r="B24371" s="2" t="s">
        <v>24822</v>
      </c>
      <c r="C24371" s="2">
        <v>26</v>
      </c>
      <c r="D24371" s="2" t="s">
        <v>464</v>
      </c>
      <c r="E24371" s="2"/>
      <c r="F24371" s="2"/>
      <c r="G24371" s="2"/>
      <c r="H24371" s="2"/>
    </row>
    <row r="24372" spans="2:8">
      <c r="B24372" s="2" t="s">
        <v>24823</v>
      </c>
      <c r="C24372" s="2">
        <v>32</v>
      </c>
      <c r="D24372" s="2" t="s">
        <v>464</v>
      </c>
      <c r="E24372" s="2"/>
      <c r="F24372" s="2"/>
      <c r="G24372" s="2"/>
      <c r="H24372" s="2"/>
    </row>
    <row r="24373" spans="2:8">
      <c r="B24373" s="2" t="s">
        <v>24824</v>
      </c>
      <c r="C24373" s="2">
        <v>33</v>
      </c>
      <c r="D24373" s="2" t="s">
        <v>464</v>
      </c>
      <c r="E24373" s="2"/>
      <c r="F24373" s="2"/>
      <c r="G24373" s="2"/>
      <c r="H24373" s="2"/>
    </row>
    <row r="24374" spans="2:8">
      <c r="B24374" s="2" t="s">
        <v>24825</v>
      </c>
      <c r="C24374" s="2">
        <v>31</v>
      </c>
      <c r="D24374" s="2" t="s">
        <v>464</v>
      </c>
      <c r="E24374" s="2"/>
      <c r="F24374" s="2"/>
      <c r="G24374" s="2"/>
      <c r="H24374" s="2"/>
    </row>
    <row r="24375" spans="2:8">
      <c r="B24375" s="2" t="s">
        <v>24826</v>
      </c>
      <c r="C24375" s="2">
        <v>33</v>
      </c>
      <c r="D24375" s="2" t="s">
        <v>464</v>
      </c>
      <c r="E24375" s="2"/>
      <c r="F24375" s="2"/>
      <c r="G24375" s="2"/>
      <c r="H24375" s="2"/>
    </row>
    <row r="24376" spans="2:8">
      <c r="B24376" s="2" t="s">
        <v>24827</v>
      </c>
      <c r="C24376" s="2">
        <v>32</v>
      </c>
      <c r="D24376" s="2" t="s">
        <v>464</v>
      </c>
      <c r="E24376" s="2"/>
      <c r="F24376" s="2"/>
      <c r="G24376" s="2"/>
      <c r="H24376" s="2"/>
    </row>
    <row r="24377" spans="2:8">
      <c r="B24377" s="2" t="s">
        <v>24828</v>
      </c>
      <c r="C24377" s="2">
        <v>32</v>
      </c>
      <c r="D24377" s="2" t="s">
        <v>464</v>
      </c>
      <c r="E24377" s="2"/>
      <c r="F24377" s="2"/>
      <c r="G24377" s="2"/>
      <c r="H24377" s="2"/>
    </row>
    <row r="24378" spans="2:8">
      <c r="B24378" s="2" t="s">
        <v>24829</v>
      </c>
      <c r="C24378" s="2">
        <v>30</v>
      </c>
      <c r="D24378" s="2" t="s">
        <v>464</v>
      </c>
      <c r="E24378" s="2"/>
      <c r="F24378" s="2"/>
      <c r="G24378" s="2"/>
      <c r="H24378" s="2"/>
    </row>
    <row r="24379" spans="2:8">
      <c r="B24379" s="2" t="s">
        <v>24830</v>
      </c>
      <c r="C24379" s="2">
        <v>30</v>
      </c>
      <c r="D24379" s="2" t="s">
        <v>464</v>
      </c>
      <c r="E24379" s="2"/>
      <c r="F24379" s="2"/>
      <c r="G24379" s="2"/>
      <c r="H24379" s="2"/>
    </row>
    <row r="24380" spans="2:8">
      <c r="B24380" s="2" t="s">
        <v>24831</v>
      </c>
      <c r="C24380" s="2">
        <v>30</v>
      </c>
      <c r="D24380" s="2" t="s">
        <v>464</v>
      </c>
      <c r="E24380" s="2"/>
      <c r="F24380" s="2"/>
      <c r="G24380" s="2"/>
      <c r="H24380" s="2"/>
    </row>
    <row r="24381" spans="2:8">
      <c r="B24381" s="2" t="s">
        <v>24832</v>
      </c>
      <c r="C24381" s="2">
        <v>29</v>
      </c>
      <c r="D24381" s="2" t="s">
        <v>464</v>
      </c>
      <c r="E24381" s="2"/>
      <c r="F24381" s="2"/>
      <c r="G24381" s="2"/>
      <c r="H24381" s="2"/>
    </row>
    <row r="24382" spans="2:8">
      <c r="B24382" s="2" t="s">
        <v>24833</v>
      </c>
      <c r="C24382" s="2">
        <v>28</v>
      </c>
      <c r="D24382" s="2" t="s">
        <v>464</v>
      </c>
      <c r="E24382" s="2"/>
      <c r="F24382" s="2"/>
      <c r="G24382" s="2"/>
      <c r="H24382" s="2"/>
    </row>
    <row r="24383" spans="2:8">
      <c r="B24383" s="2" t="s">
        <v>24834</v>
      </c>
      <c r="C24383" s="2">
        <v>29</v>
      </c>
      <c r="D24383" s="2" t="s">
        <v>464</v>
      </c>
      <c r="E24383" s="2"/>
      <c r="F24383" s="2"/>
      <c r="G24383" s="2"/>
      <c r="H24383" s="2"/>
    </row>
    <row r="24384" spans="2:8">
      <c r="B24384" s="2" t="s">
        <v>24835</v>
      </c>
      <c r="C24384" s="2">
        <v>19</v>
      </c>
      <c r="D24384" s="2" t="s">
        <v>464</v>
      </c>
      <c r="E24384" s="2"/>
      <c r="F24384" s="2"/>
      <c r="G24384" s="2"/>
      <c r="H24384" s="2"/>
    </row>
    <row r="24385" spans="2:8">
      <c r="B24385" s="2" t="s">
        <v>24836</v>
      </c>
      <c r="C24385" s="2">
        <v>35</v>
      </c>
      <c r="D24385" s="2" t="s">
        <v>464</v>
      </c>
      <c r="E24385" s="2"/>
      <c r="F24385" s="2"/>
      <c r="G24385" s="2"/>
      <c r="H24385" s="2"/>
    </row>
    <row r="24386" spans="2:8">
      <c r="B24386" s="2" t="s">
        <v>24837</v>
      </c>
      <c r="C24386" s="2">
        <v>34</v>
      </c>
      <c r="D24386" s="2" t="s">
        <v>464</v>
      </c>
      <c r="E24386" s="2"/>
      <c r="F24386" s="2"/>
      <c r="G24386" s="2"/>
      <c r="H24386" s="2"/>
    </row>
    <row r="24387" spans="2:8">
      <c r="B24387" s="2" t="s">
        <v>24838</v>
      </c>
      <c r="C24387" s="2">
        <v>33</v>
      </c>
      <c r="D24387" s="2" t="s">
        <v>464</v>
      </c>
      <c r="E24387" s="2"/>
      <c r="F24387" s="2"/>
      <c r="G24387" s="2"/>
      <c r="H24387" s="2"/>
    </row>
    <row r="24388" spans="2:8">
      <c r="B24388" s="2" t="s">
        <v>24839</v>
      </c>
      <c r="C24388" s="2">
        <v>27</v>
      </c>
      <c r="D24388" s="2" t="s">
        <v>464</v>
      </c>
      <c r="E24388" s="2"/>
      <c r="F24388" s="2"/>
      <c r="G24388" s="2"/>
      <c r="H24388" s="2"/>
    </row>
    <row r="24389" spans="2:8">
      <c r="B24389" s="2" t="s">
        <v>24840</v>
      </c>
      <c r="C24389" s="2">
        <v>26</v>
      </c>
      <c r="D24389" s="2" t="s">
        <v>464</v>
      </c>
      <c r="E24389" s="2"/>
      <c r="F24389" s="2"/>
      <c r="G24389" s="2"/>
      <c r="H24389" s="2"/>
    </row>
    <row r="24390" spans="2:8">
      <c r="B24390" s="2" t="s">
        <v>24841</v>
      </c>
      <c r="C24390" s="2">
        <v>24</v>
      </c>
      <c r="D24390" s="2" t="s">
        <v>464</v>
      </c>
      <c r="E24390" s="2"/>
      <c r="F24390" s="2"/>
      <c r="G24390" s="2"/>
      <c r="H24390" s="2"/>
    </row>
    <row r="24391" spans="2:8">
      <c r="B24391" s="2" t="s">
        <v>24842</v>
      </c>
      <c r="C24391" s="2">
        <v>23</v>
      </c>
      <c r="D24391" s="2" t="s">
        <v>464</v>
      </c>
      <c r="E24391" s="2"/>
      <c r="F24391" s="2"/>
      <c r="G24391" s="2"/>
      <c r="H24391" s="2"/>
    </row>
    <row r="24392" spans="2:8">
      <c r="B24392" s="2" t="s">
        <v>24843</v>
      </c>
      <c r="C24392" s="2">
        <v>22</v>
      </c>
      <c r="D24392" s="2" t="s">
        <v>464</v>
      </c>
      <c r="E24392" s="2"/>
      <c r="F24392" s="2"/>
      <c r="G24392" s="2"/>
      <c r="H24392" s="2"/>
    </row>
    <row r="24393" spans="2:8">
      <c r="B24393" s="2" t="s">
        <v>24844</v>
      </c>
      <c r="C24393" s="2">
        <v>38</v>
      </c>
      <c r="D24393" s="2" t="s">
        <v>464</v>
      </c>
      <c r="E24393" s="2"/>
      <c r="F24393" s="2"/>
      <c r="G24393" s="2"/>
      <c r="H24393" s="2"/>
    </row>
    <row r="24394" spans="2:8">
      <c r="B24394" s="2" t="s">
        <v>24845</v>
      </c>
      <c r="C24394" s="2">
        <v>39</v>
      </c>
      <c r="D24394" s="2" t="s">
        <v>464</v>
      </c>
      <c r="E24394" s="2"/>
      <c r="F24394" s="2"/>
      <c r="G24394" s="2"/>
      <c r="H24394" s="2"/>
    </row>
    <row r="24395" spans="2:8">
      <c r="B24395" s="2" t="s">
        <v>24846</v>
      </c>
      <c r="C24395" s="2">
        <v>37</v>
      </c>
      <c r="D24395" s="2" t="s">
        <v>464</v>
      </c>
      <c r="E24395" s="2"/>
      <c r="F24395" s="2"/>
      <c r="G24395" s="2"/>
      <c r="H24395" s="2"/>
    </row>
    <row r="24396" spans="2:8">
      <c r="B24396" s="2" t="s">
        <v>24847</v>
      </c>
      <c r="C24396" s="2">
        <v>34</v>
      </c>
      <c r="D24396" s="2" t="s">
        <v>464</v>
      </c>
      <c r="E24396" s="2"/>
      <c r="F24396" s="2"/>
      <c r="G24396" s="2"/>
      <c r="H24396" s="2"/>
    </row>
    <row r="24397" spans="2:8">
      <c r="B24397" s="2" t="s">
        <v>24848</v>
      </c>
      <c r="C24397" s="2">
        <v>33</v>
      </c>
      <c r="D24397" s="2" t="s">
        <v>464</v>
      </c>
      <c r="E24397" s="2"/>
      <c r="F24397" s="2"/>
      <c r="G24397" s="2"/>
      <c r="H24397" s="2"/>
    </row>
    <row r="24398" spans="2:8">
      <c r="B24398" s="2" t="s">
        <v>24849</v>
      </c>
      <c r="C24398" s="2">
        <v>34</v>
      </c>
      <c r="D24398" s="2" t="s">
        <v>464</v>
      </c>
      <c r="E24398" s="2"/>
      <c r="F24398" s="2"/>
      <c r="G24398" s="2"/>
      <c r="H24398" s="2"/>
    </row>
    <row r="24399" spans="2:8">
      <c r="B24399" s="2" t="s">
        <v>24850</v>
      </c>
      <c r="C24399" s="2">
        <v>35</v>
      </c>
      <c r="D24399" s="2" t="s">
        <v>464</v>
      </c>
      <c r="E24399" s="2"/>
      <c r="F24399" s="2"/>
      <c r="G24399" s="2"/>
      <c r="H24399" s="2"/>
    </row>
    <row r="24400" spans="2:8">
      <c r="B24400" s="2" t="s">
        <v>24851</v>
      </c>
      <c r="C24400" s="2">
        <v>34</v>
      </c>
      <c r="D24400" s="2" t="s">
        <v>464</v>
      </c>
      <c r="E24400" s="2"/>
      <c r="F24400" s="2"/>
      <c r="G24400" s="2"/>
      <c r="H24400" s="2"/>
    </row>
    <row r="24401" spans="2:8">
      <c r="B24401" s="2" t="s">
        <v>24852</v>
      </c>
      <c r="C24401" s="2">
        <v>34</v>
      </c>
      <c r="D24401" s="2" t="s">
        <v>464</v>
      </c>
      <c r="E24401" s="2"/>
      <c r="F24401" s="2"/>
      <c r="G24401" s="2"/>
      <c r="H24401" s="2"/>
    </row>
    <row r="24402" spans="2:8">
      <c r="B24402" s="2" t="s">
        <v>24853</v>
      </c>
      <c r="C24402" s="2">
        <v>33</v>
      </c>
      <c r="D24402" s="2" t="s">
        <v>464</v>
      </c>
      <c r="E24402" s="2"/>
      <c r="F24402" s="2"/>
      <c r="G24402" s="2"/>
      <c r="H24402" s="2"/>
    </row>
    <row r="24403" spans="2:8">
      <c r="B24403" s="2" t="s">
        <v>24854</v>
      </c>
      <c r="C24403" s="2">
        <v>33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24855</v>
      </c>
      <c r="C24404" s="2">
        <v>33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24856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24857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24858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24859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24860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24861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24862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24863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24864</v>
      </c>
      <c r="C24413" s="2">
        <v>32</v>
      </c>
      <c r="D24413" s="2" t="s">
        <v>464</v>
      </c>
      <c r="E24413" s="2"/>
      <c r="F24413" s="2"/>
      <c r="G24413" s="2"/>
      <c r="H24413" s="2"/>
    </row>
    <row r="24414" spans="2:8">
      <c r="B24414" s="2" t="s">
        <v>24865</v>
      </c>
      <c r="C24414" s="2">
        <v>33</v>
      </c>
      <c r="D24414" s="2" t="s">
        <v>464</v>
      </c>
      <c r="E24414" s="2"/>
      <c r="F24414" s="2"/>
      <c r="G24414" s="2"/>
      <c r="H24414" s="2"/>
    </row>
    <row r="24415" spans="2:8">
      <c r="B24415" s="2" t="s">
        <v>24866</v>
      </c>
      <c r="C24415" s="2">
        <v>32</v>
      </c>
      <c r="D24415" s="2" t="s">
        <v>464</v>
      </c>
      <c r="E24415" s="2"/>
      <c r="F24415" s="2"/>
      <c r="G24415" s="2"/>
      <c r="H24415" s="2"/>
    </row>
    <row r="24416" spans="2:8">
      <c r="B24416" s="2" t="s">
        <v>24867</v>
      </c>
      <c r="C24416" s="2">
        <v>30</v>
      </c>
      <c r="D24416" s="2" t="s">
        <v>464</v>
      </c>
      <c r="E24416" s="2"/>
      <c r="F24416" s="2"/>
      <c r="G24416" s="2"/>
      <c r="H24416" s="2"/>
    </row>
    <row r="24417" spans="2:8">
      <c r="B24417" s="2" t="s">
        <v>24868</v>
      </c>
      <c r="C24417" s="2">
        <v>29</v>
      </c>
      <c r="D24417" s="2" t="s">
        <v>464</v>
      </c>
      <c r="E24417" s="2"/>
      <c r="F24417" s="2"/>
      <c r="G24417" s="2"/>
      <c r="H24417" s="2"/>
    </row>
    <row r="24418" spans="2:8">
      <c r="B24418" s="2" t="s">
        <v>24869</v>
      </c>
      <c r="C24418" s="2">
        <v>28</v>
      </c>
      <c r="D24418" s="2" t="s">
        <v>464</v>
      </c>
      <c r="E24418" s="2"/>
      <c r="F24418" s="2"/>
      <c r="G24418" s="2"/>
      <c r="H24418" s="2"/>
    </row>
    <row r="24419" spans="2:8">
      <c r="B24419" s="2" t="s">
        <v>24870</v>
      </c>
      <c r="C24419" s="2">
        <v>26</v>
      </c>
      <c r="D24419" s="2" t="s">
        <v>464</v>
      </c>
      <c r="E24419" s="2"/>
      <c r="F24419" s="2"/>
      <c r="G24419" s="2"/>
      <c r="H24419" s="2"/>
    </row>
    <row r="24420" spans="2:8">
      <c r="B24420" s="2" t="s">
        <v>24871</v>
      </c>
      <c r="C24420" s="2">
        <v>23</v>
      </c>
      <c r="D24420" s="2" t="s">
        <v>464</v>
      </c>
      <c r="E24420" s="2"/>
      <c r="F24420" s="2"/>
      <c r="G24420" s="2"/>
      <c r="H24420" s="2"/>
    </row>
    <row r="24421" spans="2:8">
      <c r="B24421" s="2" t="s">
        <v>24872</v>
      </c>
      <c r="C24421" s="2">
        <v>30</v>
      </c>
      <c r="D24421" s="2" t="s">
        <v>464</v>
      </c>
      <c r="E24421" s="2"/>
      <c r="F24421" s="2"/>
      <c r="G24421" s="2"/>
      <c r="H24421" s="2"/>
    </row>
    <row r="24422" spans="2:8">
      <c r="B24422" s="2" t="s">
        <v>24873</v>
      </c>
      <c r="C24422" s="2">
        <v>31</v>
      </c>
      <c r="D24422" s="2" t="s">
        <v>464</v>
      </c>
      <c r="E24422" s="2"/>
      <c r="F24422" s="2"/>
      <c r="G24422" s="2"/>
      <c r="H24422" s="2"/>
    </row>
    <row r="24423" spans="2:8">
      <c r="B24423" s="2" t="s">
        <v>24874</v>
      </c>
      <c r="C24423" s="2">
        <v>30</v>
      </c>
      <c r="D24423" s="2" t="s">
        <v>464</v>
      </c>
      <c r="E24423" s="2"/>
      <c r="F24423" s="2"/>
      <c r="G24423" s="2"/>
      <c r="H24423" s="2"/>
    </row>
    <row r="24424" spans="2:8">
      <c r="B24424" s="2" t="s">
        <v>24875</v>
      </c>
      <c r="C24424" s="2">
        <v>28</v>
      </c>
      <c r="D24424" s="2" t="s">
        <v>464</v>
      </c>
      <c r="E24424" s="2"/>
      <c r="F24424" s="2"/>
      <c r="G24424" s="2"/>
      <c r="H24424" s="2"/>
    </row>
    <row r="24425" spans="2:8">
      <c r="B24425" s="2" t="s">
        <v>24876</v>
      </c>
      <c r="C24425" s="2">
        <v>29</v>
      </c>
      <c r="D24425" s="2" t="s">
        <v>464</v>
      </c>
      <c r="E24425" s="2"/>
      <c r="F24425" s="2"/>
      <c r="G24425" s="2"/>
      <c r="H24425" s="2"/>
    </row>
    <row r="24426" spans="2:8">
      <c r="B24426" s="2" t="s">
        <v>24877</v>
      </c>
      <c r="C24426" s="2">
        <v>29</v>
      </c>
      <c r="D24426" s="2" t="s">
        <v>464</v>
      </c>
      <c r="E24426" s="2"/>
      <c r="F24426" s="2"/>
      <c r="G24426" s="2"/>
      <c r="H24426" s="2"/>
    </row>
    <row r="24427" spans="2:8">
      <c r="B24427" s="2" t="s">
        <v>24878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24879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24880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24881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24882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24883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24884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24885</v>
      </c>
      <c r="C24434" s="2">
        <v>42</v>
      </c>
      <c r="D24434" s="2" t="s">
        <v>464</v>
      </c>
      <c r="E24434" s="2"/>
      <c r="F24434" s="2"/>
      <c r="G24434" s="2"/>
      <c r="H24434" s="2"/>
    </row>
    <row r="24435" spans="2:8">
      <c r="B24435" s="2" t="s">
        <v>24886</v>
      </c>
      <c r="C24435" s="2">
        <v>43</v>
      </c>
      <c r="D24435" s="2" t="s">
        <v>464</v>
      </c>
      <c r="E24435" s="2"/>
      <c r="F24435" s="2"/>
      <c r="G24435" s="2"/>
      <c r="H24435" s="2"/>
    </row>
    <row r="24436" spans="2:8">
      <c r="B24436" s="2" t="s">
        <v>24887</v>
      </c>
      <c r="C24436" s="2">
        <v>40</v>
      </c>
      <c r="D24436" s="2" t="s">
        <v>464</v>
      </c>
      <c r="E24436" s="2"/>
      <c r="F24436" s="2"/>
      <c r="G24436" s="2"/>
      <c r="H24436" s="2"/>
    </row>
    <row r="24437" spans="2:8">
      <c r="B24437" s="2" t="s">
        <v>24888</v>
      </c>
      <c r="C24437" s="2">
        <v>37</v>
      </c>
      <c r="D24437" s="2" t="s">
        <v>464</v>
      </c>
      <c r="E24437" s="2"/>
      <c r="F24437" s="2"/>
      <c r="G24437" s="2"/>
      <c r="H24437" s="2"/>
    </row>
    <row r="24438" spans="2:8">
      <c r="B24438" s="2" t="s">
        <v>24889</v>
      </c>
      <c r="C24438" s="2">
        <v>38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24890</v>
      </c>
      <c r="C24439" s="2">
        <v>39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24891</v>
      </c>
      <c r="C24440" s="2">
        <v>37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24892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24893</v>
      </c>
      <c r="C24442" s="2">
        <v>22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24894</v>
      </c>
      <c r="C24443" s="2">
        <v>33</v>
      </c>
      <c r="D24443" s="2" t="s">
        <v>464</v>
      </c>
      <c r="E24443" s="2"/>
      <c r="F24443" s="2"/>
      <c r="G24443" s="2"/>
      <c r="H24443" s="2"/>
    </row>
    <row r="24444" spans="2:8">
      <c r="B24444" s="2" t="s">
        <v>24895</v>
      </c>
      <c r="C24444" s="2">
        <v>34</v>
      </c>
      <c r="D24444" s="2" t="s">
        <v>464</v>
      </c>
      <c r="E24444" s="2"/>
      <c r="F24444" s="2"/>
      <c r="G24444" s="2"/>
      <c r="H24444" s="2"/>
    </row>
    <row r="24445" spans="2:8">
      <c r="B24445" s="2" t="s">
        <v>24896</v>
      </c>
      <c r="C24445" s="2">
        <v>34</v>
      </c>
      <c r="D24445" s="2" t="s">
        <v>464</v>
      </c>
      <c r="E24445" s="2"/>
      <c r="F24445" s="2"/>
      <c r="G24445" s="2"/>
      <c r="H24445" s="2"/>
    </row>
    <row r="24446" spans="2:8">
      <c r="B24446" s="2" t="s">
        <v>24897</v>
      </c>
      <c r="C24446" s="2">
        <v>35</v>
      </c>
      <c r="D24446" s="2" t="s">
        <v>464</v>
      </c>
      <c r="E24446" s="2"/>
      <c r="F24446" s="2"/>
      <c r="G24446" s="2"/>
      <c r="H24446" s="2"/>
    </row>
    <row r="24447" spans="2:8">
      <c r="B24447" s="2" t="s">
        <v>24898</v>
      </c>
      <c r="C24447" s="2">
        <v>30</v>
      </c>
      <c r="D24447" s="2" t="s">
        <v>464</v>
      </c>
      <c r="E24447" s="2"/>
      <c r="F24447" s="2"/>
      <c r="G24447" s="2"/>
      <c r="H24447" s="2"/>
    </row>
    <row r="24448" spans="2:8">
      <c r="B24448" s="2" t="s">
        <v>24899</v>
      </c>
      <c r="C24448" s="2">
        <v>32</v>
      </c>
      <c r="D24448" s="2" t="s">
        <v>464</v>
      </c>
      <c r="E24448" s="2"/>
      <c r="F24448" s="2"/>
      <c r="G24448" s="2"/>
      <c r="H24448" s="2"/>
    </row>
    <row r="24449" spans="2:8">
      <c r="B24449" s="2" t="s">
        <v>24900</v>
      </c>
      <c r="C24449" s="2">
        <v>34</v>
      </c>
      <c r="D24449" s="2" t="s">
        <v>464</v>
      </c>
      <c r="E24449" s="2"/>
      <c r="F24449" s="2"/>
      <c r="G24449" s="2"/>
      <c r="H24449" s="2"/>
    </row>
    <row r="24450" spans="2:8">
      <c r="B24450" s="2" t="s">
        <v>24901</v>
      </c>
      <c r="C24450" s="2">
        <v>35</v>
      </c>
      <c r="D24450" s="2" t="s">
        <v>464</v>
      </c>
      <c r="E24450" s="2"/>
      <c r="F24450" s="2"/>
      <c r="G24450" s="2"/>
      <c r="H24450" s="2"/>
    </row>
    <row r="24451" spans="2:8">
      <c r="B24451" s="2" t="s">
        <v>24902</v>
      </c>
      <c r="C24451" s="2">
        <v>35</v>
      </c>
      <c r="D24451" s="2" t="s">
        <v>464</v>
      </c>
      <c r="E24451" s="2"/>
      <c r="F24451" s="2"/>
      <c r="G24451" s="2"/>
      <c r="H24451" s="2"/>
    </row>
    <row r="24452" spans="2:8">
      <c r="B24452" s="2" t="s">
        <v>24903</v>
      </c>
      <c r="C24452" s="2">
        <v>35</v>
      </c>
      <c r="D24452" s="2" t="s">
        <v>464</v>
      </c>
      <c r="E24452" s="2"/>
      <c r="F24452" s="2"/>
      <c r="G24452" s="2"/>
      <c r="H24452" s="2"/>
    </row>
    <row r="24453" spans="2:8">
      <c r="B24453" s="2" t="s">
        <v>24904</v>
      </c>
      <c r="C24453" s="2">
        <v>33</v>
      </c>
      <c r="D24453" s="2" t="s">
        <v>464</v>
      </c>
      <c r="E24453" s="2"/>
      <c r="F24453" s="2"/>
      <c r="G24453" s="2"/>
      <c r="H24453" s="2"/>
    </row>
    <row r="24454" spans="2:8">
      <c r="B24454" s="2" t="s">
        <v>24905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24906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24907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24908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24909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24910</v>
      </c>
      <c r="C24459" s="2">
        <v>31</v>
      </c>
      <c r="D24459" s="2" t="s">
        <v>464</v>
      </c>
      <c r="E24459" s="2"/>
      <c r="F24459" s="2"/>
      <c r="G24459" s="2"/>
      <c r="H24459" s="2"/>
    </row>
    <row r="24460" spans="2:8">
      <c r="B24460" s="2" t="s">
        <v>24911</v>
      </c>
      <c r="C24460" s="2">
        <v>32</v>
      </c>
      <c r="D24460" s="2" t="s">
        <v>464</v>
      </c>
      <c r="E24460" s="2"/>
      <c r="F24460" s="2"/>
      <c r="G24460" s="2"/>
      <c r="H24460" s="2"/>
    </row>
    <row r="24461" spans="2:8">
      <c r="B24461" s="2" t="s">
        <v>24912</v>
      </c>
      <c r="C24461" s="2">
        <v>33</v>
      </c>
      <c r="D24461" s="2" t="s">
        <v>464</v>
      </c>
      <c r="E24461" s="2"/>
      <c r="F24461" s="2"/>
      <c r="G24461" s="2"/>
      <c r="H24461" s="2"/>
    </row>
    <row r="24462" spans="2:8">
      <c r="B24462" s="2" t="s">
        <v>24913</v>
      </c>
      <c r="C24462" s="2">
        <v>30</v>
      </c>
      <c r="D24462" s="2" t="s">
        <v>464</v>
      </c>
      <c r="E24462" s="2"/>
      <c r="F24462" s="2"/>
      <c r="G24462" s="2"/>
      <c r="H24462" s="2"/>
    </row>
    <row r="24463" spans="2:8">
      <c r="B24463" s="2" t="s">
        <v>24914</v>
      </c>
      <c r="C24463" s="2">
        <v>28</v>
      </c>
      <c r="D24463" s="2" t="s">
        <v>464</v>
      </c>
      <c r="E24463" s="2"/>
      <c r="F24463" s="2"/>
      <c r="G24463" s="2"/>
      <c r="H24463" s="2"/>
    </row>
    <row r="24464" spans="2:8">
      <c r="B24464" s="2" t="s">
        <v>24915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24916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24917</v>
      </c>
      <c r="C24466" s="2">
        <v>33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24918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24919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24920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24921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24922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24923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24924</v>
      </c>
      <c r="C24473" s="2">
        <v>23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24925</v>
      </c>
      <c r="C24474" s="2">
        <v>21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24926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24927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24928</v>
      </c>
      <c r="C24477" s="2">
        <v>18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24929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24930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24931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24932</v>
      </c>
      <c r="C24481" s="2">
        <v>20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24933</v>
      </c>
      <c r="C24482" s="2">
        <v>35</v>
      </c>
      <c r="D24482" s="2" t="s">
        <v>464</v>
      </c>
      <c r="E24482" s="2"/>
      <c r="F24482" s="2"/>
      <c r="G24482" s="2"/>
      <c r="H24482" s="2"/>
    </row>
    <row r="24483" spans="2:8">
      <c r="B24483" s="2" t="s">
        <v>24934</v>
      </c>
      <c r="C24483" s="2">
        <v>38</v>
      </c>
      <c r="D24483" s="2" t="s">
        <v>464</v>
      </c>
      <c r="E24483" s="2"/>
      <c r="F24483" s="2"/>
      <c r="G24483" s="2"/>
      <c r="H24483" s="2"/>
    </row>
    <row r="24484" spans="2:8">
      <c r="B24484" s="2" t="s">
        <v>24935</v>
      </c>
      <c r="C24484" s="2">
        <v>39</v>
      </c>
      <c r="D24484" s="2" t="s">
        <v>464</v>
      </c>
      <c r="E24484" s="2"/>
      <c r="F24484" s="2"/>
      <c r="G24484" s="2"/>
      <c r="H24484" s="2"/>
    </row>
    <row r="24485" spans="2:8">
      <c r="B24485" s="2" t="s">
        <v>24936</v>
      </c>
      <c r="C24485" s="2">
        <v>37</v>
      </c>
      <c r="D24485" s="2" t="s">
        <v>464</v>
      </c>
      <c r="E24485" s="2"/>
      <c r="F24485" s="2"/>
      <c r="G24485" s="2"/>
      <c r="H24485" s="2"/>
    </row>
    <row r="24486" spans="2:8">
      <c r="B24486" s="2" t="s">
        <v>24937</v>
      </c>
      <c r="C24486" s="2">
        <v>35</v>
      </c>
      <c r="D24486" s="2" t="s">
        <v>464</v>
      </c>
      <c r="E24486" s="2"/>
      <c r="F24486" s="2"/>
      <c r="G24486" s="2"/>
      <c r="H24486" s="2"/>
    </row>
    <row r="24487" spans="2:8">
      <c r="B24487" s="2" t="s">
        <v>24938</v>
      </c>
      <c r="C24487" s="2">
        <v>32</v>
      </c>
      <c r="D24487" s="2" t="s">
        <v>464</v>
      </c>
      <c r="E24487" s="2"/>
      <c r="F24487" s="2"/>
      <c r="G24487" s="2"/>
      <c r="H24487" s="2"/>
    </row>
    <row r="24488" spans="2:8">
      <c r="B24488" s="2" t="s">
        <v>24939</v>
      </c>
      <c r="C24488" s="2">
        <v>27</v>
      </c>
      <c r="D24488" s="2" t="s">
        <v>464</v>
      </c>
      <c r="E24488" s="2"/>
      <c r="F24488" s="2"/>
      <c r="G24488" s="2"/>
      <c r="H24488" s="2"/>
    </row>
    <row r="24489" spans="2:8">
      <c r="B24489" s="2" t="s">
        <v>24940</v>
      </c>
      <c r="C24489" s="2">
        <v>42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24941</v>
      </c>
      <c r="C24490" s="2">
        <v>42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24942</v>
      </c>
      <c r="C24491" s="2">
        <v>39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24943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24944</v>
      </c>
      <c r="C24493" s="2">
        <v>35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24945</v>
      </c>
      <c r="C24494" s="2">
        <v>33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24946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24947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24948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24949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24950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24951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24952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24953</v>
      </c>
      <c r="C24502" s="2">
        <v>10</v>
      </c>
      <c r="D24502" s="2" t="s">
        <v>464</v>
      </c>
      <c r="E24502" s="2"/>
      <c r="F24502" s="2"/>
      <c r="G24502" s="2"/>
      <c r="H24502" s="2"/>
    </row>
    <row r="24503" spans="2:8">
      <c r="B24503" s="2" t="s">
        <v>24954</v>
      </c>
      <c r="C24503" s="2">
        <v>11</v>
      </c>
      <c r="D24503" s="2" t="s">
        <v>464</v>
      </c>
      <c r="E24503" s="2"/>
      <c r="F24503" s="2"/>
      <c r="G24503" s="2"/>
      <c r="H24503" s="2"/>
    </row>
    <row r="24504" spans="2:8">
      <c r="B24504" s="2" t="s">
        <v>24955</v>
      </c>
      <c r="C24504" s="2">
        <v>11</v>
      </c>
      <c r="D24504" s="2" t="s">
        <v>464</v>
      </c>
      <c r="E24504" s="2"/>
      <c r="F24504" s="2"/>
      <c r="G24504" s="2"/>
      <c r="H24504" s="2"/>
    </row>
    <row r="24505" spans="2:8">
      <c r="B24505" s="2" t="s">
        <v>24956</v>
      </c>
      <c r="C24505" s="2">
        <v>11</v>
      </c>
      <c r="D24505" s="2" t="s">
        <v>464</v>
      </c>
      <c r="E24505" s="2"/>
      <c r="F24505" s="2"/>
      <c r="G24505" s="2"/>
      <c r="H24505" s="2"/>
    </row>
    <row r="24506" spans="2:8">
      <c r="B24506" s="2" t="s">
        <v>24957</v>
      </c>
      <c r="C24506" s="2">
        <v>35</v>
      </c>
      <c r="D24506" s="2" t="s">
        <v>464</v>
      </c>
      <c r="E24506" s="2"/>
      <c r="F24506" s="2"/>
      <c r="G24506" s="2"/>
      <c r="H24506" s="2"/>
    </row>
    <row r="24507" spans="2:8">
      <c r="B24507" s="2" t="s">
        <v>24958</v>
      </c>
      <c r="C24507" s="2">
        <v>38</v>
      </c>
      <c r="D24507" s="2" t="s">
        <v>464</v>
      </c>
      <c r="E24507" s="2"/>
      <c r="F24507" s="2"/>
      <c r="G24507" s="2"/>
      <c r="H24507" s="2"/>
    </row>
    <row r="24508" spans="2:8">
      <c r="B24508" s="2" t="s">
        <v>24959</v>
      </c>
      <c r="C24508" s="2">
        <v>38</v>
      </c>
      <c r="D24508" s="2" t="s">
        <v>464</v>
      </c>
      <c r="E24508" s="2"/>
      <c r="F24508" s="2"/>
      <c r="G24508" s="2"/>
      <c r="H24508" s="2"/>
    </row>
    <row r="24509" spans="2:8">
      <c r="B24509" s="2" t="s">
        <v>24960</v>
      </c>
      <c r="C24509" s="2">
        <v>37</v>
      </c>
      <c r="D24509" s="2" t="s">
        <v>464</v>
      </c>
      <c r="E24509" s="2"/>
      <c r="F24509" s="2"/>
      <c r="G24509" s="2"/>
      <c r="H24509" s="2"/>
    </row>
    <row r="24510" spans="2:8">
      <c r="B24510" s="2" t="s">
        <v>24961</v>
      </c>
      <c r="C24510" s="2">
        <v>37</v>
      </c>
      <c r="D24510" s="2" t="s">
        <v>464</v>
      </c>
      <c r="E24510" s="2"/>
      <c r="F24510" s="2"/>
      <c r="G24510" s="2"/>
      <c r="H24510" s="2"/>
    </row>
    <row r="24511" spans="2:8">
      <c r="B24511" s="2" t="s">
        <v>24962</v>
      </c>
      <c r="C24511" s="2">
        <v>33</v>
      </c>
      <c r="D24511" s="2" t="s">
        <v>464</v>
      </c>
      <c r="E24511" s="2"/>
      <c r="F24511" s="2"/>
      <c r="G24511" s="2"/>
      <c r="H24511" s="2"/>
    </row>
    <row r="24512" spans="2:8">
      <c r="B24512" s="2" t="s">
        <v>24963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24964</v>
      </c>
      <c r="C24513" s="2">
        <v>33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24965</v>
      </c>
      <c r="C24514" s="2">
        <v>33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24966</v>
      </c>
      <c r="C24515" s="2">
        <v>33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24967</v>
      </c>
      <c r="C24516" s="2">
        <v>41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24968</v>
      </c>
      <c r="C24517" s="2">
        <v>40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24969</v>
      </c>
      <c r="C24518" s="2">
        <v>43</v>
      </c>
      <c r="D24518" s="2" t="s">
        <v>464</v>
      </c>
      <c r="E24518" s="2"/>
      <c r="F24518" s="2"/>
      <c r="G24518" s="2"/>
      <c r="H24518" s="2"/>
    </row>
    <row r="24519" spans="2:8">
      <c r="B24519" s="2" t="s">
        <v>24970</v>
      </c>
      <c r="C24519" s="2">
        <v>43</v>
      </c>
      <c r="D24519" s="2" t="s">
        <v>464</v>
      </c>
      <c r="E24519" s="2"/>
      <c r="F24519" s="2"/>
      <c r="G24519" s="2"/>
      <c r="H24519" s="2"/>
    </row>
    <row r="24520" spans="2:8">
      <c r="B24520" s="2" t="s">
        <v>24971</v>
      </c>
      <c r="C24520" s="2">
        <v>43</v>
      </c>
      <c r="D24520" s="2" t="s">
        <v>464</v>
      </c>
      <c r="E24520" s="2"/>
      <c r="F24520" s="2"/>
      <c r="G24520" s="2"/>
      <c r="H24520" s="2"/>
    </row>
    <row r="24521" spans="2:8">
      <c r="B24521" s="2" t="s">
        <v>24972</v>
      </c>
      <c r="C24521" s="2">
        <v>43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24973</v>
      </c>
      <c r="C24522" s="2">
        <v>45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24974</v>
      </c>
      <c r="C24523" s="2">
        <v>42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24975</v>
      </c>
      <c r="C24524" s="2">
        <v>38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24976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24977</v>
      </c>
      <c r="C24526" s="2">
        <v>32</v>
      </c>
      <c r="D24526" s="2" t="s">
        <v>464</v>
      </c>
      <c r="E24526" s="2"/>
      <c r="F24526" s="2"/>
      <c r="G24526" s="2"/>
      <c r="H24526" s="2"/>
    </row>
    <row r="24527" spans="2:8">
      <c r="B24527" s="2" t="s">
        <v>24978</v>
      </c>
      <c r="C24527" s="2">
        <v>36</v>
      </c>
      <c r="D24527" s="2" t="s">
        <v>464</v>
      </c>
      <c r="E24527" s="2"/>
      <c r="F24527" s="2"/>
      <c r="G24527" s="2"/>
      <c r="H24527" s="2"/>
    </row>
    <row r="24528" spans="2:8">
      <c r="B24528" s="2" t="s">
        <v>24979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24980</v>
      </c>
      <c r="C24529" s="2">
        <v>31</v>
      </c>
      <c r="D24529" s="2" t="s">
        <v>464</v>
      </c>
      <c r="E24529" s="2"/>
      <c r="F24529" s="2"/>
      <c r="G24529" s="2"/>
      <c r="H24529" s="2"/>
    </row>
    <row r="24530" spans="2:8">
      <c r="B24530" s="2" t="s">
        <v>24981</v>
      </c>
      <c r="C24530" s="2">
        <v>16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24982</v>
      </c>
      <c r="C24531" s="2">
        <v>24</v>
      </c>
      <c r="D24531" s="2" t="s">
        <v>464</v>
      </c>
      <c r="E24531" s="2"/>
      <c r="F24531" s="2"/>
      <c r="G24531" s="2"/>
      <c r="H24531" s="2"/>
    </row>
    <row r="24532" spans="2:8">
      <c r="B24532" s="2" t="s">
        <v>24983</v>
      </c>
      <c r="C24532" s="2">
        <v>24</v>
      </c>
      <c r="D24532" s="2" t="s">
        <v>464</v>
      </c>
      <c r="E24532" s="2"/>
      <c r="F24532" s="2"/>
      <c r="G24532" s="2"/>
      <c r="H24532" s="2"/>
    </row>
    <row r="24533" spans="2:8">
      <c r="B24533" s="2" t="s">
        <v>24984</v>
      </c>
      <c r="C24533" s="2">
        <v>25</v>
      </c>
      <c r="D24533" s="2" t="s">
        <v>464</v>
      </c>
      <c r="E24533" s="2"/>
      <c r="F24533" s="2"/>
      <c r="G24533" s="2"/>
      <c r="H24533" s="2"/>
    </row>
    <row r="24534" spans="2:8">
      <c r="B24534" s="2" t="s">
        <v>24985</v>
      </c>
      <c r="C24534" s="2">
        <v>26</v>
      </c>
      <c r="D24534" s="2" t="s">
        <v>464</v>
      </c>
      <c r="E24534" s="2"/>
      <c r="F24534" s="2"/>
      <c r="G24534" s="2"/>
      <c r="H24534" s="2"/>
    </row>
    <row r="24535" spans="2:8">
      <c r="B24535" s="2" t="s">
        <v>24986</v>
      </c>
      <c r="C24535" s="2">
        <v>24</v>
      </c>
      <c r="D24535" s="2" t="s">
        <v>464</v>
      </c>
      <c r="E24535" s="2"/>
      <c r="F24535" s="2"/>
      <c r="G24535" s="2"/>
      <c r="H24535" s="2"/>
    </row>
    <row r="24536" spans="2:8">
      <c r="B24536" s="2" t="s">
        <v>24987</v>
      </c>
      <c r="C24536" s="2">
        <v>23</v>
      </c>
      <c r="D24536" s="2" t="s">
        <v>464</v>
      </c>
      <c r="E24536" s="2"/>
      <c r="F24536" s="2"/>
      <c r="G24536" s="2"/>
      <c r="H24536" s="2"/>
    </row>
    <row r="24537" spans="2:8">
      <c r="B24537" s="2" t="s">
        <v>24988</v>
      </c>
      <c r="C24537" s="2">
        <v>24</v>
      </c>
      <c r="D24537" s="2" t="s">
        <v>464</v>
      </c>
      <c r="E24537" s="2"/>
      <c r="F24537" s="2"/>
      <c r="G24537" s="2"/>
      <c r="H24537" s="2"/>
    </row>
    <row r="24538" spans="2:8">
      <c r="B24538" s="2" t="s">
        <v>24989</v>
      </c>
      <c r="C24538" s="2">
        <v>23</v>
      </c>
      <c r="D24538" s="2" t="s">
        <v>464</v>
      </c>
      <c r="E24538" s="2"/>
      <c r="F24538" s="2"/>
      <c r="G24538" s="2"/>
      <c r="H24538" s="2"/>
    </row>
    <row r="24539" spans="2:8">
      <c r="B24539" s="2" t="s">
        <v>24990</v>
      </c>
      <c r="C24539" s="2">
        <v>41</v>
      </c>
      <c r="D24539" s="2" t="s">
        <v>464</v>
      </c>
      <c r="E24539" s="2"/>
      <c r="F24539" s="2"/>
      <c r="G24539" s="2"/>
      <c r="H24539" s="2"/>
    </row>
    <row r="24540" spans="2:8">
      <c r="B24540" s="2" t="s">
        <v>24991</v>
      </c>
      <c r="C24540" s="2">
        <v>42</v>
      </c>
      <c r="D24540" s="2" t="s">
        <v>464</v>
      </c>
      <c r="E24540" s="2"/>
      <c r="F24540" s="2"/>
      <c r="G24540" s="2"/>
      <c r="H24540" s="2"/>
    </row>
    <row r="24541" spans="2:8">
      <c r="B24541" s="2" t="s">
        <v>24992</v>
      </c>
      <c r="C24541" s="2">
        <v>41</v>
      </c>
      <c r="D24541" s="2" t="s">
        <v>464</v>
      </c>
      <c r="E24541" s="2"/>
      <c r="F24541" s="2"/>
      <c r="G24541" s="2"/>
      <c r="H24541" s="2"/>
    </row>
    <row r="24542" spans="2:8">
      <c r="B24542" s="2" t="s">
        <v>24993</v>
      </c>
      <c r="C24542" s="2">
        <v>35</v>
      </c>
      <c r="D24542" s="2" t="s">
        <v>464</v>
      </c>
      <c r="E24542" s="2"/>
      <c r="F24542" s="2"/>
      <c r="G24542" s="2"/>
      <c r="H24542" s="2"/>
    </row>
    <row r="24543" spans="2:8">
      <c r="B24543" s="2" t="s">
        <v>24994</v>
      </c>
      <c r="C24543" s="2">
        <v>39</v>
      </c>
      <c r="D24543" s="2" t="s">
        <v>464</v>
      </c>
      <c r="E24543" s="2"/>
      <c r="F24543" s="2"/>
      <c r="G24543" s="2"/>
      <c r="H24543" s="2"/>
    </row>
    <row r="24544" spans="2:8">
      <c r="B24544" s="2" t="s">
        <v>24995</v>
      </c>
      <c r="C24544" s="2">
        <v>40</v>
      </c>
      <c r="D24544" s="2" t="s">
        <v>464</v>
      </c>
      <c r="E24544" s="2"/>
      <c r="F24544" s="2"/>
      <c r="G24544" s="2"/>
      <c r="H24544" s="2"/>
    </row>
    <row r="24545" spans="2:8">
      <c r="B24545" s="2" t="s">
        <v>24996</v>
      </c>
      <c r="C24545" s="2">
        <v>40</v>
      </c>
      <c r="D24545" s="2" t="s">
        <v>464</v>
      </c>
      <c r="E24545" s="2"/>
      <c r="F24545" s="2"/>
      <c r="G24545" s="2"/>
      <c r="H24545" s="2"/>
    </row>
    <row r="24546" spans="2:8">
      <c r="B24546" s="2" t="s">
        <v>24997</v>
      </c>
      <c r="C24546" s="2">
        <v>33</v>
      </c>
      <c r="D24546" s="2" t="s">
        <v>464</v>
      </c>
      <c r="E24546" s="2"/>
      <c r="F24546" s="2"/>
      <c r="G24546" s="2"/>
      <c r="H24546" s="2"/>
    </row>
    <row r="24547" spans="2:8">
      <c r="B24547" s="2" t="s">
        <v>24998</v>
      </c>
      <c r="C24547" s="2">
        <v>26</v>
      </c>
      <c r="D24547" s="2" t="s">
        <v>464</v>
      </c>
      <c r="E24547" s="2"/>
      <c r="F24547" s="2"/>
      <c r="G24547" s="2"/>
      <c r="H24547" s="2"/>
    </row>
    <row r="24548" spans="2:8">
      <c r="B24548" s="2" t="s">
        <v>24999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25000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25001</v>
      </c>
      <c r="C24550" s="2">
        <v>37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25002</v>
      </c>
      <c r="C24551" s="2">
        <v>38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25003</v>
      </c>
      <c r="C24552" s="2">
        <v>37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25004</v>
      </c>
      <c r="C24553" s="2">
        <v>36</v>
      </c>
      <c r="D24553" s="2" t="s">
        <v>464</v>
      </c>
      <c r="E24553" s="2"/>
      <c r="F24553" s="2"/>
      <c r="G24553" s="2"/>
      <c r="H24553" s="2"/>
    </row>
    <row r="24554" spans="2:8">
      <c r="B24554" s="2" t="s">
        <v>25005</v>
      </c>
      <c r="C24554" s="2">
        <v>35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25006</v>
      </c>
      <c r="C24555" s="2">
        <v>37</v>
      </c>
      <c r="D24555" s="2" t="s">
        <v>464</v>
      </c>
      <c r="E24555" s="2"/>
      <c r="F24555" s="2"/>
      <c r="G24555" s="2"/>
      <c r="H24555" s="2"/>
    </row>
    <row r="24556" spans="2:8">
      <c r="B24556" s="2" t="s">
        <v>25007</v>
      </c>
      <c r="C24556" s="2">
        <v>36</v>
      </c>
      <c r="D24556" s="2" t="s">
        <v>464</v>
      </c>
      <c r="E24556" s="2"/>
      <c r="F24556" s="2"/>
      <c r="G24556" s="2"/>
      <c r="H24556" s="2"/>
    </row>
    <row r="24557" spans="2:8">
      <c r="B24557" s="2" t="s">
        <v>25008</v>
      </c>
      <c r="C24557" s="2">
        <v>35</v>
      </c>
      <c r="D24557" s="2" t="s">
        <v>464</v>
      </c>
      <c r="E24557" s="2"/>
      <c r="F24557" s="2"/>
      <c r="G24557" s="2"/>
      <c r="H24557" s="2"/>
    </row>
    <row r="24558" spans="2:8">
      <c r="B24558" s="2" t="s">
        <v>25009</v>
      </c>
      <c r="C24558" s="2">
        <v>39</v>
      </c>
      <c r="D24558" s="2" t="s">
        <v>464</v>
      </c>
      <c r="E24558" s="2"/>
      <c r="F24558" s="2"/>
      <c r="G24558" s="2"/>
      <c r="H24558" s="2"/>
    </row>
    <row r="24559" spans="2:8">
      <c r="B24559" s="2" t="s">
        <v>25010</v>
      </c>
      <c r="C24559" s="2">
        <v>39</v>
      </c>
      <c r="D24559" s="2" t="s">
        <v>464</v>
      </c>
      <c r="E24559" s="2"/>
      <c r="F24559" s="2"/>
      <c r="G24559" s="2"/>
      <c r="H24559" s="2"/>
    </row>
    <row r="24560" spans="2:8">
      <c r="B24560" s="2" t="s">
        <v>25011</v>
      </c>
      <c r="C24560" s="2">
        <v>39</v>
      </c>
      <c r="D24560" s="2" t="s">
        <v>464</v>
      </c>
      <c r="E24560" s="2"/>
      <c r="F24560" s="2"/>
      <c r="G24560" s="2"/>
      <c r="H24560" s="2"/>
    </row>
    <row r="24561" spans="2:8">
      <c r="B24561" s="2" t="s">
        <v>25012</v>
      </c>
      <c r="C24561" s="2">
        <v>39</v>
      </c>
      <c r="D24561" s="2" t="s">
        <v>464</v>
      </c>
      <c r="E24561" s="2"/>
      <c r="F24561" s="2"/>
      <c r="G24561" s="2"/>
      <c r="H24561" s="2"/>
    </row>
    <row r="24562" spans="2:8">
      <c r="B24562" s="2" t="s">
        <v>25013</v>
      </c>
      <c r="C24562" s="2">
        <v>37</v>
      </c>
      <c r="D24562" s="2" t="s">
        <v>464</v>
      </c>
      <c r="E24562" s="2"/>
      <c r="F24562" s="2"/>
      <c r="G24562" s="2"/>
      <c r="H24562" s="2"/>
    </row>
    <row r="24563" spans="2:8">
      <c r="B24563" s="2" t="s">
        <v>25014</v>
      </c>
      <c r="C24563" s="2">
        <v>29</v>
      </c>
      <c r="D24563" s="2" t="s">
        <v>464</v>
      </c>
      <c r="E24563" s="2"/>
      <c r="F24563" s="2"/>
      <c r="G24563" s="2"/>
      <c r="H24563" s="2"/>
    </row>
    <row r="24564" spans="2:8">
      <c r="B24564" s="2" t="s">
        <v>25015</v>
      </c>
      <c r="C24564" s="2">
        <v>31</v>
      </c>
      <c r="D24564" s="2" t="s">
        <v>464</v>
      </c>
      <c r="E24564" s="2"/>
      <c r="F24564" s="2"/>
      <c r="G24564" s="2"/>
      <c r="H24564" s="2"/>
    </row>
    <row r="24565" spans="2:8">
      <c r="B24565" s="2" t="s">
        <v>25016</v>
      </c>
      <c r="C24565" s="2">
        <v>33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25017</v>
      </c>
      <c r="C24566" s="2">
        <v>32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25018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25019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25020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25021</v>
      </c>
      <c r="C24570" s="2">
        <v>20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25022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25023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25024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25025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25026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25027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25028</v>
      </c>
      <c r="C24577" s="2">
        <v>29</v>
      </c>
      <c r="D24577" s="2" t="s">
        <v>464</v>
      </c>
      <c r="E24577" s="2"/>
      <c r="F24577" s="2"/>
      <c r="G24577" s="2"/>
      <c r="H24577" s="2"/>
    </row>
    <row r="24578" spans="2:8">
      <c r="B24578" s="2" t="s">
        <v>25029</v>
      </c>
      <c r="C24578" s="2">
        <v>31</v>
      </c>
      <c r="D24578" s="2" t="s">
        <v>464</v>
      </c>
      <c r="E24578" s="2"/>
      <c r="F24578" s="2"/>
      <c r="G24578" s="2"/>
      <c r="H24578" s="2"/>
    </row>
    <row r="24579" spans="2:8">
      <c r="B24579" s="2" t="s">
        <v>25030</v>
      </c>
      <c r="C24579" s="2">
        <v>32</v>
      </c>
      <c r="D24579" s="2" t="s">
        <v>464</v>
      </c>
      <c r="E24579" s="2"/>
      <c r="F24579" s="2"/>
      <c r="G24579" s="2"/>
      <c r="H24579" s="2"/>
    </row>
    <row r="24580" spans="2:8">
      <c r="B24580" s="2" t="s">
        <v>25031</v>
      </c>
      <c r="C24580" s="2">
        <v>33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25032</v>
      </c>
      <c r="C24581" s="2">
        <v>33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25033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25034</v>
      </c>
      <c r="C24583" s="2">
        <v>18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25035</v>
      </c>
      <c r="C24584" s="2">
        <v>17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25036</v>
      </c>
      <c r="C24585" s="2">
        <v>17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25037</v>
      </c>
      <c r="C24586" s="2">
        <v>14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25038</v>
      </c>
      <c r="C24587" s="2">
        <v>14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25039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25040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25041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25042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25043</v>
      </c>
      <c r="C24592" s="2">
        <v>43</v>
      </c>
      <c r="D24592" s="2" t="s">
        <v>464</v>
      </c>
      <c r="E24592" s="2"/>
      <c r="F24592" s="2"/>
      <c r="G24592" s="2"/>
      <c r="H24592" s="2"/>
    </row>
    <row r="24593" spans="2:8">
      <c r="B24593" s="2" t="s">
        <v>25044</v>
      </c>
      <c r="C24593" s="2">
        <v>45</v>
      </c>
      <c r="D24593" s="2" t="s">
        <v>464</v>
      </c>
      <c r="E24593" s="2"/>
      <c r="F24593" s="2"/>
      <c r="G24593" s="2"/>
      <c r="H24593" s="2"/>
    </row>
    <row r="24594" spans="2:8">
      <c r="B24594" s="2" t="s">
        <v>25045</v>
      </c>
      <c r="C24594" s="2">
        <v>40</v>
      </c>
      <c r="D24594" s="2" t="s">
        <v>464</v>
      </c>
      <c r="E24594" s="2"/>
      <c r="F24594" s="2"/>
      <c r="G24594" s="2"/>
      <c r="H24594" s="2"/>
    </row>
    <row r="24595" spans="2:8">
      <c r="B24595" s="2" t="s">
        <v>25046</v>
      </c>
      <c r="C24595" s="2">
        <v>43</v>
      </c>
      <c r="D24595" s="2" t="s">
        <v>464</v>
      </c>
      <c r="E24595" s="2"/>
      <c r="F24595" s="2"/>
      <c r="G24595" s="2"/>
      <c r="H24595" s="2"/>
    </row>
    <row r="24596" spans="2:8">
      <c r="B24596" s="2" t="s">
        <v>25047</v>
      </c>
      <c r="C24596" s="2">
        <v>43</v>
      </c>
      <c r="D24596" s="2" t="s">
        <v>464</v>
      </c>
      <c r="E24596" s="2"/>
      <c r="F24596" s="2"/>
      <c r="G24596" s="2"/>
      <c r="H24596" s="2"/>
    </row>
    <row r="24597" spans="2:8">
      <c r="B24597" s="2" t="s">
        <v>25048</v>
      </c>
      <c r="C24597" s="2">
        <v>41</v>
      </c>
      <c r="D24597" s="2" t="s">
        <v>464</v>
      </c>
      <c r="E24597" s="2"/>
      <c r="F24597" s="2"/>
      <c r="G24597" s="2"/>
      <c r="H24597" s="2"/>
    </row>
    <row r="24598" spans="2:8">
      <c r="B24598" s="2" t="s">
        <v>25049</v>
      </c>
      <c r="C24598" s="2">
        <v>40</v>
      </c>
      <c r="D24598" s="2" t="s">
        <v>464</v>
      </c>
      <c r="E24598" s="2"/>
      <c r="F24598" s="2"/>
      <c r="G24598" s="2"/>
      <c r="H24598" s="2"/>
    </row>
    <row r="24599" spans="2:8">
      <c r="B24599" s="2" t="s">
        <v>25050</v>
      </c>
      <c r="C24599" s="2">
        <v>38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25051</v>
      </c>
      <c r="C24600" s="2">
        <v>37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25052</v>
      </c>
      <c r="C24601" s="2">
        <v>38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25053</v>
      </c>
      <c r="C24602" s="2">
        <v>37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25054</v>
      </c>
      <c r="C24603" s="2">
        <v>35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25055</v>
      </c>
      <c r="C24604" s="2">
        <v>40</v>
      </c>
      <c r="D24604" s="2" t="s">
        <v>464</v>
      </c>
      <c r="E24604" s="2"/>
      <c r="F24604" s="2"/>
      <c r="G24604" s="2"/>
      <c r="H24604" s="2"/>
    </row>
    <row r="24605" spans="2:8">
      <c r="B24605" s="2" t="s">
        <v>25056</v>
      </c>
      <c r="C24605" s="2">
        <v>41</v>
      </c>
      <c r="D24605" s="2" t="s">
        <v>464</v>
      </c>
      <c r="E24605" s="2"/>
      <c r="F24605" s="2"/>
      <c r="G24605" s="2"/>
      <c r="H24605" s="2"/>
    </row>
    <row r="24606" spans="2:8">
      <c r="B24606" s="2" t="s">
        <v>25057</v>
      </c>
      <c r="C24606" s="2">
        <v>41</v>
      </c>
      <c r="D24606" s="2" t="s">
        <v>464</v>
      </c>
      <c r="E24606" s="2"/>
      <c r="F24606" s="2"/>
      <c r="G24606" s="2"/>
      <c r="H24606" s="2"/>
    </row>
    <row r="24607" spans="2:8">
      <c r="B24607" s="2" t="s">
        <v>25058</v>
      </c>
      <c r="C24607" s="2">
        <v>38</v>
      </c>
      <c r="D24607" s="2" t="s">
        <v>464</v>
      </c>
      <c r="E24607" s="2"/>
      <c r="F24607" s="2"/>
      <c r="G24607" s="2"/>
      <c r="H24607" s="2"/>
    </row>
    <row r="24608" spans="2:8">
      <c r="B24608" s="2" t="s">
        <v>25059</v>
      </c>
      <c r="C24608" s="2">
        <v>26</v>
      </c>
      <c r="D24608" s="2" t="s">
        <v>464</v>
      </c>
      <c r="E24608" s="2"/>
      <c r="F24608" s="2"/>
      <c r="G24608" s="2"/>
      <c r="H24608" s="2"/>
    </row>
    <row r="24609" spans="2:8">
      <c r="B24609" s="2" t="s">
        <v>25060</v>
      </c>
      <c r="C24609" s="2">
        <v>30</v>
      </c>
      <c r="D24609" s="2" t="s">
        <v>464</v>
      </c>
      <c r="E24609" s="2"/>
      <c r="F24609" s="2"/>
      <c r="G24609" s="2"/>
      <c r="H24609" s="2"/>
    </row>
    <row r="24610" spans="2:8">
      <c r="B24610" s="2" t="s">
        <v>25061</v>
      </c>
      <c r="C24610" s="2">
        <v>32</v>
      </c>
      <c r="D24610" s="2" t="s">
        <v>464</v>
      </c>
      <c r="E24610" s="2"/>
      <c r="F24610" s="2"/>
      <c r="G24610" s="2"/>
      <c r="H24610" s="2"/>
    </row>
    <row r="24611" spans="2:8">
      <c r="B24611" s="2" t="s">
        <v>25062</v>
      </c>
      <c r="C24611" s="2">
        <v>31</v>
      </c>
      <c r="D24611" s="2" t="s">
        <v>464</v>
      </c>
      <c r="E24611" s="2"/>
      <c r="F24611" s="2"/>
      <c r="G24611" s="2"/>
      <c r="H24611" s="2"/>
    </row>
    <row r="24612" spans="2:8">
      <c r="B24612" s="2" t="s">
        <v>25063</v>
      </c>
      <c r="C24612" s="2">
        <v>28</v>
      </c>
      <c r="D24612" s="2" t="s">
        <v>464</v>
      </c>
      <c r="E24612" s="2"/>
      <c r="F24612" s="2"/>
      <c r="G24612" s="2"/>
      <c r="H24612" s="2"/>
    </row>
    <row r="24613" spans="2:8">
      <c r="B24613" s="2" t="s">
        <v>25064</v>
      </c>
      <c r="C24613" s="2">
        <v>27</v>
      </c>
      <c r="D24613" s="2" t="s">
        <v>464</v>
      </c>
      <c r="E24613" s="2"/>
      <c r="F24613" s="2"/>
      <c r="G24613" s="2"/>
      <c r="H24613" s="2"/>
    </row>
    <row r="24614" spans="2:8">
      <c r="B24614" s="2" t="s">
        <v>25065</v>
      </c>
      <c r="C24614" s="2">
        <v>26</v>
      </c>
      <c r="D24614" s="2" t="s">
        <v>464</v>
      </c>
      <c r="E24614" s="2"/>
      <c r="F24614" s="2"/>
      <c r="G24614" s="2"/>
      <c r="H24614" s="2"/>
    </row>
    <row r="24615" spans="2:8">
      <c r="B24615" s="2" t="s">
        <v>25066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25067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25068</v>
      </c>
      <c r="C24617" s="2">
        <v>33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25069</v>
      </c>
      <c r="C24618" s="2">
        <v>35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25070</v>
      </c>
      <c r="C24619" s="2">
        <v>33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25071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25072</v>
      </c>
      <c r="C24621" s="2">
        <v>38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25073</v>
      </c>
      <c r="C24622" s="2">
        <v>37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25074</v>
      </c>
      <c r="C24623" s="2">
        <v>34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25075</v>
      </c>
      <c r="C24624" s="2">
        <v>37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25076</v>
      </c>
      <c r="C24625" s="2">
        <v>40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25077</v>
      </c>
      <c r="C24626" s="2">
        <v>38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25078</v>
      </c>
      <c r="C24627" s="2">
        <v>34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25079</v>
      </c>
      <c r="C24628" s="2">
        <v>34</v>
      </c>
      <c r="D24628" s="2" t="s">
        <v>464</v>
      </c>
      <c r="E24628" s="2"/>
      <c r="F24628" s="2"/>
      <c r="G24628" s="2"/>
      <c r="H24628" s="2"/>
    </row>
    <row r="24629" spans="2:8">
      <c r="B24629" s="2" t="s">
        <v>25080</v>
      </c>
      <c r="C24629" s="2">
        <v>36</v>
      </c>
      <c r="D24629" s="2" t="s">
        <v>464</v>
      </c>
      <c r="E24629" s="2"/>
      <c r="F24629" s="2"/>
      <c r="G24629" s="2"/>
      <c r="H24629" s="2"/>
    </row>
    <row r="24630" spans="2:8">
      <c r="B24630" s="2" t="s">
        <v>25081</v>
      </c>
      <c r="C24630" s="2">
        <v>36</v>
      </c>
      <c r="D24630" s="2" t="s">
        <v>464</v>
      </c>
      <c r="E24630" s="2"/>
      <c r="F24630" s="2"/>
      <c r="G24630" s="2"/>
      <c r="H24630" s="2"/>
    </row>
    <row r="24631" spans="2:8">
      <c r="B24631" s="2" t="s">
        <v>25082</v>
      </c>
      <c r="C24631" s="2">
        <v>35</v>
      </c>
      <c r="D24631" s="2" t="s">
        <v>464</v>
      </c>
      <c r="E24631" s="2"/>
      <c r="F24631" s="2"/>
      <c r="G24631" s="2"/>
      <c r="H24631" s="2"/>
    </row>
    <row r="24632" spans="2:8">
      <c r="B24632" s="2" t="s">
        <v>25083</v>
      </c>
      <c r="C24632" s="2">
        <v>34</v>
      </c>
      <c r="D24632" s="2" t="s">
        <v>464</v>
      </c>
      <c r="E24632" s="2"/>
      <c r="F24632" s="2"/>
      <c r="G24632" s="2"/>
      <c r="H24632" s="2"/>
    </row>
    <row r="24633" spans="2:8">
      <c r="B24633" s="2" t="s">
        <v>25084</v>
      </c>
      <c r="C24633" s="2">
        <v>32</v>
      </c>
      <c r="D24633" s="2" t="s">
        <v>464</v>
      </c>
      <c r="E24633" s="2"/>
      <c r="F24633" s="2"/>
      <c r="G24633" s="2"/>
      <c r="H24633" s="2"/>
    </row>
    <row r="24634" spans="2:8">
      <c r="B24634" s="2" t="s">
        <v>25085</v>
      </c>
      <c r="C24634" s="2">
        <v>37</v>
      </c>
      <c r="D24634" s="2" t="s">
        <v>464</v>
      </c>
      <c r="E24634" s="2"/>
      <c r="F24634" s="2"/>
      <c r="G24634" s="2"/>
      <c r="H24634" s="2"/>
    </row>
    <row r="24635" spans="2:8">
      <c r="B24635" s="2" t="s">
        <v>25086</v>
      </c>
      <c r="C24635" s="2">
        <v>41</v>
      </c>
      <c r="D24635" s="2" t="s">
        <v>464</v>
      </c>
      <c r="E24635" s="2"/>
      <c r="F24635" s="2"/>
      <c r="G24635" s="2"/>
      <c r="H24635" s="2"/>
    </row>
    <row r="24636" spans="2:8">
      <c r="B24636" s="2" t="s">
        <v>25087</v>
      </c>
      <c r="C24636" s="2">
        <v>38</v>
      </c>
      <c r="D24636" s="2" t="s">
        <v>464</v>
      </c>
      <c r="E24636" s="2"/>
      <c r="F24636" s="2"/>
      <c r="G24636" s="2"/>
      <c r="H24636" s="2"/>
    </row>
    <row r="24637" spans="2:8">
      <c r="B24637" s="2" t="s">
        <v>25088</v>
      </c>
      <c r="C24637" s="2">
        <v>40</v>
      </c>
      <c r="D24637" s="2" t="s">
        <v>464</v>
      </c>
      <c r="E24637" s="2"/>
      <c r="F24637" s="2"/>
      <c r="G24637" s="2"/>
      <c r="H24637" s="2"/>
    </row>
    <row r="24638" spans="2:8">
      <c r="B24638" s="2" t="s">
        <v>25089</v>
      </c>
      <c r="C24638" s="2">
        <v>40</v>
      </c>
      <c r="D24638" s="2" t="s">
        <v>464</v>
      </c>
      <c r="E24638" s="2"/>
      <c r="F24638" s="2"/>
      <c r="G24638" s="2"/>
      <c r="H24638" s="2"/>
    </row>
    <row r="24639" spans="2:8">
      <c r="B24639" s="2" t="s">
        <v>25090</v>
      </c>
      <c r="C24639" s="2">
        <v>38</v>
      </c>
      <c r="D24639" s="2" t="s">
        <v>464</v>
      </c>
      <c r="E24639" s="2"/>
      <c r="F24639" s="2"/>
      <c r="G24639" s="2"/>
      <c r="H24639" s="2"/>
    </row>
    <row r="24640" spans="2:8">
      <c r="B24640" s="2" t="s">
        <v>25091</v>
      </c>
      <c r="C24640" s="2">
        <v>37</v>
      </c>
      <c r="D24640" s="2" t="s">
        <v>464</v>
      </c>
      <c r="E24640" s="2"/>
      <c r="F24640" s="2"/>
      <c r="G24640" s="2"/>
      <c r="H24640" s="2"/>
    </row>
    <row r="24641" spans="2:8">
      <c r="B24641" s="2" t="s">
        <v>25092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25093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25094</v>
      </c>
      <c r="C24643" s="2">
        <v>32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25095</v>
      </c>
      <c r="C24644" s="2">
        <v>31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25096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25097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25098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25099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25100</v>
      </c>
      <c r="C24649" s="2">
        <v>34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25101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25102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25103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25104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25105</v>
      </c>
      <c r="C24654" s="2">
        <v>35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25106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25107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25108</v>
      </c>
      <c r="C24657" s="2">
        <v>25</v>
      </c>
      <c r="D24657" s="2" t="s">
        <v>464</v>
      </c>
      <c r="E24657" s="2"/>
      <c r="F24657" s="2"/>
      <c r="G24657" s="2"/>
      <c r="H24657" s="2"/>
    </row>
    <row r="24658" spans="2:8">
      <c r="B24658" s="2" t="s">
        <v>25109</v>
      </c>
      <c r="C24658" s="2">
        <v>27</v>
      </c>
      <c r="D24658" s="2" t="s">
        <v>464</v>
      </c>
      <c r="E24658" s="2"/>
      <c r="F24658" s="2"/>
      <c r="G24658" s="2"/>
      <c r="H24658" s="2"/>
    </row>
    <row r="24659" spans="2:8">
      <c r="B24659" s="2" t="s">
        <v>25110</v>
      </c>
      <c r="C24659" s="2">
        <v>27</v>
      </c>
      <c r="D24659" s="2" t="s">
        <v>464</v>
      </c>
      <c r="E24659" s="2"/>
      <c r="F24659" s="2"/>
      <c r="G24659" s="2"/>
      <c r="H24659" s="2"/>
    </row>
    <row r="24660" spans="2:8">
      <c r="B24660" s="2" t="s">
        <v>25111</v>
      </c>
      <c r="C24660" s="2">
        <v>26</v>
      </c>
      <c r="D24660" s="2" t="s">
        <v>464</v>
      </c>
      <c r="E24660" s="2"/>
      <c r="F24660" s="2"/>
      <c r="G24660" s="2"/>
      <c r="H24660" s="2"/>
    </row>
    <row r="24661" spans="2:8">
      <c r="B24661" s="2" t="s">
        <v>25112</v>
      </c>
      <c r="C24661" s="2">
        <v>27</v>
      </c>
      <c r="D24661" s="2" t="s">
        <v>464</v>
      </c>
      <c r="E24661" s="2"/>
      <c r="F24661" s="2"/>
      <c r="G24661" s="2"/>
      <c r="H24661" s="2"/>
    </row>
    <row r="24662" spans="2:8">
      <c r="B24662" s="2" t="s">
        <v>25113</v>
      </c>
      <c r="C24662" s="2">
        <v>26</v>
      </c>
      <c r="D24662" s="2" t="s">
        <v>464</v>
      </c>
      <c r="E24662" s="2"/>
      <c r="F24662" s="2"/>
      <c r="G24662" s="2"/>
      <c r="H24662" s="2"/>
    </row>
    <row r="24663" spans="2:8">
      <c r="B24663" s="2" t="s">
        <v>25114</v>
      </c>
      <c r="C24663" s="2">
        <v>26</v>
      </c>
      <c r="D24663" s="2" t="s">
        <v>464</v>
      </c>
      <c r="E24663" s="2"/>
      <c r="F24663" s="2"/>
      <c r="G24663" s="2"/>
      <c r="H24663" s="2"/>
    </row>
    <row r="24664" spans="2:8">
      <c r="B24664" s="2" t="s">
        <v>25115</v>
      </c>
      <c r="C24664" s="2">
        <v>23</v>
      </c>
      <c r="D24664" s="2" t="s">
        <v>464</v>
      </c>
      <c r="E24664" s="2"/>
      <c r="F24664" s="2"/>
      <c r="G24664" s="2"/>
      <c r="H24664" s="2"/>
    </row>
    <row r="24665" spans="2:8">
      <c r="B24665" s="2" t="s">
        <v>25116</v>
      </c>
      <c r="C24665" s="2">
        <v>16</v>
      </c>
      <c r="D24665" s="2" t="s">
        <v>464</v>
      </c>
      <c r="E24665" s="2"/>
      <c r="F24665" s="2"/>
      <c r="G24665" s="2"/>
      <c r="H24665" s="2"/>
    </row>
    <row r="24666" spans="2:8">
      <c r="B24666" s="2" t="s">
        <v>25117</v>
      </c>
      <c r="C24666" s="2">
        <v>7</v>
      </c>
      <c r="D24666" s="2" t="s">
        <v>464</v>
      </c>
      <c r="E24666" s="2"/>
      <c r="F24666" s="2"/>
      <c r="G24666" s="2"/>
      <c r="H24666" s="2"/>
    </row>
    <row r="24667" spans="2:8">
      <c r="B24667" s="2" t="s">
        <v>25118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25119</v>
      </c>
      <c r="C24668" s="2">
        <v>33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25120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25121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25122</v>
      </c>
      <c r="C24671" s="2">
        <v>22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25123</v>
      </c>
      <c r="C24672" s="2">
        <v>34</v>
      </c>
      <c r="D24672" s="2" t="s">
        <v>464</v>
      </c>
      <c r="E24672" s="2"/>
      <c r="F24672" s="2"/>
      <c r="G24672" s="2"/>
      <c r="H24672" s="2"/>
    </row>
    <row r="24673" spans="2:8">
      <c r="B24673" s="2" t="s">
        <v>25124</v>
      </c>
      <c r="C24673" s="2">
        <v>33</v>
      </c>
      <c r="D24673" s="2" t="s">
        <v>464</v>
      </c>
      <c r="E24673" s="2"/>
      <c r="F24673" s="2"/>
      <c r="G24673" s="2"/>
      <c r="H24673" s="2"/>
    </row>
    <row r="24674" spans="2:8">
      <c r="B24674" s="2" t="s">
        <v>25125</v>
      </c>
      <c r="C24674" s="2">
        <v>33</v>
      </c>
      <c r="D24674" s="2" t="s">
        <v>464</v>
      </c>
      <c r="E24674" s="2"/>
      <c r="F24674" s="2"/>
      <c r="G24674" s="2"/>
      <c r="H24674" s="2"/>
    </row>
    <row r="24675" spans="2:8">
      <c r="B24675" s="2" t="s">
        <v>25126</v>
      </c>
      <c r="C24675" s="2">
        <v>33</v>
      </c>
      <c r="D24675" s="2" t="s">
        <v>464</v>
      </c>
      <c r="E24675" s="2"/>
      <c r="F24675" s="2"/>
      <c r="G24675" s="2"/>
      <c r="H24675" s="2"/>
    </row>
    <row r="24676" spans="2:8">
      <c r="B24676" s="2" t="s">
        <v>25127</v>
      </c>
      <c r="C24676" s="2">
        <v>32</v>
      </c>
      <c r="D24676" s="2" t="s">
        <v>464</v>
      </c>
      <c r="E24676" s="2"/>
      <c r="F24676" s="2"/>
      <c r="G24676" s="2"/>
      <c r="H24676" s="2"/>
    </row>
    <row r="24677" spans="2:8">
      <c r="B24677" s="2" t="s">
        <v>25128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25129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25130</v>
      </c>
      <c r="C24679" s="2">
        <v>23</v>
      </c>
      <c r="D24679" s="2" t="s">
        <v>464</v>
      </c>
      <c r="E24679" s="2"/>
      <c r="F24679" s="2"/>
      <c r="G24679" s="2"/>
      <c r="H24679" s="2"/>
    </row>
    <row r="24680" spans="2:8">
      <c r="B24680" s="2" t="s">
        <v>25131</v>
      </c>
      <c r="C24680" s="2">
        <v>10</v>
      </c>
      <c r="D24680" s="2" t="s">
        <v>464</v>
      </c>
      <c r="E24680" s="2"/>
      <c r="F24680" s="2"/>
      <c r="G24680" s="2"/>
      <c r="H24680" s="2"/>
    </row>
    <row r="24681" spans="2:8">
      <c r="B24681" s="2" t="s">
        <v>25132</v>
      </c>
      <c r="C24681" s="2">
        <v>16</v>
      </c>
      <c r="D24681" s="2" t="s">
        <v>464</v>
      </c>
      <c r="E24681" s="2"/>
      <c r="F24681" s="2"/>
      <c r="G24681" s="2"/>
      <c r="H24681" s="2"/>
    </row>
    <row r="24682" spans="2:8">
      <c r="B24682" s="2" t="s">
        <v>25133</v>
      </c>
      <c r="C24682" s="2">
        <v>20</v>
      </c>
      <c r="D24682" s="2" t="s">
        <v>464</v>
      </c>
      <c r="E24682" s="2"/>
      <c r="F24682" s="2"/>
      <c r="G24682" s="2"/>
      <c r="H24682" s="2"/>
    </row>
    <row r="24683" spans="2:8">
      <c r="B24683" s="2" t="s">
        <v>25134</v>
      </c>
      <c r="C24683" s="2">
        <v>35</v>
      </c>
      <c r="D24683" s="2" t="s">
        <v>464</v>
      </c>
      <c r="E24683" s="2"/>
      <c r="F24683" s="2"/>
      <c r="G24683" s="2"/>
      <c r="H24683" s="2"/>
    </row>
    <row r="24684" spans="2:8">
      <c r="B24684" s="2" t="s">
        <v>25135</v>
      </c>
      <c r="C24684" s="2">
        <v>33</v>
      </c>
      <c r="D24684" s="2" t="s">
        <v>464</v>
      </c>
      <c r="E24684" s="2"/>
      <c r="F24684" s="2"/>
      <c r="G24684" s="2"/>
      <c r="H24684" s="2"/>
    </row>
    <row r="24685" spans="2:8">
      <c r="B24685" s="2" t="s">
        <v>25136</v>
      </c>
      <c r="C24685" s="2">
        <v>37</v>
      </c>
      <c r="D24685" s="2" t="s">
        <v>464</v>
      </c>
      <c r="E24685" s="2"/>
      <c r="F24685" s="2"/>
      <c r="G24685" s="2"/>
      <c r="H24685" s="2"/>
    </row>
    <row r="24686" spans="2:8">
      <c r="B24686" s="2" t="s">
        <v>25137</v>
      </c>
      <c r="C24686" s="2">
        <v>41</v>
      </c>
      <c r="D24686" s="2" t="s">
        <v>464</v>
      </c>
      <c r="E24686" s="2"/>
      <c r="F24686" s="2"/>
      <c r="G24686" s="2"/>
      <c r="H24686" s="2"/>
    </row>
    <row r="24687" spans="2:8">
      <c r="B24687" s="2" t="s">
        <v>25138</v>
      </c>
      <c r="C24687" s="2">
        <v>43</v>
      </c>
      <c r="D24687" s="2" t="s">
        <v>464</v>
      </c>
      <c r="E24687" s="2"/>
      <c r="F24687" s="2"/>
      <c r="G24687" s="2"/>
      <c r="H24687" s="2"/>
    </row>
    <row r="24688" spans="2:8">
      <c r="B24688" s="2" t="s">
        <v>25139</v>
      </c>
      <c r="C24688" s="2">
        <v>40</v>
      </c>
      <c r="D24688" s="2" t="s">
        <v>464</v>
      </c>
      <c r="E24688" s="2"/>
      <c r="F24688" s="2"/>
      <c r="G24688" s="2"/>
      <c r="H24688" s="2"/>
    </row>
    <row r="24689" spans="2:8">
      <c r="B24689" s="2" t="s">
        <v>25140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25141</v>
      </c>
      <c r="C24690" s="2">
        <v>38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25142</v>
      </c>
      <c r="C24691" s="2">
        <v>44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25143</v>
      </c>
      <c r="C24692" s="2">
        <v>45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25144</v>
      </c>
      <c r="C24693" s="2">
        <v>41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25145</v>
      </c>
      <c r="C24694" s="2">
        <v>32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25146</v>
      </c>
      <c r="C24695" s="2">
        <v>16</v>
      </c>
      <c r="D24695" s="2" t="s">
        <v>464</v>
      </c>
      <c r="E24695" s="2"/>
      <c r="F24695" s="2"/>
      <c r="G24695" s="2"/>
      <c r="H24695" s="2"/>
    </row>
    <row r="24696" spans="2:8">
      <c r="B24696" s="2" t="s">
        <v>25147</v>
      </c>
      <c r="C24696" s="2">
        <v>14</v>
      </c>
      <c r="D24696" s="2" t="s">
        <v>464</v>
      </c>
      <c r="E24696" s="2"/>
      <c r="F24696" s="2"/>
      <c r="G24696" s="2"/>
      <c r="H24696" s="2"/>
    </row>
    <row r="24697" spans="2:8">
      <c r="B24697" s="2" t="s">
        <v>25148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25149</v>
      </c>
      <c r="C24698" s="2">
        <v>29</v>
      </c>
      <c r="D24698" s="2" t="s">
        <v>464</v>
      </c>
      <c r="E24698" s="2"/>
      <c r="F24698" s="2"/>
      <c r="G24698" s="2"/>
      <c r="H24698" s="2"/>
    </row>
    <row r="24699" spans="2:8">
      <c r="B24699" s="2" t="s">
        <v>25150</v>
      </c>
      <c r="C24699" s="2">
        <v>28</v>
      </c>
      <c r="D24699" s="2" t="s">
        <v>464</v>
      </c>
      <c r="E24699" s="2"/>
      <c r="F24699" s="2"/>
      <c r="G24699" s="2"/>
      <c r="H24699" s="2"/>
    </row>
    <row r="24700" spans="2:8">
      <c r="B24700" s="2" t="s">
        <v>25151</v>
      </c>
      <c r="C24700" s="2">
        <v>28</v>
      </c>
      <c r="D24700" s="2" t="s">
        <v>464</v>
      </c>
      <c r="E24700" s="2"/>
      <c r="F24700" s="2"/>
      <c r="G24700" s="2"/>
      <c r="H24700" s="2"/>
    </row>
    <row r="24701" spans="2:8">
      <c r="B24701" s="2" t="s">
        <v>25152</v>
      </c>
      <c r="C24701" s="2">
        <v>28</v>
      </c>
      <c r="D24701" s="2" t="s">
        <v>464</v>
      </c>
      <c r="E24701" s="2"/>
      <c r="F24701" s="2"/>
      <c r="G24701" s="2"/>
      <c r="H24701" s="2"/>
    </row>
    <row r="24702" spans="2:8">
      <c r="B24702" s="2" t="s">
        <v>25153</v>
      </c>
      <c r="C24702" s="2">
        <v>27</v>
      </c>
      <c r="D24702" s="2" t="s">
        <v>464</v>
      </c>
      <c r="E24702" s="2"/>
      <c r="F24702" s="2"/>
      <c r="G24702" s="2"/>
      <c r="H24702" s="2"/>
    </row>
    <row r="24703" spans="2:8">
      <c r="B24703" s="2" t="s">
        <v>25154</v>
      </c>
      <c r="C24703" s="2">
        <v>28</v>
      </c>
      <c r="D24703" s="2" t="s">
        <v>464</v>
      </c>
      <c r="E24703" s="2"/>
      <c r="F24703" s="2"/>
      <c r="G24703" s="2"/>
      <c r="H24703" s="2"/>
    </row>
    <row r="24704" spans="2:8">
      <c r="B24704" s="2" t="s">
        <v>25155</v>
      </c>
      <c r="C24704" s="2">
        <v>24</v>
      </c>
      <c r="D24704" s="2" t="s">
        <v>464</v>
      </c>
      <c r="E24704" s="2"/>
      <c r="F24704" s="2"/>
      <c r="G24704" s="2"/>
      <c r="H24704" s="2"/>
    </row>
    <row r="24705" spans="2:8">
      <c r="B24705" s="2" t="s">
        <v>25156</v>
      </c>
      <c r="C24705" s="2">
        <v>19</v>
      </c>
      <c r="D24705" s="2" t="s">
        <v>464</v>
      </c>
      <c r="E24705" s="2"/>
      <c r="F24705" s="2"/>
      <c r="G24705" s="2"/>
      <c r="H24705" s="2"/>
    </row>
    <row r="24706" spans="2:8">
      <c r="B24706" s="2" t="s">
        <v>25157</v>
      </c>
      <c r="C24706" s="2">
        <v>31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25158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25159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25160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25161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25162</v>
      </c>
      <c r="C24711" s="2">
        <v>21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25163</v>
      </c>
      <c r="C24712" s="2">
        <v>18</v>
      </c>
      <c r="D24712" s="2" t="s">
        <v>464</v>
      </c>
      <c r="E24712" s="2"/>
      <c r="F24712" s="2"/>
      <c r="G24712" s="2"/>
      <c r="H24712" s="2"/>
    </row>
    <row r="24713" spans="2:8">
      <c r="B24713" s="2" t="s">
        <v>25164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25165</v>
      </c>
      <c r="C24714" s="2">
        <v>16</v>
      </c>
      <c r="D24714" s="2" t="s">
        <v>464</v>
      </c>
      <c r="E24714" s="2"/>
      <c r="F24714" s="2"/>
      <c r="G24714" s="2"/>
      <c r="H24714" s="2"/>
    </row>
    <row r="24715" spans="2:8">
      <c r="B24715" s="2" t="s">
        <v>25166</v>
      </c>
      <c r="C24715" s="2">
        <v>20</v>
      </c>
      <c r="D24715" s="2" t="s">
        <v>464</v>
      </c>
      <c r="E24715" s="2"/>
      <c r="F24715" s="2"/>
      <c r="G24715" s="2"/>
      <c r="H24715" s="2"/>
    </row>
    <row r="24716" spans="2:8">
      <c r="B24716" s="2" t="s">
        <v>25167</v>
      </c>
      <c r="C24716" s="2">
        <v>28</v>
      </c>
      <c r="D24716" s="2" t="s">
        <v>464</v>
      </c>
      <c r="E24716" s="2"/>
      <c r="F24716" s="2"/>
      <c r="G24716" s="2"/>
      <c r="H24716" s="2"/>
    </row>
    <row r="24717" spans="2:8">
      <c r="B24717" s="2" t="s">
        <v>25168</v>
      </c>
      <c r="C24717" s="2">
        <v>33</v>
      </c>
      <c r="D24717" s="2" t="s">
        <v>464</v>
      </c>
      <c r="E24717" s="2"/>
      <c r="F24717" s="2"/>
      <c r="G24717" s="2"/>
      <c r="H24717" s="2"/>
    </row>
    <row r="24718" spans="2:8">
      <c r="B24718" s="2" t="s">
        <v>25169</v>
      </c>
      <c r="C24718" s="2">
        <v>20</v>
      </c>
      <c r="D24718" s="2" t="s">
        <v>464</v>
      </c>
      <c r="E24718" s="2"/>
      <c r="F24718" s="2"/>
      <c r="G24718" s="2"/>
      <c r="H24718" s="2"/>
    </row>
    <row r="24719" spans="2:8">
      <c r="B24719" s="2" t="s">
        <v>25170</v>
      </c>
      <c r="C24719" s="2">
        <v>26</v>
      </c>
      <c r="D24719" s="2" t="s">
        <v>464</v>
      </c>
      <c r="E24719" s="2"/>
      <c r="F24719" s="2"/>
      <c r="G24719" s="2"/>
      <c r="H24719" s="2"/>
    </row>
    <row r="24720" spans="2:8">
      <c r="B24720" s="2" t="s">
        <v>25171</v>
      </c>
      <c r="C24720" s="2">
        <v>24</v>
      </c>
      <c r="D24720" s="2" t="s">
        <v>464</v>
      </c>
      <c r="E24720" s="2"/>
      <c r="F24720" s="2"/>
      <c r="G24720" s="2"/>
      <c r="H24720" s="2"/>
    </row>
    <row r="24721" spans="2:8">
      <c r="B24721" s="2" t="s">
        <v>25172</v>
      </c>
      <c r="C24721" s="2">
        <v>25</v>
      </c>
      <c r="D24721" s="2" t="s">
        <v>464</v>
      </c>
      <c r="E24721" s="2"/>
      <c r="F24721" s="2"/>
      <c r="G24721" s="2"/>
      <c r="H24721" s="2"/>
    </row>
    <row r="24722" spans="2:8">
      <c r="B24722" s="2" t="s">
        <v>25173</v>
      </c>
      <c r="C24722" s="2">
        <v>25</v>
      </c>
      <c r="D24722" s="2" t="s">
        <v>464</v>
      </c>
      <c r="E24722" s="2"/>
      <c r="F24722" s="2"/>
      <c r="G24722" s="2"/>
      <c r="H24722" s="2"/>
    </row>
    <row r="24723" spans="2:8">
      <c r="B24723" s="2" t="s">
        <v>25174</v>
      </c>
      <c r="C24723" s="2">
        <v>22</v>
      </c>
      <c r="D24723" s="2" t="s">
        <v>464</v>
      </c>
      <c r="E24723" s="2"/>
      <c r="F24723" s="2"/>
      <c r="G24723" s="2"/>
      <c r="H24723" s="2"/>
    </row>
    <row r="24724" spans="2:8">
      <c r="B24724" s="2" t="s">
        <v>25175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25176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25177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25178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25179</v>
      </c>
      <c r="C24728" s="2">
        <v>29</v>
      </c>
      <c r="D24728" s="2" t="s">
        <v>464</v>
      </c>
      <c r="E24728" s="2"/>
      <c r="F24728" s="2"/>
      <c r="G24728" s="2"/>
      <c r="H24728" s="2"/>
    </row>
    <row r="24729" spans="2:8">
      <c r="B24729" s="2" t="s">
        <v>25180</v>
      </c>
      <c r="C24729" s="2">
        <v>30</v>
      </c>
      <c r="D24729" s="2" t="s">
        <v>464</v>
      </c>
      <c r="E24729" s="2"/>
      <c r="F24729" s="2"/>
      <c r="G24729" s="2"/>
      <c r="H24729" s="2"/>
    </row>
    <row r="24730" spans="2:8">
      <c r="B24730" s="2" t="s">
        <v>25181</v>
      </c>
      <c r="C24730" s="2">
        <v>32</v>
      </c>
      <c r="D24730" s="2" t="s">
        <v>464</v>
      </c>
      <c r="E24730" s="2"/>
      <c r="F24730" s="2"/>
      <c r="G24730" s="2"/>
      <c r="H24730" s="2"/>
    </row>
    <row r="24731" spans="2:8">
      <c r="B24731" s="2" t="s">
        <v>25182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25183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25184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25185</v>
      </c>
      <c r="C24734" s="2">
        <v>33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25186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25187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25188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25189</v>
      </c>
      <c r="C24738" s="2">
        <v>31</v>
      </c>
      <c r="D24738" s="2" t="s">
        <v>464</v>
      </c>
      <c r="E24738" s="2"/>
      <c r="F24738" s="2"/>
      <c r="G24738" s="2"/>
      <c r="H24738" s="2"/>
    </row>
    <row r="24739" spans="2:8">
      <c r="B24739" s="2" t="s">
        <v>25190</v>
      </c>
      <c r="C24739" s="2">
        <v>31</v>
      </c>
      <c r="D24739" s="2" t="s">
        <v>464</v>
      </c>
      <c r="E24739" s="2"/>
      <c r="F24739" s="2"/>
      <c r="G24739" s="2"/>
      <c r="H24739" s="2"/>
    </row>
    <row r="24740" spans="2:8">
      <c r="B24740" s="2" t="s">
        <v>25191</v>
      </c>
      <c r="C24740" s="2">
        <v>31</v>
      </c>
      <c r="D24740" s="2" t="s">
        <v>464</v>
      </c>
      <c r="E24740" s="2"/>
      <c r="F24740" s="2"/>
      <c r="G24740" s="2"/>
      <c r="H24740" s="2"/>
    </row>
    <row r="24741" spans="2:8">
      <c r="B24741" s="2" t="s">
        <v>25192</v>
      </c>
      <c r="C24741" s="2">
        <v>32</v>
      </c>
      <c r="D24741" s="2" t="s">
        <v>464</v>
      </c>
      <c r="E24741" s="2"/>
      <c r="F24741" s="2"/>
      <c r="G24741" s="2"/>
      <c r="H24741" s="2"/>
    </row>
    <row r="24742" spans="2:8">
      <c r="B24742" s="2" t="s">
        <v>25193</v>
      </c>
      <c r="C24742" s="2">
        <v>32</v>
      </c>
      <c r="D24742" s="2" t="s">
        <v>464</v>
      </c>
      <c r="E24742" s="2"/>
      <c r="F24742" s="2"/>
      <c r="G24742" s="2"/>
      <c r="H24742" s="2"/>
    </row>
    <row r="24743" spans="2:8">
      <c r="B24743" s="2" t="s">
        <v>25194</v>
      </c>
      <c r="C24743" s="2">
        <v>34</v>
      </c>
      <c r="D24743" s="2" t="s">
        <v>464</v>
      </c>
      <c r="E24743" s="2"/>
      <c r="F24743" s="2"/>
      <c r="G24743" s="2"/>
      <c r="H24743" s="2"/>
    </row>
    <row r="24744" spans="2:8">
      <c r="B24744" s="2" t="s">
        <v>25195</v>
      </c>
      <c r="C24744" s="2">
        <v>33</v>
      </c>
      <c r="D24744" s="2" t="s">
        <v>464</v>
      </c>
      <c r="E24744" s="2"/>
      <c r="F24744" s="2"/>
      <c r="G24744" s="2"/>
      <c r="H24744" s="2"/>
    </row>
    <row r="24745" spans="2:8">
      <c r="B24745" s="2" t="s">
        <v>25196</v>
      </c>
      <c r="C24745" s="2">
        <v>32</v>
      </c>
      <c r="D24745" s="2" t="s">
        <v>464</v>
      </c>
      <c r="E24745" s="2"/>
      <c r="F24745" s="2"/>
      <c r="G24745" s="2"/>
      <c r="H24745" s="2"/>
    </row>
    <row r="24746" spans="2:8">
      <c r="B24746" s="2" t="s">
        <v>25197</v>
      </c>
      <c r="C24746" s="2">
        <v>30</v>
      </c>
      <c r="D24746" s="2" t="s">
        <v>464</v>
      </c>
      <c r="E24746" s="2"/>
      <c r="F24746" s="2"/>
      <c r="G24746" s="2"/>
      <c r="H24746" s="2"/>
    </row>
    <row r="24747" spans="2:8">
      <c r="B24747" s="2" t="s">
        <v>25198</v>
      </c>
      <c r="C24747" s="2">
        <v>28</v>
      </c>
      <c r="D24747" s="2" t="s">
        <v>464</v>
      </c>
      <c r="E24747" s="2"/>
      <c r="F24747" s="2"/>
      <c r="G24747" s="2"/>
      <c r="H24747" s="2"/>
    </row>
    <row r="24748" spans="2:8">
      <c r="B24748" s="2" t="s">
        <v>25199</v>
      </c>
      <c r="C24748" s="2">
        <v>37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25200</v>
      </c>
      <c r="C24749" s="2">
        <v>37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25201</v>
      </c>
      <c r="C24750" s="2">
        <v>35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25202</v>
      </c>
      <c r="C24751" s="2">
        <v>32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25203</v>
      </c>
      <c r="C24752" s="2">
        <v>28</v>
      </c>
      <c r="D24752" s="2" t="s">
        <v>464</v>
      </c>
      <c r="E24752" s="2"/>
      <c r="F24752" s="2"/>
      <c r="G24752" s="2"/>
      <c r="H24752" s="2"/>
    </row>
    <row r="24753" spans="2:8">
      <c r="B24753" s="2" t="s">
        <v>25204</v>
      </c>
      <c r="C24753" s="2">
        <v>28</v>
      </c>
      <c r="D24753" s="2" t="s">
        <v>464</v>
      </c>
      <c r="E24753" s="2"/>
      <c r="F24753" s="2"/>
      <c r="G24753" s="2"/>
      <c r="H24753" s="2"/>
    </row>
    <row r="24754" spans="2:8">
      <c r="B24754" s="2" t="s">
        <v>25205</v>
      </c>
      <c r="C24754" s="2">
        <v>29</v>
      </c>
      <c r="D24754" s="2" t="s">
        <v>464</v>
      </c>
      <c r="E24754" s="2"/>
      <c r="F24754" s="2"/>
      <c r="G24754" s="2"/>
      <c r="H24754" s="2"/>
    </row>
    <row r="24755" spans="2:8">
      <c r="B24755" s="2" t="s">
        <v>25206</v>
      </c>
      <c r="C24755" s="2">
        <v>30</v>
      </c>
      <c r="D24755" s="2" t="s">
        <v>464</v>
      </c>
      <c r="E24755" s="2"/>
      <c r="F24755" s="2"/>
      <c r="G24755" s="2"/>
      <c r="H24755" s="2"/>
    </row>
    <row r="24756" spans="2:8">
      <c r="B24756" s="2" t="s">
        <v>25207</v>
      </c>
      <c r="C24756" s="2">
        <v>29</v>
      </c>
      <c r="D24756" s="2" t="s">
        <v>464</v>
      </c>
      <c r="E24756" s="2"/>
      <c r="F24756" s="2"/>
      <c r="G24756" s="2"/>
      <c r="H24756" s="2"/>
    </row>
    <row r="24757" spans="2:8">
      <c r="B24757" s="2" t="s">
        <v>25208</v>
      </c>
      <c r="C24757" s="2">
        <v>28</v>
      </c>
      <c r="D24757" s="2" t="s">
        <v>464</v>
      </c>
      <c r="E24757" s="2"/>
      <c r="F24757" s="2"/>
      <c r="G24757" s="2"/>
      <c r="H24757" s="2"/>
    </row>
    <row r="24758" spans="2:8">
      <c r="B24758" s="2" t="s">
        <v>25209</v>
      </c>
      <c r="C24758" s="2">
        <v>27</v>
      </c>
      <c r="D24758" s="2" t="s">
        <v>464</v>
      </c>
      <c r="E24758" s="2"/>
      <c r="F24758" s="2"/>
      <c r="G24758" s="2"/>
      <c r="H24758" s="2"/>
    </row>
    <row r="24759" spans="2:8">
      <c r="B24759" s="2" t="s">
        <v>25210</v>
      </c>
      <c r="C24759" s="2">
        <v>22</v>
      </c>
      <c r="D24759" s="2" t="s">
        <v>464</v>
      </c>
      <c r="E24759" s="2"/>
      <c r="F24759" s="2"/>
      <c r="G24759" s="2"/>
      <c r="H24759" s="2"/>
    </row>
    <row r="24760" spans="2:8">
      <c r="B24760" s="2" t="s">
        <v>25211</v>
      </c>
      <c r="C24760" s="2">
        <v>33</v>
      </c>
      <c r="D24760" s="2" t="s">
        <v>464</v>
      </c>
      <c r="E24760" s="2"/>
      <c r="F24760" s="2"/>
      <c r="G24760" s="2"/>
      <c r="H24760" s="2"/>
    </row>
    <row r="24761" spans="2:8">
      <c r="B24761" s="2" t="s">
        <v>25212</v>
      </c>
      <c r="C24761" s="2">
        <v>32</v>
      </c>
      <c r="D24761" s="2" t="s">
        <v>464</v>
      </c>
      <c r="E24761" s="2"/>
      <c r="F24761" s="2"/>
      <c r="G24761" s="2"/>
      <c r="H24761" s="2"/>
    </row>
    <row r="24762" spans="2:8">
      <c r="B24762" s="2" t="s">
        <v>25213</v>
      </c>
      <c r="C24762" s="2">
        <v>34</v>
      </c>
      <c r="D24762" s="2" t="s">
        <v>464</v>
      </c>
      <c r="E24762" s="2"/>
      <c r="F24762" s="2"/>
      <c r="G24762" s="2"/>
      <c r="H24762" s="2"/>
    </row>
    <row r="24763" spans="2:8">
      <c r="B24763" s="2" t="s">
        <v>25214</v>
      </c>
      <c r="C24763" s="2">
        <v>35</v>
      </c>
      <c r="D24763" s="2" t="s">
        <v>464</v>
      </c>
      <c r="E24763" s="2"/>
      <c r="F24763" s="2"/>
      <c r="G24763" s="2"/>
      <c r="H24763" s="2"/>
    </row>
    <row r="24764" spans="2:8">
      <c r="B24764" s="2" t="s">
        <v>25215</v>
      </c>
      <c r="C24764" s="2">
        <v>32</v>
      </c>
      <c r="D24764" s="2" t="s">
        <v>464</v>
      </c>
      <c r="E24764" s="2"/>
      <c r="F24764" s="2"/>
      <c r="G24764" s="2"/>
      <c r="H24764" s="2"/>
    </row>
    <row r="24765" spans="2:8">
      <c r="B24765" s="2" t="s">
        <v>25216</v>
      </c>
      <c r="C24765" s="2">
        <v>18</v>
      </c>
      <c r="D24765" s="2" t="s">
        <v>464</v>
      </c>
      <c r="E24765" s="2"/>
      <c r="F24765" s="2"/>
      <c r="G24765" s="2"/>
      <c r="H24765" s="2"/>
    </row>
    <row r="24766" spans="2:8">
      <c r="B24766" s="2" t="s">
        <v>25217</v>
      </c>
      <c r="C24766" s="2">
        <v>20</v>
      </c>
      <c r="D24766" s="2" t="s">
        <v>464</v>
      </c>
      <c r="E24766" s="2"/>
      <c r="F24766" s="2"/>
      <c r="G24766" s="2"/>
      <c r="H24766" s="2"/>
    </row>
    <row r="24767" spans="2:8">
      <c r="B24767" s="2" t="s">
        <v>25218</v>
      </c>
      <c r="C24767" s="2">
        <v>24</v>
      </c>
      <c r="D24767" s="2" t="s">
        <v>464</v>
      </c>
      <c r="E24767" s="2"/>
      <c r="F24767" s="2"/>
      <c r="G24767" s="2"/>
      <c r="H24767" s="2"/>
    </row>
    <row r="24768" spans="2:8">
      <c r="B24768" s="2" t="s">
        <v>25219</v>
      </c>
      <c r="C24768" s="2">
        <v>25</v>
      </c>
      <c r="D24768" s="2" t="s">
        <v>464</v>
      </c>
      <c r="E24768" s="2"/>
      <c r="F24768" s="2"/>
      <c r="G24768" s="2"/>
      <c r="H24768" s="2"/>
    </row>
    <row r="24769" spans="2:8">
      <c r="B24769" s="2" t="s">
        <v>25220</v>
      </c>
      <c r="C24769" s="2">
        <v>25</v>
      </c>
      <c r="D24769" s="2" t="s">
        <v>464</v>
      </c>
      <c r="E24769" s="2"/>
      <c r="F24769" s="2"/>
      <c r="G24769" s="2"/>
      <c r="H24769" s="2"/>
    </row>
    <row r="24770" spans="2:8">
      <c r="B24770" s="2" t="s">
        <v>25221</v>
      </c>
      <c r="C24770" s="2">
        <v>26</v>
      </c>
      <c r="D24770" s="2" t="s">
        <v>464</v>
      </c>
      <c r="E24770" s="2"/>
      <c r="F24770" s="2"/>
      <c r="G24770" s="2"/>
      <c r="H24770" s="2"/>
    </row>
    <row r="24771" spans="2:8">
      <c r="B24771" s="2" t="s">
        <v>25222</v>
      </c>
      <c r="C24771" s="2">
        <v>26</v>
      </c>
      <c r="D24771" s="2" t="s">
        <v>464</v>
      </c>
      <c r="E24771" s="2"/>
      <c r="F24771" s="2"/>
      <c r="G24771" s="2"/>
      <c r="H24771" s="2"/>
    </row>
    <row r="24772" spans="2:8">
      <c r="B24772" s="2" t="s">
        <v>25223</v>
      </c>
      <c r="C24772" s="2">
        <v>22</v>
      </c>
      <c r="D24772" s="2" t="s">
        <v>464</v>
      </c>
      <c r="E24772" s="2"/>
      <c r="F24772" s="2"/>
      <c r="G24772" s="2"/>
      <c r="H24772" s="2"/>
    </row>
    <row r="24773" spans="2:8">
      <c r="B24773" s="2" t="s">
        <v>25224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25225</v>
      </c>
      <c r="C24774" s="2">
        <v>23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25226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25227</v>
      </c>
      <c r="C24776" s="2">
        <v>22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25228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25229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25230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25231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25232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25233</v>
      </c>
      <c r="C24782" s="2">
        <v>20</v>
      </c>
      <c r="D24782" s="2" t="s">
        <v>464</v>
      </c>
      <c r="E24782" s="2"/>
      <c r="F24782" s="2"/>
      <c r="G24782" s="2"/>
      <c r="H24782" s="2"/>
    </row>
    <row r="24783" spans="2:8">
      <c r="B24783" s="2" t="s">
        <v>25234</v>
      </c>
      <c r="C24783" s="2">
        <v>17</v>
      </c>
      <c r="D24783" s="2" t="s">
        <v>464</v>
      </c>
      <c r="E24783" s="2"/>
      <c r="F24783" s="2"/>
      <c r="G24783" s="2"/>
      <c r="H24783" s="2"/>
    </row>
    <row r="24784" spans="2:8">
      <c r="B24784" s="2" t="s">
        <v>25235</v>
      </c>
      <c r="C24784" s="2">
        <v>18</v>
      </c>
      <c r="D24784" s="2" t="s">
        <v>464</v>
      </c>
      <c r="E24784" s="2"/>
      <c r="F24784" s="2"/>
      <c r="G24784" s="2"/>
      <c r="H24784" s="2"/>
    </row>
    <row r="24785" spans="2:8">
      <c r="B24785" s="2" t="s">
        <v>25236</v>
      </c>
      <c r="C24785" s="2">
        <v>7</v>
      </c>
      <c r="D24785" s="2" t="s">
        <v>464</v>
      </c>
      <c r="E24785" s="2"/>
      <c r="F24785" s="2"/>
      <c r="G24785" s="2"/>
      <c r="H24785" s="2"/>
    </row>
    <row r="24786" spans="2:8">
      <c r="B24786" s="2" t="s">
        <v>25237</v>
      </c>
      <c r="C24786" s="2">
        <v>17</v>
      </c>
      <c r="D24786" s="2" t="s">
        <v>464</v>
      </c>
      <c r="E24786" s="2"/>
      <c r="F24786" s="2"/>
      <c r="G24786" s="2"/>
      <c r="H24786" s="2"/>
    </row>
    <row r="24787" spans="2:8">
      <c r="B24787" s="2" t="s">
        <v>25238</v>
      </c>
      <c r="C24787" s="2">
        <v>37</v>
      </c>
      <c r="D24787" s="2" t="s">
        <v>464</v>
      </c>
      <c r="E24787" s="2"/>
      <c r="F24787" s="2"/>
      <c r="G24787" s="2"/>
      <c r="H24787" s="2"/>
    </row>
    <row r="24788" spans="2:8">
      <c r="B24788" s="2" t="s">
        <v>25239</v>
      </c>
      <c r="C24788" s="2">
        <v>33</v>
      </c>
      <c r="D24788" s="2" t="s">
        <v>464</v>
      </c>
      <c r="E24788" s="2"/>
      <c r="F24788" s="2"/>
      <c r="G24788" s="2"/>
      <c r="H24788" s="2"/>
    </row>
    <row r="24789" spans="2:8">
      <c r="B24789" s="2" t="s">
        <v>25240</v>
      </c>
      <c r="C24789" s="2">
        <v>26</v>
      </c>
      <c r="D24789" s="2" t="s">
        <v>464</v>
      </c>
      <c r="E24789" s="2"/>
      <c r="F24789" s="2"/>
      <c r="G24789" s="2"/>
      <c r="H24789" s="2"/>
    </row>
    <row r="24790" spans="2:8">
      <c r="B24790" s="2" t="s">
        <v>25241</v>
      </c>
      <c r="C24790" s="2">
        <v>24</v>
      </c>
      <c r="D24790" s="2" t="s">
        <v>464</v>
      </c>
      <c r="E24790" s="2"/>
      <c r="F24790" s="2"/>
      <c r="G24790" s="2"/>
      <c r="H24790" s="2"/>
    </row>
    <row r="24791" spans="2:8">
      <c r="B24791" s="2" t="s">
        <v>25242</v>
      </c>
      <c r="C24791" s="2">
        <v>23</v>
      </c>
      <c r="D24791" s="2" t="s">
        <v>464</v>
      </c>
      <c r="E24791" s="2"/>
      <c r="F24791" s="2"/>
      <c r="G24791" s="2"/>
      <c r="H24791" s="2"/>
    </row>
    <row r="24792" spans="2:8">
      <c r="B24792" s="2" t="s">
        <v>25243</v>
      </c>
      <c r="C24792" s="2">
        <v>23</v>
      </c>
      <c r="D24792" s="2" t="s">
        <v>464</v>
      </c>
      <c r="E24792" s="2"/>
      <c r="F24792" s="2"/>
      <c r="G24792" s="2"/>
      <c r="H24792" s="2"/>
    </row>
    <row r="24793" spans="2:8">
      <c r="B24793" s="2" t="s">
        <v>25244</v>
      </c>
      <c r="C24793" s="2">
        <v>21</v>
      </c>
      <c r="D24793" s="2" t="s">
        <v>464</v>
      </c>
      <c r="E24793" s="2"/>
      <c r="F24793" s="2"/>
      <c r="G24793" s="2"/>
      <c r="H24793" s="2"/>
    </row>
    <row r="24794" spans="2:8">
      <c r="B24794" s="2" t="s">
        <v>25245</v>
      </c>
      <c r="C24794" s="2">
        <v>20</v>
      </c>
      <c r="D24794" s="2" t="s">
        <v>464</v>
      </c>
      <c r="E24794" s="2"/>
      <c r="F24794" s="2"/>
      <c r="G24794" s="2"/>
      <c r="H24794" s="2"/>
    </row>
    <row r="24795" spans="2:8">
      <c r="B24795" s="2" t="s">
        <v>25246</v>
      </c>
      <c r="C24795" s="2">
        <v>16</v>
      </c>
      <c r="D24795" s="2" t="s">
        <v>464</v>
      </c>
      <c r="E24795" s="2"/>
      <c r="F24795" s="2"/>
      <c r="G24795" s="2"/>
      <c r="H24795" s="2"/>
    </row>
    <row r="24796" spans="2:8">
      <c r="B24796" s="2" t="s">
        <v>25247</v>
      </c>
      <c r="C24796" s="2">
        <v>16</v>
      </c>
      <c r="D24796" s="2" t="s">
        <v>464</v>
      </c>
      <c r="E24796" s="2"/>
      <c r="F24796" s="2"/>
      <c r="G24796" s="2"/>
      <c r="H24796" s="2"/>
    </row>
    <row r="24797" spans="2:8">
      <c r="B24797" s="2" t="s">
        <v>25248</v>
      </c>
      <c r="C24797" s="2">
        <v>16</v>
      </c>
      <c r="D24797" s="2" t="s">
        <v>464</v>
      </c>
      <c r="E24797" s="2"/>
      <c r="F24797" s="2"/>
      <c r="G24797" s="2"/>
      <c r="H24797" s="2"/>
    </row>
    <row r="24798" spans="2:8">
      <c r="B24798" s="2" t="s">
        <v>25249</v>
      </c>
      <c r="C24798" s="2">
        <v>14</v>
      </c>
      <c r="D24798" s="2" t="s">
        <v>464</v>
      </c>
      <c r="E24798" s="2"/>
      <c r="F24798" s="2"/>
      <c r="G24798" s="2"/>
      <c r="H24798" s="2"/>
    </row>
    <row r="24799" spans="2:8">
      <c r="B24799" s="2" t="s">
        <v>25250</v>
      </c>
      <c r="C24799" s="2">
        <v>25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25251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25252</v>
      </c>
      <c r="C24801" s="2">
        <v>20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25253</v>
      </c>
      <c r="C24802" s="2">
        <v>31</v>
      </c>
      <c r="D24802" s="2" t="s">
        <v>464</v>
      </c>
      <c r="E24802" s="2"/>
      <c r="F24802" s="2"/>
      <c r="G24802" s="2"/>
      <c r="H24802" s="2"/>
    </row>
    <row r="24803" spans="2:8">
      <c r="B24803" s="2" t="s">
        <v>25254</v>
      </c>
      <c r="C24803" s="2">
        <v>33</v>
      </c>
      <c r="D24803" s="2" t="s">
        <v>464</v>
      </c>
      <c r="E24803" s="2"/>
      <c r="F24803" s="2"/>
      <c r="G24803" s="2"/>
      <c r="H24803" s="2"/>
    </row>
    <row r="24804" spans="2:8">
      <c r="B24804" s="2" t="s">
        <v>25255</v>
      </c>
      <c r="C24804" s="2">
        <v>33</v>
      </c>
      <c r="D24804" s="2" t="s">
        <v>464</v>
      </c>
      <c r="E24804" s="2"/>
      <c r="F24804" s="2"/>
      <c r="G24804" s="2"/>
      <c r="H24804" s="2"/>
    </row>
    <row r="24805" spans="2:8">
      <c r="B24805" s="2" t="s">
        <v>25256</v>
      </c>
      <c r="C24805" s="2">
        <v>33</v>
      </c>
      <c r="D24805" s="2" t="s">
        <v>464</v>
      </c>
      <c r="E24805" s="2"/>
      <c r="F24805" s="2"/>
      <c r="G24805" s="2"/>
      <c r="H24805" s="2"/>
    </row>
    <row r="24806" spans="2:8">
      <c r="B24806" s="2" t="s">
        <v>25257</v>
      </c>
      <c r="C24806" s="2">
        <v>32</v>
      </c>
      <c r="D24806" s="2" t="s">
        <v>464</v>
      </c>
      <c r="E24806" s="2"/>
      <c r="F24806" s="2"/>
      <c r="G24806" s="2"/>
      <c r="H24806" s="2"/>
    </row>
    <row r="24807" spans="2:8">
      <c r="B24807" s="2" t="s">
        <v>25258</v>
      </c>
      <c r="C24807" s="2">
        <v>26</v>
      </c>
      <c r="D24807" s="2" t="s">
        <v>464</v>
      </c>
      <c r="E24807" s="2"/>
      <c r="F24807" s="2"/>
      <c r="G24807" s="2"/>
      <c r="H24807" s="2"/>
    </row>
    <row r="24808" spans="2:8">
      <c r="B24808" s="2" t="s">
        <v>25259</v>
      </c>
      <c r="C24808" s="2">
        <v>33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25260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25261</v>
      </c>
      <c r="C24810" s="2">
        <v>29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25262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25263</v>
      </c>
      <c r="C24812" s="2">
        <v>36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25264</v>
      </c>
      <c r="C24813" s="2">
        <v>39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25265</v>
      </c>
      <c r="C24814" s="2">
        <v>39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25266</v>
      </c>
      <c r="C24815" s="2">
        <v>38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25267</v>
      </c>
      <c r="C24816" s="2">
        <v>31</v>
      </c>
      <c r="D24816" s="2" t="s">
        <v>464</v>
      </c>
      <c r="E24816" s="2"/>
      <c r="F24816" s="2"/>
      <c r="G24816" s="2"/>
      <c r="H24816" s="2"/>
    </row>
    <row r="24817" spans="2:8">
      <c r="B24817" s="2" t="s">
        <v>25268</v>
      </c>
      <c r="C24817" s="2">
        <v>31</v>
      </c>
      <c r="D24817" s="2" t="s">
        <v>464</v>
      </c>
      <c r="E24817" s="2"/>
      <c r="F24817" s="2"/>
      <c r="G24817" s="2"/>
      <c r="H24817" s="2"/>
    </row>
    <row r="24818" spans="2:8">
      <c r="B24818" s="2" t="s">
        <v>25269</v>
      </c>
      <c r="C24818" s="2">
        <v>31</v>
      </c>
      <c r="D24818" s="2" t="s">
        <v>464</v>
      </c>
      <c r="E24818" s="2"/>
      <c r="F24818" s="2"/>
      <c r="G24818" s="2"/>
      <c r="H24818" s="2"/>
    </row>
    <row r="24819" spans="2:8">
      <c r="B24819" s="2" t="s">
        <v>25270</v>
      </c>
      <c r="C24819" s="2">
        <v>33</v>
      </c>
      <c r="D24819" s="2" t="s">
        <v>464</v>
      </c>
      <c r="E24819" s="2"/>
      <c r="F24819" s="2"/>
      <c r="G24819" s="2"/>
      <c r="H24819" s="2"/>
    </row>
    <row r="24820" spans="2:8">
      <c r="B24820" s="2" t="s">
        <v>25271</v>
      </c>
      <c r="C24820" s="2">
        <v>42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25272</v>
      </c>
      <c r="C24821" s="2">
        <v>37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25273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25274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25275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25276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25277</v>
      </c>
      <c r="C24826" s="2">
        <v>27</v>
      </c>
      <c r="D24826" s="2" t="s">
        <v>464</v>
      </c>
      <c r="E24826" s="2"/>
      <c r="F24826" s="2"/>
      <c r="G24826" s="2"/>
      <c r="H24826" s="2"/>
    </row>
    <row r="24827" spans="2:8">
      <c r="B24827" s="2" t="s">
        <v>25278</v>
      </c>
      <c r="C24827" s="2">
        <v>28</v>
      </c>
      <c r="D24827" s="2" t="s">
        <v>464</v>
      </c>
      <c r="E24827" s="2"/>
      <c r="F24827" s="2"/>
      <c r="G24827" s="2"/>
      <c r="H24827" s="2"/>
    </row>
    <row r="24828" spans="2:8">
      <c r="B24828" s="2" t="s">
        <v>25279</v>
      </c>
      <c r="C24828" s="2">
        <v>27</v>
      </c>
      <c r="D24828" s="2" t="s">
        <v>464</v>
      </c>
      <c r="E24828" s="2"/>
      <c r="F24828" s="2"/>
      <c r="G24828" s="2"/>
      <c r="H24828" s="2"/>
    </row>
    <row r="24829" spans="2:8">
      <c r="B24829" s="2" t="s">
        <v>25280</v>
      </c>
      <c r="C24829" s="2">
        <v>26</v>
      </c>
      <c r="D24829" s="2" t="s">
        <v>464</v>
      </c>
      <c r="E24829" s="2"/>
      <c r="F24829" s="2"/>
      <c r="G24829" s="2"/>
      <c r="H24829" s="2"/>
    </row>
    <row r="24830" spans="2:8">
      <c r="B24830" s="2" t="s">
        <v>25281</v>
      </c>
      <c r="C24830" s="2">
        <v>26</v>
      </c>
      <c r="D24830" s="2" t="s">
        <v>464</v>
      </c>
      <c r="E24830" s="2"/>
      <c r="F24830" s="2"/>
      <c r="G24830" s="2"/>
      <c r="H24830" s="2"/>
    </row>
    <row r="24831" spans="2:8">
      <c r="B24831" s="2" t="s">
        <v>25282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25283</v>
      </c>
      <c r="C24832" s="2">
        <v>34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25284</v>
      </c>
      <c r="C24833" s="2">
        <v>36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25285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25286</v>
      </c>
      <c r="C24835" s="2">
        <v>41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25287</v>
      </c>
      <c r="C24836" s="2">
        <v>41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25288</v>
      </c>
      <c r="C24837" s="2">
        <v>38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25289</v>
      </c>
      <c r="C24838" s="2">
        <v>27</v>
      </c>
      <c r="D24838" s="2" t="s">
        <v>464</v>
      </c>
      <c r="E24838" s="2"/>
      <c r="F24838" s="2"/>
      <c r="G24838" s="2"/>
      <c r="H24838" s="2"/>
    </row>
    <row r="24839" spans="2:8">
      <c r="B24839" s="2" t="s">
        <v>25290</v>
      </c>
      <c r="C24839" s="2">
        <v>27</v>
      </c>
      <c r="D24839" s="2" t="s">
        <v>464</v>
      </c>
      <c r="E24839" s="2"/>
      <c r="F24839" s="2"/>
      <c r="G24839" s="2"/>
      <c r="H24839" s="2"/>
    </row>
    <row r="24840" spans="2:8">
      <c r="B24840" s="2" t="s">
        <v>25291</v>
      </c>
      <c r="C24840" s="2">
        <v>27</v>
      </c>
      <c r="D24840" s="2" t="s">
        <v>464</v>
      </c>
      <c r="E24840" s="2"/>
      <c r="F24840" s="2"/>
      <c r="G24840" s="2"/>
      <c r="H24840" s="2"/>
    </row>
    <row r="24841" spans="2:8">
      <c r="B24841" s="2" t="s">
        <v>25292</v>
      </c>
      <c r="C24841" s="2">
        <v>44</v>
      </c>
      <c r="D24841" s="2" t="s">
        <v>464</v>
      </c>
      <c r="E24841" s="2"/>
      <c r="F24841" s="2"/>
      <c r="G24841" s="2"/>
      <c r="H24841" s="2"/>
    </row>
    <row r="24842" spans="2:8">
      <c r="B24842" s="2" t="s">
        <v>25293</v>
      </c>
      <c r="C24842" s="2">
        <v>41</v>
      </c>
      <c r="D24842" s="2" t="s">
        <v>464</v>
      </c>
      <c r="E24842" s="2"/>
      <c r="F24842" s="2"/>
      <c r="G24842" s="2"/>
      <c r="H24842" s="2"/>
    </row>
    <row r="24843" spans="2:8">
      <c r="B24843" s="2" t="s">
        <v>25294</v>
      </c>
      <c r="C24843" s="2">
        <v>40</v>
      </c>
      <c r="D24843" s="2" t="s">
        <v>464</v>
      </c>
      <c r="E24843" s="2"/>
      <c r="F24843" s="2"/>
      <c r="G24843" s="2"/>
      <c r="H24843" s="2"/>
    </row>
    <row r="24844" spans="2:8">
      <c r="B24844" s="2" t="s">
        <v>25295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25296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25297</v>
      </c>
      <c r="C24846" s="2">
        <v>23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25298</v>
      </c>
      <c r="C24847" s="2">
        <v>35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25299</v>
      </c>
      <c r="C24848" s="2">
        <v>36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25300</v>
      </c>
      <c r="C24849" s="2">
        <v>33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25301</v>
      </c>
      <c r="C24850" s="2">
        <v>30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25302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25303</v>
      </c>
      <c r="C24852" s="2">
        <v>19</v>
      </c>
      <c r="D24852" s="2" t="s">
        <v>464</v>
      </c>
      <c r="E24852" s="2"/>
      <c r="F24852" s="2"/>
      <c r="G24852" s="2"/>
      <c r="H24852" s="2"/>
    </row>
    <row r="24853" spans="2:8">
      <c r="B24853" s="2" t="s">
        <v>25304</v>
      </c>
      <c r="C24853" s="2">
        <v>18</v>
      </c>
      <c r="D24853" s="2" t="s">
        <v>464</v>
      </c>
      <c r="E24853" s="2"/>
      <c r="F24853" s="2"/>
      <c r="G24853" s="2"/>
      <c r="H24853" s="2"/>
    </row>
    <row r="24854" spans="2:8">
      <c r="B24854" s="2" t="s">
        <v>25305</v>
      </c>
      <c r="C24854" s="2">
        <v>26</v>
      </c>
      <c r="D24854" s="2" t="s">
        <v>464</v>
      </c>
      <c r="E24854" s="2"/>
      <c r="F24854" s="2"/>
      <c r="G24854" s="2"/>
      <c r="H24854" s="2"/>
    </row>
    <row r="24855" spans="2:8">
      <c r="B24855" s="2" t="s">
        <v>25306</v>
      </c>
      <c r="C24855" s="2">
        <v>26</v>
      </c>
      <c r="D24855" s="2" t="s">
        <v>464</v>
      </c>
      <c r="E24855" s="2"/>
      <c r="F24855" s="2"/>
      <c r="G24855" s="2"/>
      <c r="H24855" s="2"/>
    </row>
    <row r="24856" spans="2:8">
      <c r="B24856" s="2" t="s">
        <v>25307</v>
      </c>
      <c r="C24856" s="2">
        <v>34</v>
      </c>
      <c r="D24856" s="2" t="s">
        <v>464</v>
      </c>
      <c r="E24856" s="2"/>
      <c r="F24856" s="2"/>
      <c r="G24856" s="2"/>
      <c r="H24856" s="2"/>
    </row>
    <row r="24857" spans="2:8">
      <c r="B24857" s="2" t="s">
        <v>25308</v>
      </c>
      <c r="C24857" s="2">
        <v>34</v>
      </c>
      <c r="D24857" s="2" t="s">
        <v>464</v>
      </c>
      <c r="E24857" s="2"/>
      <c r="F24857" s="2"/>
      <c r="G24857" s="2"/>
      <c r="H24857" s="2"/>
    </row>
    <row r="24858" spans="2:8">
      <c r="B24858" s="2" t="s">
        <v>25309</v>
      </c>
      <c r="C24858" s="2">
        <v>35</v>
      </c>
      <c r="D24858" s="2" t="s">
        <v>464</v>
      </c>
      <c r="E24858" s="2"/>
      <c r="F24858" s="2"/>
      <c r="G24858" s="2"/>
      <c r="H24858" s="2"/>
    </row>
    <row r="24859" spans="2:8">
      <c r="B24859" s="2" t="s">
        <v>25310</v>
      </c>
      <c r="C24859" s="2">
        <v>30</v>
      </c>
      <c r="D24859" s="2" t="s">
        <v>464</v>
      </c>
      <c r="E24859" s="2"/>
      <c r="F24859" s="2"/>
      <c r="G24859" s="2"/>
      <c r="H24859" s="2"/>
    </row>
    <row r="24860" spans="2:8">
      <c r="B24860" s="2" t="s">
        <v>25311</v>
      </c>
      <c r="C24860" s="2">
        <v>29</v>
      </c>
      <c r="D24860" s="2" t="s">
        <v>464</v>
      </c>
      <c r="E24860" s="2"/>
      <c r="F24860" s="2"/>
      <c r="G24860" s="2"/>
      <c r="H24860" s="2"/>
    </row>
    <row r="24861" spans="2:8">
      <c r="B24861" s="2" t="s">
        <v>25312</v>
      </c>
      <c r="C24861" s="2">
        <v>29</v>
      </c>
      <c r="D24861" s="2" t="s">
        <v>464</v>
      </c>
      <c r="E24861" s="2"/>
      <c r="F24861" s="2"/>
      <c r="G24861" s="2"/>
      <c r="H24861" s="2"/>
    </row>
    <row r="24862" spans="2:8">
      <c r="B24862" s="2" t="s">
        <v>25313</v>
      </c>
      <c r="C24862" s="2">
        <v>35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25314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25315</v>
      </c>
      <c r="C24864" s="2">
        <v>36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25316</v>
      </c>
      <c r="C24865" s="2">
        <v>33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25317</v>
      </c>
      <c r="C24866" s="2">
        <v>34</v>
      </c>
      <c r="D24866" s="2" t="s">
        <v>464</v>
      </c>
      <c r="E24866" s="2"/>
      <c r="F24866" s="2"/>
      <c r="G24866" s="2"/>
      <c r="H24866" s="2"/>
    </row>
    <row r="24867" spans="2:8">
      <c r="B24867" s="2" t="s">
        <v>25318</v>
      </c>
      <c r="C24867" s="2">
        <v>36</v>
      </c>
      <c r="D24867" s="2" t="s">
        <v>464</v>
      </c>
      <c r="E24867" s="2"/>
      <c r="F24867" s="2"/>
      <c r="G24867" s="2"/>
      <c r="H24867" s="2"/>
    </row>
    <row r="24868" spans="2:8">
      <c r="B24868" s="2" t="s">
        <v>25319</v>
      </c>
      <c r="C24868" s="2">
        <v>35</v>
      </c>
      <c r="D24868" s="2" t="s">
        <v>464</v>
      </c>
      <c r="E24868" s="2"/>
      <c r="F24868" s="2"/>
      <c r="G24868" s="2"/>
      <c r="H24868" s="2"/>
    </row>
    <row r="24869" spans="2:8">
      <c r="B24869" s="2" t="s">
        <v>25320</v>
      </c>
      <c r="C24869" s="2">
        <v>34</v>
      </c>
      <c r="D24869" s="2" t="s">
        <v>464</v>
      </c>
      <c r="E24869" s="2"/>
      <c r="F24869" s="2"/>
      <c r="G24869" s="2"/>
      <c r="H24869" s="2"/>
    </row>
    <row r="24870" spans="2:8">
      <c r="B24870" s="2" t="s">
        <v>25321</v>
      </c>
      <c r="C24870" s="2">
        <v>32</v>
      </c>
      <c r="D24870" s="2" t="s">
        <v>464</v>
      </c>
      <c r="E24870" s="2"/>
      <c r="F24870" s="2"/>
      <c r="G24870" s="2"/>
      <c r="H24870" s="2"/>
    </row>
    <row r="24871" spans="2:8">
      <c r="B24871" s="2" t="s">
        <v>25322</v>
      </c>
      <c r="C24871" s="2">
        <v>30</v>
      </c>
      <c r="D24871" s="2" t="s">
        <v>464</v>
      </c>
      <c r="E24871" s="2"/>
      <c r="F24871" s="2"/>
      <c r="G24871" s="2"/>
      <c r="H24871" s="2"/>
    </row>
    <row r="24872" spans="2:8">
      <c r="B24872" s="2" t="s">
        <v>25323</v>
      </c>
      <c r="C24872" s="2">
        <v>43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25324</v>
      </c>
      <c r="C24873" s="2">
        <v>49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25325</v>
      </c>
      <c r="C24874" s="2">
        <v>50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25326</v>
      </c>
      <c r="C24875" s="2">
        <v>46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25327</v>
      </c>
      <c r="C24876" s="2">
        <v>33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25328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25329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25330</v>
      </c>
      <c r="C24879" s="2">
        <v>30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25331</v>
      </c>
      <c r="C24880" s="2">
        <v>27</v>
      </c>
      <c r="D24880" s="2" t="s">
        <v>464</v>
      </c>
      <c r="E24880" s="2"/>
      <c r="F24880" s="2"/>
      <c r="G24880" s="2"/>
      <c r="H24880" s="2"/>
    </row>
    <row r="24881" spans="2:8">
      <c r="B24881" s="2" t="s">
        <v>25332</v>
      </c>
      <c r="C24881" s="2">
        <v>28</v>
      </c>
      <c r="D24881" s="2" t="s">
        <v>464</v>
      </c>
      <c r="E24881" s="2"/>
      <c r="F24881" s="2"/>
      <c r="G24881" s="2"/>
      <c r="H24881" s="2"/>
    </row>
    <row r="24882" spans="2:8">
      <c r="B24882" s="2" t="s">
        <v>25333</v>
      </c>
      <c r="C24882" s="2">
        <v>29</v>
      </c>
      <c r="D24882" s="2" t="s">
        <v>464</v>
      </c>
      <c r="E24882" s="2"/>
      <c r="F24882" s="2"/>
      <c r="G24882" s="2"/>
      <c r="H24882" s="2"/>
    </row>
    <row r="24883" spans="2:8">
      <c r="B24883" s="2" t="s">
        <v>25334</v>
      </c>
      <c r="C24883" s="2">
        <v>30</v>
      </c>
      <c r="D24883" s="2" t="s">
        <v>464</v>
      </c>
      <c r="E24883" s="2"/>
      <c r="F24883" s="2"/>
      <c r="G24883" s="2"/>
      <c r="H24883" s="2"/>
    </row>
    <row r="24884" spans="2:8">
      <c r="B24884" s="2" t="s">
        <v>25335</v>
      </c>
      <c r="C24884" s="2">
        <v>30</v>
      </c>
      <c r="D24884" s="2" t="s">
        <v>464</v>
      </c>
      <c r="E24884" s="2"/>
      <c r="F24884" s="2"/>
      <c r="G24884" s="2"/>
      <c r="H24884" s="2"/>
    </row>
    <row r="24885" spans="2:8">
      <c r="B24885" s="2" t="s">
        <v>25336</v>
      </c>
      <c r="C24885" s="2">
        <v>29</v>
      </c>
      <c r="D24885" s="2" t="s">
        <v>464</v>
      </c>
      <c r="E24885" s="2"/>
      <c r="F24885" s="2"/>
      <c r="G24885" s="2"/>
      <c r="H24885" s="2"/>
    </row>
    <row r="24886" spans="2:8">
      <c r="B24886" s="2" t="s">
        <v>25337</v>
      </c>
      <c r="C24886" s="2">
        <v>28</v>
      </c>
      <c r="D24886" s="2" t="s">
        <v>464</v>
      </c>
      <c r="E24886" s="2"/>
      <c r="F24886" s="2"/>
      <c r="G24886" s="2"/>
      <c r="H24886" s="2"/>
    </row>
    <row r="24887" spans="2:8">
      <c r="B24887" s="2" t="s">
        <v>25338</v>
      </c>
      <c r="C24887" s="2">
        <v>24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25339</v>
      </c>
      <c r="C24888" s="2">
        <v>21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25340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25341</v>
      </c>
      <c r="C24890" s="2">
        <v>21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25342</v>
      </c>
      <c r="C24891" s="2">
        <v>21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25343</v>
      </c>
      <c r="C24892" s="2">
        <v>20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25344</v>
      </c>
      <c r="C24893" s="2">
        <v>34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25345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25346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25347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25348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25349</v>
      </c>
      <c r="C24898" s="2">
        <v>37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25350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25351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25352</v>
      </c>
      <c r="C24901" s="2">
        <v>35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25353</v>
      </c>
      <c r="C24902" s="2">
        <v>36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25354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25355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25356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25357</v>
      </c>
      <c r="C24906" s="2">
        <v>23</v>
      </c>
      <c r="D24906" s="2" t="s">
        <v>464</v>
      </c>
      <c r="E24906" s="2"/>
      <c r="F24906" s="2"/>
      <c r="G24906" s="2"/>
      <c r="H24906" s="2"/>
    </row>
    <row r="24907" spans="2:8">
      <c r="B24907" s="2" t="s">
        <v>25358</v>
      </c>
      <c r="C24907" s="2">
        <v>24</v>
      </c>
      <c r="D24907" s="2" t="s">
        <v>464</v>
      </c>
      <c r="E24907" s="2"/>
      <c r="F24907" s="2"/>
      <c r="G24907" s="2"/>
      <c r="H24907" s="2"/>
    </row>
    <row r="24908" spans="2:8">
      <c r="B24908" s="2" t="s">
        <v>25359</v>
      </c>
      <c r="C24908" s="2">
        <v>24</v>
      </c>
      <c r="D24908" s="2" t="s">
        <v>464</v>
      </c>
      <c r="E24908" s="2"/>
      <c r="F24908" s="2"/>
      <c r="G24908" s="2"/>
      <c r="H24908" s="2"/>
    </row>
    <row r="24909" spans="2:8">
      <c r="B24909" s="2" t="s">
        <v>25360</v>
      </c>
      <c r="C24909" s="2">
        <v>24</v>
      </c>
      <c r="D24909" s="2" t="s">
        <v>464</v>
      </c>
      <c r="E24909" s="2"/>
      <c r="F24909" s="2"/>
      <c r="G24909" s="2"/>
      <c r="H24909" s="2"/>
    </row>
    <row r="24910" spans="2:8">
      <c r="B24910" s="2" t="s">
        <v>25361</v>
      </c>
      <c r="C24910" s="2">
        <v>26</v>
      </c>
      <c r="D24910" s="2" t="s">
        <v>464</v>
      </c>
      <c r="E24910" s="2"/>
      <c r="F24910" s="2"/>
      <c r="G24910" s="2"/>
      <c r="H24910" s="2"/>
    </row>
    <row r="24911" spans="2:8">
      <c r="B24911" s="2" t="s">
        <v>25362</v>
      </c>
      <c r="C24911" s="2">
        <v>26</v>
      </c>
      <c r="D24911" s="2" t="s">
        <v>464</v>
      </c>
      <c r="E24911" s="2"/>
      <c r="F24911" s="2"/>
      <c r="G24911" s="2"/>
      <c r="H24911" s="2"/>
    </row>
    <row r="24912" spans="2:8">
      <c r="B24912" s="2" t="s">
        <v>25363</v>
      </c>
      <c r="C24912" s="2">
        <v>27</v>
      </c>
      <c r="D24912" s="2" t="s">
        <v>464</v>
      </c>
      <c r="E24912" s="2"/>
      <c r="F24912" s="2"/>
      <c r="G24912" s="2"/>
      <c r="H24912" s="2"/>
    </row>
    <row r="24913" spans="2:8">
      <c r="B24913" s="2" t="s">
        <v>25364</v>
      </c>
      <c r="C24913" s="2">
        <v>27</v>
      </c>
      <c r="D24913" s="2" t="s">
        <v>464</v>
      </c>
      <c r="E24913" s="2"/>
      <c r="F24913" s="2"/>
      <c r="G24913" s="2"/>
      <c r="H24913" s="2"/>
    </row>
    <row r="24914" spans="2:8">
      <c r="B24914" s="2" t="s">
        <v>25365</v>
      </c>
      <c r="C24914" s="2">
        <v>25</v>
      </c>
      <c r="D24914" s="2" t="s">
        <v>464</v>
      </c>
      <c r="E24914" s="2"/>
      <c r="F24914" s="2"/>
      <c r="G24914" s="2"/>
      <c r="H24914" s="2"/>
    </row>
    <row r="24915" spans="2:8">
      <c r="B24915" s="2" t="s">
        <v>25366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25367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25368</v>
      </c>
      <c r="C24917" s="2">
        <v>23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25369</v>
      </c>
      <c r="C24918" s="2">
        <v>19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25370</v>
      </c>
      <c r="C24919" s="2">
        <v>40</v>
      </c>
      <c r="D24919" s="2" t="s">
        <v>464</v>
      </c>
      <c r="E24919" s="2"/>
      <c r="F24919" s="2"/>
      <c r="G24919" s="2"/>
      <c r="H24919" s="2"/>
    </row>
    <row r="24920" spans="2:8">
      <c r="B24920" s="2" t="s">
        <v>25371</v>
      </c>
      <c r="C24920" s="2">
        <v>39</v>
      </c>
      <c r="D24920" s="2" t="s">
        <v>464</v>
      </c>
      <c r="E24920" s="2"/>
      <c r="F24920" s="2"/>
      <c r="G24920" s="2"/>
      <c r="H24920" s="2"/>
    </row>
    <row r="24921" spans="2:8">
      <c r="B24921" s="2" t="s">
        <v>25372</v>
      </c>
      <c r="C24921" s="2">
        <v>37</v>
      </c>
      <c r="D24921" s="2" t="s">
        <v>464</v>
      </c>
      <c r="E24921" s="2"/>
      <c r="F24921" s="2"/>
      <c r="G24921" s="2"/>
      <c r="H24921" s="2"/>
    </row>
    <row r="24922" spans="2:8">
      <c r="B24922" s="2" t="s">
        <v>25373</v>
      </c>
      <c r="C24922" s="2">
        <v>34</v>
      </c>
      <c r="D24922" s="2" t="s">
        <v>464</v>
      </c>
      <c r="E24922" s="2"/>
      <c r="F24922" s="2"/>
      <c r="G24922" s="2"/>
      <c r="H24922" s="2"/>
    </row>
    <row r="24923" spans="2:8">
      <c r="B24923" s="2" t="s">
        <v>25374</v>
      </c>
      <c r="C24923" s="2">
        <v>34</v>
      </c>
      <c r="D24923" s="2" t="s">
        <v>464</v>
      </c>
      <c r="E24923" s="2"/>
      <c r="F24923" s="2"/>
      <c r="G24923" s="2"/>
      <c r="H24923" s="2"/>
    </row>
    <row r="24924" spans="2:8">
      <c r="B24924" s="2" t="s">
        <v>25375</v>
      </c>
      <c r="C24924" s="2">
        <v>32</v>
      </c>
      <c r="D24924" s="2" t="s">
        <v>464</v>
      </c>
      <c r="E24924" s="2"/>
      <c r="F24924" s="2"/>
      <c r="G24924" s="2"/>
      <c r="H24924" s="2"/>
    </row>
    <row r="24925" spans="2:8">
      <c r="B24925" s="2" t="s">
        <v>25376</v>
      </c>
      <c r="C24925" s="2">
        <v>32</v>
      </c>
      <c r="D24925" s="2" t="s">
        <v>464</v>
      </c>
      <c r="E24925" s="2"/>
      <c r="F24925" s="2"/>
      <c r="G24925" s="2"/>
      <c r="H24925" s="2"/>
    </row>
    <row r="24926" spans="2:8">
      <c r="B24926" s="2" t="s">
        <v>25377</v>
      </c>
      <c r="C24926" s="2">
        <v>30</v>
      </c>
      <c r="D24926" s="2" t="s">
        <v>464</v>
      </c>
      <c r="E24926" s="2"/>
      <c r="F24926" s="2"/>
      <c r="G24926" s="2"/>
      <c r="H24926" s="2"/>
    </row>
    <row r="24927" spans="2:8">
      <c r="B24927" s="2" t="s">
        <v>25378</v>
      </c>
      <c r="C24927" s="2">
        <v>29</v>
      </c>
      <c r="D24927" s="2" t="s">
        <v>464</v>
      </c>
      <c r="E24927" s="2"/>
      <c r="F24927" s="2"/>
      <c r="G24927" s="2"/>
      <c r="H24927" s="2"/>
    </row>
    <row r="24928" spans="2:8">
      <c r="B24928" s="2" t="s">
        <v>25379</v>
      </c>
      <c r="C24928" s="2">
        <v>30</v>
      </c>
      <c r="D24928" s="2" t="s">
        <v>464</v>
      </c>
      <c r="E24928" s="2"/>
      <c r="F24928" s="2"/>
      <c r="G24928" s="2"/>
      <c r="H24928" s="2"/>
    </row>
    <row r="24929" spans="2:8">
      <c r="B24929" s="2" t="s">
        <v>25380</v>
      </c>
      <c r="C24929" s="2">
        <v>29</v>
      </c>
      <c r="D24929" s="2" t="s">
        <v>464</v>
      </c>
      <c r="E24929" s="2"/>
      <c r="F24929" s="2"/>
      <c r="G24929" s="2"/>
      <c r="H24929" s="2"/>
    </row>
    <row r="24930" spans="2:8">
      <c r="B24930" s="2" t="s">
        <v>25381</v>
      </c>
      <c r="C24930" s="2">
        <v>31</v>
      </c>
      <c r="D24930" s="2" t="s">
        <v>464</v>
      </c>
      <c r="E24930" s="2"/>
      <c r="F24930" s="2"/>
      <c r="G24930" s="2"/>
      <c r="H24930" s="2"/>
    </row>
    <row r="24931" spans="2:8">
      <c r="B24931" s="2" t="s">
        <v>25382</v>
      </c>
      <c r="C24931" s="2">
        <v>30</v>
      </c>
      <c r="D24931" s="2" t="s">
        <v>464</v>
      </c>
      <c r="E24931" s="2"/>
      <c r="F24931" s="2"/>
      <c r="G24931" s="2"/>
      <c r="H24931" s="2"/>
    </row>
    <row r="24932" spans="2:8">
      <c r="B24932" s="2" t="s">
        <v>25383</v>
      </c>
      <c r="C24932" s="2">
        <v>24</v>
      </c>
      <c r="D24932" s="2" t="s">
        <v>464</v>
      </c>
      <c r="E24932" s="2"/>
      <c r="F24932" s="2"/>
      <c r="G24932" s="2"/>
      <c r="H24932" s="2"/>
    </row>
    <row r="24933" spans="2:8">
      <c r="B24933" s="2" t="s">
        <v>25384</v>
      </c>
      <c r="C24933" s="2">
        <v>27</v>
      </c>
      <c r="D24933" s="2" t="s">
        <v>464</v>
      </c>
      <c r="E24933" s="2"/>
      <c r="F24933" s="2"/>
      <c r="G24933" s="2"/>
      <c r="H24933" s="2"/>
    </row>
    <row r="24934" spans="2:8">
      <c r="B24934" s="2" t="s">
        <v>25385</v>
      </c>
      <c r="C24934" s="2">
        <v>28</v>
      </c>
      <c r="D24934" s="2" t="s">
        <v>464</v>
      </c>
      <c r="E24934" s="2"/>
      <c r="F24934" s="2"/>
      <c r="G24934" s="2"/>
      <c r="H24934" s="2"/>
    </row>
    <row r="24935" spans="2:8">
      <c r="B24935" s="2" t="s">
        <v>25386</v>
      </c>
      <c r="C24935" s="2">
        <v>29</v>
      </c>
      <c r="D24935" s="2" t="s">
        <v>464</v>
      </c>
      <c r="E24935" s="2"/>
      <c r="F24935" s="2"/>
      <c r="G24935" s="2"/>
      <c r="H24935" s="2"/>
    </row>
    <row r="24936" spans="2:8">
      <c r="B24936" s="2" t="s">
        <v>25387</v>
      </c>
      <c r="C24936" s="2">
        <v>30</v>
      </c>
      <c r="D24936" s="2" t="s">
        <v>464</v>
      </c>
      <c r="E24936" s="2"/>
      <c r="F24936" s="2"/>
      <c r="G24936" s="2"/>
      <c r="H24936" s="2"/>
    </row>
    <row r="24937" spans="2:8">
      <c r="B24937" s="2" t="s">
        <v>25388</v>
      </c>
      <c r="C24937" s="2">
        <v>29</v>
      </c>
      <c r="D24937" s="2" t="s">
        <v>464</v>
      </c>
      <c r="E24937" s="2"/>
      <c r="F24937" s="2"/>
      <c r="G24937" s="2"/>
      <c r="H24937" s="2"/>
    </row>
    <row r="24938" spans="2:8">
      <c r="B24938" s="2" t="s">
        <v>25389</v>
      </c>
      <c r="C24938" s="2">
        <v>27</v>
      </c>
      <c r="D24938" s="2" t="s">
        <v>464</v>
      </c>
      <c r="E24938" s="2"/>
      <c r="F24938" s="2"/>
      <c r="G24938" s="2"/>
      <c r="H24938" s="2"/>
    </row>
    <row r="24939" spans="2:8">
      <c r="B24939" s="2" t="s">
        <v>25390</v>
      </c>
      <c r="C24939" s="2">
        <v>28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25391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25392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25393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25394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25395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25396</v>
      </c>
      <c r="C24945" s="2">
        <v>35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25397</v>
      </c>
      <c r="C24946" s="2">
        <v>40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25398</v>
      </c>
      <c r="C24947" s="2">
        <v>42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25399</v>
      </c>
      <c r="C24948" s="2">
        <v>43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25400</v>
      </c>
      <c r="C24949" s="2">
        <v>39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25401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25402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25403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25404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25405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25406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25407</v>
      </c>
      <c r="C24956" s="2">
        <v>20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25408</v>
      </c>
      <c r="C24957" s="2">
        <v>30</v>
      </c>
      <c r="D24957" s="2" t="s">
        <v>464</v>
      </c>
      <c r="E24957" s="2"/>
      <c r="F24957" s="2"/>
      <c r="G24957" s="2"/>
      <c r="H24957" s="2"/>
    </row>
    <row r="24958" spans="2:8">
      <c r="B24958" s="2" t="s">
        <v>25409</v>
      </c>
      <c r="C24958" s="2">
        <v>30</v>
      </c>
      <c r="D24958" s="2" t="s">
        <v>464</v>
      </c>
      <c r="E24958" s="2"/>
      <c r="F24958" s="2"/>
      <c r="G24958" s="2"/>
      <c r="H24958" s="2"/>
    </row>
    <row r="24959" spans="2:8">
      <c r="B24959" s="2" t="s">
        <v>25410</v>
      </c>
      <c r="C24959" s="2">
        <v>32</v>
      </c>
      <c r="D24959" s="2" t="s">
        <v>464</v>
      </c>
      <c r="E24959" s="2"/>
      <c r="F24959" s="2"/>
      <c r="G24959" s="2"/>
      <c r="H24959" s="2"/>
    </row>
    <row r="24960" spans="2:8">
      <c r="B24960" s="2" t="s">
        <v>25411</v>
      </c>
      <c r="C24960" s="2">
        <v>34</v>
      </c>
      <c r="D24960" s="2" t="s">
        <v>464</v>
      </c>
      <c r="E24960" s="2"/>
      <c r="F24960" s="2"/>
      <c r="G24960" s="2"/>
      <c r="H24960" s="2"/>
    </row>
    <row r="24961" spans="2:8">
      <c r="B24961" s="2" t="s">
        <v>25412</v>
      </c>
      <c r="C24961" s="2">
        <v>36</v>
      </c>
      <c r="D24961" s="2" t="s">
        <v>464</v>
      </c>
      <c r="E24961" s="2"/>
      <c r="F24961" s="2"/>
      <c r="G24961" s="2"/>
      <c r="H24961" s="2"/>
    </row>
    <row r="24962" spans="2:8">
      <c r="B24962" s="2" t="s">
        <v>25413</v>
      </c>
      <c r="C24962" s="2">
        <v>27</v>
      </c>
      <c r="D24962" s="2" t="s">
        <v>464</v>
      </c>
      <c r="E24962" s="2"/>
      <c r="F24962" s="2"/>
      <c r="G24962" s="2"/>
      <c r="H24962" s="2"/>
    </row>
    <row r="24963" spans="2:8">
      <c r="B24963" s="2" t="s">
        <v>25414</v>
      </c>
      <c r="C24963" s="2">
        <v>28</v>
      </c>
      <c r="D24963" s="2" t="s">
        <v>464</v>
      </c>
      <c r="E24963" s="2"/>
      <c r="F24963" s="2"/>
      <c r="G24963" s="2"/>
      <c r="H24963" s="2"/>
    </row>
    <row r="24964" spans="2:8">
      <c r="B24964" s="2" t="s">
        <v>25415</v>
      </c>
      <c r="C24964" s="2">
        <v>29</v>
      </c>
      <c r="D24964" s="2" t="s">
        <v>464</v>
      </c>
      <c r="E24964" s="2"/>
      <c r="F24964" s="2"/>
      <c r="G24964" s="2"/>
      <c r="H24964" s="2"/>
    </row>
    <row r="24965" spans="2:8">
      <c r="B24965" s="2" t="s">
        <v>25416</v>
      </c>
      <c r="C24965" s="2">
        <v>30</v>
      </c>
      <c r="D24965" s="2" t="s">
        <v>464</v>
      </c>
      <c r="E24965" s="2"/>
      <c r="F24965" s="2"/>
      <c r="G24965" s="2"/>
      <c r="H24965" s="2"/>
    </row>
    <row r="24966" spans="2:8">
      <c r="B24966" s="2" t="s">
        <v>25417</v>
      </c>
      <c r="C24966" s="2">
        <v>29</v>
      </c>
      <c r="D24966" s="2" t="s">
        <v>464</v>
      </c>
      <c r="E24966" s="2"/>
      <c r="F24966" s="2"/>
      <c r="G24966" s="2"/>
      <c r="H24966" s="2"/>
    </row>
    <row r="24967" spans="2:8">
      <c r="B24967" s="2" t="s">
        <v>25418</v>
      </c>
      <c r="C24967" s="2">
        <v>28</v>
      </c>
      <c r="D24967" s="2" t="s">
        <v>464</v>
      </c>
      <c r="E24967" s="2"/>
      <c r="F24967" s="2"/>
      <c r="G24967" s="2"/>
      <c r="H24967" s="2"/>
    </row>
    <row r="24968" spans="2:8">
      <c r="B24968" s="2" t="s">
        <v>25419</v>
      </c>
      <c r="C24968" s="2">
        <v>27</v>
      </c>
      <c r="D24968" s="2" t="s">
        <v>464</v>
      </c>
      <c r="E24968" s="2"/>
      <c r="F24968" s="2"/>
      <c r="G24968" s="2"/>
      <c r="H24968" s="2"/>
    </row>
    <row r="24969" spans="2:8">
      <c r="B24969" s="2" t="s">
        <v>25420</v>
      </c>
      <c r="C24969" s="2">
        <v>23</v>
      </c>
      <c r="D24969" s="2" t="s">
        <v>464</v>
      </c>
      <c r="E24969" s="2"/>
      <c r="F24969" s="2"/>
      <c r="G24969" s="2"/>
      <c r="H24969" s="2"/>
    </row>
    <row r="24970" spans="2:8">
      <c r="B24970" s="2" t="s">
        <v>25421</v>
      </c>
      <c r="C24970" s="2">
        <v>31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25422</v>
      </c>
      <c r="C24971" s="2">
        <v>32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25423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25424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25425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25426</v>
      </c>
      <c r="C24975" s="2">
        <v>35</v>
      </c>
      <c r="D24975" s="2" t="s">
        <v>464</v>
      </c>
      <c r="E24975" s="2"/>
      <c r="F24975" s="2"/>
      <c r="G24975" s="2"/>
      <c r="H24975" s="2"/>
    </row>
    <row r="24976" spans="2:8">
      <c r="B24976" s="2" t="s">
        <v>25427</v>
      </c>
      <c r="C24976" s="2">
        <v>40</v>
      </c>
      <c r="D24976" s="2" t="s">
        <v>464</v>
      </c>
      <c r="E24976" s="2"/>
      <c r="F24976" s="2"/>
      <c r="G24976" s="2"/>
      <c r="H24976" s="2"/>
    </row>
    <row r="24977" spans="2:8">
      <c r="B24977" s="2" t="s">
        <v>25428</v>
      </c>
      <c r="C24977" s="2">
        <v>43</v>
      </c>
      <c r="D24977" s="2" t="s">
        <v>464</v>
      </c>
      <c r="E24977" s="2"/>
      <c r="F24977" s="2"/>
      <c r="G24977" s="2"/>
      <c r="H24977" s="2"/>
    </row>
    <row r="24978" spans="2:8">
      <c r="B24978" s="2" t="s">
        <v>25429</v>
      </c>
      <c r="C24978" s="2">
        <v>45</v>
      </c>
      <c r="D24978" s="2" t="s">
        <v>464</v>
      </c>
      <c r="E24978" s="2"/>
      <c r="F24978" s="2"/>
      <c r="G24978" s="2"/>
      <c r="H24978" s="2"/>
    </row>
    <row r="24979" spans="2:8">
      <c r="B24979" s="2" t="s">
        <v>25430</v>
      </c>
      <c r="C24979" s="2">
        <v>32</v>
      </c>
      <c r="D24979" s="2" t="s">
        <v>464</v>
      </c>
      <c r="E24979" s="2"/>
      <c r="F24979" s="2"/>
      <c r="G24979" s="2"/>
      <c r="H24979" s="2"/>
    </row>
    <row r="24980" spans="2:8">
      <c r="B24980" s="2" t="s">
        <v>25431</v>
      </c>
      <c r="C24980" s="2">
        <v>32</v>
      </c>
      <c r="D24980" s="2" t="s">
        <v>464</v>
      </c>
      <c r="E24980" s="2"/>
      <c r="F24980" s="2"/>
      <c r="G24980" s="2"/>
      <c r="H24980" s="2"/>
    </row>
    <row r="24981" spans="2:8">
      <c r="B24981" s="2" t="s">
        <v>25432</v>
      </c>
      <c r="C24981" s="2">
        <v>33</v>
      </c>
      <c r="D24981" s="2" t="s">
        <v>464</v>
      </c>
      <c r="E24981" s="2"/>
      <c r="F24981" s="2"/>
      <c r="G24981" s="2"/>
      <c r="H24981" s="2"/>
    </row>
    <row r="24982" spans="2:8">
      <c r="B24982" s="2" t="s">
        <v>25433</v>
      </c>
      <c r="C24982" s="2">
        <v>34</v>
      </c>
      <c r="D24982" s="2" t="s">
        <v>464</v>
      </c>
      <c r="E24982" s="2"/>
      <c r="F24982" s="2"/>
      <c r="G24982" s="2"/>
      <c r="H24982" s="2"/>
    </row>
    <row r="24983" spans="2:8">
      <c r="B24983" s="2" t="s">
        <v>25434</v>
      </c>
      <c r="C24983" s="2">
        <v>35</v>
      </c>
      <c r="D24983" s="2" t="s">
        <v>464</v>
      </c>
      <c r="E24983" s="2"/>
      <c r="F24983" s="2"/>
      <c r="G24983" s="2"/>
      <c r="H24983" s="2"/>
    </row>
    <row r="24984" spans="2:8">
      <c r="B24984" s="2" t="s">
        <v>25435</v>
      </c>
      <c r="C24984" s="2">
        <v>33</v>
      </c>
      <c r="D24984" s="2" t="s">
        <v>464</v>
      </c>
      <c r="E24984" s="2"/>
      <c r="F24984" s="2"/>
      <c r="G24984" s="2"/>
      <c r="H24984" s="2"/>
    </row>
    <row r="24985" spans="2:8">
      <c r="B24985" s="2" t="s">
        <v>25436</v>
      </c>
      <c r="C24985" s="2">
        <v>49</v>
      </c>
      <c r="D24985" s="2" t="s">
        <v>464</v>
      </c>
      <c r="E24985" s="2"/>
      <c r="F24985" s="2"/>
      <c r="G24985" s="2"/>
      <c r="H24985" s="2"/>
    </row>
    <row r="24986" spans="2:8">
      <c r="B24986" s="2" t="s">
        <v>25437</v>
      </c>
      <c r="C24986" s="2">
        <v>52</v>
      </c>
      <c r="D24986" s="2" t="s">
        <v>464</v>
      </c>
      <c r="E24986" s="2"/>
      <c r="F24986" s="2"/>
      <c r="G24986" s="2"/>
      <c r="H24986" s="2"/>
    </row>
    <row r="24987" spans="2:8">
      <c r="B24987" s="2" t="s">
        <v>25438</v>
      </c>
      <c r="C24987" s="2">
        <v>51</v>
      </c>
      <c r="D24987" s="2" t="s">
        <v>464</v>
      </c>
      <c r="E24987" s="2"/>
      <c r="F24987" s="2"/>
      <c r="G24987" s="2"/>
      <c r="H24987" s="2"/>
    </row>
    <row r="24988" spans="2:8">
      <c r="B24988" s="2" t="s">
        <v>25439</v>
      </c>
      <c r="C24988" s="2">
        <v>41</v>
      </c>
      <c r="D24988" s="2" t="s">
        <v>464</v>
      </c>
      <c r="E24988" s="2"/>
      <c r="F24988" s="2"/>
      <c r="G24988" s="2"/>
      <c r="H24988" s="2"/>
    </row>
    <row r="24989" spans="2:8">
      <c r="B24989" s="2" t="s">
        <v>25440</v>
      </c>
      <c r="C24989" s="2">
        <v>35</v>
      </c>
      <c r="D24989" s="2" t="s">
        <v>464</v>
      </c>
      <c r="E24989" s="2"/>
      <c r="F24989" s="2"/>
      <c r="G24989" s="2"/>
      <c r="H24989" s="2"/>
    </row>
    <row r="24990" spans="2:8">
      <c r="B24990" s="2" t="s">
        <v>25441</v>
      </c>
      <c r="C24990" s="2">
        <v>36</v>
      </c>
      <c r="D24990" s="2" t="s">
        <v>464</v>
      </c>
      <c r="E24990" s="2"/>
      <c r="F24990" s="2"/>
      <c r="G24990" s="2"/>
      <c r="H24990" s="2"/>
    </row>
    <row r="24991" spans="2:8">
      <c r="B24991" s="2" t="s">
        <v>25442</v>
      </c>
      <c r="C24991" s="2">
        <v>36</v>
      </c>
      <c r="D24991" s="2" t="s">
        <v>464</v>
      </c>
      <c r="E24991" s="2"/>
      <c r="F24991" s="2"/>
      <c r="G24991" s="2"/>
      <c r="H24991" s="2"/>
    </row>
    <row r="24992" spans="2:8">
      <c r="B24992" s="2" t="s">
        <v>25443</v>
      </c>
      <c r="C24992" s="2">
        <v>36</v>
      </c>
      <c r="D24992" s="2" t="s">
        <v>464</v>
      </c>
      <c r="E24992" s="2"/>
      <c r="F24992" s="2"/>
      <c r="G24992" s="2"/>
      <c r="H24992" s="2"/>
    </row>
    <row r="24993" spans="2:8">
      <c r="B24993" s="2" t="s">
        <v>25444</v>
      </c>
      <c r="C24993" s="2">
        <v>37</v>
      </c>
      <c r="D24993" s="2" t="s">
        <v>464</v>
      </c>
      <c r="E24993" s="2"/>
      <c r="F24993" s="2"/>
      <c r="G24993" s="2"/>
      <c r="H24993" s="2"/>
    </row>
    <row r="24994" spans="2:8">
      <c r="B24994" s="2" t="s">
        <v>25445</v>
      </c>
      <c r="C24994" s="2">
        <v>34</v>
      </c>
      <c r="D24994" s="2" t="s">
        <v>464</v>
      </c>
      <c r="E24994" s="2"/>
      <c r="F24994" s="2"/>
      <c r="G24994" s="2"/>
      <c r="H24994" s="2"/>
    </row>
    <row r="24995" spans="2:8">
      <c r="B24995" s="2" t="s">
        <v>25446</v>
      </c>
      <c r="C24995" s="2">
        <v>30</v>
      </c>
      <c r="D24995" s="2" t="s">
        <v>464</v>
      </c>
      <c r="E24995" s="2"/>
      <c r="F24995" s="2"/>
      <c r="G24995" s="2"/>
      <c r="H24995" s="2"/>
    </row>
    <row r="24996" spans="2:8">
      <c r="B24996" s="2" t="s">
        <v>25447</v>
      </c>
      <c r="C24996" s="2">
        <v>30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25448</v>
      </c>
      <c r="C24997" s="2">
        <v>35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25449</v>
      </c>
      <c r="C24998" s="2">
        <v>37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25450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25451</v>
      </c>
      <c r="C25000" s="2">
        <v>21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25452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25453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25454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25455</v>
      </c>
      <c r="C25004" s="2">
        <v>17</v>
      </c>
      <c r="D25004" s="2" t="s">
        <v>464</v>
      </c>
      <c r="E25004" s="2"/>
      <c r="F25004" s="2"/>
      <c r="G25004" s="2"/>
      <c r="H25004" s="2"/>
    </row>
    <row r="25005" spans="2:8">
      <c r="B25005" s="2" t="s">
        <v>25456</v>
      </c>
      <c r="C25005" s="2">
        <v>8</v>
      </c>
      <c r="D25005" s="2" t="s">
        <v>464</v>
      </c>
      <c r="E25005" s="2"/>
      <c r="F25005" s="2"/>
      <c r="G25005" s="2"/>
      <c r="H25005" s="2"/>
    </row>
    <row r="25006" spans="2:8">
      <c r="B25006" s="2" t="s">
        <v>25457</v>
      </c>
      <c r="C25006" s="2">
        <v>14</v>
      </c>
      <c r="D25006" s="2" t="s">
        <v>464</v>
      </c>
      <c r="E25006" s="2"/>
      <c r="F25006" s="2"/>
      <c r="G25006" s="2"/>
      <c r="H25006" s="2"/>
    </row>
    <row r="25007" spans="2:8">
      <c r="B25007" s="2" t="s">
        <v>25458</v>
      </c>
      <c r="C25007" s="2">
        <v>17</v>
      </c>
      <c r="D25007" s="2" t="s">
        <v>464</v>
      </c>
      <c r="E25007" s="2"/>
      <c r="F25007" s="2"/>
      <c r="G25007" s="2"/>
      <c r="H25007" s="2"/>
    </row>
    <row r="25008" spans="2:8">
      <c r="B25008" s="2" t="s">
        <v>25459</v>
      </c>
      <c r="C25008" s="2">
        <v>18</v>
      </c>
      <c r="D25008" s="2" t="s">
        <v>464</v>
      </c>
      <c r="E25008" s="2"/>
      <c r="F25008" s="2"/>
      <c r="G25008" s="2"/>
      <c r="H25008" s="2"/>
    </row>
    <row r="25009" spans="2:8">
      <c r="B25009" s="2" t="s">
        <v>25460</v>
      </c>
      <c r="C25009" s="2">
        <v>24</v>
      </c>
      <c r="D25009" s="2" t="s">
        <v>464</v>
      </c>
      <c r="E25009" s="2"/>
      <c r="F25009" s="2"/>
      <c r="G25009" s="2"/>
      <c r="H25009" s="2"/>
    </row>
    <row r="25010" spans="2:8">
      <c r="B25010" s="2" t="s">
        <v>25461</v>
      </c>
      <c r="C25010" s="2">
        <v>27</v>
      </c>
      <c r="D25010" s="2" t="s">
        <v>464</v>
      </c>
      <c r="E25010" s="2"/>
      <c r="F25010" s="2"/>
      <c r="G25010" s="2"/>
      <c r="H25010" s="2"/>
    </row>
    <row r="25011" spans="2:8">
      <c r="B25011" s="2" t="s">
        <v>25462</v>
      </c>
      <c r="C25011" s="2">
        <v>26</v>
      </c>
      <c r="D25011" s="2" t="s">
        <v>464</v>
      </c>
      <c r="E25011" s="2"/>
      <c r="F25011" s="2"/>
      <c r="G25011" s="2"/>
      <c r="H25011" s="2"/>
    </row>
    <row r="25012" spans="2:8">
      <c r="B25012" s="2" t="s">
        <v>25463</v>
      </c>
      <c r="C25012" s="2">
        <v>24</v>
      </c>
      <c r="D25012" s="2" t="s">
        <v>464</v>
      </c>
      <c r="E25012" s="2"/>
      <c r="F25012" s="2"/>
      <c r="G25012" s="2"/>
      <c r="H25012" s="2"/>
    </row>
    <row r="25013" spans="2:8">
      <c r="B25013" s="2" t="s">
        <v>25464</v>
      </c>
      <c r="C25013" s="2">
        <v>29</v>
      </c>
      <c r="D25013" s="2" t="s">
        <v>464</v>
      </c>
      <c r="E25013" s="2"/>
      <c r="F25013" s="2"/>
      <c r="G25013" s="2"/>
      <c r="H25013" s="2"/>
    </row>
    <row r="25014" spans="2:8">
      <c r="B25014" s="2" t="s">
        <v>25465</v>
      </c>
      <c r="C25014" s="2">
        <v>32</v>
      </c>
      <c r="D25014" s="2" t="s">
        <v>464</v>
      </c>
      <c r="E25014" s="2"/>
      <c r="F25014" s="2"/>
      <c r="G25014" s="2"/>
      <c r="H25014" s="2"/>
    </row>
    <row r="25015" spans="2:8">
      <c r="B25015" s="2" t="s">
        <v>25466</v>
      </c>
      <c r="C25015" s="2">
        <v>34</v>
      </c>
      <c r="D25015" s="2" t="s">
        <v>464</v>
      </c>
      <c r="E25015" s="2"/>
      <c r="F25015" s="2"/>
      <c r="G25015" s="2"/>
      <c r="H25015" s="2"/>
    </row>
    <row r="25016" spans="2:8">
      <c r="B25016" s="2" t="s">
        <v>25467</v>
      </c>
      <c r="C25016" s="2">
        <v>34</v>
      </c>
      <c r="D25016" s="2" t="s">
        <v>464</v>
      </c>
      <c r="E25016" s="2"/>
      <c r="F25016" s="2"/>
      <c r="G25016" s="2"/>
      <c r="H25016" s="2"/>
    </row>
    <row r="25017" spans="2:8">
      <c r="B25017" s="2" t="s">
        <v>25468</v>
      </c>
      <c r="C25017" s="2">
        <v>32</v>
      </c>
      <c r="D25017" s="2" t="s">
        <v>464</v>
      </c>
      <c r="E25017" s="2"/>
      <c r="F25017" s="2"/>
      <c r="G25017" s="2"/>
      <c r="H25017" s="2"/>
    </row>
    <row r="25018" spans="2:8">
      <c r="B25018" s="2" t="s">
        <v>25469</v>
      </c>
      <c r="C25018" s="2">
        <v>28</v>
      </c>
      <c r="D25018" s="2" t="s">
        <v>464</v>
      </c>
      <c r="E25018" s="2"/>
      <c r="F25018" s="2"/>
      <c r="G25018" s="2"/>
      <c r="H25018" s="2"/>
    </row>
    <row r="25019" spans="2:8">
      <c r="B25019" s="2" t="s">
        <v>25470</v>
      </c>
      <c r="C25019" s="2">
        <v>29</v>
      </c>
      <c r="D25019" s="2" t="s">
        <v>464</v>
      </c>
      <c r="E25019" s="2"/>
      <c r="F25019" s="2"/>
      <c r="G25019" s="2"/>
      <c r="H25019" s="2"/>
    </row>
    <row r="25020" spans="2:8">
      <c r="B25020" s="2" t="s">
        <v>25471</v>
      </c>
      <c r="C25020" s="2">
        <v>31</v>
      </c>
      <c r="D25020" s="2" t="s">
        <v>464</v>
      </c>
      <c r="E25020" s="2"/>
      <c r="F25020" s="2"/>
      <c r="G25020" s="2"/>
      <c r="H25020" s="2"/>
    </row>
    <row r="25021" spans="2:8">
      <c r="B25021" s="2" t="s">
        <v>25472</v>
      </c>
      <c r="C25021" s="2">
        <v>30</v>
      </c>
      <c r="D25021" s="2" t="s">
        <v>464</v>
      </c>
      <c r="E25021" s="2"/>
      <c r="F25021" s="2"/>
      <c r="G25021" s="2"/>
      <c r="H25021" s="2"/>
    </row>
    <row r="25022" spans="2:8">
      <c r="B25022" s="2" t="s">
        <v>25473</v>
      </c>
      <c r="C25022" s="2">
        <v>27</v>
      </c>
      <c r="D25022" s="2" t="s">
        <v>464</v>
      </c>
      <c r="E25022" s="2"/>
      <c r="F25022" s="2"/>
      <c r="G25022" s="2"/>
      <c r="H25022" s="2"/>
    </row>
    <row r="25023" spans="2:8">
      <c r="B25023" s="2" t="s">
        <v>25474</v>
      </c>
      <c r="C25023" s="2">
        <v>55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25475</v>
      </c>
      <c r="C25024" s="2">
        <v>50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25476</v>
      </c>
      <c r="C25025" s="2">
        <v>18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25477</v>
      </c>
      <c r="C25026" s="2">
        <v>17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25478</v>
      </c>
      <c r="C25027" s="2">
        <v>16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25479</v>
      </c>
      <c r="C25028" s="2">
        <v>17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25480</v>
      </c>
      <c r="C25029" s="2">
        <v>17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25481</v>
      </c>
      <c r="C25030" s="2">
        <v>27</v>
      </c>
      <c r="D25030" s="2" t="s">
        <v>464</v>
      </c>
      <c r="E25030" s="2"/>
      <c r="F25030" s="2"/>
      <c r="G25030" s="2"/>
      <c r="H25030" s="2"/>
    </row>
    <row r="25031" spans="2:8">
      <c r="B25031" s="2" t="s">
        <v>25482</v>
      </c>
      <c r="C25031" s="2">
        <v>29</v>
      </c>
      <c r="D25031" s="2" t="s">
        <v>464</v>
      </c>
      <c r="E25031" s="2"/>
      <c r="F25031" s="2"/>
      <c r="G25031" s="2"/>
      <c r="H25031" s="2"/>
    </row>
    <row r="25032" spans="2:8">
      <c r="B25032" s="2" t="s">
        <v>25483</v>
      </c>
      <c r="C25032" s="2">
        <v>31</v>
      </c>
      <c r="D25032" s="2" t="s">
        <v>464</v>
      </c>
      <c r="E25032" s="2"/>
      <c r="F25032" s="2"/>
      <c r="G25032" s="2"/>
      <c r="H25032" s="2"/>
    </row>
    <row r="25033" spans="2:8">
      <c r="B25033" s="2" t="s">
        <v>25484</v>
      </c>
      <c r="C25033" s="2">
        <v>33</v>
      </c>
      <c r="D25033" s="2" t="s">
        <v>464</v>
      </c>
      <c r="E25033" s="2"/>
      <c r="F25033" s="2"/>
      <c r="G25033" s="2"/>
      <c r="H25033" s="2"/>
    </row>
    <row r="25034" spans="2:8">
      <c r="B25034" s="2" t="s">
        <v>25485</v>
      </c>
      <c r="C25034" s="2">
        <v>33</v>
      </c>
      <c r="D25034" s="2" t="s">
        <v>464</v>
      </c>
      <c r="E25034" s="2"/>
      <c r="F25034" s="2"/>
      <c r="G25034" s="2"/>
      <c r="H25034" s="2"/>
    </row>
    <row r="25035" spans="2:8">
      <c r="B25035" s="2" t="s">
        <v>25486</v>
      </c>
      <c r="C25035" s="2">
        <v>35</v>
      </c>
      <c r="D25035" s="2" t="s">
        <v>464</v>
      </c>
      <c r="E25035" s="2"/>
      <c r="F25035" s="2"/>
      <c r="G25035" s="2"/>
      <c r="H25035" s="2"/>
    </row>
    <row r="25036" spans="2:8">
      <c r="B25036" s="2" t="s">
        <v>25487</v>
      </c>
      <c r="C25036" s="2">
        <v>32</v>
      </c>
      <c r="D25036" s="2" t="s">
        <v>464</v>
      </c>
      <c r="E25036" s="2"/>
      <c r="F25036" s="2"/>
      <c r="G25036" s="2"/>
      <c r="H25036" s="2"/>
    </row>
    <row r="25037" spans="2:8">
      <c r="B25037" s="2" t="s">
        <v>25488</v>
      </c>
      <c r="C25037" s="2">
        <v>23</v>
      </c>
      <c r="D25037" s="2" t="s">
        <v>464</v>
      </c>
      <c r="E25037" s="2"/>
      <c r="F25037" s="2"/>
      <c r="G25037" s="2"/>
      <c r="H25037" s="2"/>
    </row>
    <row r="25038" spans="2:8">
      <c r="B25038" s="2" t="s">
        <v>25489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25490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25491</v>
      </c>
      <c r="C25040" s="2">
        <v>21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25492</v>
      </c>
      <c r="C25041" s="2">
        <v>35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25493</v>
      </c>
      <c r="C25042" s="2">
        <v>40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25494</v>
      </c>
      <c r="C25043" s="2">
        <v>39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25495</v>
      </c>
      <c r="C25044" s="2">
        <v>37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25496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25497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25498</v>
      </c>
      <c r="C25047" s="2">
        <v>33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25499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25500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25501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25502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25503</v>
      </c>
      <c r="C25052" s="2">
        <v>35</v>
      </c>
      <c r="D25052" s="2" t="s">
        <v>464</v>
      </c>
      <c r="E25052" s="2"/>
      <c r="F25052" s="2"/>
      <c r="G25052" s="2"/>
      <c r="H25052" s="2"/>
    </row>
    <row r="25053" spans="2:8">
      <c r="B25053" s="2" t="s">
        <v>25504</v>
      </c>
      <c r="C25053" s="2">
        <v>36</v>
      </c>
      <c r="D25053" s="2" t="s">
        <v>464</v>
      </c>
      <c r="E25053" s="2"/>
      <c r="F25053" s="2"/>
      <c r="G25053" s="2"/>
      <c r="H25053" s="2"/>
    </row>
    <row r="25054" spans="2:8">
      <c r="B25054" s="2" t="s">
        <v>25505</v>
      </c>
      <c r="C25054" s="2">
        <v>36</v>
      </c>
      <c r="D25054" s="2" t="s">
        <v>464</v>
      </c>
      <c r="E25054" s="2"/>
      <c r="F25054" s="2"/>
      <c r="G25054" s="2"/>
      <c r="H25054" s="2"/>
    </row>
    <row r="25055" spans="2:8">
      <c r="B25055" s="2" t="s">
        <v>25506</v>
      </c>
      <c r="C25055" s="2">
        <v>33</v>
      </c>
      <c r="D25055" s="2" t="s">
        <v>464</v>
      </c>
      <c r="E25055" s="2"/>
      <c r="F25055" s="2"/>
      <c r="G25055" s="2"/>
      <c r="H25055" s="2"/>
    </row>
    <row r="25056" spans="2:8">
      <c r="B25056" s="2" t="s">
        <v>25507</v>
      </c>
      <c r="C25056" s="2">
        <v>33</v>
      </c>
      <c r="D25056" s="2" t="s">
        <v>464</v>
      </c>
      <c r="E25056" s="2"/>
      <c r="F25056" s="2"/>
      <c r="G25056" s="2"/>
      <c r="H25056" s="2"/>
    </row>
    <row r="25057" spans="2:8">
      <c r="B25057" s="2" t="s">
        <v>25508</v>
      </c>
      <c r="C25057" s="2">
        <v>32</v>
      </c>
      <c r="D25057" s="2" t="s">
        <v>464</v>
      </c>
      <c r="E25057" s="2"/>
      <c r="F25057" s="2"/>
      <c r="G25057" s="2"/>
      <c r="H25057" s="2"/>
    </row>
    <row r="25058" spans="2:8">
      <c r="B25058" s="2" t="s">
        <v>25509</v>
      </c>
      <c r="C25058" s="2">
        <v>24</v>
      </c>
      <c r="D25058" s="2" t="s">
        <v>464</v>
      </c>
      <c r="E25058" s="2"/>
      <c r="F25058" s="2"/>
      <c r="G25058" s="2"/>
      <c r="H25058" s="2"/>
    </row>
    <row r="25059" spans="2:8">
      <c r="B25059" s="2" t="s">
        <v>25510</v>
      </c>
      <c r="C25059" s="2">
        <v>18</v>
      </c>
      <c r="D25059" s="2" t="s">
        <v>464</v>
      </c>
      <c r="E25059" s="2"/>
      <c r="F25059" s="2"/>
      <c r="G25059" s="2"/>
      <c r="H25059" s="2"/>
    </row>
    <row r="25060" spans="2:8">
      <c r="B25060" s="2" t="s">
        <v>25511</v>
      </c>
      <c r="C25060" s="2">
        <v>37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25512</v>
      </c>
      <c r="C25061" s="2">
        <v>38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25513</v>
      </c>
      <c r="C25062" s="2">
        <v>25</v>
      </c>
      <c r="D25062" s="2" t="s">
        <v>464</v>
      </c>
      <c r="E25062" s="2"/>
      <c r="F25062" s="2"/>
      <c r="G25062" s="2"/>
      <c r="H25062" s="2"/>
    </row>
    <row r="25063" spans="2:8">
      <c r="B25063" s="2" t="s">
        <v>25514</v>
      </c>
      <c r="C25063" s="2">
        <v>26</v>
      </c>
      <c r="D25063" s="2" t="s">
        <v>464</v>
      </c>
      <c r="E25063" s="2"/>
      <c r="F25063" s="2"/>
      <c r="G25063" s="2"/>
      <c r="H25063" s="2"/>
    </row>
    <row r="25064" spans="2:8">
      <c r="B25064" s="2" t="s">
        <v>25515</v>
      </c>
      <c r="C25064" s="2">
        <v>27</v>
      </c>
      <c r="D25064" s="2" t="s">
        <v>464</v>
      </c>
      <c r="E25064" s="2"/>
      <c r="F25064" s="2"/>
      <c r="G25064" s="2"/>
      <c r="H25064" s="2"/>
    </row>
    <row r="25065" spans="2:8">
      <c r="B25065" s="2" t="s">
        <v>25516</v>
      </c>
      <c r="C25065" s="2">
        <v>26</v>
      </c>
      <c r="D25065" s="2" t="s">
        <v>464</v>
      </c>
      <c r="E25065" s="2"/>
      <c r="F25065" s="2"/>
      <c r="G25065" s="2"/>
      <c r="H25065" s="2"/>
    </row>
    <row r="25066" spans="2:8">
      <c r="B25066" s="2" t="s">
        <v>25517</v>
      </c>
      <c r="C25066" s="2">
        <v>30</v>
      </c>
      <c r="D25066" s="2" t="s">
        <v>464</v>
      </c>
      <c r="E25066" s="2"/>
      <c r="F25066" s="2"/>
      <c r="G25066" s="2"/>
      <c r="H25066" s="2"/>
    </row>
    <row r="25067" spans="2:8">
      <c r="B25067" s="2" t="s">
        <v>25518</v>
      </c>
      <c r="C25067" s="2">
        <v>28</v>
      </c>
      <c r="D25067" s="2" t="s">
        <v>464</v>
      </c>
      <c r="E25067" s="2"/>
      <c r="F25067" s="2"/>
      <c r="G25067" s="2"/>
      <c r="H25067" s="2"/>
    </row>
    <row r="25068" spans="2:8">
      <c r="B25068" s="2" t="s">
        <v>25519</v>
      </c>
      <c r="C25068" s="2">
        <v>28</v>
      </c>
      <c r="D25068" s="2" t="s">
        <v>464</v>
      </c>
      <c r="E25068" s="2"/>
      <c r="F25068" s="2"/>
      <c r="G25068" s="2"/>
      <c r="H25068" s="2"/>
    </row>
    <row r="25069" spans="2:8">
      <c r="B25069" s="2" t="s">
        <v>25520</v>
      </c>
      <c r="C25069" s="2">
        <v>27</v>
      </c>
      <c r="D25069" s="2" t="s">
        <v>464</v>
      </c>
      <c r="E25069" s="2"/>
      <c r="F25069" s="2"/>
      <c r="G25069" s="2"/>
      <c r="H25069" s="2"/>
    </row>
    <row r="25070" spans="2:8">
      <c r="B25070" s="2" t="s">
        <v>25521</v>
      </c>
      <c r="C25070" s="2">
        <v>25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25522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25523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25524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25525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25526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25527</v>
      </c>
      <c r="C25076" s="2">
        <v>38</v>
      </c>
      <c r="D25076" s="2" t="s">
        <v>464</v>
      </c>
      <c r="E25076" s="2"/>
      <c r="F25076" s="2"/>
      <c r="G25076" s="2"/>
      <c r="H25076" s="2"/>
    </row>
    <row r="25077" spans="2:8">
      <c r="B25077" s="2" t="s">
        <v>25528</v>
      </c>
      <c r="C25077" s="2">
        <v>37</v>
      </c>
      <c r="D25077" s="2" t="s">
        <v>464</v>
      </c>
      <c r="E25077" s="2"/>
      <c r="F25077" s="2"/>
      <c r="G25077" s="2"/>
      <c r="H25077" s="2"/>
    </row>
    <row r="25078" spans="2:8">
      <c r="B25078" s="2" t="s">
        <v>25529</v>
      </c>
      <c r="C25078" s="2">
        <v>35</v>
      </c>
      <c r="D25078" s="2" t="s">
        <v>464</v>
      </c>
      <c r="E25078" s="2"/>
      <c r="F25078" s="2"/>
      <c r="G25078" s="2"/>
      <c r="H25078" s="2"/>
    </row>
    <row r="25079" spans="2:8">
      <c r="B25079" s="2" t="s">
        <v>25530</v>
      </c>
      <c r="C25079" s="2">
        <v>34</v>
      </c>
      <c r="D25079" s="2" t="s">
        <v>464</v>
      </c>
      <c r="E25079" s="2"/>
      <c r="F25079" s="2"/>
      <c r="G25079" s="2"/>
      <c r="H25079" s="2"/>
    </row>
    <row r="25080" spans="2:8">
      <c r="B25080" s="2" t="s">
        <v>25531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25532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25533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25534</v>
      </c>
      <c r="C25083" s="2">
        <v>36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25535</v>
      </c>
      <c r="C25084" s="2">
        <v>34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25536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25537</v>
      </c>
      <c r="C25086" s="2">
        <v>35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25538</v>
      </c>
      <c r="C25087" s="2">
        <v>36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25539</v>
      </c>
      <c r="C25088" s="2">
        <v>36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25540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25541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25542</v>
      </c>
      <c r="C25091" s="2">
        <v>24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25543</v>
      </c>
      <c r="C25092" s="2">
        <v>37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25544</v>
      </c>
      <c r="C25093" s="2">
        <v>36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25545</v>
      </c>
      <c r="C25094" s="2">
        <v>34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25546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25547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25548</v>
      </c>
      <c r="C25097" s="2">
        <v>36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25549</v>
      </c>
      <c r="C25098" s="2">
        <v>33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25550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25551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25552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25553</v>
      </c>
      <c r="C25102" s="2">
        <v>34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25554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25555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25556</v>
      </c>
      <c r="C25105" s="2">
        <v>22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25557</v>
      </c>
      <c r="C25106" s="2">
        <v>20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25558</v>
      </c>
      <c r="C25107" s="2">
        <v>40</v>
      </c>
      <c r="D25107" s="2" t="s">
        <v>464</v>
      </c>
      <c r="E25107" s="2"/>
      <c r="F25107" s="2"/>
      <c r="G25107" s="2"/>
      <c r="H25107" s="2"/>
    </row>
    <row r="25108" spans="2:8">
      <c r="B25108" s="2" t="s">
        <v>25559</v>
      </c>
      <c r="C25108" s="2">
        <v>39</v>
      </c>
      <c r="D25108" s="2" t="s">
        <v>464</v>
      </c>
      <c r="E25108" s="2"/>
      <c r="F25108" s="2"/>
      <c r="G25108" s="2"/>
      <c r="H25108" s="2"/>
    </row>
    <row r="25109" spans="2:8">
      <c r="B25109" s="2" t="s">
        <v>25560</v>
      </c>
      <c r="C25109" s="2">
        <v>39</v>
      </c>
      <c r="D25109" s="2" t="s">
        <v>464</v>
      </c>
      <c r="E25109" s="2"/>
      <c r="F25109" s="2"/>
      <c r="G25109" s="2"/>
      <c r="H25109" s="2"/>
    </row>
    <row r="25110" spans="2:8">
      <c r="B25110" s="2" t="s">
        <v>25561</v>
      </c>
      <c r="C25110" s="2">
        <v>34</v>
      </c>
      <c r="D25110" s="2" t="s">
        <v>464</v>
      </c>
      <c r="E25110" s="2"/>
      <c r="F25110" s="2"/>
      <c r="G25110" s="2"/>
      <c r="H25110" s="2"/>
    </row>
    <row r="25111" spans="2:8">
      <c r="B25111" s="2" t="s">
        <v>25562</v>
      </c>
      <c r="C25111" s="2">
        <v>38</v>
      </c>
      <c r="D25111" s="2" t="s">
        <v>464</v>
      </c>
      <c r="E25111" s="2"/>
      <c r="F25111" s="2"/>
      <c r="G25111" s="2"/>
      <c r="H25111" s="2"/>
    </row>
    <row r="25112" spans="2:8">
      <c r="B25112" s="2" t="s">
        <v>25563</v>
      </c>
      <c r="C25112" s="2">
        <v>39</v>
      </c>
      <c r="D25112" s="2" t="s">
        <v>464</v>
      </c>
      <c r="E25112" s="2"/>
      <c r="F25112" s="2"/>
      <c r="G25112" s="2"/>
      <c r="H25112" s="2"/>
    </row>
    <row r="25113" spans="2:8">
      <c r="B25113" s="2" t="s">
        <v>25564</v>
      </c>
      <c r="C25113" s="2">
        <v>36</v>
      </c>
      <c r="D25113" s="2" t="s">
        <v>464</v>
      </c>
      <c r="E25113" s="2"/>
      <c r="F25113" s="2"/>
      <c r="G25113" s="2"/>
      <c r="H25113" s="2"/>
    </row>
    <row r="25114" spans="2:8">
      <c r="B25114" s="2" t="s">
        <v>25565</v>
      </c>
      <c r="C25114" s="2">
        <v>34</v>
      </c>
      <c r="D25114" s="2" t="s">
        <v>464</v>
      </c>
      <c r="E25114" s="2"/>
      <c r="F25114" s="2"/>
      <c r="G25114" s="2"/>
      <c r="H25114" s="2"/>
    </row>
    <row r="25115" spans="2:8">
      <c r="B25115" s="2" t="s">
        <v>25566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25567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25568</v>
      </c>
      <c r="C25117" s="2">
        <v>32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25569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25570</v>
      </c>
      <c r="C25119" s="2">
        <v>27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25571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25572</v>
      </c>
      <c r="C25121" s="2">
        <v>22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25573</v>
      </c>
      <c r="C25122" s="2">
        <v>30</v>
      </c>
      <c r="D25122" s="2" t="s">
        <v>464</v>
      </c>
      <c r="E25122" s="2"/>
      <c r="F25122" s="2"/>
      <c r="G25122" s="2"/>
      <c r="H25122" s="2"/>
    </row>
    <row r="25123" spans="2:8">
      <c r="B25123" s="2" t="s">
        <v>25574</v>
      </c>
      <c r="C25123" s="2">
        <v>33</v>
      </c>
      <c r="D25123" s="2" t="s">
        <v>464</v>
      </c>
      <c r="E25123" s="2"/>
      <c r="F25123" s="2"/>
      <c r="G25123" s="2"/>
      <c r="H25123" s="2"/>
    </row>
    <row r="25124" spans="2:8">
      <c r="B25124" s="2" t="s">
        <v>25575</v>
      </c>
      <c r="C25124" s="2">
        <v>34</v>
      </c>
      <c r="D25124" s="2" t="s">
        <v>464</v>
      </c>
      <c r="E25124" s="2"/>
      <c r="F25124" s="2"/>
      <c r="G25124" s="2"/>
      <c r="H25124" s="2"/>
    </row>
    <row r="25125" spans="2:8">
      <c r="B25125" s="2" t="s">
        <v>25576</v>
      </c>
      <c r="C25125" s="2">
        <v>34</v>
      </c>
      <c r="D25125" s="2" t="s">
        <v>464</v>
      </c>
      <c r="E25125" s="2"/>
      <c r="F25125" s="2"/>
      <c r="G25125" s="2"/>
      <c r="H25125" s="2"/>
    </row>
    <row r="25126" spans="2:8">
      <c r="B25126" s="2" t="s">
        <v>25577</v>
      </c>
      <c r="C25126" s="2">
        <v>32</v>
      </c>
      <c r="D25126" s="2" t="s">
        <v>464</v>
      </c>
      <c r="E25126" s="2"/>
      <c r="F25126" s="2"/>
      <c r="G25126" s="2"/>
      <c r="H25126" s="2"/>
    </row>
    <row r="25127" spans="2:8">
      <c r="B25127" s="2" t="s">
        <v>25578</v>
      </c>
      <c r="C25127" s="2">
        <v>29</v>
      </c>
      <c r="D25127" s="2" t="s">
        <v>464</v>
      </c>
      <c r="E25127" s="2"/>
      <c r="F25127" s="2"/>
      <c r="G25127" s="2"/>
      <c r="H25127" s="2"/>
    </row>
    <row r="25128" spans="2:8">
      <c r="B25128" s="2" t="s">
        <v>25579</v>
      </c>
      <c r="C25128" s="2">
        <v>28</v>
      </c>
      <c r="D25128" s="2" t="s">
        <v>464</v>
      </c>
      <c r="E25128" s="2"/>
      <c r="F25128" s="2"/>
      <c r="G25128" s="2"/>
      <c r="H25128" s="2"/>
    </row>
    <row r="25129" spans="2:8">
      <c r="B25129" s="2" t="s">
        <v>25580</v>
      </c>
      <c r="C25129" s="2">
        <v>25</v>
      </c>
      <c r="D25129" s="2" t="s">
        <v>464</v>
      </c>
      <c r="E25129" s="2"/>
      <c r="F25129" s="2"/>
      <c r="G25129" s="2"/>
      <c r="H25129" s="2"/>
    </row>
    <row r="25130" spans="2:8">
      <c r="B25130" s="2" t="s">
        <v>25581</v>
      </c>
      <c r="C25130" s="2">
        <v>31</v>
      </c>
      <c r="D25130" s="2" t="s">
        <v>464</v>
      </c>
      <c r="E25130" s="2"/>
      <c r="F25130" s="2"/>
      <c r="G25130" s="2"/>
      <c r="H25130" s="2"/>
    </row>
    <row r="25131" spans="2:8">
      <c r="B25131" s="2" t="s">
        <v>25582</v>
      </c>
      <c r="C25131" s="2">
        <v>31</v>
      </c>
      <c r="D25131" s="2" t="s">
        <v>464</v>
      </c>
      <c r="E25131" s="2"/>
      <c r="F25131" s="2"/>
      <c r="G25131" s="2"/>
      <c r="H25131" s="2"/>
    </row>
    <row r="25132" spans="2:8">
      <c r="B25132" s="2" t="s">
        <v>25583</v>
      </c>
      <c r="C25132" s="2">
        <v>31</v>
      </c>
      <c r="D25132" s="2" t="s">
        <v>464</v>
      </c>
      <c r="E25132" s="2"/>
      <c r="F25132" s="2"/>
      <c r="G25132" s="2"/>
      <c r="H25132" s="2"/>
    </row>
    <row r="25133" spans="2:8">
      <c r="B25133" s="2" t="s">
        <v>25584</v>
      </c>
      <c r="C25133" s="2">
        <v>32</v>
      </c>
      <c r="D25133" s="2" t="s">
        <v>464</v>
      </c>
      <c r="E25133" s="2"/>
      <c r="F25133" s="2"/>
      <c r="G25133" s="2"/>
      <c r="H25133" s="2"/>
    </row>
    <row r="25134" spans="2:8">
      <c r="B25134" s="2" t="s">
        <v>25585</v>
      </c>
      <c r="C25134" s="2">
        <v>31</v>
      </c>
      <c r="D25134" s="2" t="s">
        <v>464</v>
      </c>
      <c r="E25134" s="2"/>
      <c r="F25134" s="2"/>
      <c r="G25134" s="2"/>
      <c r="H25134" s="2"/>
    </row>
    <row r="25135" spans="2:8">
      <c r="B25135" s="2" t="s">
        <v>25586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25587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25588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25589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25590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25591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25592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25593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25594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25595</v>
      </c>
      <c r="C25144" s="2">
        <v>41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25596</v>
      </c>
      <c r="C25145" s="2">
        <v>37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25597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25598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25599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25600</v>
      </c>
      <c r="C25149" s="2">
        <v>25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25601</v>
      </c>
      <c r="C25150" s="2">
        <v>34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25602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25603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25604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25605</v>
      </c>
      <c r="C25154" s="2">
        <v>28</v>
      </c>
      <c r="D25154" s="2" t="s">
        <v>464</v>
      </c>
      <c r="E25154" s="2"/>
      <c r="F25154" s="2"/>
      <c r="G25154" s="2"/>
      <c r="H25154" s="2"/>
    </row>
    <row r="25155" spans="2:8">
      <c r="B25155" s="2" t="s">
        <v>25606</v>
      </c>
      <c r="C25155" s="2">
        <v>28</v>
      </c>
      <c r="D25155" s="2" t="s">
        <v>464</v>
      </c>
      <c r="E25155" s="2"/>
      <c r="F25155" s="2"/>
      <c r="G25155" s="2"/>
      <c r="H25155" s="2"/>
    </row>
    <row r="25156" spans="2:8">
      <c r="B25156" s="2" t="s">
        <v>25607</v>
      </c>
      <c r="C25156" s="2">
        <v>29</v>
      </c>
      <c r="D25156" s="2" t="s">
        <v>464</v>
      </c>
      <c r="E25156" s="2"/>
      <c r="F25156" s="2"/>
      <c r="G25156" s="2"/>
      <c r="H25156" s="2"/>
    </row>
    <row r="25157" spans="2:8">
      <c r="B25157" s="2" t="s">
        <v>25608</v>
      </c>
      <c r="C25157" s="2">
        <v>31</v>
      </c>
      <c r="D25157" s="2" t="s">
        <v>464</v>
      </c>
      <c r="E25157" s="2"/>
      <c r="F25157" s="2"/>
      <c r="G25157" s="2"/>
      <c r="H25157" s="2"/>
    </row>
    <row r="25158" spans="2:8">
      <c r="B25158" s="2" t="s">
        <v>25609</v>
      </c>
      <c r="C25158" s="2">
        <v>31</v>
      </c>
      <c r="D25158" s="2" t="s">
        <v>464</v>
      </c>
      <c r="E25158" s="2"/>
      <c r="F25158" s="2"/>
      <c r="G25158" s="2"/>
      <c r="H25158" s="2"/>
    </row>
    <row r="25159" spans="2:8">
      <c r="B25159" s="2" t="s">
        <v>25610</v>
      </c>
      <c r="C25159" s="2">
        <v>29</v>
      </c>
      <c r="D25159" s="2" t="s">
        <v>464</v>
      </c>
      <c r="E25159" s="2"/>
      <c r="F25159" s="2"/>
      <c r="G25159" s="2"/>
      <c r="H25159" s="2"/>
    </row>
    <row r="25160" spans="2:8">
      <c r="B25160" s="2" t="s">
        <v>25611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25612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25613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25614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25615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25616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25617</v>
      </c>
      <c r="C25166" s="2">
        <v>34</v>
      </c>
      <c r="D25166" s="2" t="s">
        <v>464</v>
      </c>
      <c r="E25166" s="2"/>
      <c r="F25166" s="2"/>
      <c r="G25166" s="2"/>
      <c r="H25166" s="2"/>
    </row>
    <row r="25167" spans="2:8">
      <c r="B25167" s="2" t="s">
        <v>25618</v>
      </c>
      <c r="C25167" s="2">
        <v>33</v>
      </c>
      <c r="D25167" s="2" t="s">
        <v>464</v>
      </c>
      <c r="E25167" s="2"/>
      <c r="F25167" s="2"/>
      <c r="G25167" s="2"/>
      <c r="H25167" s="2"/>
    </row>
    <row r="25168" spans="2:8">
      <c r="B25168" s="2" t="s">
        <v>25619</v>
      </c>
      <c r="C25168" s="2">
        <v>32</v>
      </c>
      <c r="D25168" s="2" t="s">
        <v>464</v>
      </c>
      <c r="E25168" s="2"/>
      <c r="F25168" s="2"/>
      <c r="G25168" s="2"/>
      <c r="H25168" s="2"/>
    </row>
    <row r="25169" spans="2:8">
      <c r="B25169" s="2" t="s">
        <v>25620</v>
      </c>
      <c r="C25169" s="2">
        <v>30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25621</v>
      </c>
      <c r="C25170" s="2">
        <v>31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25622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25623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25624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25625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25626</v>
      </c>
      <c r="C25175" s="2">
        <v>41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25627</v>
      </c>
      <c r="C25176" s="2">
        <v>49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25628</v>
      </c>
      <c r="C25177" s="2">
        <v>47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25629</v>
      </c>
      <c r="C25178" s="2">
        <v>43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25630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25631</v>
      </c>
      <c r="C25180" s="2">
        <v>36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25632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25633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25634</v>
      </c>
      <c r="C25183" s="2">
        <v>29</v>
      </c>
      <c r="D25183" s="2" t="s">
        <v>464</v>
      </c>
      <c r="E25183" s="2"/>
      <c r="F25183" s="2"/>
      <c r="G25183" s="2"/>
      <c r="H25183" s="2"/>
    </row>
    <row r="25184" spans="2:8">
      <c r="B25184" s="2" t="s">
        <v>25635</v>
      </c>
      <c r="C25184" s="2">
        <v>28</v>
      </c>
      <c r="D25184" s="2" t="s">
        <v>464</v>
      </c>
      <c r="E25184" s="2"/>
      <c r="F25184" s="2"/>
      <c r="G25184" s="2"/>
      <c r="H25184" s="2"/>
    </row>
    <row r="25185" spans="2:8">
      <c r="B25185" s="2" t="s">
        <v>25636</v>
      </c>
      <c r="C25185" s="2">
        <v>29</v>
      </c>
      <c r="D25185" s="2" t="s">
        <v>464</v>
      </c>
      <c r="E25185" s="2"/>
      <c r="F25185" s="2"/>
      <c r="G25185" s="2"/>
      <c r="H25185" s="2"/>
    </row>
    <row r="25186" spans="2:8">
      <c r="B25186" s="2" t="s">
        <v>25637</v>
      </c>
      <c r="C25186" s="2">
        <v>30</v>
      </c>
      <c r="D25186" s="2" t="s">
        <v>464</v>
      </c>
      <c r="E25186" s="2"/>
      <c r="F25186" s="2"/>
      <c r="G25186" s="2"/>
      <c r="H25186" s="2"/>
    </row>
    <row r="25187" spans="2:8">
      <c r="B25187" s="2" t="s">
        <v>25638</v>
      </c>
      <c r="C25187" s="2">
        <v>31</v>
      </c>
      <c r="D25187" s="2" t="s">
        <v>464</v>
      </c>
      <c r="E25187" s="2"/>
      <c r="F25187" s="2"/>
      <c r="G25187" s="2"/>
      <c r="H25187" s="2"/>
    </row>
    <row r="25188" spans="2:8">
      <c r="B25188" s="2" t="s">
        <v>25639</v>
      </c>
      <c r="C25188" s="2">
        <v>28</v>
      </c>
      <c r="D25188" s="2" t="s">
        <v>464</v>
      </c>
      <c r="E25188" s="2"/>
      <c r="F25188" s="2"/>
      <c r="G25188" s="2"/>
      <c r="H25188" s="2"/>
    </row>
    <row r="25189" spans="2:8">
      <c r="B25189" s="2" t="s">
        <v>25640</v>
      </c>
      <c r="C25189" s="2">
        <v>27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25641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25642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25643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25644</v>
      </c>
      <c r="C25193" s="2">
        <v>30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25645</v>
      </c>
      <c r="C25194" s="2">
        <v>34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25646</v>
      </c>
      <c r="C25195" s="2">
        <v>39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25647</v>
      </c>
      <c r="C25196" s="2">
        <v>38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25648</v>
      </c>
      <c r="C25197" s="2">
        <v>36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25649</v>
      </c>
      <c r="C25198" s="2">
        <v>33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25650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25651</v>
      </c>
      <c r="C25200" s="2">
        <v>27</v>
      </c>
      <c r="D25200" s="2" t="s">
        <v>464</v>
      </c>
      <c r="E25200" s="2"/>
      <c r="F25200" s="2"/>
      <c r="G25200" s="2"/>
      <c r="H25200" s="2"/>
    </row>
    <row r="25201" spans="2:8">
      <c r="B25201" s="2" t="s">
        <v>25652</v>
      </c>
      <c r="C25201" s="2">
        <v>28</v>
      </c>
      <c r="D25201" s="2" t="s">
        <v>464</v>
      </c>
      <c r="E25201" s="2"/>
      <c r="F25201" s="2"/>
      <c r="G25201" s="2"/>
      <c r="H25201" s="2"/>
    </row>
    <row r="25202" spans="2:8">
      <c r="B25202" s="2" t="s">
        <v>25653</v>
      </c>
      <c r="C25202" s="2">
        <v>28</v>
      </c>
      <c r="D25202" s="2" t="s">
        <v>464</v>
      </c>
      <c r="E25202" s="2"/>
      <c r="F25202" s="2"/>
      <c r="G25202" s="2"/>
      <c r="H25202" s="2"/>
    </row>
    <row r="25203" spans="2:8">
      <c r="B25203" s="2" t="s">
        <v>25654</v>
      </c>
      <c r="C25203" s="2">
        <v>28</v>
      </c>
      <c r="D25203" s="2" t="s">
        <v>464</v>
      </c>
      <c r="E25203" s="2"/>
      <c r="F25203" s="2"/>
      <c r="G25203" s="2"/>
      <c r="H25203" s="2"/>
    </row>
    <row r="25204" spans="2:8">
      <c r="B25204" s="2" t="s">
        <v>25655</v>
      </c>
      <c r="C25204" s="2">
        <v>26</v>
      </c>
      <c r="D25204" s="2" t="s">
        <v>464</v>
      </c>
      <c r="E25204" s="2"/>
      <c r="F25204" s="2"/>
      <c r="G25204" s="2"/>
      <c r="H25204" s="2"/>
    </row>
    <row r="25205" spans="2:8">
      <c r="B25205" s="2" t="s">
        <v>25656</v>
      </c>
      <c r="C25205" s="2">
        <v>25</v>
      </c>
      <c r="D25205" s="2" t="s">
        <v>464</v>
      </c>
      <c r="E25205" s="2"/>
      <c r="F25205" s="2"/>
      <c r="G25205" s="2"/>
      <c r="H25205" s="2"/>
    </row>
    <row r="25206" spans="2:8">
      <c r="B25206" s="2" t="s">
        <v>25657</v>
      </c>
      <c r="C25206" s="2">
        <v>29</v>
      </c>
      <c r="D25206" s="2" t="s">
        <v>464</v>
      </c>
      <c r="E25206" s="2"/>
      <c r="F25206" s="2"/>
      <c r="G25206" s="2"/>
      <c r="H25206" s="2"/>
    </row>
    <row r="25207" spans="2:8">
      <c r="B25207" s="2" t="s">
        <v>25658</v>
      </c>
      <c r="C25207" s="2">
        <v>29</v>
      </c>
      <c r="D25207" s="2" t="s">
        <v>464</v>
      </c>
      <c r="E25207" s="2"/>
      <c r="F25207" s="2"/>
      <c r="G25207" s="2"/>
      <c r="H25207" s="2"/>
    </row>
    <row r="25208" spans="2:8">
      <c r="B25208" s="2" t="s">
        <v>25659</v>
      </c>
      <c r="C25208" s="2">
        <v>29</v>
      </c>
      <c r="D25208" s="2" t="s">
        <v>464</v>
      </c>
      <c r="E25208" s="2"/>
      <c r="F25208" s="2"/>
      <c r="G25208" s="2"/>
      <c r="H25208" s="2"/>
    </row>
    <row r="25209" spans="2:8">
      <c r="B25209" s="2" t="s">
        <v>25660</v>
      </c>
      <c r="C25209" s="2">
        <v>29</v>
      </c>
      <c r="D25209" s="2" t="s">
        <v>464</v>
      </c>
      <c r="E25209" s="2"/>
      <c r="F25209" s="2"/>
      <c r="G25209" s="2"/>
      <c r="H25209" s="2"/>
    </row>
    <row r="25210" spans="2:8">
      <c r="B25210" s="2" t="s">
        <v>25661</v>
      </c>
      <c r="C25210" s="2">
        <v>28</v>
      </c>
      <c r="D25210" s="2" t="s">
        <v>464</v>
      </c>
      <c r="E25210" s="2"/>
      <c r="F25210" s="2"/>
      <c r="G25210" s="2"/>
      <c r="H25210" s="2"/>
    </row>
    <row r="25211" spans="2:8">
      <c r="B25211" s="2" t="s">
        <v>25662</v>
      </c>
      <c r="C25211" s="2">
        <v>37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25663</v>
      </c>
      <c r="C25212" s="2">
        <v>40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25664</v>
      </c>
      <c r="C25213" s="2">
        <v>40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25665</v>
      </c>
      <c r="C25214" s="2">
        <v>37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25666</v>
      </c>
      <c r="C25215" s="2">
        <v>42</v>
      </c>
      <c r="D25215" s="2" t="s">
        <v>464</v>
      </c>
      <c r="E25215" s="2"/>
      <c r="F25215" s="2"/>
      <c r="G25215" s="2"/>
      <c r="H25215" s="2"/>
    </row>
    <row r="25216" spans="2:8">
      <c r="B25216" s="2" t="s">
        <v>25667</v>
      </c>
      <c r="C25216" s="2">
        <v>43</v>
      </c>
      <c r="D25216" s="2" t="s">
        <v>464</v>
      </c>
      <c r="E25216" s="2"/>
      <c r="F25216" s="2"/>
      <c r="G25216" s="2"/>
      <c r="H25216" s="2"/>
    </row>
    <row r="25217" spans="2:8">
      <c r="B25217" s="2" t="s">
        <v>25668</v>
      </c>
      <c r="C25217" s="2">
        <v>44</v>
      </c>
      <c r="D25217" s="2" t="s">
        <v>464</v>
      </c>
      <c r="E25217" s="2"/>
      <c r="F25217" s="2"/>
      <c r="G25217" s="2"/>
      <c r="H25217" s="2"/>
    </row>
    <row r="25218" spans="2:8">
      <c r="B25218" s="2" t="s">
        <v>25669</v>
      </c>
      <c r="C25218" s="2">
        <v>41</v>
      </c>
      <c r="D25218" s="2" t="s">
        <v>464</v>
      </c>
      <c r="E25218" s="2"/>
      <c r="F25218" s="2"/>
      <c r="G25218" s="2"/>
      <c r="H25218" s="2"/>
    </row>
    <row r="25219" spans="2:8">
      <c r="B25219" s="2" t="s">
        <v>25670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25671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25672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25673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25674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25675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25676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25677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25678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25679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25680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25681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25682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25683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25684</v>
      </c>
      <c r="C25233" s="2">
        <v>34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25685</v>
      </c>
      <c r="C25234" s="2">
        <v>38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25686</v>
      </c>
      <c r="C25235" s="2">
        <v>38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25687</v>
      </c>
      <c r="C25236" s="2">
        <v>39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25688</v>
      </c>
      <c r="C25237" s="2">
        <v>37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25689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25690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25691</v>
      </c>
      <c r="C25240" s="2">
        <v>34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25692</v>
      </c>
      <c r="C25241" s="2">
        <v>34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25693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25694</v>
      </c>
      <c r="C25243" s="2">
        <v>40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25695</v>
      </c>
      <c r="C25244" s="2">
        <v>40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25696</v>
      </c>
      <c r="C25245" s="2">
        <v>38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25697</v>
      </c>
      <c r="C25246" s="2">
        <v>35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25698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25699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25700</v>
      </c>
      <c r="C25249" s="2">
        <v>36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25701</v>
      </c>
      <c r="C25250" s="2">
        <v>39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25702</v>
      </c>
      <c r="C25251" s="2">
        <v>37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25703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25704</v>
      </c>
      <c r="C25253" s="2">
        <v>33</v>
      </c>
      <c r="D25253" s="2" t="s">
        <v>464</v>
      </c>
      <c r="E25253" s="2"/>
      <c r="F25253" s="2"/>
      <c r="G25253" s="2"/>
      <c r="H25253" s="2"/>
    </row>
    <row r="25254" spans="2:8">
      <c r="B25254" s="2" t="s">
        <v>25705</v>
      </c>
      <c r="C25254" s="2">
        <v>36</v>
      </c>
      <c r="D25254" s="2" t="s">
        <v>464</v>
      </c>
      <c r="E25254" s="2"/>
      <c r="F25254" s="2"/>
      <c r="G25254" s="2"/>
      <c r="H25254" s="2"/>
    </row>
    <row r="25255" spans="2:8">
      <c r="B25255" s="2" t="s">
        <v>25706</v>
      </c>
      <c r="C25255" s="2">
        <v>39</v>
      </c>
      <c r="D25255" s="2" t="s">
        <v>464</v>
      </c>
      <c r="E25255" s="2"/>
      <c r="F25255" s="2"/>
      <c r="G25255" s="2"/>
      <c r="H25255" s="2"/>
    </row>
    <row r="25256" spans="2:8">
      <c r="B25256" s="2" t="s">
        <v>25707</v>
      </c>
      <c r="C25256" s="2">
        <v>39</v>
      </c>
      <c r="D25256" s="2" t="s">
        <v>464</v>
      </c>
      <c r="E25256" s="2"/>
      <c r="F25256" s="2"/>
      <c r="G25256" s="2"/>
      <c r="H25256" s="2"/>
    </row>
    <row r="25257" spans="2:8">
      <c r="B25257" s="2" t="s">
        <v>25708</v>
      </c>
      <c r="C25257" s="2">
        <v>36</v>
      </c>
      <c r="D25257" s="2" t="s">
        <v>464</v>
      </c>
      <c r="E25257" s="2"/>
      <c r="F25257" s="2"/>
      <c r="G25257" s="2"/>
      <c r="H25257" s="2"/>
    </row>
    <row r="25258" spans="2:8">
      <c r="B25258" s="2" t="s">
        <v>25709</v>
      </c>
      <c r="C25258" s="2">
        <v>34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25710</v>
      </c>
      <c r="C25259" s="2">
        <v>37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25711</v>
      </c>
      <c r="C25260" s="2">
        <v>37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25712</v>
      </c>
      <c r="C25261" s="2">
        <v>37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25713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25714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25715</v>
      </c>
      <c r="C25264" s="2">
        <v>33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25716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25717</v>
      </c>
      <c r="C25266" s="2">
        <v>33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25718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25719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25720</v>
      </c>
      <c r="C25269" s="2">
        <v>22</v>
      </c>
      <c r="D25269" s="2" t="s">
        <v>464</v>
      </c>
      <c r="E25269" s="2"/>
      <c r="F25269" s="2"/>
      <c r="G25269" s="2"/>
      <c r="H25269" s="2"/>
    </row>
    <row r="25270" spans="2:8">
      <c r="B25270" s="2" t="s">
        <v>25721</v>
      </c>
      <c r="C25270" s="2">
        <v>25</v>
      </c>
      <c r="D25270" s="2" t="s">
        <v>464</v>
      </c>
      <c r="E25270" s="2"/>
      <c r="F25270" s="2"/>
      <c r="G25270" s="2"/>
      <c r="H25270" s="2"/>
    </row>
    <row r="25271" spans="2:8">
      <c r="B25271" s="2" t="s">
        <v>25722</v>
      </c>
      <c r="C25271" s="2">
        <v>26</v>
      </c>
      <c r="D25271" s="2" t="s">
        <v>464</v>
      </c>
      <c r="E25271" s="2"/>
      <c r="F25271" s="2"/>
      <c r="G25271" s="2"/>
      <c r="H25271" s="2"/>
    </row>
    <row r="25272" spans="2:8">
      <c r="B25272" s="2" t="s">
        <v>25723</v>
      </c>
      <c r="C25272" s="2">
        <v>24</v>
      </c>
      <c r="D25272" s="2" t="s">
        <v>464</v>
      </c>
      <c r="E25272" s="2"/>
      <c r="F25272" s="2"/>
      <c r="G25272" s="2"/>
      <c r="H25272" s="2"/>
    </row>
    <row r="25273" spans="2:8">
      <c r="B25273" s="2" t="s">
        <v>25724</v>
      </c>
      <c r="C25273" s="2">
        <v>23</v>
      </c>
      <c r="D25273" s="2" t="s">
        <v>464</v>
      </c>
      <c r="E25273" s="2"/>
      <c r="F25273" s="2"/>
      <c r="G25273" s="2"/>
      <c r="H25273" s="2"/>
    </row>
    <row r="25274" spans="2:8">
      <c r="B25274" s="2" t="s">
        <v>25725</v>
      </c>
      <c r="C25274" s="2">
        <v>23</v>
      </c>
      <c r="D25274" s="2" t="s">
        <v>464</v>
      </c>
      <c r="E25274" s="2"/>
      <c r="F25274" s="2"/>
      <c r="G25274" s="2"/>
      <c r="H25274" s="2"/>
    </row>
    <row r="25275" spans="2:8">
      <c r="B25275" s="2" t="s">
        <v>25726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25727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25728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25729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25730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25731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25732</v>
      </c>
      <c r="C25281" s="2">
        <v>32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25733</v>
      </c>
      <c r="C25282" s="2">
        <v>39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25734</v>
      </c>
      <c r="C25283" s="2">
        <v>36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25735</v>
      </c>
      <c r="C25284" s="2">
        <v>34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25736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25737</v>
      </c>
      <c r="C25286" s="2">
        <v>34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25738</v>
      </c>
      <c r="C25287" s="2">
        <v>34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25739</v>
      </c>
      <c r="C25288" s="2">
        <v>33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25740</v>
      </c>
      <c r="C25289" s="2">
        <v>13</v>
      </c>
      <c r="D25289" s="2" t="s">
        <v>464</v>
      </c>
      <c r="E25289" s="2"/>
      <c r="F25289" s="2"/>
      <c r="G25289" s="2"/>
      <c r="H25289" s="2"/>
    </row>
    <row r="25290" spans="2:8">
      <c r="B25290" s="2" t="s">
        <v>25741</v>
      </c>
      <c r="C25290" s="2">
        <v>21</v>
      </c>
      <c r="D25290" s="2" t="s">
        <v>464</v>
      </c>
      <c r="E25290" s="2"/>
      <c r="F25290" s="2"/>
      <c r="G25290" s="2"/>
      <c r="H25290" s="2"/>
    </row>
    <row r="25291" spans="2:8">
      <c r="B25291" s="2" t="s">
        <v>25742</v>
      </c>
      <c r="C25291" s="2">
        <v>27</v>
      </c>
      <c r="D25291" s="2" t="s">
        <v>464</v>
      </c>
      <c r="E25291" s="2"/>
      <c r="F25291" s="2"/>
      <c r="G25291" s="2"/>
      <c r="H25291" s="2"/>
    </row>
    <row r="25292" spans="2:8">
      <c r="B25292" s="2" t="s">
        <v>25743</v>
      </c>
      <c r="C25292" s="2">
        <v>36</v>
      </c>
      <c r="D25292" s="2" t="s">
        <v>464</v>
      </c>
      <c r="E25292" s="2"/>
      <c r="F25292" s="2"/>
      <c r="G25292" s="2"/>
      <c r="H25292" s="2"/>
    </row>
    <row r="25293" spans="2:8">
      <c r="B25293" s="2" t="s">
        <v>25744</v>
      </c>
      <c r="C25293" s="2">
        <v>36</v>
      </c>
      <c r="D25293" s="2" t="s">
        <v>464</v>
      </c>
      <c r="E25293" s="2"/>
      <c r="F25293" s="2"/>
      <c r="G25293" s="2"/>
      <c r="H25293" s="2"/>
    </row>
    <row r="25294" spans="2:8">
      <c r="B25294" s="2" t="s">
        <v>25745</v>
      </c>
      <c r="C25294" s="2">
        <v>34</v>
      </c>
      <c r="D25294" s="2" t="s">
        <v>464</v>
      </c>
      <c r="E25294" s="2"/>
      <c r="F25294" s="2"/>
      <c r="G25294" s="2"/>
      <c r="H25294" s="2"/>
    </row>
    <row r="25295" spans="2:8">
      <c r="B25295" s="2" t="s">
        <v>25746</v>
      </c>
      <c r="C25295" s="2">
        <v>28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25747</v>
      </c>
      <c r="C25296" s="2">
        <v>35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25748</v>
      </c>
      <c r="C25297" s="2">
        <v>38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25749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25750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25751</v>
      </c>
      <c r="C25300" s="2">
        <v>27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25752</v>
      </c>
      <c r="C25301" s="2">
        <v>45</v>
      </c>
      <c r="D25301" s="2" t="s">
        <v>464</v>
      </c>
      <c r="E25301" s="2"/>
      <c r="F25301" s="2"/>
      <c r="G25301" s="2"/>
      <c r="H25301" s="2"/>
    </row>
    <row r="25302" spans="2:8">
      <c r="B25302" s="2" t="s">
        <v>25753</v>
      </c>
      <c r="C25302" s="2">
        <v>41</v>
      </c>
      <c r="D25302" s="2" t="s">
        <v>464</v>
      </c>
      <c r="E25302" s="2"/>
      <c r="F25302" s="2"/>
      <c r="G25302" s="2"/>
      <c r="H25302" s="2"/>
    </row>
    <row r="25303" spans="2:8">
      <c r="B25303" s="2" t="s">
        <v>25754</v>
      </c>
      <c r="C25303" s="2">
        <v>41</v>
      </c>
      <c r="D25303" s="2" t="s">
        <v>464</v>
      </c>
      <c r="E25303" s="2"/>
      <c r="F25303" s="2"/>
      <c r="G25303" s="2"/>
      <c r="H25303" s="2"/>
    </row>
    <row r="25304" spans="2:8">
      <c r="B25304" s="2" t="s">
        <v>25755</v>
      </c>
      <c r="C25304" s="2">
        <v>40</v>
      </c>
      <c r="D25304" s="2" t="s">
        <v>464</v>
      </c>
      <c r="E25304" s="2"/>
      <c r="F25304" s="2"/>
      <c r="G25304" s="2"/>
      <c r="H25304" s="2"/>
    </row>
    <row r="25305" spans="2:8">
      <c r="B25305" s="2" t="s">
        <v>25756</v>
      </c>
      <c r="C25305" s="2">
        <v>37</v>
      </c>
      <c r="D25305" s="2" t="s">
        <v>464</v>
      </c>
      <c r="E25305" s="2"/>
      <c r="F25305" s="2"/>
      <c r="G25305" s="2"/>
      <c r="H25305" s="2"/>
    </row>
    <row r="25306" spans="2:8">
      <c r="B25306" s="2" t="s">
        <v>25757</v>
      </c>
      <c r="C25306" s="2">
        <v>39</v>
      </c>
      <c r="D25306" s="2" t="s">
        <v>464</v>
      </c>
      <c r="E25306" s="2"/>
      <c r="F25306" s="2"/>
      <c r="G25306" s="2"/>
      <c r="H25306" s="2"/>
    </row>
    <row r="25307" spans="2:8">
      <c r="B25307" s="2" t="s">
        <v>25758</v>
      </c>
      <c r="C25307" s="2">
        <v>38</v>
      </c>
      <c r="D25307" s="2" t="s">
        <v>464</v>
      </c>
      <c r="E25307" s="2"/>
      <c r="F25307" s="2"/>
      <c r="G25307" s="2"/>
      <c r="H25307" s="2"/>
    </row>
    <row r="25308" spans="2:8">
      <c r="B25308" s="2" t="s">
        <v>25759</v>
      </c>
      <c r="C25308" s="2">
        <v>28</v>
      </c>
      <c r="D25308" s="2" t="s">
        <v>464</v>
      </c>
      <c r="E25308" s="2"/>
      <c r="F25308" s="2"/>
      <c r="G25308" s="2"/>
      <c r="H25308" s="2"/>
    </row>
    <row r="25309" spans="2:8">
      <c r="B25309" s="2" t="s">
        <v>25760</v>
      </c>
      <c r="C25309" s="2">
        <v>36</v>
      </c>
      <c r="D25309" s="2" t="s">
        <v>464</v>
      </c>
      <c r="E25309" s="2"/>
      <c r="F25309" s="2"/>
      <c r="G25309" s="2"/>
      <c r="H25309" s="2"/>
    </row>
    <row r="25310" spans="2:8">
      <c r="B25310" s="2" t="s">
        <v>25761</v>
      </c>
      <c r="C25310" s="2">
        <v>37</v>
      </c>
      <c r="D25310" s="2" t="s">
        <v>464</v>
      </c>
      <c r="E25310" s="2"/>
      <c r="F25310" s="2"/>
      <c r="G25310" s="2"/>
      <c r="H25310" s="2"/>
    </row>
    <row r="25311" spans="2:8">
      <c r="B25311" s="2" t="s">
        <v>25762</v>
      </c>
      <c r="C25311" s="2">
        <v>38</v>
      </c>
      <c r="D25311" s="2" t="s">
        <v>464</v>
      </c>
      <c r="E25311" s="2"/>
      <c r="F25311" s="2"/>
      <c r="G25311" s="2"/>
      <c r="H25311" s="2"/>
    </row>
    <row r="25312" spans="2:8">
      <c r="B25312" s="2" t="s">
        <v>25763</v>
      </c>
      <c r="C25312" s="2">
        <v>38</v>
      </c>
      <c r="D25312" s="2" t="s">
        <v>464</v>
      </c>
      <c r="E25312" s="2"/>
      <c r="F25312" s="2"/>
      <c r="G25312" s="2"/>
      <c r="H25312" s="2"/>
    </row>
    <row r="25313" spans="2:8">
      <c r="B25313" s="2" t="s">
        <v>25764</v>
      </c>
      <c r="C25313" s="2">
        <v>35</v>
      </c>
      <c r="D25313" s="2" t="s">
        <v>464</v>
      </c>
      <c r="E25313" s="2"/>
      <c r="F25313" s="2"/>
      <c r="G25313" s="2"/>
      <c r="H25313" s="2"/>
    </row>
    <row r="25314" spans="2:8">
      <c r="B25314" s="2" t="s">
        <v>25765</v>
      </c>
      <c r="C25314" s="2">
        <v>36</v>
      </c>
      <c r="D25314" s="2" t="s">
        <v>464</v>
      </c>
      <c r="E25314" s="2"/>
      <c r="F25314" s="2"/>
      <c r="G25314" s="2"/>
      <c r="H25314" s="2"/>
    </row>
    <row r="25315" spans="2:8">
      <c r="B25315" s="2" t="s">
        <v>25766</v>
      </c>
      <c r="C25315" s="2">
        <v>34</v>
      </c>
      <c r="D25315" s="2" t="s">
        <v>464</v>
      </c>
      <c r="E25315" s="2"/>
      <c r="F25315" s="2"/>
      <c r="G25315" s="2"/>
      <c r="H25315" s="2"/>
    </row>
    <row r="25316" spans="2:8">
      <c r="B25316" s="2" t="s">
        <v>25767</v>
      </c>
      <c r="C25316" s="2">
        <v>31</v>
      </c>
      <c r="D25316" s="2" t="s">
        <v>464</v>
      </c>
      <c r="E25316" s="2"/>
      <c r="F25316" s="2"/>
      <c r="G25316" s="2"/>
      <c r="H25316" s="2"/>
    </row>
    <row r="25317" spans="2:8">
      <c r="B25317" s="2" t="s">
        <v>25768</v>
      </c>
      <c r="C25317" s="2">
        <v>23</v>
      </c>
      <c r="D25317" s="2" t="s">
        <v>464</v>
      </c>
      <c r="E25317" s="2"/>
      <c r="F25317" s="2"/>
      <c r="G25317" s="2"/>
      <c r="H25317" s="2"/>
    </row>
    <row r="25318" spans="2:8">
      <c r="B25318" s="2" t="s">
        <v>25769</v>
      </c>
      <c r="C25318" s="2">
        <v>29</v>
      </c>
      <c r="D25318" s="2" t="s">
        <v>464</v>
      </c>
      <c r="E25318" s="2"/>
      <c r="F25318" s="2"/>
      <c r="G25318" s="2"/>
      <c r="H25318" s="2"/>
    </row>
    <row r="25319" spans="2:8">
      <c r="B25319" s="2" t="s">
        <v>25770</v>
      </c>
      <c r="C25319" s="2">
        <v>29</v>
      </c>
      <c r="D25319" s="2" t="s">
        <v>464</v>
      </c>
      <c r="E25319" s="2"/>
      <c r="F25319" s="2"/>
      <c r="G25319" s="2"/>
      <c r="H25319" s="2"/>
    </row>
    <row r="25320" spans="2:8">
      <c r="B25320" s="2" t="s">
        <v>25771</v>
      </c>
      <c r="C25320" s="2">
        <v>29</v>
      </c>
      <c r="D25320" s="2" t="s">
        <v>464</v>
      </c>
      <c r="E25320" s="2"/>
      <c r="F25320" s="2"/>
      <c r="G25320" s="2"/>
      <c r="H25320" s="2"/>
    </row>
    <row r="25321" spans="2:8">
      <c r="B25321" s="2" t="s">
        <v>25772</v>
      </c>
      <c r="C25321" s="2">
        <v>30</v>
      </c>
      <c r="D25321" s="2" t="s">
        <v>464</v>
      </c>
      <c r="E25321" s="2"/>
      <c r="F25321" s="2"/>
      <c r="G25321" s="2"/>
      <c r="H25321" s="2"/>
    </row>
    <row r="25322" spans="2:8">
      <c r="B25322" s="2" t="s">
        <v>25773</v>
      </c>
      <c r="C25322" s="2">
        <v>30</v>
      </c>
      <c r="D25322" s="2" t="s">
        <v>464</v>
      </c>
      <c r="E25322" s="2"/>
      <c r="F25322" s="2"/>
      <c r="G25322" s="2"/>
      <c r="H25322" s="2"/>
    </row>
    <row r="25323" spans="2:8">
      <c r="B25323" s="2" t="s">
        <v>25774</v>
      </c>
      <c r="C25323" s="2">
        <v>29</v>
      </c>
      <c r="D25323" s="2" t="s">
        <v>464</v>
      </c>
      <c r="E25323" s="2"/>
      <c r="F25323" s="2"/>
      <c r="G25323" s="2"/>
      <c r="H25323" s="2"/>
    </row>
    <row r="25324" spans="2:8">
      <c r="B25324" s="2" t="s">
        <v>25775</v>
      </c>
      <c r="C25324" s="2">
        <v>27</v>
      </c>
      <c r="D25324" s="2" t="s">
        <v>464</v>
      </c>
      <c r="E25324" s="2"/>
      <c r="F25324" s="2"/>
      <c r="G25324" s="2"/>
      <c r="H25324" s="2"/>
    </row>
    <row r="25325" spans="2:8">
      <c r="B25325" s="2" t="s">
        <v>25776</v>
      </c>
      <c r="C25325" s="2">
        <v>25</v>
      </c>
      <c r="D25325" s="2" t="s">
        <v>464</v>
      </c>
      <c r="E25325" s="2"/>
      <c r="F25325" s="2"/>
      <c r="G25325" s="2"/>
      <c r="H25325" s="2"/>
    </row>
    <row r="25326" spans="2:8">
      <c r="B25326" s="2" t="s">
        <v>25777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25778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25779</v>
      </c>
      <c r="C25328" s="2">
        <v>29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25780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25781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25782</v>
      </c>
      <c r="C25331" s="2">
        <v>20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25783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25784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25785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25786</v>
      </c>
      <c r="C25335" s="2">
        <v>35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25787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25788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25789</v>
      </c>
      <c r="C25338" s="2">
        <v>31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25790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25791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25792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25793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25794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25795</v>
      </c>
      <c r="C25344" s="2">
        <v>20</v>
      </c>
      <c r="D25344" s="2" t="s">
        <v>464</v>
      </c>
      <c r="E25344" s="2"/>
      <c r="F25344" s="2"/>
      <c r="G25344" s="2"/>
      <c r="H25344" s="2"/>
    </row>
    <row r="25345" spans="2:8">
      <c r="B25345" s="2" t="s">
        <v>25796</v>
      </c>
      <c r="C25345" s="2">
        <v>21</v>
      </c>
      <c r="D25345" s="2" t="s">
        <v>464</v>
      </c>
      <c r="E25345" s="2"/>
      <c r="F25345" s="2"/>
      <c r="G25345" s="2"/>
      <c r="H25345" s="2"/>
    </row>
    <row r="25346" spans="2:8">
      <c r="B25346" s="2" t="s">
        <v>25797</v>
      </c>
      <c r="C25346" s="2">
        <v>21</v>
      </c>
      <c r="D25346" s="2" t="s">
        <v>464</v>
      </c>
      <c r="E25346" s="2"/>
      <c r="F25346" s="2"/>
      <c r="G25346" s="2"/>
      <c r="H25346" s="2"/>
    </row>
    <row r="25347" spans="2:8">
      <c r="B25347" s="2" t="s">
        <v>25798</v>
      </c>
      <c r="C25347" s="2">
        <v>21</v>
      </c>
      <c r="D25347" s="2" t="s">
        <v>464</v>
      </c>
      <c r="E25347" s="2"/>
      <c r="F25347" s="2"/>
      <c r="G25347" s="2"/>
      <c r="H25347" s="2"/>
    </row>
    <row r="25348" spans="2:8">
      <c r="B25348" s="2" t="s">
        <v>25799</v>
      </c>
      <c r="C25348" s="2">
        <v>21</v>
      </c>
      <c r="D25348" s="2" t="s">
        <v>464</v>
      </c>
      <c r="E25348" s="2"/>
      <c r="F25348" s="2"/>
      <c r="G25348" s="2"/>
      <c r="H25348" s="2"/>
    </row>
    <row r="25349" spans="2:8">
      <c r="B25349" s="2" t="s">
        <v>25800</v>
      </c>
      <c r="C25349" s="2">
        <v>32</v>
      </c>
      <c r="D25349" s="2" t="s">
        <v>464</v>
      </c>
      <c r="E25349" s="2"/>
      <c r="F25349" s="2"/>
      <c r="G25349" s="2"/>
      <c r="H25349" s="2"/>
    </row>
    <row r="25350" spans="2:8">
      <c r="B25350" s="2" t="s">
        <v>25801</v>
      </c>
      <c r="C25350" s="2">
        <v>32</v>
      </c>
      <c r="D25350" s="2" t="s">
        <v>464</v>
      </c>
      <c r="E25350" s="2"/>
      <c r="F25350" s="2"/>
      <c r="G25350" s="2"/>
      <c r="H25350" s="2"/>
    </row>
    <row r="25351" spans="2:8">
      <c r="B25351" s="2" t="s">
        <v>25802</v>
      </c>
      <c r="C25351" s="2">
        <v>33</v>
      </c>
      <c r="D25351" s="2" t="s">
        <v>464</v>
      </c>
      <c r="E25351" s="2"/>
      <c r="F25351" s="2"/>
      <c r="G25351" s="2"/>
      <c r="H25351" s="2"/>
    </row>
    <row r="25352" spans="2:8">
      <c r="B25352" s="2" t="s">
        <v>25803</v>
      </c>
      <c r="C25352" s="2">
        <v>35</v>
      </c>
      <c r="D25352" s="2" t="s">
        <v>464</v>
      </c>
      <c r="E25352" s="2"/>
      <c r="F25352" s="2"/>
      <c r="G25352" s="2"/>
      <c r="H25352" s="2"/>
    </row>
    <row r="25353" spans="2:8">
      <c r="B25353" s="2" t="s">
        <v>25804</v>
      </c>
      <c r="C25353" s="2">
        <v>34</v>
      </c>
      <c r="D25353" s="2" t="s">
        <v>464</v>
      </c>
      <c r="E25353" s="2"/>
      <c r="F25353" s="2"/>
      <c r="G25353" s="2"/>
      <c r="H25353" s="2"/>
    </row>
    <row r="25354" spans="2:8">
      <c r="B25354" s="2" t="s">
        <v>25805</v>
      </c>
      <c r="C25354" s="2">
        <v>32</v>
      </c>
      <c r="D25354" s="2" t="s">
        <v>464</v>
      </c>
      <c r="E25354" s="2"/>
      <c r="F25354" s="2"/>
      <c r="G25354" s="2"/>
      <c r="H25354" s="2"/>
    </row>
    <row r="25355" spans="2:8">
      <c r="B25355" s="2" t="s">
        <v>25806</v>
      </c>
      <c r="C25355" s="2">
        <v>42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25807</v>
      </c>
      <c r="C25356" s="2">
        <v>39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25808</v>
      </c>
      <c r="C25357" s="2">
        <v>38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25809</v>
      </c>
      <c r="C25358" s="2">
        <v>42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25810</v>
      </c>
      <c r="C25359" s="2">
        <v>40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25811</v>
      </c>
      <c r="C25360" s="2">
        <v>36</v>
      </c>
      <c r="D25360" s="2" t="s">
        <v>464</v>
      </c>
      <c r="E25360" s="2"/>
      <c r="F25360" s="2"/>
      <c r="G25360" s="2"/>
      <c r="H25360" s="2"/>
    </row>
    <row r="25361" spans="2:8">
      <c r="B25361" s="2" t="s">
        <v>25812</v>
      </c>
      <c r="C25361" s="2">
        <v>40</v>
      </c>
      <c r="D25361" s="2" t="s">
        <v>464</v>
      </c>
      <c r="E25361" s="2"/>
      <c r="F25361" s="2"/>
      <c r="G25361" s="2"/>
      <c r="H25361" s="2"/>
    </row>
    <row r="25362" spans="2:8">
      <c r="B25362" s="2" t="s">
        <v>25813</v>
      </c>
      <c r="C25362" s="2">
        <v>40</v>
      </c>
      <c r="D25362" s="2" t="s">
        <v>464</v>
      </c>
      <c r="E25362" s="2"/>
      <c r="F25362" s="2"/>
      <c r="G25362" s="2"/>
      <c r="H25362" s="2"/>
    </row>
    <row r="25363" spans="2:8">
      <c r="B25363" s="2" t="s">
        <v>25814</v>
      </c>
      <c r="C25363" s="2">
        <v>37</v>
      </c>
      <c r="D25363" s="2" t="s">
        <v>464</v>
      </c>
      <c r="E25363" s="2"/>
      <c r="F25363" s="2"/>
      <c r="G25363" s="2"/>
      <c r="H25363" s="2"/>
    </row>
    <row r="25364" spans="2:8">
      <c r="B25364" s="2" t="s">
        <v>25815</v>
      </c>
      <c r="C25364" s="2">
        <v>27</v>
      </c>
      <c r="D25364" s="2" t="s">
        <v>464</v>
      </c>
      <c r="E25364" s="2"/>
      <c r="F25364" s="2"/>
      <c r="G25364" s="2"/>
      <c r="H25364" s="2"/>
    </row>
    <row r="25365" spans="2:8">
      <c r="B25365" s="2" t="s">
        <v>25816</v>
      </c>
      <c r="C25365" s="2">
        <v>27</v>
      </c>
      <c r="D25365" s="2" t="s">
        <v>464</v>
      </c>
      <c r="E25365" s="2"/>
      <c r="F25365" s="2"/>
      <c r="G25365" s="2"/>
      <c r="H25365" s="2"/>
    </row>
    <row r="25366" spans="2:8">
      <c r="B25366" s="2" t="s">
        <v>25817</v>
      </c>
      <c r="C25366" s="2">
        <v>27</v>
      </c>
      <c r="D25366" s="2" t="s">
        <v>464</v>
      </c>
      <c r="E25366" s="2"/>
      <c r="F25366" s="2"/>
      <c r="G25366" s="2"/>
      <c r="H25366" s="2"/>
    </row>
    <row r="25367" spans="2:8">
      <c r="B25367" s="2" t="s">
        <v>25818</v>
      </c>
      <c r="C25367" s="2">
        <v>27</v>
      </c>
      <c r="D25367" s="2" t="s">
        <v>464</v>
      </c>
      <c r="E25367" s="2"/>
      <c r="F25367" s="2"/>
      <c r="G25367" s="2"/>
      <c r="H25367" s="2"/>
    </row>
    <row r="25368" spans="2:8">
      <c r="B25368" s="2" t="s">
        <v>25819</v>
      </c>
      <c r="C25368" s="2">
        <v>27</v>
      </c>
      <c r="D25368" s="2" t="s">
        <v>464</v>
      </c>
      <c r="E25368" s="2"/>
      <c r="F25368" s="2"/>
      <c r="G25368" s="2"/>
      <c r="H25368" s="2"/>
    </row>
    <row r="25369" spans="2:8">
      <c r="B25369" s="2" t="s">
        <v>25820</v>
      </c>
      <c r="C25369" s="2">
        <v>26</v>
      </c>
      <c r="D25369" s="2" t="s">
        <v>464</v>
      </c>
      <c r="E25369" s="2"/>
      <c r="F25369" s="2"/>
      <c r="G25369" s="2"/>
      <c r="H25369" s="2"/>
    </row>
    <row r="25370" spans="2:8">
      <c r="B25370" s="2" t="s">
        <v>25821</v>
      </c>
      <c r="C25370" s="2">
        <v>24</v>
      </c>
      <c r="D25370" s="2" t="s">
        <v>464</v>
      </c>
      <c r="E25370" s="2"/>
      <c r="F25370" s="2"/>
      <c r="G25370" s="2"/>
      <c r="H25370" s="2"/>
    </row>
    <row r="25371" spans="2:8">
      <c r="B25371" s="2" t="s">
        <v>25822</v>
      </c>
      <c r="C25371" s="2">
        <v>24</v>
      </c>
      <c r="D25371" s="2" t="s">
        <v>464</v>
      </c>
      <c r="E25371" s="2"/>
      <c r="F25371" s="2"/>
      <c r="G25371" s="2"/>
      <c r="H25371" s="2"/>
    </row>
    <row r="25372" spans="2:8">
      <c r="B25372" s="2" t="s">
        <v>25823</v>
      </c>
      <c r="C25372" s="2">
        <v>23</v>
      </c>
      <c r="D25372" s="2" t="s">
        <v>464</v>
      </c>
      <c r="E25372" s="2"/>
      <c r="F25372" s="2"/>
      <c r="G25372" s="2"/>
      <c r="H25372" s="2"/>
    </row>
    <row r="25373" spans="2:8">
      <c r="B25373" s="2" t="s">
        <v>25824</v>
      </c>
      <c r="C25373" s="2">
        <v>19</v>
      </c>
      <c r="D25373" s="2" t="s">
        <v>464</v>
      </c>
      <c r="E25373" s="2"/>
      <c r="F25373" s="2"/>
      <c r="G25373" s="2"/>
      <c r="H25373" s="2"/>
    </row>
    <row r="25374" spans="2:8">
      <c r="B25374" s="2" t="s">
        <v>25825</v>
      </c>
      <c r="C25374" s="2">
        <v>19</v>
      </c>
      <c r="D25374" s="2" t="s">
        <v>464</v>
      </c>
      <c r="E25374" s="2"/>
      <c r="F25374" s="2"/>
      <c r="G25374" s="2"/>
      <c r="H25374" s="2"/>
    </row>
    <row r="25375" spans="2:8">
      <c r="B25375" s="2" t="s">
        <v>25826</v>
      </c>
      <c r="C25375" s="2">
        <v>19</v>
      </c>
      <c r="D25375" s="2" t="s">
        <v>464</v>
      </c>
      <c r="E25375" s="2"/>
      <c r="F25375" s="2"/>
      <c r="G25375" s="2"/>
      <c r="H25375" s="2"/>
    </row>
    <row r="25376" spans="2:8">
      <c r="B25376" s="2" t="s">
        <v>25827</v>
      </c>
      <c r="C25376" s="2">
        <v>20</v>
      </c>
      <c r="D25376" s="2" t="s">
        <v>464</v>
      </c>
      <c r="E25376" s="2"/>
      <c r="F25376" s="2"/>
      <c r="G25376" s="2"/>
      <c r="H25376" s="2"/>
    </row>
    <row r="25377" spans="2:8">
      <c r="B25377" s="2" t="s">
        <v>25828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25829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25830</v>
      </c>
      <c r="C25379" s="2">
        <v>19</v>
      </c>
      <c r="D25379" s="2" t="s">
        <v>464</v>
      </c>
      <c r="E25379" s="2"/>
      <c r="F25379" s="2"/>
      <c r="G25379" s="2"/>
      <c r="H25379" s="2"/>
    </row>
    <row r="25380" spans="2:8">
      <c r="B25380" s="2" t="s">
        <v>25831</v>
      </c>
      <c r="C25380" s="2">
        <v>28</v>
      </c>
      <c r="D25380" s="2" t="s">
        <v>464</v>
      </c>
      <c r="E25380" s="2"/>
      <c r="F25380" s="2"/>
      <c r="G25380" s="2"/>
      <c r="H25380" s="2"/>
    </row>
    <row r="25381" spans="2:8">
      <c r="B25381" s="2" t="s">
        <v>25832</v>
      </c>
      <c r="C25381" s="2">
        <v>33</v>
      </c>
      <c r="D25381" s="2" t="s">
        <v>464</v>
      </c>
      <c r="E25381" s="2"/>
      <c r="F25381" s="2"/>
      <c r="G25381" s="2"/>
      <c r="H25381" s="2"/>
    </row>
    <row r="25382" spans="2:8">
      <c r="B25382" s="2" t="s">
        <v>25833</v>
      </c>
      <c r="C25382" s="2">
        <v>37</v>
      </c>
      <c r="D25382" s="2" t="s">
        <v>464</v>
      </c>
      <c r="E25382" s="2"/>
      <c r="F25382" s="2"/>
      <c r="G25382" s="2"/>
      <c r="H25382" s="2"/>
    </row>
    <row r="25383" spans="2:8">
      <c r="B25383" s="2" t="s">
        <v>25834</v>
      </c>
      <c r="C25383" s="2">
        <v>36</v>
      </c>
      <c r="D25383" s="2" t="s">
        <v>464</v>
      </c>
      <c r="E25383" s="2"/>
      <c r="F25383" s="2"/>
      <c r="G25383" s="2"/>
      <c r="H25383" s="2"/>
    </row>
    <row r="25384" spans="2:8">
      <c r="B25384" s="2" t="s">
        <v>25835</v>
      </c>
      <c r="C25384" s="2">
        <v>31</v>
      </c>
      <c r="D25384" s="2" t="s">
        <v>464</v>
      </c>
      <c r="E25384" s="2"/>
      <c r="F25384" s="2"/>
      <c r="G25384" s="2"/>
      <c r="H25384" s="2"/>
    </row>
    <row r="25385" spans="2:8">
      <c r="B25385" s="2" t="s">
        <v>25836</v>
      </c>
      <c r="C25385" s="2">
        <v>32</v>
      </c>
      <c r="D25385" s="2" t="s">
        <v>464</v>
      </c>
      <c r="E25385" s="2"/>
      <c r="F25385" s="2"/>
      <c r="G25385" s="2"/>
      <c r="H25385" s="2"/>
    </row>
    <row r="25386" spans="2:8">
      <c r="B25386" s="2" t="s">
        <v>25837</v>
      </c>
      <c r="C25386" s="2">
        <v>33</v>
      </c>
      <c r="D25386" s="2" t="s">
        <v>464</v>
      </c>
      <c r="E25386" s="2"/>
      <c r="F25386" s="2"/>
      <c r="G25386" s="2"/>
      <c r="H25386" s="2"/>
    </row>
    <row r="25387" spans="2:8">
      <c r="B25387" s="2" t="s">
        <v>25838</v>
      </c>
      <c r="C25387" s="2">
        <v>33</v>
      </c>
      <c r="D25387" s="2" t="s">
        <v>464</v>
      </c>
      <c r="E25387" s="2"/>
      <c r="F25387" s="2"/>
      <c r="G25387" s="2"/>
      <c r="H25387" s="2"/>
    </row>
    <row r="25388" spans="2:8">
      <c r="B25388" s="2" t="s">
        <v>25839</v>
      </c>
      <c r="C25388" s="2">
        <v>33</v>
      </c>
      <c r="D25388" s="2" t="s">
        <v>464</v>
      </c>
      <c r="E25388" s="2"/>
      <c r="F25388" s="2"/>
      <c r="G25388" s="2"/>
      <c r="H25388" s="2"/>
    </row>
    <row r="25389" spans="2:8">
      <c r="B25389" s="2" t="s">
        <v>25840</v>
      </c>
      <c r="C25389" s="2">
        <v>31</v>
      </c>
      <c r="D25389" s="2" t="s">
        <v>464</v>
      </c>
      <c r="E25389" s="2"/>
      <c r="F25389" s="2"/>
      <c r="G25389" s="2"/>
      <c r="H25389" s="2"/>
    </row>
    <row r="25390" spans="2:8">
      <c r="B25390" s="2" t="s">
        <v>25841</v>
      </c>
      <c r="C25390" s="2">
        <v>40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25842</v>
      </c>
      <c r="C25391" s="2">
        <v>42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25843</v>
      </c>
      <c r="C25392" s="2">
        <v>40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25844</v>
      </c>
      <c r="C25393" s="2">
        <v>36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25845</v>
      </c>
      <c r="C25394" s="2">
        <v>25</v>
      </c>
      <c r="D25394" s="2" t="s">
        <v>464</v>
      </c>
      <c r="E25394" s="2"/>
      <c r="F25394" s="2"/>
      <c r="G25394" s="2"/>
      <c r="H25394" s="2"/>
    </row>
    <row r="25395" spans="2:8">
      <c r="B25395" s="2" t="s">
        <v>25846</v>
      </c>
      <c r="C25395" s="2">
        <v>25</v>
      </c>
      <c r="D25395" s="2" t="s">
        <v>464</v>
      </c>
      <c r="E25395" s="2"/>
      <c r="F25395" s="2"/>
      <c r="G25395" s="2"/>
      <c r="H25395" s="2"/>
    </row>
    <row r="25396" spans="2:8">
      <c r="B25396" s="2" t="s">
        <v>25847</v>
      </c>
      <c r="C25396" s="2">
        <v>23</v>
      </c>
      <c r="D25396" s="2" t="s">
        <v>464</v>
      </c>
      <c r="E25396" s="2"/>
      <c r="F25396" s="2"/>
      <c r="G25396" s="2"/>
      <c r="H25396" s="2"/>
    </row>
    <row r="25397" spans="2:8">
      <c r="B25397" s="2" t="s">
        <v>25848</v>
      </c>
      <c r="C25397" s="2">
        <v>24</v>
      </c>
      <c r="D25397" s="2" t="s">
        <v>464</v>
      </c>
      <c r="E25397" s="2"/>
      <c r="F25397" s="2"/>
      <c r="G25397" s="2"/>
      <c r="H25397" s="2"/>
    </row>
    <row r="25398" spans="2:8">
      <c r="B25398" s="2" t="s">
        <v>25849</v>
      </c>
      <c r="C25398" s="2">
        <v>24</v>
      </c>
      <c r="D25398" s="2" t="s">
        <v>464</v>
      </c>
      <c r="E25398" s="2"/>
      <c r="F25398" s="2"/>
      <c r="G25398" s="2"/>
      <c r="H25398" s="2"/>
    </row>
    <row r="25399" spans="2:8">
      <c r="B25399" s="2" t="s">
        <v>25850</v>
      </c>
      <c r="C25399" s="2">
        <v>27</v>
      </c>
      <c r="D25399" s="2" t="s">
        <v>464</v>
      </c>
      <c r="E25399" s="2"/>
      <c r="F25399" s="2"/>
      <c r="G25399" s="2"/>
      <c r="H25399" s="2"/>
    </row>
    <row r="25400" spans="2:8">
      <c r="B25400" s="2" t="s">
        <v>25851</v>
      </c>
      <c r="C25400" s="2">
        <v>23</v>
      </c>
      <c r="D25400" s="2" t="s">
        <v>464</v>
      </c>
      <c r="E25400" s="2"/>
      <c r="F25400" s="2"/>
      <c r="G25400" s="2"/>
      <c r="H25400" s="2"/>
    </row>
    <row r="25401" spans="2:8">
      <c r="B25401" s="2" t="s">
        <v>25852</v>
      </c>
      <c r="C25401" s="2">
        <v>29</v>
      </c>
      <c r="D25401" s="2" t="s">
        <v>464</v>
      </c>
      <c r="E25401" s="2"/>
      <c r="F25401" s="2"/>
      <c r="G25401" s="2"/>
      <c r="H25401" s="2"/>
    </row>
    <row r="25402" spans="2:8">
      <c r="B25402" s="2" t="s">
        <v>25853</v>
      </c>
      <c r="C25402" s="2">
        <v>31</v>
      </c>
      <c r="D25402" s="2" t="s">
        <v>464</v>
      </c>
      <c r="E25402" s="2"/>
      <c r="F25402" s="2"/>
      <c r="G25402" s="2"/>
      <c r="H25402" s="2"/>
    </row>
    <row r="25403" spans="2:8">
      <c r="B25403" s="2" t="s">
        <v>25854</v>
      </c>
      <c r="C25403" s="2">
        <v>32</v>
      </c>
      <c r="D25403" s="2" t="s">
        <v>464</v>
      </c>
      <c r="E25403" s="2"/>
      <c r="F25403" s="2"/>
      <c r="G25403" s="2"/>
      <c r="H25403" s="2"/>
    </row>
    <row r="25404" spans="2:8">
      <c r="B25404" s="2" t="s">
        <v>25855</v>
      </c>
      <c r="C25404" s="2">
        <v>32</v>
      </c>
      <c r="D25404" s="2" t="s">
        <v>464</v>
      </c>
      <c r="E25404" s="2"/>
      <c r="F25404" s="2"/>
      <c r="G25404" s="2"/>
      <c r="H25404" s="2"/>
    </row>
    <row r="25405" spans="2:8">
      <c r="B25405" s="2" t="s">
        <v>25856</v>
      </c>
      <c r="C25405" s="2">
        <v>30</v>
      </c>
      <c r="D25405" s="2" t="s">
        <v>464</v>
      </c>
      <c r="E25405" s="2"/>
      <c r="F25405" s="2"/>
      <c r="G25405" s="2"/>
      <c r="H25405" s="2"/>
    </row>
    <row r="25406" spans="2:8">
      <c r="B25406" s="2" t="s">
        <v>25857</v>
      </c>
      <c r="C25406" s="2">
        <v>27</v>
      </c>
      <c r="D25406" s="2" t="s">
        <v>464</v>
      </c>
      <c r="E25406" s="2"/>
      <c r="F25406" s="2"/>
      <c r="G25406" s="2"/>
      <c r="H25406" s="2"/>
    </row>
    <row r="25407" spans="2:8">
      <c r="B25407" s="2" t="s">
        <v>25858</v>
      </c>
      <c r="C25407" s="2">
        <v>33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25859</v>
      </c>
      <c r="C25408" s="2">
        <v>34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25860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25861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25862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25863</v>
      </c>
      <c r="C25412" s="2">
        <v>25</v>
      </c>
      <c r="D25412" s="2" t="s">
        <v>464</v>
      </c>
      <c r="E25412" s="2"/>
      <c r="F25412" s="2"/>
      <c r="G25412" s="2"/>
      <c r="H25412" s="2"/>
    </row>
    <row r="25413" spans="2:8">
      <c r="B25413" s="2" t="s">
        <v>25864</v>
      </c>
      <c r="C25413" s="2">
        <v>27</v>
      </c>
      <c r="D25413" s="2" t="s">
        <v>464</v>
      </c>
      <c r="E25413" s="2"/>
      <c r="F25413" s="2"/>
      <c r="G25413" s="2"/>
      <c r="H25413" s="2"/>
    </row>
    <row r="25414" spans="2:8">
      <c r="B25414" s="2" t="s">
        <v>25865</v>
      </c>
      <c r="C25414" s="2">
        <v>25</v>
      </c>
      <c r="D25414" s="2" t="s">
        <v>464</v>
      </c>
      <c r="E25414" s="2"/>
      <c r="F25414" s="2"/>
      <c r="G25414" s="2"/>
      <c r="H25414" s="2"/>
    </row>
    <row r="25415" spans="2:8">
      <c r="B25415" s="2" t="s">
        <v>25866</v>
      </c>
      <c r="C25415" s="2">
        <v>25</v>
      </c>
      <c r="D25415" s="2" t="s">
        <v>464</v>
      </c>
      <c r="E25415" s="2"/>
      <c r="F25415" s="2"/>
      <c r="G25415" s="2"/>
      <c r="H25415" s="2"/>
    </row>
    <row r="25416" spans="2:8">
      <c r="B25416" s="2" t="s">
        <v>25867</v>
      </c>
      <c r="C25416" s="2">
        <v>25</v>
      </c>
      <c r="D25416" s="2" t="s">
        <v>464</v>
      </c>
      <c r="E25416" s="2"/>
      <c r="F25416" s="2"/>
      <c r="G25416" s="2"/>
      <c r="H25416" s="2"/>
    </row>
    <row r="25417" spans="2:8">
      <c r="B25417" s="2" t="s">
        <v>25868</v>
      </c>
      <c r="C25417" s="2">
        <v>22</v>
      </c>
      <c r="D25417" s="2" t="s">
        <v>464</v>
      </c>
      <c r="E25417" s="2"/>
      <c r="F25417" s="2"/>
      <c r="G25417" s="2"/>
      <c r="H25417" s="2"/>
    </row>
    <row r="25418" spans="2:8">
      <c r="B25418" s="2" t="s">
        <v>25869</v>
      </c>
      <c r="C25418" s="2">
        <v>27</v>
      </c>
      <c r="D25418" s="2" t="s">
        <v>464</v>
      </c>
      <c r="E25418" s="2"/>
      <c r="F25418" s="2"/>
      <c r="G25418" s="2"/>
      <c r="H25418" s="2"/>
    </row>
    <row r="25419" spans="2:8">
      <c r="B25419" s="2" t="s">
        <v>25870</v>
      </c>
      <c r="C25419" s="2">
        <v>28</v>
      </c>
      <c r="D25419" s="2" t="s">
        <v>464</v>
      </c>
      <c r="E25419" s="2"/>
      <c r="F25419" s="2"/>
      <c r="G25419" s="2"/>
      <c r="H25419" s="2"/>
    </row>
    <row r="25420" spans="2:8">
      <c r="B25420" s="2" t="s">
        <v>25871</v>
      </c>
      <c r="C25420" s="2">
        <v>29</v>
      </c>
      <c r="D25420" s="2" t="s">
        <v>464</v>
      </c>
      <c r="E25420" s="2"/>
      <c r="F25420" s="2"/>
      <c r="G25420" s="2"/>
      <c r="H25420" s="2"/>
    </row>
    <row r="25421" spans="2:8">
      <c r="B25421" s="2" t="s">
        <v>25872</v>
      </c>
      <c r="C25421" s="2">
        <v>31</v>
      </c>
      <c r="D25421" s="2" t="s">
        <v>464</v>
      </c>
      <c r="E25421" s="2"/>
      <c r="F25421" s="2"/>
      <c r="G25421" s="2"/>
      <c r="H25421" s="2"/>
    </row>
    <row r="25422" spans="2:8">
      <c r="B25422" s="2" t="s">
        <v>25873</v>
      </c>
      <c r="C25422" s="2">
        <v>31</v>
      </c>
      <c r="D25422" s="2" t="s">
        <v>464</v>
      </c>
      <c r="E25422" s="2"/>
      <c r="F25422" s="2"/>
      <c r="G25422" s="2"/>
      <c r="H25422" s="2"/>
    </row>
    <row r="25423" spans="2:8">
      <c r="B25423" s="2" t="s">
        <v>25874</v>
      </c>
      <c r="C25423" s="2">
        <v>29</v>
      </c>
      <c r="D25423" s="2" t="s">
        <v>464</v>
      </c>
      <c r="E25423" s="2"/>
      <c r="F25423" s="2"/>
      <c r="G25423" s="2"/>
      <c r="H25423" s="2"/>
    </row>
    <row r="25424" spans="2:8">
      <c r="B25424" s="2" t="s">
        <v>25875</v>
      </c>
      <c r="C25424" s="2">
        <v>34</v>
      </c>
      <c r="D25424" s="2" t="s">
        <v>464</v>
      </c>
      <c r="E25424" s="2"/>
      <c r="F25424" s="2"/>
      <c r="G25424" s="2"/>
      <c r="H25424" s="2"/>
    </row>
    <row r="25425" spans="2:8">
      <c r="B25425" s="2" t="s">
        <v>25876</v>
      </c>
      <c r="C25425" s="2">
        <v>34</v>
      </c>
      <c r="D25425" s="2" t="s">
        <v>464</v>
      </c>
      <c r="E25425" s="2"/>
      <c r="F25425" s="2"/>
      <c r="G25425" s="2"/>
      <c r="H25425" s="2"/>
    </row>
    <row r="25426" spans="2:8">
      <c r="B25426" s="2" t="s">
        <v>25877</v>
      </c>
      <c r="C25426" s="2">
        <v>33</v>
      </c>
      <c r="D25426" s="2" t="s">
        <v>464</v>
      </c>
      <c r="E25426" s="2"/>
      <c r="F25426" s="2"/>
      <c r="G25426" s="2"/>
      <c r="H25426" s="2"/>
    </row>
    <row r="25427" spans="2:8">
      <c r="B25427" s="2" t="s">
        <v>25878</v>
      </c>
      <c r="C25427" s="2">
        <v>33</v>
      </c>
      <c r="D25427" s="2" t="s">
        <v>464</v>
      </c>
      <c r="E25427" s="2"/>
      <c r="F25427" s="2"/>
      <c r="G25427" s="2"/>
      <c r="H25427" s="2"/>
    </row>
    <row r="25428" spans="2:8">
      <c r="B25428" s="2" t="s">
        <v>25879</v>
      </c>
      <c r="C25428" s="2">
        <v>27</v>
      </c>
      <c r="D25428" s="2" t="s">
        <v>464</v>
      </c>
      <c r="E25428" s="2"/>
      <c r="F25428" s="2"/>
      <c r="G25428" s="2"/>
      <c r="H25428" s="2"/>
    </row>
    <row r="25429" spans="2:8">
      <c r="B25429" s="2" t="s">
        <v>25880</v>
      </c>
      <c r="C25429" s="2">
        <v>27</v>
      </c>
      <c r="D25429" s="2" t="s">
        <v>464</v>
      </c>
      <c r="E25429" s="2"/>
      <c r="F25429" s="2"/>
      <c r="G25429" s="2"/>
      <c r="H25429" s="2"/>
    </row>
    <row r="25430" spans="2:8">
      <c r="B25430" s="2" t="s">
        <v>25881</v>
      </c>
      <c r="C25430" s="2">
        <v>28</v>
      </c>
      <c r="D25430" s="2" t="s">
        <v>464</v>
      </c>
      <c r="E25430" s="2"/>
      <c r="F25430" s="2"/>
      <c r="G25430" s="2"/>
      <c r="H25430" s="2"/>
    </row>
    <row r="25431" spans="2:8">
      <c r="B25431" s="2" t="s">
        <v>25882</v>
      </c>
      <c r="C25431" s="2">
        <v>28</v>
      </c>
      <c r="D25431" s="2" t="s">
        <v>464</v>
      </c>
      <c r="E25431" s="2"/>
      <c r="F25431" s="2"/>
      <c r="G25431" s="2"/>
      <c r="H25431" s="2"/>
    </row>
    <row r="25432" spans="2:8">
      <c r="B25432" s="2" t="s">
        <v>25883</v>
      </c>
      <c r="C25432" s="2">
        <v>24</v>
      </c>
      <c r="D25432" s="2" t="s">
        <v>464</v>
      </c>
      <c r="E25432" s="2"/>
      <c r="F25432" s="2"/>
      <c r="G25432" s="2"/>
      <c r="H25432" s="2"/>
    </row>
    <row r="25433" spans="2:8">
      <c r="B25433" s="2" t="s">
        <v>25884</v>
      </c>
      <c r="C25433" s="2">
        <v>21</v>
      </c>
      <c r="D25433" s="2" t="s">
        <v>464</v>
      </c>
      <c r="E25433" s="2"/>
      <c r="F25433" s="2"/>
      <c r="G25433" s="2"/>
      <c r="H25433" s="2"/>
    </row>
    <row r="25434" spans="2:8">
      <c r="B25434" s="2" t="s">
        <v>25885</v>
      </c>
      <c r="C25434" s="2">
        <v>22</v>
      </c>
      <c r="D25434" s="2" t="s">
        <v>464</v>
      </c>
      <c r="E25434" s="2"/>
      <c r="F25434" s="2"/>
      <c r="G25434" s="2"/>
      <c r="H25434" s="2"/>
    </row>
    <row r="25435" spans="2:8">
      <c r="B25435" s="2" t="s">
        <v>25886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25887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25888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25889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25890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25891</v>
      </c>
      <c r="C25440" s="2">
        <v>24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25892</v>
      </c>
      <c r="C25441" s="2">
        <v>35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25893</v>
      </c>
      <c r="C25442" s="2">
        <v>35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25894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25895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25896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25897</v>
      </c>
      <c r="C25446" s="2">
        <v>28</v>
      </c>
      <c r="D25446" s="2" t="s">
        <v>464</v>
      </c>
      <c r="E25446" s="2"/>
      <c r="F25446" s="2"/>
      <c r="G25446" s="2"/>
      <c r="H25446" s="2"/>
    </row>
    <row r="25447" spans="2:8">
      <c r="B25447" s="2" t="s">
        <v>25898</v>
      </c>
      <c r="C25447" s="2">
        <v>27</v>
      </c>
      <c r="D25447" s="2" t="s">
        <v>464</v>
      </c>
      <c r="E25447" s="2"/>
      <c r="F25447" s="2"/>
      <c r="G25447" s="2"/>
      <c r="H25447" s="2"/>
    </row>
    <row r="25448" spans="2:8">
      <c r="B25448" s="2" t="s">
        <v>25899</v>
      </c>
      <c r="C25448" s="2">
        <v>28</v>
      </c>
      <c r="D25448" s="2" t="s">
        <v>464</v>
      </c>
      <c r="E25448" s="2"/>
      <c r="F25448" s="2"/>
      <c r="G25448" s="2"/>
      <c r="H25448" s="2"/>
    </row>
    <row r="25449" spans="2:8">
      <c r="B25449" s="2" t="s">
        <v>25900</v>
      </c>
      <c r="C25449" s="2">
        <v>29</v>
      </c>
      <c r="D25449" s="2" t="s">
        <v>464</v>
      </c>
      <c r="E25449" s="2"/>
      <c r="F25449" s="2"/>
      <c r="G25449" s="2"/>
      <c r="H25449" s="2"/>
    </row>
    <row r="25450" spans="2:8">
      <c r="B25450" s="2" t="s">
        <v>25901</v>
      </c>
      <c r="C25450" s="2">
        <v>28</v>
      </c>
      <c r="D25450" s="2" t="s">
        <v>464</v>
      </c>
      <c r="E25450" s="2"/>
      <c r="F25450" s="2"/>
      <c r="G25450" s="2"/>
      <c r="H25450" s="2"/>
    </row>
    <row r="25451" spans="2:8">
      <c r="B25451" s="2" t="s">
        <v>25902</v>
      </c>
      <c r="C25451" s="2">
        <v>31</v>
      </c>
      <c r="D25451" s="2" t="s">
        <v>464</v>
      </c>
      <c r="E25451" s="2"/>
      <c r="F25451" s="2"/>
      <c r="G25451" s="2"/>
      <c r="H25451" s="2"/>
    </row>
    <row r="25452" spans="2:8">
      <c r="B25452" s="2" t="s">
        <v>25903</v>
      </c>
      <c r="C25452" s="2">
        <v>27</v>
      </c>
      <c r="D25452" s="2" t="s">
        <v>464</v>
      </c>
      <c r="E25452" s="2"/>
      <c r="F25452" s="2"/>
      <c r="G25452" s="2"/>
      <c r="H25452" s="2"/>
    </row>
    <row r="25453" spans="2:8">
      <c r="B25453" s="2" t="s">
        <v>25904</v>
      </c>
      <c r="C25453" s="2">
        <v>42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25905</v>
      </c>
      <c r="C25454" s="2">
        <v>41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25906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25907</v>
      </c>
      <c r="C25456" s="2">
        <v>39</v>
      </c>
      <c r="D25456" s="2" t="s">
        <v>464</v>
      </c>
      <c r="E25456" s="2"/>
      <c r="F25456" s="2"/>
      <c r="G25456" s="2"/>
      <c r="H25456" s="2"/>
    </row>
    <row r="25457" spans="2:8">
      <c r="B25457" s="2" t="s">
        <v>25908</v>
      </c>
      <c r="C25457" s="2">
        <v>41</v>
      </c>
      <c r="D25457" s="2" t="s">
        <v>464</v>
      </c>
      <c r="E25457" s="2"/>
      <c r="F25457" s="2"/>
      <c r="G25457" s="2"/>
      <c r="H25457" s="2"/>
    </row>
    <row r="25458" spans="2:8">
      <c r="B25458" s="2" t="s">
        <v>25909</v>
      </c>
      <c r="C25458" s="2">
        <v>40</v>
      </c>
      <c r="D25458" s="2" t="s">
        <v>464</v>
      </c>
      <c r="E25458" s="2"/>
      <c r="F25458" s="2"/>
      <c r="G25458" s="2"/>
      <c r="H25458" s="2"/>
    </row>
    <row r="25459" spans="2:8">
      <c r="B25459" s="2" t="s">
        <v>25910</v>
      </c>
      <c r="C25459" s="2">
        <v>39</v>
      </c>
      <c r="D25459" s="2" t="s">
        <v>464</v>
      </c>
      <c r="E25459" s="2"/>
      <c r="F25459" s="2"/>
      <c r="G25459" s="2"/>
      <c r="H25459" s="2"/>
    </row>
    <row r="25460" spans="2:8">
      <c r="B25460" s="2" t="s">
        <v>25911</v>
      </c>
      <c r="C25460" s="2">
        <v>36</v>
      </c>
      <c r="D25460" s="2" t="s">
        <v>464</v>
      </c>
      <c r="E25460" s="2"/>
      <c r="F25460" s="2"/>
      <c r="G25460" s="2"/>
      <c r="H25460" s="2"/>
    </row>
    <row r="25461" spans="2:8">
      <c r="B25461" s="2" t="s">
        <v>25912</v>
      </c>
      <c r="C25461" s="2">
        <v>31</v>
      </c>
      <c r="D25461" s="2" t="s">
        <v>464</v>
      </c>
      <c r="E25461" s="2"/>
      <c r="F25461" s="2"/>
      <c r="G25461" s="2"/>
      <c r="H25461" s="2"/>
    </row>
    <row r="25462" spans="2:8">
      <c r="B25462" s="2" t="s">
        <v>25913</v>
      </c>
      <c r="C25462" s="2">
        <v>32</v>
      </c>
      <c r="D25462" s="2" t="s">
        <v>464</v>
      </c>
      <c r="E25462" s="2"/>
      <c r="F25462" s="2"/>
      <c r="G25462" s="2"/>
      <c r="H25462" s="2"/>
    </row>
    <row r="25463" spans="2:8">
      <c r="B25463" s="2" t="s">
        <v>25914</v>
      </c>
      <c r="C25463" s="2">
        <v>33</v>
      </c>
      <c r="D25463" s="2" t="s">
        <v>464</v>
      </c>
      <c r="E25463" s="2"/>
      <c r="F25463" s="2"/>
      <c r="G25463" s="2"/>
      <c r="H25463" s="2"/>
    </row>
    <row r="25464" spans="2:8">
      <c r="B25464" s="2" t="s">
        <v>25915</v>
      </c>
      <c r="C25464" s="2">
        <v>33</v>
      </c>
      <c r="D25464" s="2" t="s">
        <v>464</v>
      </c>
      <c r="E25464" s="2"/>
      <c r="F25464" s="2"/>
      <c r="G25464" s="2"/>
      <c r="H25464" s="2"/>
    </row>
    <row r="25465" spans="2:8">
      <c r="B25465" s="2" t="s">
        <v>25916</v>
      </c>
      <c r="C25465" s="2">
        <v>32</v>
      </c>
      <c r="D25465" s="2" t="s">
        <v>464</v>
      </c>
      <c r="E25465" s="2"/>
      <c r="F25465" s="2"/>
      <c r="G25465" s="2"/>
      <c r="H25465" s="2"/>
    </row>
    <row r="25466" spans="2:8">
      <c r="B25466" s="2" t="s">
        <v>25917</v>
      </c>
      <c r="C25466" s="2">
        <v>32</v>
      </c>
      <c r="D25466" s="2" t="s">
        <v>464</v>
      </c>
      <c r="E25466" s="2"/>
      <c r="F25466" s="2"/>
      <c r="G25466" s="2"/>
      <c r="H25466" s="2"/>
    </row>
    <row r="25467" spans="2:8">
      <c r="B25467" s="2" t="s">
        <v>25918</v>
      </c>
      <c r="C25467" s="2">
        <v>34</v>
      </c>
      <c r="D25467" s="2" t="s">
        <v>464</v>
      </c>
      <c r="E25467" s="2"/>
      <c r="F25467" s="2"/>
      <c r="G25467" s="2"/>
      <c r="H25467" s="2"/>
    </row>
    <row r="25468" spans="2:8">
      <c r="B25468" s="2" t="s">
        <v>25919</v>
      </c>
      <c r="C25468" s="2">
        <v>33</v>
      </c>
      <c r="D25468" s="2" t="s">
        <v>464</v>
      </c>
      <c r="E25468" s="2"/>
      <c r="F25468" s="2"/>
      <c r="G25468" s="2"/>
      <c r="H25468" s="2"/>
    </row>
    <row r="25469" spans="2:8">
      <c r="B25469" s="2" t="s">
        <v>25920</v>
      </c>
      <c r="C25469" s="2">
        <v>32</v>
      </c>
      <c r="D25469" s="2" t="s">
        <v>464</v>
      </c>
      <c r="E25469" s="2"/>
      <c r="F25469" s="2"/>
      <c r="G25469" s="2"/>
      <c r="H25469" s="2"/>
    </row>
    <row r="25470" spans="2:8">
      <c r="B25470" s="2" t="s">
        <v>25921</v>
      </c>
      <c r="C25470" s="2">
        <v>27</v>
      </c>
      <c r="D25470" s="2" t="s">
        <v>464</v>
      </c>
      <c r="E25470" s="2"/>
      <c r="F25470" s="2"/>
      <c r="G25470" s="2"/>
      <c r="H25470" s="2"/>
    </row>
    <row r="25471" spans="2:8">
      <c r="B25471" s="2" t="s">
        <v>25922</v>
      </c>
      <c r="C25471" s="2">
        <v>27</v>
      </c>
      <c r="D25471" s="2" t="s">
        <v>464</v>
      </c>
      <c r="E25471" s="2"/>
      <c r="F25471" s="2"/>
      <c r="G25471" s="2"/>
      <c r="H25471" s="2"/>
    </row>
    <row r="25472" spans="2:8">
      <c r="B25472" s="2" t="s">
        <v>25923</v>
      </c>
      <c r="C25472" s="2">
        <v>26</v>
      </c>
      <c r="D25472" s="2" t="s">
        <v>464</v>
      </c>
      <c r="E25472" s="2"/>
      <c r="F25472" s="2"/>
      <c r="G25472" s="2"/>
      <c r="H25472" s="2"/>
    </row>
    <row r="25473" spans="2:8">
      <c r="B25473" s="2" t="s">
        <v>25924</v>
      </c>
      <c r="C25473" s="2">
        <v>24</v>
      </c>
      <c r="D25473" s="2" t="s">
        <v>464</v>
      </c>
      <c r="E25473" s="2"/>
      <c r="F25473" s="2"/>
      <c r="G25473" s="2"/>
      <c r="H25473" s="2"/>
    </row>
    <row r="25474" spans="2:8">
      <c r="B25474" s="2" t="s">
        <v>25925</v>
      </c>
      <c r="C25474" s="2">
        <v>24</v>
      </c>
      <c r="D25474" s="2" t="s">
        <v>464</v>
      </c>
      <c r="E25474" s="2"/>
      <c r="F25474" s="2"/>
      <c r="G25474" s="2"/>
      <c r="H25474" s="2"/>
    </row>
    <row r="25475" spans="2:8">
      <c r="B25475" s="2" t="s">
        <v>25926</v>
      </c>
      <c r="C25475" s="2">
        <v>23</v>
      </c>
      <c r="D25475" s="2" t="s">
        <v>464</v>
      </c>
      <c r="E25475" s="2"/>
      <c r="F25475" s="2"/>
      <c r="G25475" s="2"/>
      <c r="H25475" s="2"/>
    </row>
    <row r="25476" spans="2:8">
      <c r="B25476" s="2" t="s">
        <v>25927</v>
      </c>
      <c r="C25476" s="2">
        <v>34</v>
      </c>
      <c r="D25476" s="2" t="s">
        <v>464</v>
      </c>
      <c r="E25476" s="2"/>
      <c r="F25476" s="2"/>
      <c r="G25476" s="2"/>
      <c r="H25476" s="2"/>
    </row>
    <row r="25477" spans="2:8">
      <c r="B25477" s="2" t="s">
        <v>25928</v>
      </c>
      <c r="C25477" s="2">
        <v>34</v>
      </c>
      <c r="D25477" s="2" t="s">
        <v>464</v>
      </c>
      <c r="E25477" s="2"/>
      <c r="F25477" s="2"/>
      <c r="G25477" s="2"/>
      <c r="H25477" s="2"/>
    </row>
    <row r="25478" spans="2:8">
      <c r="B25478" s="2" t="s">
        <v>25929</v>
      </c>
      <c r="C25478" s="2">
        <v>29</v>
      </c>
      <c r="D25478" s="2" t="s">
        <v>464</v>
      </c>
      <c r="E25478" s="2"/>
      <c r="F25478" s="2"/>
      <c r="G25478" s="2"/>
      <c r="H25478" s="2"/>
    </row>
    <row r="25479" spans="2:8">
      <c r="B25479" s="2" t="s">
        <v>25930</v>
      </c>
      <c r="C25479" s="2">
        <v>27</v>
      </c>
      <c r="D25479" s="2" t="s">
        <v>464</v>
      </c>
      <c r="E25479" s="2"/>
      <c r="F25479" s="2"/>
      <c r="G25479" s="2"/>
      <c r="H25479" s="2"/>
    </row>
    <row r="25480" spans="2:8">
      <c r="B25480" s="2" t="s">
        <v>25931</v>
      </c>
      <c r="C25480" s="2">
        <v>28</v>
      </c>
      <c r="D25480" s="2" t="s">
        <v>464</v>
      </c>
      <c r="E25480" s="2"/>
      <c r="F25480" s="2"/>
      <c r="G25480" s="2"/>
      <c r="H25480" s="2"/>
    </row>
    <row r="25481" spans="2:8">
      <c r="B25481" s="2" t="s">
        <v>25932</v>
      </c>
      <c r="C25481" s="2">
        <v>29</v>
      </c>
      <c r="D25481" s="2" t="s">
        <v>464</v>
      </c>
      <c r="E25481" s="2"/>
      <c r="F25481" s="2"/>
      <c r="G25481" s="2"/>
      <c r="H25481" s="2"/>
    </row>
    <row r="25482" spans="2:8">
      <c r="B25482" s="2" t="s">
        <v>25933</v>
      </c>
      <c r="C25482" s="2">
        <v>30</v>
      </c>
      <c r="D25482" s="2" t="s">
        <v>464</v>
      </c>
      <c r="E25482" s="2"/>
      <c r="F25482" s="2"/>
      <c r="G25482" s="2"/>
      <c r="H25482" s="2"/>
    </row>
    <row r="25483" spans="2:8">
      <c r="B25483" s="2" t="s">
        <v>25934</v>
      </c>
      <c r="C25483" s="2">
        <v>32</v>
      </c>
      <c r="D25483" s="2" t="s">
        <v>464</v>
      </c>
      <c r="E25483" s="2"/>
      <c r="F25483" s="2"/>
      <c r="G25483" s="2"/>
      <c r="H25483" s="2"/>
    </row>
    <row r="25484" spans="2:8">
      <c r="B25484" s="2" t="s">
        <v>25935</v>
      </c>
      <c r="C25484" s="2">
        <v>32</v>
      </c>
      <c r="D25484" s="2" t="s">
        <v>464</v>
      </c>
      <c r="E25484" s="2"/>
      <c r="F25484" s="2"/>
      <c r="G25484" s="2"/>
      <c r="H25484" s="2"/>
    </row>
    <row r="25485" spans="2:8">
      <c r="B25485" s="2" t="s">
        <v>25936</v>
      </c>
      <c r="C25485" s="2">
        <v>36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25937</v>
      </c>
      <c r="C25486" s="2">
        <v>43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25938</v>
      </c>
      <c r="C25487" s="2">
        <v>46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25939</v>
      </c>
      <c r="C25488" s="2">
        <v>45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25940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25941</v>
      </c>
      <c r="C25490" s="2">
        <v>35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25942</v>
      </c>
      <c r="C25491" s="2">
        <v>40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25943</v>
      </c>
      <c r="C25492" s="2">
        <v>43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25944</v>
      </c>
      <c r="C25493" s="2">
        <v>40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25945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25946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25947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25948</v>
      </c>
      <c r="C25497" s="2">
        <v>36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25949</v>
      </c>
      <c r="C25498" s="2">
        <v>38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25950</v>
      </c>
      <c r="C25499" s="2">
        <v>37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25951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25952</v>
      </c>
      <c r="C25501" s="2">
        <v>36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25953</v>
      </c>
      <c r="C25502" s="2">
        <v>33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25954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25955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25956</v>
      </c>
      <c r="C25505" s="2">
        <v>17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25957</v>
      </c>
      <c r="C25506" s="2">
        <v>18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25958</v>
      </c>
      <c r="C25507" s="2">
        <v>19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25959</v>
      </c>
      <c r="C25508" s="2">
        <v>19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25960</v>
      </c>
      <c r="C25509" s="2">
        <v>19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25961</v>
      </c>
      <c r="C25510" s="2">
        <v>19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25962</v>
      </c>
      <c r="C25511" s="2">
        <v>18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25963</v>
      </c>
      <c r="C25512" s="2">
        <v>36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25964</v>
      </c>
      <c r="C25513" s="2">
        <v>42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25965</v>
      </c>
      <c r="C25514" s="2">
        <v>40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25966</v>
      </c>
      <c r="C25515" s="2">
        <v>38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25967</v>
      </c>
      <c r="C25516" s="2">
        <v>36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25968</v>
      </c>
      <c r="C25517" s="2">
        <v>34</v>
      </c>
      <c r="D25517" s="2" t="s">
        <v>464</v>
      </c>
      <c r="E25517" s="2"/>
      <c r="F25517" s="2"/>
      <c r="G25517" s="2"/>
      <c r="H25517" s="2"/>
    </row>
    <row r="25518" spans="2:8">
      <c r="B25518" s="2" t="s">
        <v>25969</v>
      </c>
      <c r="C25518" s="2">
        <v>35</v>
      </c>
      <c r="D25518" s="2" t="s">
        <v>464</v>
      </c>
      <c r="E25518" s="2"/>
      <c r="F25518" s="2"/>
      <c r="G25518" s="2"/>
      <c r="H25518" s="2"/>
    </row>
    <row r="25519" spans="2:8">
      <c r="B25519" s="2" t="s">
        <v>25970</v>
      </c>
      <c r="C25519" s="2">
        <v>36</v>
      </c>
      <c r="D25519" s="2" t="s">
        <v>464</v>
      </c>
      <c r="E25519" s="2"/>
      <c r="F25519" s="2"/>
      <c r="G25519" s="2"/>
      <c r="H25519" s="2"/>
    </row>
    <row r="25520" spans="2:8">
      <c r="B25520" s="2" t="s">
        <v>25971</v>
      </c>
      <c r="C25520" s="2">
        <v>34</v>
      </c>
      <c r="D25520" s="2" t="s">
        <v>464</v>
      </c>
      <c r="E25520" s="2"/>
      <c r="F25520" s="2"/>
      <c r="G25520" s="2"/>
      <c r="H25520" s="2"/>
    </row>
    <row r="25521" spans="2:8">
      <c r="B25521" s="2" t="s">
        <v>25972</v>
      </c>
      <c r="C25521" s="2">
        <v>27</v>
      </c>
      <c r="D25521" s="2" t="s">
        <v>464</v>
      </c>
      <c r="E25521" s="2"/>
      <c r="F25521" s="2"/>
      <c r="G25521" s="2"/>
      <c r="H25521" s="2"/>
    </row>
    <row r="25522" spans="2:8">
      <c r="B25522" s="2" t="s">
        <v>25973</v>
      </c>
      <c r="C25522" s="2">
        <v>27</v>
      </c>
      <c r="D25522" s="2" t="s">
        <v>464</v>
      </c>
      <c r="E25522" s="2"/>
      <c r="F25522" s="2"/>
      <c r="G25522" s="2"/>
      <c r="H25522" s="2"/>
    </row>
    <row r="25523" spans="2:8">
      <c r="B25523" s="2" t="s">
        <v>25974</v>
      </c>
      <c r="C25523" s="2">
        <v>27</v>
      </c>
      <c r="D25523" s="2" t="s">
        <v>464</v>
      </c>
      <c r="E25523" s="2"/>
      <c r="F25523" s="2"/>
      <c r="G25523" s="2"/>
      <c r="H25523" s="2"/>
    </row>
    <row r="25524" spans="2:8">
      <c r="B25524" s="2" t="s">
        <v>25975</v>
      </c>
      <c r="C25524" s="2">
        <v>29</v>
      </c>
      <c r="D25524" s="2" t="s">
        <v>464</v>
      </c>
      <c r="E25524" s="2"/>
      <c r="F25524" s="2"/>
      <c r="G25524" s="2"/>
      <c r="H25524" s="2"/>
    </row>
    <row r="25525" spans="2:8">
      <c r="B25525" s="2" t="s">
        <v>25976</v>
      </c>
      <c r="C25525" s="2">
        <v>29</v>
      </c>
      <c r="D25525" s="2" t="s">
        <v>464</v>
      </c>
      <c r="E25525" s="2"/>
      <c r="F25525" s="2"/>
      <c r="G25525" s="2"/>
      <c r="H25525" s="2"/>
    </row>
    <row r="25526" spans="2:8">
      <c r="B25526" s="2" t="s">
        <v>25977</v>
      </c>
      <c r="C25526" s="2">
        <v>28</v>
      </c>
      <c r="D25526" s="2" t="s">
        <v>464</v>
      </c>
      <c r="E25526" s="2"/>
      <c r="F25526" s="2"/>
      <c r="G25526" s="2"/>
      <c r="H25526" s="2"/>
    </row>
    <row r="25527" spans="2:8">
      <c r="B25527" s="2" t="s">
        <v>25978</v>
      </c>
      <c r="C25527" s="2">
        <v>37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25979</v>
      </c>
      <c r="C25528" s="2">
        <v>34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25980</v>
      </c>
      <c r="C25529" s="2">
        <v>33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25981</v>
      </c>
      <c r="C25530" s="2">
        <v>35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25982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25983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25984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25985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25986</v>
      </c>
      <c r="C25535" s="2">
        <v>31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25987</v>
      </c>
      <c r="C25536" s="2">
        <v>31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25988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25989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25990</v>
      </c>
      <c r="C25539" s="2">
        <v>23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25991</v>
      </c>
      <c r="C25540" s="2">
        <v>21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25992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25993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25994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25995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25996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25997</v>
      </c>
      <c r="C25546" s="2">
        <v>19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25998</v>
      </c>
      <c r="C25547" s="2">
        <v>31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25999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26000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26001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26002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26003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26004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26005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26006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26007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26008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26009</v>
      </c>
      <c r="C25558" s="2">
        <v>28</v>
      </c>
      <c r="D25558" s="2" t="s">
        <v>464</v>
      </c>
      <c r="E25558" s="2"/>
      <c r="F25558" s="2"/>
      <c r="G25558" s="2"/>
      <c r="H25558" s="2"/>
    </row>
    <row r="25559" spans="2:8">
      <c r="B25559" s="2" t="s">
        <v>26010</v>
      </c>
      <c r="C25559" s="2">
        <v>29</v>
      </c>
      <c r="D25559" s="2" t="s">
        <v>464</v>
      </c>
      <c r="E25559" s="2"/>
      <c r="F25559" s="2"/>
      <c r="G25559" s="2"/>
      <c r="H25559" s="2"/>
    </row>
    <row r="25560" spans="2:8">
      <c r="B25560" s="2" t="s">
        <v>26011</v>
      </c>
      <c r="C25560" s="2">
        <v>29</v>
      </c>
      <c r="D25560" s="2" t="s">
        <v>464</v>
      </c>
      <c r="E25560" s="2"/>
      <c r="F25560" s="2"/>
      <c r="G25560" s="2"/>
      <c r="H25560" s="2"/>
    </row>
    <row r="25561" spans="2:8">
      <c r="B25561" s="2" t="s">
        <v>26012</v>
      </c>
      <c r="C25561" s="2">
        <v>28</v>
      </c>
      <c r="D25561" s="2" t="s">
        <v>464</v>
      </c>
      <c r="E25561" s="2"/>
      <c r="F25561" s="2"/>
      <c r="G25561" s="2"/>
      <c r="H25561" s="2"/>
    </row>
    <row r="25562" spans="2:8">
      <c r="B25562" s="2" t="s">
        <v>26013</v>
      </c>
      <c r="C25562" s="2">
        <v>27</v>
      </c>
      <c r="D25562" s="2" t="s">
        <v>464</v>
      </c>
      <c r="E25562" s="2"/>
      <c r="F25562" s="2"/>
      <c r="G25562" s="2"/>
      <c r="H25562" s="2"/>
    </row>
    <row r="25563" spans="2:8">
      <c r="B25563" s="2" t="s">
        <v>26014</v>
      </c>
      <c r="C25563" s="2">
        <v>26</v>
      </c>
      <c r="D25563" s="2" t="s">
        <v>464</v>
      </c>
      <c r="E25563" s="2"/>
      <c r="F25563" s="2"/>
      <c r="G25563" s="2"/>
      <c r="H25563" s="2"/>
    </row>
    <row r="25564" spans="2:8">
      <c r="B25564" s="2" t="s">
        <v>26015</v>
      </c>
      <c r="C25564" s="2">
        <v>26</v>
      </c>
      <c r="D25564" s="2" t="s">
        <v>464</v>
      </c>
      <c r="E25564" s="2"/>
      <c r="F25564" s="2"/>
      <c r="G25564" s="2"/>
      <c r="H25564" s="2"/>
    </row>
    <row r="25565" spans="2:8">
      <c r="B25565" s="2" t="s">
        <v>26016</v>
      </c>
      <c r="C25565" s="2">
        <v>24</v>
      </c>
      <c r="D25565" s="2" t="s">
        <v>464</v>
      </c>
      <c r="E25565" s="2"/>
      <c r="F25565" s="2"/>
      <c r="G25565" s="2"/>
      <c r="H25565" s="2"/>
    </row>
    <row r="25566" spans="2:8">
      <c r="B25566" s="2" t="s">
        <v>26017</v>
      </c>
      <c r="C25566" s="2">
        <v>21</v>
      </c>
      <c r="D25566" s="2" t="s">
        <v>464</v>
      </c>
      <c r="E25566" s="2"/>
      <c r="F25566" s="2"/>
      <c r="G25566" s="2"/>
      <c r="H25566" s="2"/>
    </row>
    <row r="25567" spans="2:8">
      <c r="B25567" s="2" t="s">
        <v>26018</v>
      </c>
      <c r="C25567" s="2">
        <v>42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26019</v>
      </c>
      <c r="C25568" s="2">
        <v>40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26020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26021</v>
      </c>
      <c r="C25570" s="2">
        <v>36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26022</v>
      </c>
      <c r="C25571" s="2">
        <v>39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26023</v>
      </c>
      <c r="C25572" s="2">
        <v>40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26024</v>
      </c>
      <c r="C25573" s="2">
        <v>39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26025</v>
      </c>
      <c r="C25574" s="2">
        <v>31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26026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26027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26028</v>
      </c>
      <c r="C25577" s="2">
        <v>24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26029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26030</v>
      </c>
      <c r="C25579" s="2">
        <v>42</v>
      </c>
      <c r="D25579" s="2" t="s">
        <v>464</v>
      </c>
      <c r="E25579" s="2"/>
      <c r="F25579" s="2"/>
      <c r="G25579" s="2"/>
      <c r="H25579" s="2"/>
    </row>
    <row r="25580" spans="2:8">
      <c r="B25580" s="2" t="s">
        <v>26031</v>
      </c>
      <c r="C25580" s="2">
        <v>43</v>
      </c>
      <c r="D25580" s="2" t="s">
        <v>464</v>
      </c>
      <c r="E25580" s="2"/>
      <c r="F25580" s="2"/>
      <c r="G25580" s="2"/>
      <c r="H25580" s="2"/>
    </row>
    <row r="25581" spans="2:8">
      <c r="B25581" s="2" t="s">
        <v>26032</v>
      </c>
      <c r="C25581" s="2">
        <v>42</v>
      </c>
      <c r="D25581" s="2" t="s">
        <v>464</v>
      </c>
      <c r="E25581" s="2"/>
      <c r="F25581" s="2"/>
      <c r="G25581" s="2"/>
      <c r="H25581" s="2"/>
    </row>
    <row r="25582" spans="2:8">
      <c r="B25582" s="2" t="s">
        <v>26033</v>
      </c>
      <c r="C25582" s="2">
        <v>40</v>
      </c>
      <c r="D25582" s="2" t="s">
        <v>464</v>
      </c>
      <c r="E25582" s="2"/>
      <c r="F25582" s="2"/>
      <c r="G25582" s="2"/>
      <c r="H25582" s="2"/>
    </row>
    <row r="25583" spans="2:8">
      <c r="B25583" s="2" t="s">
        <v>26034</v>
      </c>
      <c r="C25583" s="2">
        <v>36</v>
      </c>
      <c r="D25583" s="2" t="s">
        <v>464</v>
      </c>
      <c r="E25583" s="2"/>
      <c r="F25583" s="2"/>
      <c r="G25583" s="2"/>
      <c r="H25583" s="2"/>
    </row>
    <row r="25584" spans="2:8">
      <c r="B25584" s="2" t="s">
        <v>26035</v>
      </c>
      <c r="C25584" s="2">
        <v>29</v>
      </c>
      <c r="D25584" s="2" t="s">
        <v>464</v>
      </c>
      <c r="E25584" s="2"/>
      <c r="F25584" s="2"/>
      <c r="G25584" s="2"/>
      <c r="H25584" s="2"/>
    </row>
    <row r="25585" spans="2:8">
      <c r="B25585" s="2" t="s">
        <v>26036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26037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26038</v>
      </c>
      <c r="C25587" s="2">
        <v>40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26039</v>
      </c>
      <c r="C25588" s="2">
        <v>42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26040</v>
      </c>
      <c r="C25589" s="2">
        <v>42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26041</v>
      </c>
      <c r="C25590" s="2">
        <v>35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26042</v>
      </c>
      <c r="C25591" s="2">
        <v>34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26043</v>
      </c>
      <c r="C25592" s="2">
        <v>34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26044</v>
      </c>
      <c r="C25593" s="2">
        <v>32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26045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26046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26047</v>
      </c>
      <c r="C25596" s="2">
        <v>37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26048</v>
      </c>
      <c r="C25597" s="2">
        <v>37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26049</v>
      </c>
      <c r="C25598" s="2">
        <v>36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26050</v>
      </c>
      <c r="C25599" s="2">
        <v>35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26051</v>
      </c>
      <c r="C25600" s="2">
        <v>14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26052</v>
      </c>
      <c r="C25601" s="2">
        <v>13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26053</v>
      </c>
      <c r="C25602" s="2">
        <v>17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26054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26055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26056</v>
      </c>
      <c r="C25605" s="2">
        <v>18</v>
      </c>
      <c r="D25605" s="2" t="s">
        <v>464</v>
      </c>
      <c r="E25605" s="2"/>
      <c r="F25605" s="2"/>
      <c r="G25605" s="2"/>
      <c r="H25605" s="2"/>
    </row>
    <row r="25606" spans="2:8">
      <c r="B25606" s="2" t="s">
        <v>26057</v>
      </c>
      <c r="C25606" s="2">
        <v>23</v>
      </c>
      <c r="D25606" s="2" t="s">
        <v>464</v>
      </c>
      <c r="E25606" s="2"/>
      <c r="F25606" s="2"/>
      <c r="G25606" s="2"/>
      <c r="H25606" s="2"/>
    </row>
    <row r="25607" spans="2:8">
      <c r="B25607" s="2" t="s">
        <v>26058</v>
      </c>
      <c r="C25607" s="2">
        <v>26</v>
      </c>
      <c r="D25607" s="2" t="s">
        <v>464</v>
      </c>
      <c r="E25607" s="2"/>
      <c r="F25607" s="2"/>
      <c r="G25607" s="2"/>
      <c r="H25607" s="2"/>
    </row>
    <row r="25608" spans="2:8">
      <c r="B25608" s="2" t="s">
        <v>26059</v>
      </c>
      <c r="C25608" s="2">
        <v>28</v>
      </c>
      <c r="D25608" s="2" t="s">
        <v>464</v>
      </c>
      <c r="E25608" s="2"/>
      <c r="F25608" s="2"/>
      <c r="G25608" s="2"/>
      <c r="H25608" s="2"/>
    </row>
    <row r="25609" spans="2:8">
      <c r="B25609" s="2" t="s">
        <v>26060</v>
      </c>
      <c r="C25609" s="2">
        <v>33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26061</v>
      </c>
      <c r="C25610" s="2">
        <v>31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26062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26063</v>
      </c>
      <c r="C25612" s="2">
        <v>30</v>
      </c>
      <c r="D25612" s="2" t="s">
        <v>464</v>
      </c>
      <c r="E25612" s="2"/>
      <c r="F25612" s="2"/>
      <c r="G25612" s="2"/>
      <c r="H25612" s="2"/>
    </row>
    <row r="25613" spans="2:8">
      <c r="B25613" s="2" t="s">
        <v>26064</v>
      </c>
      <c r="C25613" s="2">
        <v>32</v>
      </c>
      <c r="D25613" s="2" t="s">
        <v>464</v>
      </c>
      <c r="E25613" s="2"/>
      <c r="F25613" s="2"/>
      <c r="G25613" s="2"/>
      <c r="H25613" s="2"/>
    </row>
    <row r="25614" spans="2:8">
      <c r="B25614" s="2" t="s">
        <v>26065</v>
      </c>
      <c r="C25614" s="2">
        <v>31</v>
      </c>
      <c r="D25614" s="2" t="s">
        <v>464</v>
      </c>
      <c r="E25614" s="2"/>
      <c r="F25614" s="2"/>
      <c r="G25614" s="2"/>
      <c r="H25614" s="2"/>
    </row>
    <row r="25615" spans="2:8">
      <c r="B25615" s="2" t="s">
        <v>26066</v>
      </c>
      <c r="C25615" s="2">
        <v>30</v>
      </c>
      <c r="D25615" s="2" t="s">
        <v>464</v>
      </c>
      <c r="E25615" s="2"/>
      <c r="F25615" s="2"/>
      <c r="G25615" s="2"/>
      <c r="H25615" s="2"/>
    </row>
    <row r="25616" spans="2:8">
      <c r="B25616" s="2" t="s">
        <v>26067</v>
      </c>
      <c r="C25616" s="2">
        <v>34</v>
      </c>
      <c r="D25616" s="2" t="s">
        <v>464</v>
      </c>
      <c r="E25616" s="2"/>
      <c r="F25616" s="2"/>
      <c r="G25616" s="2"/>
      <c r="H25616" s="2"/>
    </row>
    <row r="25617" spans="2:8">
      <c r="B25617" s="2" t="s">
        <v>26068</v>
      </c>
      <c r="C25617" s="2">
        <v>34</v>
      </c>
      <c r="D25617" s="2" t="s">
        <v>464</v>
      </c>
      <c r="E25617" s="2"/>
      <c r="F25617" s="2"/>
      <c r="G25617" s="2"/>
      <c r="H25617" s="2"/>
    </row>
    <row r="25618" spans="2:8">
      <c r="B25618" s="2" t="s">
        <v>26069</v>
      </c>
      <c r="C25618" s="2">
        <v>34</v>
      </c>
      <c r="D25618" s="2" t="s">
        <v>464</v>
      </c>
      <c r="E25618" s="2"/>
      <c r="F25618" s="2"/>
      <c r="G25618" s="2"/>
      <c r="H25618" s="2"/>
    </row>
    <row r="25619" spans="2:8">
      <c r="B25619" s="2" t="s">
        <v>26070</v>
      </c>
      <c r="C25619" s="2">
        <v>44</v>
      </c>
      <c r="D25619" s="2" t="s">
        <v>464</v>
      </c>
      <c r="E25619" s="2"/>
      <c r="F25619" s="2"/>
      <c r="G25619" s="2"/>
      <c r="H25619" s="2"/>
    </row>
    <row r="25620" spans="2:8">
      <c r="B25620" s="2" t="s">
        <v>26071</v>
      </c>
      <c r="C25620" s="2">
        <v>46</v>
      </c>
      <c r="D25620" s="2" t="s">
        <v>464</v>
      </c>
      <c r="E25620" s="2"/>
      <c r="F25620" s="2"/>
      <c r="G25620" s="2"/>
      <c r="H25620" s="2"/>
    </row>
    <row r="25621" spans="2:8">
      <c r="B25621" s="2" t="s">
        <v>26072</v>
      </c>
      <c r="C25621" s="2">
        <v>45</v>
      </c>
      <c r="D25621" s="2" t="s">
        <v>464</v>
      </c>
      <c r="E25621" s="2"/>
      <c r="F25621" s="2"/>
      <c r="G25621" s="2"/>
      <c r="H25621" s="2"/>
    </row>
    <row r="25622" spans="2:8">
      <c r="B25622" s="2" t="s">
        <v>26073</v>
      </c>
      <c r="C25622" s="2">
        <v>44</v>
      </c>
      <c r="D25622" s="2" t="s">
        <v>464</v>
      </c>
      <c r="E25622" s="2"/>
      <c r="F25622" s="2"/>
      <c r="G25622" s="2"/>
      <c r="H25622" s="2"/>
    </row>
    <row r="25623" spans="2:8">
      <c r="B25623" s="2" t="s">
        <v>26074</v>
      </c>
      <c r="C25623" s="2">
        <v>37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26075</v>
      </c>
      <c r="C25624" s="2">
        <v>41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26076</v>
      </c>
      <c r="C25625" s="2">
        <v>46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26077</v>
      </c>
      <c r="C25626" s="2">
        <v>47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26078</v>
      </c>
      <c r="C25627" s="2">
        <v>33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26079</v>
      </c>
      <c r="C25628" s="2">
        <v>36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26080</v>
      </c>
      <c r="C25629" s="2">
        <v>35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26081</v>
      </c>
      <c r="C25630" s="2">
        <v>35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26082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26083</v>
      </c>
      <c r="C25632" s="2">
        <v>34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26084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26085</v>
      </c>
      <c r="C25634" s="2">
        <v>24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26086</v>
      </c>
      <c r="C25635" s="2">
        <v>19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26087</v>
      </c>
      <c r="C25636" s="2">
        <v>18</v>
      </c>
      <c r="D25636" s="2" t="s">
        <v>464</v>
      </c>
      <c r="E25636" s="2"/>
      <c r="F25636" s="2"/>
      <c r="G25636" s="2"/>
      <c r="H25636" s="2"/>
    </row>
    <row r="25637" spans="2:8">
      <c r="B25637" s="2" t="s">
        <v>26088</v>
      </c>
      <c r="C25637" s="2">
        <v>19</v>
      </c>
      <c r="D25637" s="2" t="s">
        <v>464</v>
      </c>
      <c r="E25637" s="2"/>
      <c r="F25637" s="2"/>
      <c r="G25637" s="2"/>
      <c r="H25637" s="2"/>
    </row>
    <row r="25638" spans="2:8">
      <c r="B25638" s="2" t="s">
        <v>26089</v>
      </c>
      <c r="C25638" s="2">
        <v>18</v>
      </c>
      <c r="D25638" s="2" t="s">
        <v>464</v>
      </c>
      <c r="E25638" s="2"/>
      <c r="F25638" s="2"/>
      <c r="G25638" s="2"/>
      <c r="H25638" s="2"/>
    </row>
    <row r="25639" spans="2:8">
      <c r="B25639" s="2" t="s">
        <v>26090</v>
      </c>
      <c r="C25639" s="2">
        <v>18</v>
      </c>
      <c r="D25639" s="2" t="s">
        <v>464</v>
      </c>
      <c r="E25639" s="2"/>
      <c r="F25639" s="2"/>
      <c r="G25639" s="2"/>
      <c r="H25639" s="2"/>
    </row>
    <row r="25640" spans="2:8">
      <c r="B25640" s="2" t="s">
        <v>26091</v>
      </c>
      <c r="C25640" s="2">
        <v>18</v>
      </c>
      <c r="D25640" s="2" t="s">
        <v>464</v>
      </c>
      <c r="E25640" s="2"/>
      <c r="F25640" s="2"/>
      <c r="G25640" s="2"/>
      <c r="H25640" s="2"/>
    </row>
    <row r="25641" spans="2:8">
      <c r="B25641" s="2" t="s">
        <v>26092</v>
      </c>
      <c r="C25641" s="2">
        <v>17</v>
      </c>
      <c r="D25641" s="2" t="s">
        <v>464</v>
      </c>
      <c r="E25641" s="2"/>
      <c r="F25641" s="2"/>
      <c r="G25641" s="2"/>
      <c r="H25641" s="2"/>
    </row>
    <row r="25642" spans="2:8">
      <c r="B25642" s="2" t="s">
        <v>26093</v>
      </c>
      <c r="C25642" s="2">
        <v>17</v>
      </c>
      <c r="D25642" s="2" t="s">
        <v>464</v>
      </c>
      <c r="E25642" s="2"/>
      <c r="F25642" s="2"/>
      <c r="G25642" s="2"/>
      <c r="H25642" s="2"/>
    </row>
    <row r="25643" spans="2:8">
      <c r="B25643" s="2" t="s">
        <v>26094</v>
      </c>
      <c r="C25643" s="2">
        <v>18</v>
      </c>
      <c r="D25643" s="2" t="s">
        <v>464</v>
      </c>
      <c r="E25643" s="2"/>
      <c r="F25643" s="2"/>
      <c r="G25643" s="2"/>
      <c r="H25643" s="2"/>
    </row>
    <row r="25644" spans="2:8">
      <c r="B25644" s="2" t="s">
        <v>26095</v>
      </c>
      <c r="C25644" s="2">
        <v>17</v>
      </c>
      <c r="D25644" s="2" t="s">
        <v>464</v>
      </c>
      <c r="E25644" s="2"/>
      <c r="F25644" s="2"/>
      <c r="G25644" s="2"/>
      <c r="H25644" s="2"/>
    </row>
    <row r="25645" spans="2:8">
      <c r="B25645" s="2" t="s">
        <v>26096</v>
      </c>
      <c r="C25645" s="2">
        <v>16</v>
      </c>
      <c r="D25645" s="2" t="s">
        <v>464</v>
      </c>
      <c r="E25645" s="2"/>
      <c r="F25645" s="2"/>
      <c r="G25645" s="2"/>
      <c r="H25645" s="2"/>
    </row>
    <row r="25646" spans="2:8">
      <c r="B25646" s="2" t="s">
        <v>26097</v>
      </c>
      <c r="C25646" s="2">
        <v>16</v>
      </c>
      <c r="D25646" s="2" t="s">
        <v>464</v>
      </c>
      <c r="E25646" s="2"/>
      <c r="F25646" s="2"/>
      <c r="G25646" s="2"/>
      <c r="H25646" s="2"/>
    </row>
    <row r="25647" spans="2:8">
      <c r="B25647" s="2" t="s">
        <v>26098</v>
      </c>
      <c r="C25647" s="2">
        <v>15</v>
      </c>
      <c r="D25647" s="2" t="s">
        <v>464</v>
      </c>
      <c r="E25647" s="2"/>
      <c r="F25647" s="2"/>
      <c r="G25647" s="2"/>
      <c r="H25647" s="2"/>
    </row>
    <row r="25648" spans="2:8">
      <c r="B25648" s="2" t="s">
        <v>26099</v>
      </c>
      <c r="C25648" s="2">
        <v>13</v>
      </c>
      <c r="D25648" s="2" t="s">
        <v>464</v>
      </c>
      <c r="E25648" s="2"/>
      <c r="F25648" s="2"/>
      <c r="G25648" s="2"/>
      <c r="H25648" s="2"/>
    </row>
    <row r="25649" spans="2:8">
      <c r="B25649" s="2" t="s">
        <v>26100</v>
      </c>
      <c r="C25649" s="2">
        <v>11</v>
      </c>
      <c r="D25649" s="2" t="s">
        <v>464</v>
      </c>
      <c r="E25649" s="2"/>
      <c r="F25649" s="2"/>
      <c r="G25649" s="2"/>
      <c r="H25649" s="2"/>
    </row>
    <row r="25650" spans="2:8">
      <c r="B25650" s="2" t="s">
        <v>26101</v>
      </c>
      <c r="C25650" s="2">
        <v>9</v>
      </c>
      <c r="D25650" s="2" t="s">
        <v>464</v>
      </c>
      <c r="E25650" s="2"/>
      <c r="F25650" s="2"/>
      <c r="G25650" s="2"/>
      <c r="H25650" s="2"/>
    </row>
    <row r="25651" spans="2:8">
      <c r="B25651" s="2" t="s">
        <v>26102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26103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26104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26105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26106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26107</v>
      </c>
      <c r="C25656" s="2">
        <v>28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26108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26109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26110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26111</v>
      </c>
      <c r="C25660" s="2">
        <v>32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26112</v>
      </c>
      <c r="C25661" s="2">
        <v>22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26113</v>
      </c>
      <c r="C25662" s="2">
        <v>38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26114</v>
      </c>
      <c r="C25663" s="2">
        <v>40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26115</v>
      </c>
      <c r="C25664" s="2">
        <v>40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26116</v>
      </c>
      <c r="C25665" s="2">
        <v>38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26117</v>
      </c>
      <c r="C25666" s="2">
        <v>37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26118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26119</v>
      </c>
      <c r="C25668" s="2">
        <v>38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26120</v>
      </c>
      <c r="C25669" s="2">
        <v>42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26121</v>
      </c>
      <c r="C25670" s="2">
        <v>45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26122</v>
      </c>
      <c r="C25671" s="2">
        <v>42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26123</v>
      </c>
      <c r="C25672" s="2">
        <v>39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26124</v>
      </c>
      <c r="C25673" s="2">
        <v>28</v>
      </c>
      <c r="D25673" s="2" t="s">
        <v>464</v>
      </c>
      <c r="E25673" s="2"/>
      <c r="F25673" s="2"/>
      <c r="G25673" s="2"/>
      <c r="H25673" s="2"/>
    </row>
    <row r="25674" spans="2:8">
      <c r="B25674" s="2" t="s">
        <v>26125</v>
      </c>
      <c r="C25674" s="2">
        <v>27</v>
      </c>
      <c r="D25674" s="2" t="s">
        <v>464</v>
      </c>
      <c r="E25674" s="2"/>
      <c r="F25674" s="2"/>
      <c r="G25674" s="2"/>
      <c r="H25674" s="2"/>
    </row>
    <row r="25675" spans="2:8">
      <c r="B25675" s="2" t="s">
        <v>26126</v>
      </c>
      <c r="C25675" s="2">
        <v>30</v>
      </c>
      <c r="D25675" s="2" t="s">
        <v>464</v>
      </c>
      <c r="E25675" s="2"/>
      <c r="F25675" s="2"/>
      <c r="G25675" s="2"/>
      <c r="H25675" s="2"/>
    </row>
    <row r="25676" spans="2:8">
      <c r="B25676" s="2" t="s">
        <v>26127</v>
      </c>
      <c r="C25676" s="2">
        <v>30</v>
      </c>
      <c r="D25676" s="2" t="s">
        <v>464</v>
      </c>
      <c r="E25676" s="2"/>
      <c r="F25676" s="2"/>
      <c r="G25676" s="2"/>
      <c r="H25676" s="2"/>
    </row>
    <row r="25677" spans="2:8">
      <c r="B25677" s="2" t="s">
        <v>26128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26129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26130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26131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26132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26133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26134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26135</v>
      </c>
      <c r="C25684" s="2">
        <v>22</v>
      </c>
      <c r="D25684" s="2" t="s">
        <v>464</v>
      </c>
      <c r="E25684" s="2"/>
      <c r="F25684" s="2"/>
      <c r="G25684" s="2"/>
      <c r="H25684" s="2"/>
    </row>
    <row r="25685" spans="2:8">
      <c r="B25685" s="2" t="s">
        <v>26136</v>
      </c>
      <c r="C25685" s="2">
        <v>22</v>
      </c>
      <c r="D25685" s="2" t="s">
        <v>464</v>
      </c>
      <c r="E25685" s="2"/>
      <c r="F25685" s="2"/>
      <c r="G25685" s="2"/>
      <c r="H25685" s="2"/>
    </row>
    <row r="25686" spans="2:8">
      <c r="B25686" s="2" t="s">
        <v>26137</v>
      </c>
      <c r="C25686" s="2">
        <v>24</v>
      </c>
      <c r="D25686" s="2" t="s">
        <v>464</v>
      </c>
      <c r="E25686" s="2"/>
      <c r="F25686" s="2"/>
      <c r="G25686" s="2"/>
      <c r="H25686" s="2"/>
    </row>
    <row r="25687" spans="2:8">
      <c r="B25687" s="2" t="s">
        <v>26138</v>
      </c>
      <c r="C25687" s="2">
        <v>25</v>
      </c>
      <c r="D25687" s="2" t="s">
        <v>464</v>
      </c>
      <c r="E25687" s="2"/>
      <c r="F25687" s="2"/>
      <c r="G25687" s="2"/>
      <c r="H25687" s="2"/>
    </row>
    <row r="25688" spans="2:8">
      <c r="B25688" s="2" t="s">
        <v>26139</v>
      </c>
      <c r="C25688" s="2">
        <v>25</v>
      </c>
      <c r="D25688" s="2" t="s">
        <v>464</v>
      </c>
      <c r="E25688" s="2"/>
      <c r="F25688" s="2"/>
      <c r="G25688" s="2"/>
      <c r="H25688" s="2"/>
    </row>
    <row r="25689" spans="2:8">
      <c r="B25689" s="2" t="s">
        <v>26140</v>
      </c>
      <c r="C25689" s="2">
        <v>24</v>
      </c>
      <c r="D25689" s="2" t="s">
        <v>464</v>
      </c>
      <c r="E25689" s="2"/>
      <c r="F25689" s="2"/>
      <c r="G25689" s="2"/>
      <c r="H25689" s="2"/>
    </row>
    <row r="25690" spans="2:8">
      <c r="B25690" s="2" t="s">
        <v>26141</v>
      </c>
      <c r="C25690" s="2">
        <v>23</v>
      </c>
      <c r="D25690" s="2" t="s">
        <v>464</v>
      </c>
      <c r="E25690" s="2"/>
      <c r="F25690" s="2"/>
      <c r="G25690" s="2"/>
      <c r="H25690" s="2"/>
    </row>
    <row r="25691" spans="2:8">
      <c r="B25691" s="2" t="s">
        <v>26142</v>
      </c>
      <c r="C25691" s="2">
        <v>18</v>
      </c>
      <c r="D25691" s="2" t="s">
        <v>464</v>
      </c>
      <c r="E25691" s="2"/>
      <c r="F25691" s="2"/>
      <c r="G25691" s="2"/>
      <c r="H25691" s="2"/>
    </row>
    <row r="25692" spans="2:8">
      <c r="B25692" s="2" t="s">
        <v>26143</v>
      </c>
      <c r="C25692" s="2">
        <v>34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26144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26145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26146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26147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26148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26149</v>
      </c>
      <c r="C25698" s="2">
        <v>28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26150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26151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26152</v>
      </c>
      <c r="C25701" s="2">
        <v>20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26153</v>
      </c>
      <c r="C25702" s="2">
        <v>25</v>
      </c>
      <c r="D25702" s="2" t="s">
        <v>464</v>
      </c>
      <c r="E25702" s="2"/>
      <c r="F25702" s="2"/>
      <c r="G25702" s="2"/>
      <c r="H25702" s="2"/>
    </row>
    <row r="25703" spans="2:8">
      <c r="B25703" s="2" t="s">
        <v>26154</v>
      </c>
      <c r="C25703" s="2">
        <v>25</v>
      </c>
      <c r="D25703" s="2" t="s">
        <v>464</v>
      </c>
      <c r="E25703" s="2"/>
      <c r="F25703" s="2"/>
      <c r="G25703" s="2"/>
      <c r="H25703" s="2"/>
    </row>
    <row r="25704" spans="2:8">
      <c r="B25704" s="2" t="s">
        <v>26155</v>
      </c>
      <c r="C25704" s="2">
        <v>24</v>
      </c>
      <c r="D25704" s="2" t="s">
        <v>464</v>
      </c>
      <c r="E25704" s="2"/>
      <c r="F25704" s="2"/>
      <c r="G25704" s="2"/>
      <c r="H25704" s="2"/>
    </row>
    <row r="25705" spans="2:8">
      <c r="B25705" s="2" t="s">
        <v>26156</v>
      </c>
      <c r="C25705" s="2">
        <v>26</v>
      </c>
      <c r="D25705" s="2" t="s">
        <v>464</v>
      </c>
      <c r="E25705" s="2"/>
      <c r="F25705" s="2"/>
      <c r="G25705" s="2"/>
      <c r="H25705" s="2"/>
    </row>
    <row r="25706" spans="2:8">
      <c r="B25706" s="2" t="s">
        <v>26157</v>
      </c>
      <c r="C25706" s="2">
        <v>26</v>
      </c>
      <c r="D25706" s="2" t="s">
        <v>464</v>
      </c>
      <c r="E25706" s="2"/>
      <c r="F25706" s="2"/>
      <c r="G25706" s="2"/>
      <c r="H25706" s="2"/>
    </row>
    <row r="25707" spans="2:8">
      <c r="B25707" s="2" t="s">
        <v>26158</v>
      </c>
      <c r="C25707" s="2">
        <v>26</v>
      </c>
      <c r="D25707" s="2" t="s">
        <v>464</v>
      </c>
      <c r="E25707" s="2"/>
      <c r="F25707" s="2"/>
      <c r="G25707" s="2"/>
      <c r="H25707" s="2"/>
    </row>
    <row r="25708" spans="2:8">
      <c r="B25708" s="2" t="s">
        <v>26159</v>
      </c>
      <c r="C25708" s="2">
        <v>27</v>
      </c>
      <c r="D25708" s="2" t="s">
        <v>464</v>
      </c>
      <c r="E25708" s="2"/>
      <c r="F25708" s="2"/>
      <c r="G25708" s="2"/>
      <c r="H25708" s="2"/>
    </row>
    <row r="25709" spans="2:8">
      <c r="B25709" s="2" t="s">
        <v>26160</v>
      </c>
      <c r="C25709" s="2">
        <v>25</v>
      </c>
      <c r="D25709" s="2" t="s">
        <v>464</v>
      </c>
      <c r="E25709" s="2"/>
      <c r="F25709" s="2"/>
      <c r="G25709" s="2"/>
      <c r="H25709" s="2"/>
    </row>
    <row r="25710" spans="2:8">
      <c r="B25710" s="2" t="s">
        <v>26161</v>
      </c>
      <c r="C25710" s="2">
        <v>22</v>
      </c>
      <c r="D25710" s="2" t="s">
        <v>464</v>
      </c>
      <c r="E25710" s="2"/>
      <c r="F25710" s="2"/>
      <c r="G25710" s="2"/>
      <c r="H25710" s="2"/>
    </row>
    <row r="25711" spans="2:8">
      <c r="B25711" s="2" t="s">
        <v>26162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26163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26164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26165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26166</v>
      </c>
      <c r="C25715" s="2">
        <v>32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26167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26168</v>
      </c>
      <c r="C25717" s="2">
        <v>30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26169</v>
      </c>
      <c r="C25718" s="2">
        <v>12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26170</v>
      </c>
      <c r="C25719" s="2">
        <v>34</v>
      </c>
      <c r="D25719" s="2" t="s">
        <v>464</v>
      </c>
      <c r="E25719" s="2"/>
      <c r="F25719" s="2"/>
      <c r="G25719" s="2"/>
      <c r="H25719" s="2"/>
    </row>
    <row r="25720" spans="2:8">
      <c r="B25720" s="2" t="s">
        <v>26171</v>
      </c>
      <c r="C25720" s="2">
        <v>34</v>
      </c>
      <c r="D25720" s="2" t="s">
        <v>464</v>
      </c>
      <c r="E25720" s="2"/>
      <c r="F25720" s="2"/>
      <c r="G25720" s="2"/>
      <c r="H25720" s="2"/>
    </row>
    <row r="25721" spans="2:8">
      <c r="B25721" s="2" t="s">
        <v>26172</v>
      </c>
      <c r="C25721" s="2">
        <v>34</v>
      </c>
      <c r="D25721" s="2" t="s">
        <v>464</v>
      </c>
      <c r="E25721" s="2"/>
      <c r="F25721" s="2"/>
      <c r="G25721" s="2"/>
      <c r="H25721" s="2"/>
    </row>
    <row r="25722" spans="2:8">
      <c r="B25722" s="2" t="s">
        <v>26173</v>
      </c>
      <c r="C25722" s="2">
        <v>34</v>
      </c>
      <c r="D25722" s="2" t="s">
        <v>464</v>
      </c>
      <c r="E25722" s="2"/>
      <c r="F25722" s="2"/>
      <c r="G25722" s="2"/>
      <c r="H25722" s="2"/>
    </row>
    <row r="25723" spans="2:8">
      <c r="B25723" s="2" t="s">
        <v>26174</v>
      </c>
      <c r="C25723" s="2">
        <v>35</v>
      </c>
      <c r="D25723" s="2" t="s">
        <v>464</v>
      </c>
      <c r="E25723" s="2"/>
      <c r="F25723" s="2"/>
      <c r="G25723" s="2"/>
      <c r="H25723" s="2"/>
    </row>
    <row r="25724" spans="2:8">
      <c r="B25724" s="2" t="s">
        <v>26175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26176</v>
      </c>
      <c r="C25725" s="2">
        <v>39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26177</v>
      </c>
      <c r="C25726" s="2">
        <v>39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26178</v>
      </c>
      <c r="C25727" s="2">
        <v>36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26179</v>
      </c>
      <c r="C25728" s="2">
        <v>37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26180</v>
      </c>
      <c r="C25729" s="2">
        <v>43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26181</v>
      </c>
      <c r="C25730" s="2">
        <v>44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26182</v>
      </c>
      <c r="C25731" s="2">
        <v>41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26183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26184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26185</v>
      </c>
      <c r="C25734" s="2">
        <v>30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26186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26187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26188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26189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26190</v>
      </c>
      <c r="C25739" s="2">
        <v>27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26191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26192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26193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26194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26195</v>
      </c>
      <c r="C25744" s="2">
        <v>36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26196</v>
      </c>
      <c r="C25745" s="2">
        <v>36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26197</v>
      </c>
      <c r="C25746" s="2">
        <v>35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26198</v>
      </c>
      <c r="C25747" s="2">
        <v>33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26199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26200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26201</v>
      </c>
      <c r="C25750" s="2">
        <v>31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26202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26203</v>
      </c>
      <c r="C25752" s="2">
        <v>29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26204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26205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26206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26207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26208</v>
      </c>
      <c r="C25757" s="2">
        <v>24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26209</v>
      </c>
      <c r="C25758" s="2">
        <v>22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26210</v>
      </c>
      <c r="C25759" s="2">
        <v>19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26211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26212</v>
      </c>
      <c r="C25761" s="2">
        <v>39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26213</v>
      </c>
      <c r="C25762" s="2">
        <v>41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26214</v>
      </c>
      <c r="C25763" s="2">
        <v>39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26215</v>
      </c>
      <c r="C25764" s="2">
        <v>35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26216</v>
      </c>
      <c r="C25765" s="2">
        <v>34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26217</v>
      </c>
      <c r="C25766" s="2">
        <v>33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26218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26219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26220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26221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26222</v>
      </c>
      <c r="C25771" s="2">
        <v>37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26223</v>
      </c>
      <c r="C25772" s="2">
        <v>37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26224</v>
      </c>
      <c r="C25773" s="2">
        <v>37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26225</v>
      </c>
      <c r="C25774" s="2">
        <v>34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26226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26227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26228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26229</v>
      </c>
      <c r="C25778" s="2">
        <v>30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26230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26231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26232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26233</v>
      </c>
      <c r="C25782" s="2">
        <v>23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26234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26235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26236</v>
      </c>
      <c r="C25785" s="2">
        <v>24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26237</v>
      </c>
      <c r="C25786" s="2">
        <v>26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26238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26239</v>
      </c>
      <c r="C25788" s="2">
        <v>23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26240</v>
      </c>
      <c r="C25789" s="2">
        <v>38</v>
      </c>
      <c r="D25789" s="2" t="s">
        <v>464</v>
      </c>
      <c r="E25789" s="2"/>
      <c r="F25789" s="2"/>
      <c r="G25789" s="2"/>
      <c r="H25789" s="2"/>
    </row>
    <row r="25790" spans="2:8">
      <c r="B25790" s="2" t="s">
        <v>26241</v>
      </c>
      <c r="C25790" s="2">
        <v>38</v>
      </c>
      <c r="D25790" s="2" t="s">
        <v>464</v>
      </c>
      <c r="E25790" s="2"/>
      <c r="F25790" s="2"/>
      <c r="G25790" s="2"/>
      <c r="H25790" s="2"/>
    </row>
    <row r="25791" spans="2:8">
      <c r="B25791" s="2" t="s">
        <v>26242</v>
      </c>
      <c r="C25791" s="2">
        <v>37</v>
      </c>
      <c r="D25791" s="2" t="s">
        <v>464</v>
      </c>
      <c r="E25791" s="2"/>
      <c r="F25791" s="2"/>
      <c r="G25791" s="2"/>
      <c r="H25791" s="2"/>
    </row>
    <row r="25792" spans="2:8">
      <c r="B25792" s="2" t="s">
        <v>26243</v>
      </c>
      <c r="C25792" s="2">
        <v>37</v>
      </c>
      <c r="D25792" s="2" t="s">
        <v>464</v>
      </c>
      <c r="E25792" s="2"/>
      <c r="F25792" s="2"/>
      <c r="G25792" s="2"/>
      <c r="H25792" s="2"/>
    </row>
    <row r="25793" spans="2:8">
      <c r="B25793" s="2" t="s">
        <v>26244</v>
      </c>
      <c r="C25793" s="2">
        <v>35</v>
      </c>
      <c r="D25793" s="2" t="s">
        <v>464</v>
      </c>
      <c r="E25793" s="2"/>
      <c r="F25793" s="2"/>
      <c r="G25793" s="2"/>
      <c r="H25793" s="2"/>
    </row>
    <row r="25794" spans="2:8">
      <c r="B25794" s="2" t="s">
        <v>26245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26246</v>
      </c>
      <c r="C25795" s="2">
        <v>39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26247</v>
      </c>
      <c r="C25796" s="2">
        <v>37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26248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26249</v>
      </c>
      <c r="C25798" s="2">
        <v>30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26250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26251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26252</v>
      </c>
      <c r="C25801" s="2">
        <v>20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26253</v>
      </c>
      <c r="C25802" s="2">
        <v>18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26254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26255</v>
      </c>
      <c r="C25804" s="2">
        <v>19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26256</v>
      </c>
      <c r="C25805" s="2">
        <v>17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26257</v>
      </c>
      <c r="C25806" s="2">
        <v>18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26258</v>
      </c>
      <c r="C25807" s="2">
        <v>17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26259</v>
      </c>
      <c r="C25808" s="2">
        <v>17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26260</v>
      </c>
      <c r="C25809" s="2">
        <v>20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26261</v>
      </c>
      <c r="C25810" s="2">
        <v>19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26262</v>
      </c>
      <c r="C25811" s="2">
        <v>10</v>
      </c>
      <c r="D25811" s="2" t="s">
        <v>464</v>
      </c>
      <c r="E25811" s="2"/>
      <c r="F25811" s="2"/>
      <c r="G25811" s="2"/>
      <c r="H25811" s="2"/>
    </row>
    <row r="25812" spans="2:8">
      <c r="B25812" s="2" t="s">
        <v>26263</v>
      </c>
      <c r="C25812" s="2">
        <v>6</v>
      </c>
      <c r="D25812" s="2" t="s">
        <v>464</v>
      </c>
      <c r="E25812" s="2"/>
      <c r="F25812" s="2"/>
      <c r="G25812" s="2"/>
      <c r="H25812" s="2"/>
    </row>
    <row r="25813" spans="2:8">
      <c r="B25813" s="2" t="s">
        <v>26264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26265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26266</v>
      </c>
      <c r="C25815" s="2">
        <v>15</v>
      </c>
      <c r="D25815" s="2" t="s">
        <v>464</v>
      </c>
      <c r="E25815" s="2"/>
      <c r="F25815" s="2"/>
      <c r="G25815" s="2"/>
      <c r="H25815" s="2"/>
    </row>
    <row r="25816" spans="2:8">
      <c r="B25816" s="2" t="s">
        <v>26267</v>
      </c>
      <c r="C25816" s="2">
        <v>22</v>
      </c>
      <c r="D25816" s="2" t="s">
        <v>464</v>
      </c>
      <c r="E25816" s="2"/>
      <c r="F25816" s="2"/>
      <c r="G25816" s="2"/>
      <c r="H25816" s="2"/>
    </row>
    <row r="25817" spans="2:8">
      <c r="B25817" s="2" t="s">
        <v>26268</v>
      </c>
      <c r="C25817" s="2">
        <v>31</v>
      </c>
      <c r="D25817" s="2" t="s">
        <v>464</v>
      </c>
      <c r="E25817" s="2"/>
      <c r="F25817" s="2"/>
      <c r="G25817" s="2"/>
      <c r="H25817" s="2"/>
    </row>
    <row r="25818" spans="2:8">
      <c r="B25818" s="2" t="s">
        <v>26269</v>
      </c>
      <c r="C25818" s="2">
        <v>34</v>
      </c>
      <c r="D25818" s="2" t="s">
        <v>464</v>
      </c>
      <c r="E25818" s="2"/>
      <c r="F25818" s="2"/>
      <c r="G25818" s="2"/>
      <c r="H25818" s="2"/>
    </row>
    <row r="25819" spans="2:8">
      <c r="B25819" s="2" t="s">
        <v>26270</v>
      </c>
      <c r="C25819" s="2">
        <v>34</v>
      </c>
      <c r="D25819" s="2" t="s">
        <v>464</v>
      </c>
      <c r="E25819" s="2"/>
      <c r="F25819" s="2"/>
      <c r="G25819" s="2"/>
      <c r="H25819" s="2"/>
    </row>
    <row r="25820" spans="2:8">
      <c r="B25820" s="2" t="s">
        <v>26271</v>
      </c>
      <c r="C25820" s="2">
        <v>32</v>
      </c>
      <c r="D25820" s="2" t="s">
        <v>464</v>
      </c>
      <c r="E25820" s="2"/>
      <c r="F25820" s="2"/>
      <c r="G25820" s="2"/>
      <c r="H25820" s="2"/>
    </row>
    <row r="25821" spans="2:8">
      <c r="B25821" s="2" t="s">
        <v>26272</v>
      </c>
      <c r="C25821" s="2">
        <v>28</v>
      </c>
      <c r="D25821" s="2" t="s">
        <v>464</v>
      </c>
      <c r="E25821" s="2"/>
      <c r="F25821" s="2"/>
      <c r="G25821" s="2"/>
      <c r="H25821" s="2"/>
    </row>
    <row r="25822" spans="2:8">
      <c r="B25822" s="2" t="s">
        <v>26273</v>
      </c>
      <c r="C25822" s="2">
        <v>20</v>
      </c>
      <c r="D25822" s="2" t="s">
        <v>464</v>
      </c>
      <c r="E25822" s="2"/>
      <c r="F25822" s="2"/>
      <c r="G25822" s="2"/>
      <c r="H25822" s="2"/>
    </row>
    <row r="25823" spans="2:8">
      <c r="B25823" s="2" t="s">
        <v>26274</v>
      </c>
      <c r="C25823" s="2">
        <v>46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26275</v>
      </c>
      <c r="C25824" s="2">
        <v>43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26276</v>
      </c>
      <c r="C25825" s="2">
        <v>40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26277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26278</v>
      </c>
      <c r="C25827" s="2">
        <v>35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26279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26280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26281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26282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26283</v>
      </c>
      <c r="C25832" s="2">
        <v>37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26284</v>
      </c>
      <c r="C25833" s="2">
        <v>36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26285</v>
      </c>
      <c r="C25834" s="2">
        <v>36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26286</v>
      </c>
      <c r="C25835" s="2">
        <v>34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26287</v>
      </c>
      <c r="C25836" s="2">
        <v>25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26288</v>
      </c>
      <c r="C25837" s="2">
        <v>31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26289</v>
      </c>
      <c r="C25838" s="2">
        <v>34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26290</v>
      </c>
      <c r="C25839" s="2">
        <v>38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26291</v>
      </c>
      <c r="C25840" s="2">
        <v>37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26292</v>
      </c>
      <c r="C25841" s="2">
        <v>34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26293</v>
      </c>
      <c r="C25842" s="2">
        <v>50</v>
      </c>
      <c r="D25842" s="2" t="s">
        <v>464</v>
      </c>
      <c r="E25842" s="2"/>
      <c r="F25842" s="2"/>
      <c r="G25842" s="2"/>
      <c r="H25842" s="2"/>
    </row>
    <row r="25843" spans="2:8">
      <c r="B25843" s="2" t="s">
        <v>26294</v>
      </c>
      <c r="C25843" s="2">
        <v>49</v>
      </c>
      <c r="D25843" s="2" t="s">
        <v>464</v>
      </c>
      <c r="E25843" s="2"/>
      <c r="F25843" s="2"/>
      <c r="G25843" s="2"/>
      <c r="H25843" s="2"/>
    </row>
    <row r="25844" spans="2:8">
      <c r="B25844" s="2" t="s">
        <v>26295</v>
      </c>
      <c r="C25844" s="2">
        <v>48</v>
      </c>
      <c r="D25844" s="2" t="s">
        <v>464</v>
      </c>
      <c r="E25844" s="2"/>
      <c r="F25844" s="2"/>
      <c r="G25844" s="2"/>
      <c r="H25844" s="2"/>
    </row>
    <row r="25845" spans="2:8">
      <c r="B25845" s="2" t="s">
        <v>26296</v>
      </c>
      <c r="C25845" s="2">
        <v>38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26297</v>
      </c>
      <c r="C25846" s="2">
        <v>38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26298</v>
      </c>
      <c r="C25847" s="2">
        <v>37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26299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26300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26301</v>
      </c>
      <c r="C25850" s="2">
        <v>17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26302</v>
      </c>
      <c r="C25851" s="2">
        <v>17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26303</v>
      </c>
      <c r="C25852" s="2">
        <v>13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26304</v>
      </c>
      <c r="C25853" s="2">
        <v>32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26305</v>
      </c>
      <c r="C25854" s="2">
        <v>34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26306</v>
      </c>
      <c r="C25855" s="2">
        <v>34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26307</v>
      </c>
      <c r="C25856" s="2">
        <v>35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26308</v>
      </c>
      <c r="C25857" s="2">
        <v>41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26309</v>
      </c>
      <c r="C25858" s="2">
        <v>37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26310</v>
      </c>
      <c r="C25859" s="2">
        <v>35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26311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26312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26313</v>
      </c>
      <c r="C25862" s="2">
        <v>39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26314</v>
      </c>
      <c r="C25863" s="2">
        <v>34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26315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26316</v>
      </c>
      <c r="C25865" s="2">
        <v>23</v>
      </c>
      <c r="D25865" s="2" t="s">
        <v>464</v>
      </c>
      <c r="E25865" s="2"/>
      <c r="F25865" s="2"/>
      <c r="G25865" s="2"/>
      <c r="H25865" s="2"/>
    </row>
    <row r="25866" spans="2:8">
      <c r="B25866" s="2" t="s">
        <v>26317</v>
      </c>
      <c r="C25866" s="2">
        <v>24</v>
      </c>
      <c r="D25866" s="2" t="s">
        <v>464</v>
      </c>
      <c r="E25866" s="2"/>
      <c r="F25866" s="2"/>
      <c r="G25866" s="2"/>
      <c r="H25866" s="2"/>
    </row>
    <row r="25867" spans="2:8">
      <c r="B25867" s="2" t="s">
        <v>26318</v>
      </c>
      <c r="C25867" s="2">
        <v>24</v>
      </c>
      <c r="D25867" s="2" t="s">
        <v>464</v>
      </c>
      <c r="E25867" s="2"/>
      <c r="F25867" s="2"/>
      <c r="G25867" s="2"/>
      <c r="H25867" s="2"/>
    </row>
    <row r="25868" spans="2:8">
      <c r="B25868" s="2" t="s">
        <v>26319</v>
      </c>
      <c r="C25868" s="2">
        <v>24</v>
      </c>
      <c r="D25868" s="2" t="s">
        <v>464</v>
      </c>
      <c r="E25868" s="2"/>
      <c r="F25868" s="2"/>
      <c r="G25868" s="2"/>
      <c r="H25868" s="2"/>
    </row>
    <row r="25869" spans="2:8">
      <c r="B25869" s="2" t="s">
        <v>26320</v>
      </c>
      <c r="C25869" s="2">
        <v>24</v>
      </c>
      <c r="D25869" s="2" t="s">
        <v>464</v>
      </c>
      <c r="E25869" s="2"/>
      <c r="F25869" s="2"/>
      <c r="G25869" s="2"/>
      <c r="H25869" s="2"/>
    </row>
    <row r="25870" spans="2:8">
      <c r="B25870" s="2" t="s">
        <v>26321</v>
      </c>
      <c r="C25870" s="2">
        <v>24</v>
      </c>
      <c r="D25870" s="2" t="s">
        <v>464</v>
      </c>
      <c r="E25870" s="2"/>
      <c r="F25870" s="2"/>
      <c r="G25870" s="2"/>
      <c r="H25870" s="2"/>
    </row>
    <row r="25871" spans="2:8">
      <c r="B25871" s="2" t="s">
        <v>26322</v>
      </c>
      <c r="C25871" s="2">
        <v>24</v>
      </c>
      <c r="D25871" s="2" t="s">
        <v>464</v>
      </c>
      <c r="E25871" s="2"/>
      <c r="F25871" s="2"/>
      <c r="G25871" s="2"/>
      <c r="H25871" s="2"/>
    </row>
    <row r="25872" spans="2:8">
      <c r="B25872" s="2" t="s">
        <v>26323</v>
      </c>
      <c r="C25872" s="2">
        <v>24</v>
      </c>
      <c r="D25872" s="2" t="s">
        <v>464</v>
      </c>
      <c r="E25872" s="2"/>
      <c r="F25872" s="2"/>
      <c r="G25872" s="2"/>
      <c r="H25872" s="2"/>
    </row>
    <row r="25873" spans="2:8">
      <c r="B25873" s="2" t="s">
        <v>26324</v>
      </c>
      <c r="C25873" s="2">
        <v>23</v>
      </c>
      <c r="D25873" s="2" t="s">
        <v>464</v>
      </c>
      <c r="E25873" s="2"/>
      <c r="F25873" s="2"/>
      <c r="G25873" s="2"/>
      <c r="H25873" s="2"/>
    </row>
    <row r="25874" spans="2:8">
      <c r="B25874" s="2" t="s">
        <v>26325</v>
      </c>
      <c r="C25874" s="2">
        <v>21</v>
      </c>
      <c r="D25874" s="2" t="s">
        <v>464</v>
      </c>
      <c r="E25874" s="2"/>
      <c r="F25874" s="2"/>
      <c r="G25874" s="2"/>
      <c r="H25874" s="2"/>
    </row>
    <row r="25875" spans="2:8">
      <c r="B25875" s="2" t="s">
        <v>26326</v>
      </c>
      <c r="C25875" s="2">
        <v>19</v>
      </c>
      <c r="D25875" s="2" t="s">
        <v>464</v>
      </c>
      <c r="E25875" s="2"/>
      <c r="F25875" s="2"/>
      <c r="G25875" s="2"/>
      <c r="H25875" s="2"/>
    </row>
    <row r="25876" spans="2:8">
      <c r="B25876" s="2" t="s">
        <v>26327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26328</v>
      </c>
      <c r="C25877" s="2">
        <v>34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26329</v>
      </c>
      <c r="C25878" s="2">
        <v>35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26330</v>
      </c>
      <c r="C25879" s="2">
        <v>33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26331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26332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26333</v>
      </c>
      <c r="C25882" s="2">
        <v>35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26334</v>
      </c>
      <c r="C25883" s="2">
        <v>37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26335</v>
      </c>
      <c r="C25884" s="2">
        <v>36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26336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26337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26338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26339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26340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26341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26342</v>
      </c>
      <c r="C25891" s="2">
        <v>24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26343</v>
      </c>
      <c r="C25892" s="2">
        <v>38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26344</v>
      </c>
      <c r="C25893" s="2">
        <v>38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26345</v>
      </c>
      <c r="C25894" s="2">
        <v>38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26346</v>
      </c>
      <c r="C25895" s="2">
        <v>34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26347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26348</v>
      </c>
      <c r="C25897" s="2">
        <v>42</v>
      </c>
      <c r="D25897" s="2" t="s">
        <v>464</v>
      </c>
      <c r="E25897" s="2"/>
      <c r="F25897" s="2"/>
      <c r="G25897" s="2"/>
      <c r="H25897" s="2"/>
    </row>
    <row r="25898" spans="2:8">
      <c r="B25898" s="2" t="s">
        <v>26349</v>
      </c>
      <c r="C25898" s="2">
        <v>45</v>
      </c>
      <c r="D25898" s="2" t="s">
        <v>464</v>
      </c>
      <c r="E25898" s="2"/>
      <c r="F25898" s="2"/>
      <c r="G25898" s="2"/>
      <c r="H25898" s="2"/>
    </row>
    <row r="25899" spans="2:8">
      <c r="B25899" s="2" t="s">
        <v>26350</v>
      </c>
      <c r="C25899" s="2">
        <v>43</v>
      </c>
      <c r="D25899" s="2" t="s">
        <v>464</v>
      </c>
      <c r="E25899" s="2"/>
      <c r="F25899" s="2"/>
      <c r="G25899" s="2"/>
      <c r="H25899" s="2"/>
    </row>
    <row r="25900" spans="2:8">
      <c r="B25900" s="2" t="s">
        <v>26351</v>
      </c>
      <c r="C25900" s="2">
        <v>40</v>
      </c>
      <c r="D25900" s="2" t="s">
        <v>464</v>
      </c>
      <c r="E25900" s="2"/>
      <c r="F25900" s="2"/>
      <c r="G25900" s="2"/>
      <c r="H25900" s="2"/>
    </row>
    <row r="25901" spans="2:8">
      <c r="B25901" s="2" t="s">
        <v>26352</v>
      </c>
      <c r="C25901" s="2">
        <v>32</v>
      </c>
      <c r="D25901" s="2" t="s">
        <v>464</v>
      </c>
      <c r="E25901" s="2"/>
      <c r="F25901" s="2"/>
      <c r="G25901" s="2"/>
      <c r="H25901" s="2"/>
    </row>
    <row r="25902" spans="2:8">
      <c r="B25902" s="2" t="s">
        <v>26353</v>
      </c>
      <c r="C25902" s="2">
        <v>27</v>
      </c>
      <c r="D25902" s="2" t="s">
        <v>464</v>
      </c>
      <c r="E25902" s="2"/>
      <c r="F25902" s="2"/>
      <c r="G25902" s="2"/>
      <c r="H25902" s="2"/>
    </row>
    <row r="25903" spans="2:8">
      <c r="B25903" s="2" t="s">
        <v>26354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26355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26356</v>
      </c>
      <c r="C25905" s="2">
        <v>40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26357</v>
      </c>
      <c r="C25906" s="2">
        <v>44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26358</v>
      </c>
      <c r="C25907" s="2">
        <v>41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26359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26360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26361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26362</v>
      </c>
      <c r="C25911" s="2">
        <v>31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26363</v>
      </c>
      <c r="C25912" s="2">
        <v>30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26364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26365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26366</v>
      </c>
      <c r="C25915" s="2">
        <v>20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26367</v>
      </c>
      <c r="C25916" s="2">
        <v>20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26368</v>
      </c>
      <c r="C25917" s="2">
        <v>19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26369</v>
      </c>
      <c r="C25918" s="2">
        <v>18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26370</v>
      </c>
      <c r="C25919" s="2">
        <v>41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26371</v>
      </c>
      <c r="C25920" s="2">
        <v>41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26372</v>
      </c>
      <c r="C25921" s="2">
        <v>37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26373</v>
      </c>
      <c r="C25922" s="2">
        <v>34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26374</v>
      </c>
      <c r="C25923" s="2">
        <v>35</v>
      </c>
      <c r="D25923" s="2" t="s">
        <v>464</v>
      </c>
      <c r="E25923" s="2"/>
      <c r="F25923" s="2"/>
      <c r="G25923" s="2"/>
      <c r="H25923" s="2"/>
    </row>
    <row r="25924" spans="2:8">
      <c r="B25924" s="2" t="s">
        <v>26375</v>
      </c>
      <c r="C25924" s="2">
        <v>35</v>
      </c>
      <c r="D25924" s="2" t="s">
        <v>464</v>
      </c>
      <c r="E25924" s="2"/>
      <c r="F25924" s="2"/>
      <c r="G25924" s="2"/>
      <c r="H25924" s="2"/>
    </row>
    <row r="25925" spans="2:8">
      <c r="B25925" s="2" t="s">
        <v>26376</v>
      </c>
      <c r="C25925" s="2">
        <v>36</v>
      </c>
      <c r="D25925" s="2" t="s">
        <v>464</v>
      </c>
      <c r="E25925" s="2"/>
      <c r="F25925" s="2"/>
      <c r="G25925" s="2"/>
      <c r="H25925" s="2"/>
    </row>
    <row r="25926" spans="2:8">
      <c r="B25926" s="2" t="s">
        <v>26377</v>
      </c>
      <c r="C25926" s="2">
        <v>35</v>
      </c>
      <c r="D25926" s="2" t="s">
        <v>464</v>
      </c>
      <c r="E25926" s="2"/>
      <c r="F25926" s="2"/>
      <c r="G25926" s="2"/>
      <c r="H25926" s="2"/>
    </row>
    <row r="25927" spans="2:8">
      <c r="B25927" s="2" t="s">
        <v>26378</v>
      </c>
      <c r="C25927" s="2">
        <v>33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26379</v>
      </c>
      <c r="C25928" s="2">
        <v>36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26380</v>
      </c>
      <c r="C25929" s="2">
        <v>39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26381</v>
      </c>
      <c r="C25930" s="2">
        <v>38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26382</v>
      </c>
      <c r="C25931" s="2">
        <v>36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26383</v>
      </c>
      <c r="C25932" s="2">
        <v>29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26384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26385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26386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26387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26388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26389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26390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26391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26392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26393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26394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26395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26396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26397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26398</v>
      </c>
      <c r="C25947" s="2">
        <v>23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26399</v>
      </c>
      <c r="C25948" s="2">
        <v>15</v>
      </c>
      <c r="D25948" s="2" t="s">
        <v>464</v>
      </c>
      <c r="E25948" s="2"/>
      <c r="F25948" s="2"/>
      <c r="G25948" s="2"/>
      <c r="H25948" s="2"/>
    </row>
    <row r="25949" spans="2:8">
      <c r="B25949" s="2" t="s">
        <v>26400</v>
      </c>
      <c r="C25949" s="2">
        <v>15</v>
      </c>
      <c r="D25949" s="2" t="s">
        <v>464</v>
      </c>
      <c r="E25949" s="2"/>
      <c r="F25949" s="2"/>
      <c r="G25949" s="2"/>
      <c r="H25949" s="2"/>
    </row>
    <row r="25950" spans="2:8">
      <c r="B25950" s="2" t="s">
        <v>26401</v>
      </c>
      <c r="C25950" s="2">
        <v>14</v>
      </c>
      <c r="D25950" s="2" t="s">
        <v>464</v>
      </c>
      <c r="E25950" s="2"/>
      <c r="F25950" s="2"/>
      <c r="G25950" s="2"/>
      <c r="H25950" s="2"/>
    </row>
    <row r="25951" spans="2:8">
      <c r="B25951" s="2" t="s">
        <v>26402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26403</v>
      </c>
      <c r="C25952" s="2">
        <v>30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26404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26405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26406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26407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26408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26409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26410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26411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26412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26413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26414</v>
      </c>
      <c r="C25963" s="2">
        <v>37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26415</v>
      </c>
      <c r="C25964" s="2">
        <v>36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26416</v>
      </c>
      <c r="C25965" s="2">
        <v>33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26417</v>
      </c>
      <c r="C25966" s="2">
        <v>29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26418</v>
      </c>
      <c r="C25967" s="2">
        <v>21</v>
      </c>
      <c r="D25967" s="2" t="s">
        <v>464</v>
      </c>
      <c r="E25967" s="2"/>
      <c r="F25967" s="2"/>
      <c r="G25967" s="2"/>
      <c r="H25967" s="2"/>
    </row>
    <row r="25968" spans="2:8">
      <c r="B25968" s="2" t="s">
        <v>26419</v>
      </c>
      <c r="C25968" s="2">
        <v>21</v>
      </c>
      <c r="D25968" s="2" t="s">
        <v>464</v>
      </c>
      <c r="E25968" s="2"/>
      <c r="F25968" s="2"/>
      <c r="G25968" s="2"/>
      <c r="H25968" s="2"/>
    </row>
    <row r="25969" spans="2:8">
      <c r="B25969" s="2" t="s">
        <v>26420</v>
      </c>
      <c r="C25969" s="2">
        <v>21</v>
      </c>
      <c r="D25969" s="2" t="s">
        <v>464</v>
      </c>
      <c r="E25969" s="2"/>
      <c r="F25969" s="2"/>
      <c r="G25969" s="2"/>
      <c r="H25969" s="2"/>
    </row>
    <row r="25970" spans="2:8">
      <c r="B25970" s="2" t="s">
        <v>26421</v>
      </c>
      <c r="C25970" s="2">
        <v>42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26422</v>
      </c>
      <c r="C25971" s="2">
        <v>44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26423</v>
      </c>
      <c r="C25972" s="2">
        <v>41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26424</v>
      </c>
      <c r="C25973" s="2">
        <v>28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26425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26426</v>
      </c>
      <c r="C25975" s="2">
        <v>34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26427</v>
      </c>
      <c r="C25976" s="2">
        <v>34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26428</v>
      </c>
      <c r="C25977" s="2">
        <v>34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26429</v>
      </c>
      <c r="C25978" s="2">
        <v>33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26430</v>
      </c>
      <c r="C25979" s="2">
        <v>20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26431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26432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26433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26434</v>
      </c>
      <c r="C25983" s="2">
        <v>21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26435</v>
      </c>
      <c r="C25984" s="2">
        <v>20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26436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26437</v>
      </c>
      <c r="C25986" s="2">
        <v>31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26438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26439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26440</v>
      </c>
      <c r="C25989" s="2">
        <v>34</v>
      </c>
      <c r="D25989" s="2" t="s">
        <v>464</v>
      </c>
      <c r="E25989" s="2"/>
      <c r="F25989" s="2"/>
      <c r="G25989" s="2"/>
      <c r="H25989" s="2"/>
    </row>
    <row r="25990" spans="2:8">
      <c r="B25990" s="2" t="s">
        <v>26441</v>
      </c>
      <c r="C25990" s="2">
        <v>33</v>
      </c>
      <c r="D25990" s="2" t="s">
        <v>464</v>
      </c>
      <c r="E25990" s="2"/>
      <c r="F25990" s="2"/>
      <c r="G25990" s="2"/>
      <c r="H25990" s="2"/>
    </row>
    <row r="25991" spans="2:8">
      <c r="B25991" s="2" t="s">
        <v>26442</v>
      </c>
      <c r="C25991" s="2">
        <v>32</v>
      </c>
      <c r="D25991" s="2" t="s">
        <v>464</v>
      </c>
      <c r="E25991" s="2"/>
      <c r="F25991" s="2"/>
      <c r="G25991" s="2"/>
      <c r="H25991" s="2"/>
    </row>
    <row r="25992" spans="2:8">
      <c r="B25992" s="2" t="s">
        <v>26443</v>
      </c>
      <c r="C25992" s="2">
        <v>29</v>
      </c>
      <c r="D25992" s="2" t="s">
        <v>464</v>
      </c>
      <c r="E25992" s="2"/>
      <c r="F25992" s="2"/>
      <c r="G25992" s="2"/>
      <c r="H25992" s="2"/>
    </row>
    <row r="25993" spans="2:8">
      <c r="B25993" s="2" t="s">
        <v>26444</v>
      </c>
      <c r="C25993" s="2">
        <v>29</v>
      </c>
      <c r="D25993" s="2" t="s">
        <v>464</v>
      </c>
      <c r="E25993" s="2"/>
      <c r="F25993" s="2"/>
      <c r="G25993" s="2"/>
      <c r="H25993" s="2"/>
    </row>
    <row r="25994" spans="2:8">
      <c r="B25994" s="2" t="s">
        <v>26445</v>
      </c>
      <c r="C25994" s="2">
        <v>31</v>
      </c>
      <c r="D25994" s="2" t="s">
        <v>464</v>
      </c>
      <c r="E25994" s="2"/>
      <c r="F25994" s="2"/>
      <c r="G25994" s="2"/>
      <c r="H25994" s="2"/>
    </row>
    <row r="25995" spans="2:8">
      <c r="B25995" s="2" t="s">
        <v>26446</v>
      </c>
      <c r="C25995" s="2">
        <v>29</v>
      </c>
      <c r="D25995" s="2" t="s">
        <v>464</v>
      </c>
      <c r="E25995" s="2"/>
      <c r="F25995" s="2"/>
      <c r="G25995" s="2"/>
      <c r="H25995" s="2"/>
    </row>
    <row r="25996" spans="2:8">
      <c r="B25996" s="2" t="s">
        <v>26447</v>
      </c>
      <c r="C25996" s="2">
        <v>25</v>
      </c>
      <c r="D25996" s="2" t="s">
        <v>464</v>
      </c>
      <c r="E25996" s="2"/>
      <c r="F25996" s="2"/>
      <c r="G25996" s="2"/>
      <c r="H25996" s="2"/>
    </row>
    <row r="25997" spans="2:8">
      <c r="B25997" s="2" t="s">
        <v>26448</v>
      </c>
      <c r="C25997" s="2">
        <v>21</v>
      </c>
      <c r="D25997" s="2" t="s">
        <v>464</v>
      </c>
      <c r="E25997" s="2"/>
      <c r="F25997" s="2"/>
      <c r="G25997" s="2"/>
      <c r="H25997" s="2"/>
    </row>
    <row r="25998" spans="2:8">
      <c r="B25998" s="2" t="s">
        <v>26449</v>
      </c>
      <c r="C25998" s="2">
        <v>26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26450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26451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26452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26453</v>
      </c>
      <c r="C26002" s="2">
        <v>24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26454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26455</v>
      </c>
      <c r="C26004" s="2">
        <v>37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26456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26457</v>
      </c>
      <c r="C26006" s="2">
        <v>35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26458</v>
      </c>
      <c r="C26007" s="2">
        <v>34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26459</v>
      </c>
      <c r="C26008" s="2">
        <v>34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26460</v>
      </c>
      <c r="C26009" s="2">
        <v>33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26461</v>
      </c>
      <c r="C26010" s="2">
        <v>38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26462</v>
      </c>
      <c r="C26011" s="2">
        <v>39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26463</v>
      </c>
      <c r="C26012" s="2">
        <v>38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26464</v>
      </c>
      <c r="C26013" s="2">
        <v>37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26465</v>
      </c>
      <c r="C26014" s="2">
        <v>34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26466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26467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26468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26469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26470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26471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26472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26473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26474</v>
      </c>
      <c r="C26023" s="2">
        <v>33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26475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26476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26477</v>
      </c>
      <c r="C26026" s="2">
        <v>51</v>
      </c>
      <c r="D26026" s="2" t="s">
        <v>464</v>
      </c>
      <c r="E26026" s="2"/>
      <c r="F26026" s="2"/>
      <c r="G26026" s="2"/>
      <c r="H26026" s="2"/>
    </row>
    <row r="26027" spans="2:8">
      <c r="B26027" s="2" t="s">
        <v>26478</v>
      </c>
      <c r="C26027" s="2">
        <v>54</v>
      </c>
      <c r="D26027" s="2" t="s">
        <v>464</v>
      </c>
      <c r="E26027" s="2"/>
      <c r="F26027" s="2"/>
      <c r="G26027" s="2"/>
      <c r="H26027" s="2"/>
    </row>
    <row r="26028" spans="2:8">
      <c r="B26028" s="2" t="s">
        <v>26479</v>
      </c>
      <c r="C26028" s="2">
        <v>51</v>
      </c>
      <c r="D26028" s="2" t="s">
        <v>464</v>
      </c>
      <c r="E26028" s="2"/>
      <c r="F26028" s="2"/>
      <c r="G26028" s="2"/>
      <c r="H26028" s="2"/>
    </row>
    <row r="26029" spans="2:8">
      <c r="B26029" s="2" t="s">
        <v>26480</v>
      </c>
      <c r="C26029" s="2">
        <v>42</v>
      </c>
      <c r="D26029" s="2" t="s">
        <v>464</v>
      </c>
      <c r="E26029" s="2"/>
      <c r="F26029" s="2"/>
      <c r="G26029" s="2"/>
      <c r="H26029" s="2"/>
    </row>
    <row r="26030" spans="2:8">
      <c r="B26030" s="2" t="s">
        <v>26481</v>
      </c>
      <c r="C26030" s="2">
        <v>32</v>
      </c>
      <c r="D26030" s="2" t="s">
        <v>464</v>
      </c>
      <c r="E26030" s="2"/>
      <c r="F26030" s="2"/>
      <c r="G26030" s="2"/>
      <c r="H26030" s="2"/>
    </row>
    <row r="26031" spans="2:8">
      <c r="B26031" s="2" t="s">
        <v>26482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26483</v>
      </c>
      <c r="C26032" s="2">
        <v>34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26484</v>
      </c>
      <c r="C26033" s="2">
        <v>32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26485</v>
      </c>
      <c r="C26034" s="2">
        <v>32</v>
      </c>
      <c r="D26034" s="2" t="s">
        <v>464</v>
      </c>
      <c r="E26034" s="2"/>
      <c r="F26034" s="2"/>
      <c r="G26034" s="2"/>
      <c r="H26034" s="2"/>
    </row>
    <row r="26035" spans="2:8">
      <c r="B26035" s="2" t="s">
        <v>26486</v>
      </c>
      <c r="C26035" s="2">
        <v>32</v>
      </c>
      <c r="D26035" s="2" t="s">
        <v>464</v>
      </c>
      <c r="E26035" s="2"/>
      <c r="F26035" s="2"/>
      <c r="G26035" s="2"/>
      <c r="H26035" s="2"/>
    </row>
    <row r="26036" spans="2:8">
      <c r="B26036" s="2" t="s">
        <v>26487</v>
      </c>
      <c r="C26036" s="2">
        <v>34</v>
      </c>
      <c r="D26036" s="2" t="s">
        <v>464</v>
      </c>
      <c r="E26036" s="2"/>
      <c r="F26036" s="2"/>
      <c r="G26036" s="2"/>
      <c r="H26036" s="2"/>
    </row>
    <row r="26037" spans="2:8">
      <c r="B26037" s="2" t="s">
        <v>26488</v>
      </c>
      <c r="C26037" s="2">
        <v>33</v>
      </c>
      <c r="D26037" s="2" t="s">
        <v>464</v>
      </c>
      <c r="E26037" s="2"/>
      <c r="F26037" s="2"/>
      <c r="G26037" s="2"/>
      <c r="H26037" s="2"/>
    </row>
    <row r="26038" spans="2:8">
      <c r="B26038" s="2" t="s">
        <v>26489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26490</v>
      </c>
      <c r="C26039" s="2">
        <v>43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26491</v>
      </c>
      <c r="C26040" s="2">
        <v>39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26492</v>
      </c>
      <c r="C26041" s="2">
        <v>34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26493</v>
      </c>
      <c r="C26042" s="2">
        <v>12</v>
      </c>
      <c r="D26042" s="2" t="s">
        <v>464</v>
      </c>
      <c r="E26042" s="2"/>
      <c r="F26042" s="2"/>
      <c r="G26042" s="2"/>
      <c r="H26042" s="2"/>
    </row>
    <row r="26043" spans="2:8">
      <c r="B26043" s="2" t="s">
        <v>26494</v>
      </c>
      <c r="C26043" s="2">
        <v>12</v>
      </c>
      <c r="D26043" s="2" t="s">
        <v>464</v>
      </c>
      <c r="E26043" s="2"/>
      <c r="F26043" s="2"/>
      <c r="G26043" s="2"/>
      <c r="H26043" s="2"/>
    </row>
    <row r="26044" spans="2:8">
      <c r="B26044" s="2" t="s">
        <v>26495</v>
      </c>
      <c r="C26044" s="2">
        <v>12</v>
      </c>
      <c r="D26044" s="2" t="s">
        <v>464</v>
      </c>
      <c r="E26044" s="2"/>
      <c r="F26044" s="2"/>
      <c r="G26044" s="2"/>
      <c r="H26044" s="2"/>
    </row>
    <row r="26045" spans="2:8">
      <c r="B26045" s="2" t="s">
        <v>26496</v>
      </c>
      <c r="C26045" s="2">
        <v>13</v>
      </c>
      <c r="D26045" s="2" t="s">
        <v>464</v>
      </c>
      <c r="E26045" s="2"/>
      <c r="F26045" s="2"/>
      <c r="G26045" s="2"/>
      <c r="H26045" s="2"/>
    </row>
    <row r="26046" spans="2:8">
      <c r="B26046" s="2" t="s">
        <v>26497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26498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26499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26500</v>
      </c>
      <c r="C26049" s="2">
        <v>27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26501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26502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26503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26504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26505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26506</v>
      </c>
      <c r="C26055" s="2">
        <v>37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26507</v>
      </c>
      <c r="C26056" s="2">
        <v>35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26508</v>
      </c>
      <c r="C26057" s="2">
        <v>41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26509</v>
      </c>
      <c r="C26058" s="2">
        <v>35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26510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26511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26512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26513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26514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26515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26516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26517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26518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26519</v>
      </c>
      <c r="C26068" s="2">
        <v>37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26520</v>
      </c>
      <c r="C26069" s="2">
        <v>35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26521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26522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26523</v>
      </c>
      <c r="C26072" s="2">
        <v>25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26524</v>
      </c>
      <c r="C26073" s="2">
        <v>25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26525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26526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26527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26528</v>
      </c>
      <c r="C26077" s="2">
        <v>21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26529</v>
      </c>
      <c r="C26078" s="2">
        <v>32</v>
      </c>
      <c r="D26078" s="2" t="s">
        <v>464</v>
      </c>
      <c r="E26078" s="2"/>
      <c r="F26078" s="2"/>
      <c r="G26078" s="2"/>
      <c r="H26078" s="2"/>
    </row>
    <row r="26079" spans="2:8">
      <c r="B26079" s="2" t="s">
        <v>26530</v>
      </c>
      <c r="C26079" s="2">
        <v>34</v>
      </c>
      <c r="D26079" s="2" t="s">
        <v>464</v>
      </c>
      <c r="E26079" s="2"/>
      <c r="F26079" s="2"/>
      <c r="G26079" s="2"/>
      <c r="H26079" s="2"/>
    </row>
    <row r="26080" spans="2:8">
      <c r="B26080" s="2" t="s">
        <v>26531</v>
      </c>
      <c r="C26080" s="2">
        <v>34</v>
      </c>
      <c r="D26080" s="2" t="s">
        <v>464</v>
      </c>
      <c r="E26080" s="2"/>
      <c r="F26080" s="2"/>
      <c r="G26080" s="2"/>
      <c r="H26080" s="2"/>
    </row>
    <row r="26081" spans="2:8">
      <c r="B26081" s="2" t="s">
        <v>26532</v>
      </c>
      <c r="C26081" s="2">
        <v>35</v>
      </c>
      <c r="D26081" s="2" t="s">
        <v>464</v>
      </c>
      <c r="E26081" s="2"/>
      <c r="F26081" s="2"/>
      <c r="G26081" s="2"/>
      <c r="H26081" s="2"/>
    </row>
    <row r="26082" spans="2:8">
      <c r="B26082" s="2" t="s">
        <v>26533</v>
      </c>
      <c r="C26082" s="2">
        <v>34</v>
      </c>
      <c r="D26082" s="2" t="s">
        <v>464</v>
      </c>
      <c r="E26082" s="2"/>
      <c r="F26082" s="2"/>
      <c r="G26082" s="2"/>
      <c r="H26082" s="2"/>
    </row>
    <row r="26083" spans="2:8">
      <c r="B26083" s="2" t="s">
        <v>26534</v>
      </c>
      <c r="C26083" s="2">
        <v>32</v>
      </c>
      <c r="D26083" s="2" t="s">
        <v>464</v>
      </c>
      <c r="E26083" s="2"/>
      <c r="F26083" s="2"/>
      <c r="G26083" s="2"/>
      <c r="H26083" s="2"/>
    </row>
    <row r="26084" spans="2:8">
      <c r="B26084" s="2" t="s">
        <v>26535</v>
      </c>
      <c r="C26084" s="2">
        <v>42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26536</v>
      </c>
      <c r="C26085" s="2">
        <v>38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26537</v>
      </c>
      <c r="C26086" s="2">
        <v>31</v>
      </c>
      <c r="D26086" s="2" t="s">
        <v>464</v>
      </c>
      <c r="E26086" s="2"/>
      <c r="F26086" s="2"/>
      <c r="G26086" s="2"/>
      <c r="H26086" s="2"/>
    </row>
    <row r="26087" spans="2:8">
      <c r="B26087" s="2" t="s">
        <v>26538</v>
      </c>
      <c r="C26087" s="2">
        <v>32</v>
      </c>
      <c r="D26087" s="2" t="s">
        <v>464</v>
      </c>
      <c r="E26087" s="2"/>
      <c r="F26087" s="2"/>
      <c r="G26087" s="2"/>
      <c r="H26087" s="2"/>
    </row>
    <row r="26088" spans="2:8">
      <c r="B26088" s="2" t="s">
        <v>26539</v>
      </c>
      <c r="C26088" s="2">
        <v>32</v>
      </c>
      <c r="D26088" s="2" t="s">
        <v>464</v>
      </c>
      <c r="E26088" s="2"/>
      <c r="F26088" s="2"/>
      <c r="G26088" s="2"/>
      <c r="H26088" s="2"/>
    </row>
    <row r="26089" spans="2:8">
      <c r="B26089" s="2" t="s">
        <v>26540</v>
      </c>
      <c r="C26089" s="2">
        <v>33</v>
      </c>
      <c r="D26089" s="2" t="s">
        <v>464</v>
      </c>
      <c r="E26089" s="2"/>
      <c r="F26089" s="2"/>
      <c r="G26089" s="2"/>
      <c r="H26089" s="2"/>
    </row>
    <row r="26090" spans="2:8">
      <c r="B26090" s="2" t="s">
        <v>26541</v>
      </c>
      <c r="C26090" s="2">
        <v>31</v>
      </c>
      <c r="D26090" s="2" t="s">
        <v>464</v>
      </c>
      <c r="E26090" s="2"/>
      <c r="F26090" s="2"/>
      <c r="G26090" s="2"/>
      <c r="H26090" s="2"/>
    </row>
    <row r="26091" spans="2:8">
      <c r="B26091" s="2" t="s">
        <v>26542</v>
      </c>
      <c r="C26091" s="2">
        <v>30</v>
      </c>
      <c r="D26091" s="2" t="s">
        <v>464</v>
      </c>
      <c r="E26091" s="2"/>
      <c r="F26091" s="2"/>
      <c r="G26091" s="2"/>
      <c r="H26091" s="2"/>
    </row>
    <row r="26092" spans="2:8">
      <c r="B26092" s="2" t="s">
        <v>26543</v>
      </c>
      <c r="C26092" s="2">
        <v>28</v>
      </c>
      <c r="D26092" s="2" t="s">
        <v>464</v>
      </c>
      <c r="E26092" s="2"/>
      <c r="F26092" s="2"/>
      <c r="G26092" s="2"/>
      <c r="H26092" s="2"/>
    </row>
    <row r="26093" spans="2:8">
      <c r="B26093" s="2" t="s">
        <v>26544</v>
      </c>
      <c r="C26093" s="2">
        <v>29</v>
      </c>
      <c r="D26093" s="2" t="s">
        <v>464</v>
      </c>
      <c r="E26093" s="2"/>
      <c r="F26093" s="2"/>
      <c r="G26093" s="2"/>
      <c r="H26093" s="2"/>
    </row>
    <row r="26094" spans="2:8">
      <c r="B26094" s="2" t="s">
        <v>26545</v>
      </c>
      <c r="C26094" s="2">
        <v>29</v>
      </c>
      <c r="D26094" s="2" t="s">
        <v>464</v>
      </c>
      <c r="E26094" s="2"/>
      <c r="F26094" s="2"/>
      <c r="G26094" s="2"/>
      <c r="H26094" s="2"/>
    </row>
    <row r="26095" spans="2:8">
      <c r="B26095" s="2" t="s">
        <v>26546</v>
      </c>
      <c r="C26095" s="2">
        <v>30</v>
      </c>
      <c r="D26095" s="2" t="s">
        <v>464</v>
      </c>
      <c r="E26095" s="2"/>
      <c r="F26095" s="2"/>
      <c r="G26095" s="2"/>
      <c r="H26095" s="2"/>
    </row>
    <row r="26096" spans="2:8">
      <c r="B26096" s="2" t="s">
        <v>26547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26548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26549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26550</v>
      </c>
      <c r="C26099" s="2">
        <v>25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26551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26552</v>
      </c>
      <c r="C26101" s="2">
        <v>36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26553</v>
      </c>
      <c r="C26102" s="2">
        <v>40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26554</v>
      </c>
      <c r="C26103" s="2">
        <v>40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26555</v>
      </c>
      <c r="C26104" s="2">
        <v>20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26556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26557</v>
      </c>
      <c r="C26106" s="2">
        <v>23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26558</v>
      </c>
      <c r="C26107" s="2">
        <v>22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26559</v>
      </c>
      <c r="C26108" s="2">
        <v>22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26560</v>
      </c>
      <c r="C26109" s="2">
        <v>35</v>
      </c>
      <c r="D26109" s="2" t="s">
        <v>464</v>
      </c>
      <c r="E26109" s="2"/>
      <c r="F26109" s="2"/>
      <c r="G26109" s="2"/>
      <c r="H26109" s="2"/>
    </row>
    <row r="26110" spans="2:8">
      <c r="B26110" s="2" t="s">
        <v>26561</v>
      </c>
      <c r="C26110" s="2">
        <v>35</v>
      </c>
      <c r="D26110" s="2" t="s">
        <v>464</v>
      </c>
      <c r="E26110" s="2"/>
      <c r="F26110" s="2"/>
      <c r="G26110" s="2"/>
      <c r="H26110" s="2"/>
    </row>
    <row r="26111" spans="2:8">
      <c r="B26111" s="2" t="s">
        <v>26562</v>
      </c>
      <c r="C26111" s="2">
        <v>36</v>
      </c>
      <c r="D26111" s="2" t="s">
        <v>464</v>
      </c>
      <c r="E26111" s="2"/>
      <c r="F26111" s="2"/>
      <c r="G26111" s="2"/>
      <c r="H26111" s="2"/>
    </row>
    <row r="26112" spans="2:8">
      <c r="B26112" s="2" t="s">
        <v>26563</v>
      </c>
      <c r="C26112" s="2">
        <v>34</v>
      </c>
      <c r="D26112" s="2" t="s">
        <v>464</v>
      </c>
      <c r="E26112" s="2"/>
      <c r="F26112" s="2"/>
      <c r="G26112" s="2"/>
      <c r="H26112" s="2"/>
    </row>
    <row r="26113" spans="2:8">
      <c r="B26113" s="2" t="s">
        <v>26564</v>
      </c>
      <c r="C26113" s="2">
        <v>32</v>
      </c>
      <c r="D26113" s="2" t="s">
        <v>464</v>
      </c>
      <c r="E26113" s="2"/>
      <c r="F26113" s="2"/>
      <c r="G26113" s="2"/>
      <c r="H26113" s="2"/>
    </row>
    <row r="26114" spans="2:8">
      <c r="B26114" s="2" t="s">
        <v>26565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26566</v>
      </c>
      <c r="C26115" s="2">
        <v>21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26567</v>
      </c>
      <c r="C26116" s="2">
        <v>20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26568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26569</v>
      </c>
      <c r="C26118" s="2">
        <v>35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26570</v>
      </c>
      <c r="C26119" s="2">
        <v>36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26571</v>
      </c>
      <c r="C26120" s="2">
        <v>38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26572</v>
      </c>
      <c r="C26121" s="2">
        <v>37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26573</v>
      </c>
      <c r="C26122" s="2">
        <v>33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26574</v>
      </c>
      <c r="C26123" s="2">
        <v>30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26575</v>
      </c>
      <c r="C26124" s="2">
        <v>37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26576</v>
      </c>
      <c r="C26125" s="2">
        <v>34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26577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26578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26579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26580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26581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26582</v>
      </c>
      <c r="C26131" s="2">
        <v>28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26583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26584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26585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26586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26587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26588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26589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26590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26591</v>
      </c>
      <c r="C26140" s="2">
        <v>22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26592</v>
      </c>
      <c r="C26141" s="2">
        <v>23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26593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26594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26595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26596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26597</v>
      </c>
      <c r="C26146" s="2">
        <v>24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26598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26599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26600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26601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26602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26603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26604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26605</v>
      </c>
      <c r="C26154" s="2">
        <v>32</v>
      </c>
      <c r="D26154" s="2" t="s">
        <v>464</v>
      </c>
      <c r="E26154" s="2"/>
      <c r="F26154" s="2"/>
      <c r="G26154" s="2"/>
      <c r="H26154" s="2"/>
    </row>
    <row r="26155" spans="2:8">
      <c r="B26155" s="2" t="s">
        <v>26606</v>
      </c>
      <c r="C26155" s="2">
        <v>34</v>
      </c>
      <c r="D26155" s="2" t="s">
        <v>464</v>
      </c>
      <c r="E26155" s="2"/>
      <c r="F26155" s="2"/>
      <c r="G26155" s="2"/>
      <c r="H26155" s="2"/>
    </row>
    <row r="26156" spans="2:8">
      <c r="B26156" s="2" t="s">
        <v>26607</v>
      </c>
      <c r="C26156" s="2">
        <v>35</v>
      </c>
      <c r="D26156" s="2" t="s">
        <v>464</v>
      </c>
      <c r="E26156" s="2"/>
      <c r="F26156" s="2"/>
      <c r="G26156" s="2"/>
      <c r="H26156" s="2"/>
    </row>
    <row r="26157" spans="2:8">
      <c r="B26157" s="2" t="s">
        <v>26608</v>
      </c>
      <c r="C26157" s="2">
        <v>35</v>
      </c>
      <c r="D26157" s="2" t="s">
        <v>464</v>
      </c>
      <c r="E26157" s="2"/>
      <c r="F26157" s="2"/>
      <c r="G26157" s="2"/>
      <c r="H26157" s="2"/>
    </row>
    <row r="26158" spans="2:8">
      <c r="B26158" s="2" t="s">
        <v>26609</v>
      </c>
      <c r="C26158" s="2">
        <v>34</v>
      </c>
      <c r="D26158" s="2" t="s">
        <v>464</v>
      </c>
      <c r="E26158" s="2"/>
      <c r="F26158" s="2"/>
      <c r="G26158" s="2"/>
      <c r="H26158" s="2"/>
    </row>
    <row r="26159" spans="2:8">
      <c r="B26159" s="2" t="s">
        <v>26610</v>
      </c>
      <c r="C26159" s="2">
        <v>32</v>
      </c>
      <c r="D26159" s="2" t="s">
        <v>464</v>
      </c>
      <c r="E26159" s="2"/>
      <c r="F26159" s="2"/>
      <c r="G26159" s="2"/>
      <c r="H26159" s="2"/>
    </row>
    <row r="26160" spans="2:8">
      <c r="B26160" s="2" t="s">
        <v>26611</v>
      </c>
      <c r="C26160" s="2">
        <v>30</v>
      </c>
      <c r="D26160" s="2" t="s">
        <v>464</v>
      </c>
      <c r="E26160" s="2"/>
      <c r="F26160" s="2"/>
      <c r="G26160" s="2"/>
      <c r="H26160" s="2"/>
    </row>
    <row r="26161" spans="2:8">
      <c r="B26161" s="2" t="s">
        <v>26612</v>
      </c>
      <c r="C26161" s="2">
        <v>27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26613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26614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26615</v>
      </c>
      <c r="C26164" s="2">
        <v>21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26616</v>
      </c>
      <c r="C26165" s="2">
        <v>20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26617</v>
      </c>
      <c r="C26166" s="2">
        <v>21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26618</v>
      </c>
      <c r="C26167" s="2">
        <v>17</v>
      </c>
      <c r="D26167" s="2" t="s">
        <v>464</v>
      </c>
      <c r="E26167" s="2"/>
      <c r="F26167" s="2"/>
      <c r="G26167" s="2"/>
      <c r="H26167" s="2"/>
    </row>
    <row r="26168" spans="2:8">
      <c r="B26168" s="2" t="s">
        <v>26619</v>
      </c>
      <c r="C26168" s="2">
        <v>18</v>
      </c>
      <c r="D26168" s="2" t="s">
        <v>464</v>
      </c>
      <c r="E26168" s="2"/>
      <c r="F26168" s="2"/>
      <c r="G26168" s="2"/>
      <c r="H26168" s="2"/>
    </row>
    <row r="26169" spans="2:8">
      <c r="B26169" s="2" t="s">
        <v>26620</v>
      </c>
      <c r="C26169" s="2">
        <v>20</v>
      </c>
      <c r="D26169" s="2" t="s">
        <v>464</v>
      </c>
      <c r="E26169" s="2"/>
      <c r="F26169" s="2"/>
      <c r="G26169" s="2"/>
      <c r="H26169" s="2"/>
    </row>
    <row r="26170" spans="2:8">
      <c r="B26170" s="2" t="s">
        <v>26621</v>
      </c>
      <c r="C26170" s="2">
        <v>21</v>
      </c>
      <c r="D26170" s="2" t="s">
        <v>464</v>
      </c>
      <c r="E26170" s="2"/>
      <c r="F26170" s="2"/>
      <c r="G26170" s="2"/>
      <c r="H26170" s="2"/>
    </row>
    <row r="26171" spans="2:8">
      <c r="B26171" s="2" t="s">
        <v>26622</v>
      </c>
      <c r="C26171" s="2">
        <v>22</v>
      </c>
      <c r="D26171" s="2" t="s">
        <v>464</v>
      </c>
      <c r="E26171" s="2"/>
      <c r="F26171" s="2"/>
      <c r="G26171" s="2"/>
      <c r="H26171" s="2"/>
    </row>
    <row r="26172" spans="2:8">
      <c r="B26172" s="2" t="s">
        <v>26623</v>
      </c>
      <c r="C26172" s="2">
        <v>22</v>
      </c>
      <c r="D26172" s="2" t="s">
        <v>464</v>
      </c>
      <c r="E26172" s="2"/>
      <c r="F26172" s="2"/>
      <c r="G26172" s="2"/>
      <c r="H26172" s="2"/>
    </row>
    <row r="26173" spans="2:8">
      <c r="B26173" s="2" t="s">
        <v>26624</v>
      </c>
      <c r="C26173" s="2">
        <v>22</v>
      </c>
      <c r="D26173" s="2" t="s">
        <v>464</v>
      </c>
      <c r="E26173" s="2"/>
      <c r="F26173" s="2"/>
      <c r="G26173" s="2"/>
      <c r="H26173" s="2"/>
    </row>
    <row r="26174" spans="2:8">
      <c r="B26174" s="2" t="s">
        <v>26625</v>
      </c>
      <c r="C26174" s="2">
        <v>21</v>
      </c>
      <c r="D26174" s="2" t="s">
        <v>464</v>
      </c>
      <c r="E26174" s="2"/>
      <c r="F26174" s="2"/>
      <c r="G26174" s="2"/>
      <c r="H26174" s="2"/>
    </row>
    <row r="26175" spans="2:8">
      <c r="B26175" s="2" t="s">
        <v>26626</v>
      </c>
      <c r="C26175" s="2">
        <v>21</v>
      </c>
      <c r="D26175" s="2" t="s">
        <v>464</v>
      </c>
      <c r="E26175" s="2"/>
      <c r="F26175" s="2"/>
      <c r="G26175" s="2"/>
      <c r="H26175" s="2"/>
    </row>
    <row r="26176" spans="2:8">
      <c r="B26176" s="2" t="s">
        <v>26627</v>
      </c>
      <c r="C26176" s="2">
        <v>19</v>
      </c>
      <c r="D26176" s="2" t="s">
        <v>464</v>
      </c>
      <c r="E26176" s="2"/>
      <c r="F26176" s="2"/>
      <c r="G26176" s="2"/>
      <c r="H26176" s="2"/>
    </row>
    <row r="26177" spans="2:8">
      <c r="B26177" s="2" t="s">
        <v>26628</v>
      </c>
      <c r="C26177" s="2">
        <v>32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26629</v>
      </c>
      <c r="C26178" s="2">
        <v>30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26630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26631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26632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26633</v>
      </c>
      <c r="C26182" s="2">
        <v>23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26634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26635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26636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26637</v>
      </c>
      <c r="C26186" s="2">
        <v>23</v>
      </c>
      <c r="D26186" s="2" t="s">
        <v>464</v>
      </c>
      <c r="E26186" s="2"/>
      <c r="F26186" s="2"/>
      <c r="G26186" s="2"/>
      <c r="H26186" s="2"/>
    </row>
    <row r="26187" spans="2:8">
      <c r="B26187" s="2" t="s">
        <v>26638</v>
      </c>
      <c r="C26187" s="2">
        <v>22</v>
      </c>
      <c r="D26187" s="2" t="s">
        <v>464</v>
      </c>
      <c r="E26187" s="2"/>
      <c r="F26187" s="2"/>
      <c r="G26187" s="2"/>
      <c r="H26187" s="2"/>
    </row>
    <row r="26188" spans="2:8">
      <c r="B26188" s="2" t="s">
        <v>26639</v>
      </c>
      <c r="C26188" s="2">
        <v>24</v>
      </c>
      <c r="D26188" s="2" t="s">
        <v>464</v>
      </c>
      <c r="E26188" s="2"/>
      <c r="F26188" s="2"/>
      <c r="G26188" s="2"/>
      <c r="H26188" s="2"/>
    </row>
    <row r="26189" spans="2:8">
      <c r="B26189" s="2" t="s">
        <v>26640</v>
      </c>
      <c r="C26189" s="2">
        <v>24</v>
      </c>
      <c r="D26189" s="2" t="s">
        <v>464</v>
      </c>
      <c r="E26189" s="2"/>
      <c r="F26189" s="2"/>
      <c r="G26189" s="2"/>
      <c r="H26189" s="2"/>
    </row>
    <row r="26190" spans="2:8">
      <c r="B26190" s="2" t="s">
        <v>26641</v>
      </c>
      <c r="C26190" s="2">
        <v>27</v>
      </c>
      <c r="D26190" s="2" t="s">
        <v>464</v>
      </c>
      <c r="E26190" s="2"/>
      <c r="F26190" s="2"/>
      <c r="G26190" s="2"/>
      <c r="H26190" s="2"/>
    </row>
    <row r="26191" spans="2:8">
      <c r="B26191" s="2" t="s">
        <v>26642</v>
      </c>
      <c r="C26191" s="2">
        <v>26</v>
      </c>
      <c r="D26191" s="2" t="s">
        <v>464</v>
      </c>
      <c r="E26191" s="2"/>
      <c r="F26191" s="2"/>
      <c r="G26191" s="2"/>
      <c r="H26191" s="2"/>
    </row>
    <row r="26192" spans="2:8">
      <c r="B26192" s="2" t="s">
        <v>26643</v>
      </c>
      <c r="C26192" s="2">
        <v>25</v>
      </c>
      <c r="D26192" s="2" t="s">
        <v>464</v>
      </c>
      <c r="E26192" s="2"/>
      <c r="F26192" s="2"/>
      <c r="G26192" s="2"/>
      <c r="H26192" s="2"/>
    </row>
    <row r="26193" spans="2:8">
      <c r="B26193" s="2" t="s">
        <v>26644</v>
      </c>
      <c r="C26193" s="2">
        <v>24</v>
      </c>
      <c r="D26193" s="2" t="s">
        <v>464</v>
      </c>
      <c r="E26193" s="2"/>
      <c r="F26193" s="2"/>
      <c r="G26193" s="2"/>
      <c r="H26193" s="2"/>
    </row>
    <row r="26194" spans="2:8">
      <c r="B26194" s="2" t="s">
        <v>26645</v>
      </c>
      <c r="C26194" s="2">
        <v>23</v>
      </c>
      <c r="D26194" s="2" t="s">
        <v>464</v>
      </c>
      <c r="E26194" s="2"/>
      <c r="F26194" s="2"/>
      <c r="G26194" s="2"/>
      <c r="H26194" s="2"/>
    </row>
    <row r="26195" spans="2:8">
      <c r="B26195" s="2" t="s">
        <v>26646</v>
      </c>
      <c r="C26195" s="2">
        <v>16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26647</v>
      </c>
      <c r="C26196" s="2">
        <v>15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26648</v>
      </c>
      <c r="C26197" s="2">
        <v>15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26649</v>
      </c>
      <c r="C26198" s="2">
        <v>14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26650</v>
      </c>
      <c r="C26199" s="2">
        <v>13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26651</v>
      </c>
      <c r="C26200" s="2">
        <v>18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26652</v>
      </c>
      <c r="C26201" s="2">
        <v>17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26653</v>
      </c>
      <c r="C26202" s="2">
        <v>16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26654</v>
      </c>
      <c r="C26203" s="2">
        <v>34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26655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26656</v>
      </c>
      <c r="C26205" s="2">
        <v>29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26657</v>
      </c>
      <c r="C26206" s="2">
        <v>25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26658</v>
      </c>
      <c r="C26207" s="2">
        <v>35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26659</v>
      </c>
      <c r="C26208" s="2">
        <v>40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26660</v>
      </c>
      <c r="C26209" s="2">
        <v>41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26661</v>
      </c>
      <c r="C26210" s="2">
        <v>40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26662</v>
      </c>
      <c r="C26211" s="2">
        <v>38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26663</v>
      </c>
      <c r="C26212" s="2">
        <v>21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26664</v>
      </c>
      <c r="C26213" s="2">
        <v>16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26665</v>
      </c>
      <c r="C26214" s="2">
        <v>18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26666</v>
      </c>
      <c r="C26215" s="2">
        <v>22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26667</v>
      </c>
      <c r="C26216" s="2">
        <v>25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26668</v>
      </c>
      <c r="C26217" s="2">
        <v>24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26669</v>
      </c>
      <c r="C26218" s="2">
        <v>23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26670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26671</v>
      </c>
      <c r="C26220" s="2">
        <v>19</v>
      </c>
      <c r="D26220" s="2" t="s">
        <v>464</v>
      </c>
      <c r="E26220" s="2"/>
      <c r="F26220" s="2"/>
      <c r="G26220" s="2"/>
      <c r="H26220" s="2"/>
    </row>
    <row r="26221" spans="2:8">
      <c r="B26221" s="2" t="s">
        <v>26672</v>
      </c>
      <c r="C26221" s="2">
        <v>26</v>
      </c>
      <c r="D26221" s="2" t="s">
        <v>464</v>
      </c>
      <c r="E26221" s="2"/>
      <c r="F26221" s="2"/>
      <c r="G26221" s="2"/>
      <c r="H26221" s="2"/>
    </row>
    <row r="26222" spans="2:8">
      <c r="B26222" s="2" t="s">
        <v>26673</v>
      </c>
      <c r="C26222" s="2">
        <v>28</v>
      </c>
      <c r="D26222" s="2" t="s">
        <v>464</v>
      </c>
      <c r="E26222" s="2"/>
      <c r="F26222" s="2"/>
      <c r="G26222" s="2"/>
      <c r="H26222" s="2"/>
    </row>
    <row r="26223" spans="2:8">
      <c r="B26223" s="2" t="s">
        <v>26674</v>
      </c>
      <c r="C26223" s="2">
        <v>30</v>
      </c>
      <c r="D26223" s="2" t="s">
        <v>464</v>
      </c>
      <c r="E26223" s="2"/>
      <c r="F26223" s="2"/>
      <c r="G26223" s="2"/>
      <c r="H26223" s="2"/>
    </row>
    <row r="26224" spans="2:8">
      <c r="B26224" s="2" t="s">
        <v>26675</v>
      </c>
      <c r="C26224" s="2">
        <v>28</v>
      </c>
      <c r="D26224" s="2" t="s">
        <v>464</v>
      </c>
      <c r="E26224" s="2"/>
      <c r="F26224" s="2"/>
      <c r="G26224" s="2"/>
      <c r="H26224" s="2"/>
    </row>
    <row r="26225" spans="2:8">
      <c r="B26225" s="2" t="s">
        <v>26676</v>
      </c>
      <c r="C26225" s="2">
        <v>26</v>
      </c>
      <c r="D26225" s="2" t="s">
        <v>464</v>
      </c>
      <c r="E26225" s="2"/>
      <c r="F26225" s="2"/>
      <c r="G26225" s="2"/>
      <c r="H26225" s="2"/>
    </row>
    <row r="26226" spans="2:8">
      <c r="B26226" s="2" t="s">
        <v>26677</v>
      </c>
      <c r="C26226" s="2">
        <v>38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26678</v>
      </c>
      <c r="C26227" s="2">
        <v>40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26679</v>
      </c>
      <c r="C26228" s="2">
        <v>36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26680</v>
      </c>
      <c r="C26229" s="2">
        <v>35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26681</v>
      </c>
      <c r="C26230" s="2">
        <v>36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26682</v>
      </c>
      <c r="C26231" s="2">
        <v>33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26683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26684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26685</v>
      </c>
      <c r="C26234" s="2">
        <v>40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26686</v>
      </c>
      <c r="C26235" s="2">
        <v>37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26687</v>
      </c>
      <c r="C26236" s="2">
        <v>34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26688</v>
      </c>
      <c r="C26237" s="2">
        <v>24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26689</v>
      </c>
      <c r="C26238" s="2">
        <v>34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26690</v>
      </c>
      <c r="C26239" s="2">
        <v>16</v>
      </c>
      <c r="D26239" s="2" t="s">
        <v>464</v>
      </c>
      <c r="E26239" s="2"/>
      <c r="F26239" s="2"/>
      <c r="G26239" s="2"/>
      <c r="H26239" s="2"/>
    </row>
    <row r="26240" spans="2:8">
      <c r="B26240" s="2" t="s">
        <v>26691</v>
      </c>
      <c r="C26240" s="2">
        <v>21</v>
      </c>
      <c r="D26240" s="2" t="s">
        <v>464</v>
      </c>
      <c r="E26240" s="2"/>
      <c r="F26240" s="2"/>
      <c r="G26240" s="2"/>
      <c r="H26240" s="2"/>
    </row>
    <row r="26241" spans="2:8">
      <c r="B26241" s="2" t="s">
        <v>26692</v>
      </c>
      <c r="C26241" s="2">
        <v>28</v>
      </c>
      <c r="D26241" s="2" t="s">
        <v>464</v>
      </c>
      <c r="E26241" s="2"/>
      <c r="F26241" s="2"/>
      <c r="G26241" s="2"/>
      <c r="H26241" s="2"/>
    </row>
    <row r="26242" spans="2:8">
      <c r="B26242" s="2" t="s">
        <v>26693</v>
      </c>
      <c r="C26242" s="2">
        <v>31</v>
      </c>
      <c r="D26242" s="2" t="s">
        <v>464</v>
      </c>
      <c r="E26242" s="2"/>
      <c r="F26242" s="2"/>
      <c r="G26242" s="2"/>
      <c r="H26242" s="2"/>
    </row>
    <row r="26243" spans="2:8">
      <c r="B26243" s="2" t="s">
        <v>26694</v>
      </c>
      <c r="C26243" s="2">
        <v>31</v>
      </c>
      <c r="D26243" s="2" t="s">
        <v>464</v>
      </c>
      <c r="E26243" s="2"/>
      <c r="F26243" s="2"/>
      <c r="G26243" s="2"/>
      <c r="H26243" s="2"/>
    </row>
    <row r="26244" spans="2:8">
      <c r="B26244" s="2" t="s">
        <v>26695</v>
      </c>
      <c r="C26244" s="2">
        <v>32</v>
      </c>
      <c r="D26244" s="2" t="s">
        <v>464</v>
      </c>
      <c r="E26244" s="2"/>
      <c r="F26244" s="2"/>
      <c r="G26244" s="2"/>
      <c r="H26244" s="2"/>
    </row>
    <row r="26245" spans="2:8">
      <c r="B26245" s="2" t="s">
        <v>26696</v>
      </c>
      <c r="C26245" s="2">
        <v>32</v>
      </c>
      <c r="D26245" s="2" t="s">
        <v>464</v>
      </c>
      <c r="E26245" s="2"/>
      <c r="F26245" s="2"/>
      <c r="G26245" s="2"/>
      <c r="H26245" s="2"/>
    </row>
    <row r="26246" spans="2:8">
      <c r="B26246" s="2" t="s">
        <v>26697</v>
      </c>
      <c r="C26246" s="2">
        <v>32</v>
      </c>
      <c r="D26246" s="2" t="s">
        <v>464</v>
      </c>
      <c r="E26246" s="2"/>
      <c r="F26246" s="2"/>
      <c r="G26246" s="2"/>
      <c r="H26246" s="2"/>
    </row>
    <row r="26247" spans="2:8">
      <c r="B26247" s="2" t="s">
        <v>26698</v>
      </c>
      <c r="C26247" s="2">
        <v>27</v>
      </c>
      <c r="D26247" s="2" t="s">
        <v>464</v>
      </c>
      <c r="E26247" s="2"/>
      <c r="F26247" s="2"/>
      <c r="G26247" s="2"/>
      <c r="H26247" s="2"/>
    </row>
    <row r="26248" spans="2:8">
      <c r="B26248" s="2" t="s">
        <v>26699</v>
      </c>
      <c r="C26248" s="2">
        <v>33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26700</v>
      </c>
      <c r="C26249" s="2">
        <v>33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26701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26702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26703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26704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26705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26706</v>
      </c>
      <c r="C26255" s="2">
        <v>25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26707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26708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26709</v>
      </c>
      <c r="C26258" s="2">
        <v>20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26710</v>
      </c>
      <c r="C26259" s="2">
        <v>19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26711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26712</v>
      </c>
      <c r="C26261" s="2">
        <v>35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26713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26714</v>
      </c>
      <c r="C26263" s="2">
        <v>27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26715</v>
      </c>
      <c r="C26264" s="2">
        <v>43</v>
      </c>
      <c r="D26264" s="2" t="s">
        <v>464</v>
      </c>
      <c r="E26264" s="2"/>
      <c r="F26264" s="2"/>
      <c r="G26264" s="2"/>
      <c r="H26264" s="2"/>
    </row>
    <row r="26265" spans="2:8">
      <c r="B26265" s="2" t="s">
        <v>26716</v>
      </c>
      <c r="C26265" s="2">
        <v>46</v>
      </c>
      <c r="D26265" s="2" t="s">
        <v>464</v>
      </c>
      <c r="E26265" s="2"/>
      <c r="F26265" s="2"/>
      <c r="G26265" s="2"/>
      <c r="H26265" s="2"/>
    </row>
    <row r="26266" spans="2:8">
      <c r="B26266" s="2" t="s">
        <v>26717</v>
      </c>
      <c r="C26266" s="2">
        <v>46</v>
      </c>
      <c r="D26266" s="2" t="s">
        <v>464</v>
      </c>
      <c r="E26266" s="2"/>
      <c r="F26266" s="2"/>
      <c r="G26266" s="2"/>
      <c r="H26266" s="2"/>
    </row>
    <row r="26267" spans="2:8">
      <c r="B26267" s="2" t="s">
        <v>26718</v>
      </c>
      <c r="C26267" s="2">
        <v>16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26719</v>
      </c>
      <c r="C26268" s="2">
        <v>14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26720</v>
      </c>
      <c r="C26269" s="2">
        <v>14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26721</v>
      </c>
      <c r="C26270" s="2">
        <v>13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26722</v>
      </c>
      <c r="C26271" s="2">
        <v>12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26723</v>
      </c>
      <c r="C26272" s="2">
        <v>11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26724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26725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26726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26727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26728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26729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26730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26731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26732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26733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26734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26735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26736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26737</v>
      </c>
      <c r="C26286" s="2">
        <v>25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26738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26739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26740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26741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26742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26743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26744</v>
      </c>
      <c r="C26293" s="2">
        <v>20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26745</v>
      </c>
      <c r="C26294" s="2">
        <v>44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26746</v>
      </c>
      <c r="C26295" s="2">
        <v>41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26747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26748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26749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26750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26751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26752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26753</v>
      </c>
      <c r="C26302" s="2">
        <v>38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26754</v>
      </c>
      <c r="C26303" s="2">
        <v>39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26755</v>
      </c>
      <c r="C26304" s="2">
        <v>37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26756</v>
      </c>
      <c r="C26305" s="2">
        <v>32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26757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26758</v>
      </c>
      <c r="C26307" s="2">
        <v>33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26759</v>
      </c>
      <c r="C26308" s="2">
        <v>31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26760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26761</v>
      </c>
      <c r="C26310" s="2">
        <v>16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26762</v>
      </c>
      <c r="C26311" s="2">
        <v>19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26763</v>
      </c>
      <c r="C26312" s="2">
        <v>17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26764</v>
      </c>
      <c r="C26313" s="2">
        <v>16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26765</v>
      </c>
      <c r="C26314" s="2">
        <v>16</v>
      </c>
      <c r="D26314" s="2" t="s">
        <v>464</v>
      </c>
      <c r="E26314" s="2"/>
      <c r="F26314" s="2"/>
      <c r="G26314" s="2"/>
      <c r="H26314" s="2"/>
    </row>
    <row r="26315" spans="2:8">
      <c r="B26315" s="2" t="s">
        <v>26766</v>
      </c>
      <c r="C26315" s="2">
        <v>7</v>
      </c>
      <c r="D26315" s="2" t="s">
        <v>464</v>
      </c>
      <c r="E26315" s="2"/>
      <c r="F26315" s="2"/>
      <c r="G26315" s="2"/>
      <c r="H26315" s="2"/>
    </row>
    <row r="26316" spans="2:8">
      <c r="B26316" s="2" t="s">
        <v>26767</v>
      </c>
      <c r="C26316" s="2">
        <v>10</v>
      </c>
      <c r="D26316" s="2" t="s">
        <v>464</v>
      </c>
      <c r="E26316" s="2"/>
      <c r="F26316" s="2"/>
      <c r="G26316" s="2"/>
      <c r="H26316" s="2"/>
    </row>
    <row r="26317" spans="2:8">
      <c r="B26317" s="2" t="s">
        <v>26768</v>
      </c>
      <c r="C26317" s="2">
        <v>14</v>
      </c>
      <c r="D26317" s="2" t="s">
        <v>464</v>
      </c>
      <c r="E26317" s="2"/>
      <c r="F26317" s="2"/>
      <c r="G26317" s="2"/>
      <c r="H26317" s="2"/>
    </row>
    <row r="26318" spans="2:8">
      <c r="B26318" s="2" t="s">
        <v>26769</v>
      </c>
      <c r="C26318" s="2">
        <v>22</v>
      </c>
      <c r="D26318" s="2" t="s">
        <v>464</v>
      </c>
      <c r="E26318" s="2"/>
      <c r="F26318" s="2"/>
      <c r="G26318" s="2"/>
      <c r="H26318" s="2"/>
    </row>
    <row r="26319" spans="2:8">
      <c r="B26319" s="2" t="s">
        <v>26770</v>
      </c>
      <c r="C26319" s="2">
        <v>35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26771</v>
      </c>
      <c r="C26320" s="2">
        <v>35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26772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26773</v>
      </c>
      <c r="C26322" s="2">
        <v>18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26774</v>
      </c>
      <c r="C26323" s="2">
        <v>17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26775</v>
      </c>
      <c r="C26324" s="2">
        <v>19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26776</v>
      </c>
      <c r="C26325" s="2">
        <v>19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26777</v>
      </c>
      <c r="C26326" s="2">
        <v>18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26778</v>
      </c>
      <c r="C26327" s="2">
        <v>18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26779</v>
      </c>
      <c r="C26328" s="2">
        <v>19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26780</v>
      </c>
      <c r="C26329" s="2">
        <v>22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26781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26782</v>
      </c>
      <c r="C26331" s="2">
        <v>19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26783</v>
      </c>
      <c r="C26332" s="2">
        <v>33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26784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26785</v>
      </c>
      <c r="C26334" s="2">
        <v>20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26786</v>
      </c>
      <c r="C26335" s="2">
        <v>23</v>
      </c>
      <c r="D26335" s="2" t="s">
        <v>464</v>
      </c>
      <c r="E26335" s="2"/>
      <c r="F26335" s="2"/>
      <c r="G26335" s="2"/>
      <c r="H26335" s="2"/>
    </row>
    <row r="26336" spans="2:8">
      <c r="B26336" s="2" t="s">
        <v>26787</v>
      </c>
      <c r="C26336" s="2">
        <v>15</v>
      </c>
      <c r="D26336" s="2" t="s">
        <v>464</v>
      </c>
      <c r="E26336" s="2"/>
      <c r="F26336" s="2"/>
      <c r="G26336" s="2"/>
      <c r="H26336" s="2"/>
    </row>
    <row r="26337" spans="2:8">
      <c r="B26337" s="2" t="s">
        <v>26788</v>
      </c>
      <c r="C26337" s="2">
        <v>10</v>
      </c>
      <c r="D26337" s="2" t="s">
        <v>464</v>
      </c>
      <c r="E26337" s="2"/>
      <c r="F26337" s="2"/>
      <c r="G26337" s="2"/>
      <c r="H26337" s="2"/>
    </row>
    <row r="26338" spans="2:8">
      <c r="B26338" s="2" t="s">
        <v>26789</v>
      </c>
      <c r="C26338" s="2">
        <v>10</v>
      </c>
      <c r="D26338" s="2" t="s">
        <v>464</v>
      </c>
      <c r="E26338" s="2"/>
      <c r="F26338" s="2"/>
      <c r="G26338" s="2"/>
      <c r="H26338" s="2"/>
    </row>
    <row r="26339" spans="2:8">
      <c r="B26339" s="2" t="s">
        <v>26790</v>
      </c>
      <c r="C26339" s="2">
        <v>18</v>
      </c>
      <c r="D26339" s="2" t="s">
        <v>464</v>
      </c>
      <c r="E26339" s="2"/>
      <c r="F26339" s="2"/>
      <c r="G26339" s="2"/>
      <c r="H26339" s="2"/>
    </row>
    <row r="26340" spans="2:8">
      <c r="B26340" s="2" t="s">
        <v>26791</v>
      </c>
      <c r="C26340" s="2">
        <v>25</v>
      </c>
      <c r="D26340" s="2" t="s">
        <v>464</v>
      </c>
      <c r="E26340" s="2"/>
      <c r="F26340" s="2"/>
      <c r="G26340" s="2"/>
      <c r="H26340" s="2"/>
    </row>
    <row r="26341" spans="2:8">
      <c r="B26341" s="2" t="s">
        <v>26792</v>
      </c>
      <c r="C26341" s="2">
        <v>30</v>
      </c>
      <c r="D26341" s="2" t="s">
        <v>464</v>
      </c>
      <c r="E26341" s="2"/>
      <c r="F26341" s="2"/>
      <c r="G26341" s="2"/>
      <c r="H26341" s="2"/>
    </row>
    <row r="26342" spans="2:8">
      <c r="B26342" s="2" t="s">
        <v>26793</v>
      </c>
      <c r="C26342" s="2">
        <v>33</v>
      </c>
      <c r="D26342" s="2" t="s">
        <v>464</v>
      </c>
      <c r="E26342" s="2"/>
      <c r="F26342" s="2"/>
      <c r="G26342" s="2"/>
      <c r="H26342" s="2"/>
    </row>
    <row r="26343" spans="2:8">
      <c r="B26343" s="2" t="s">
        <v>26794</v>
      </c>
      <c r="C26343" s="2">
        <v>32</v>
      </c>
      <c r="D26343" s="2" t="s">
        <v>464</v>
      </c>
      <c r="E26343" s="2"/>
      <c r="F26343" s="2"/>
      <c r="G26343" s="2"/>
      <c r="H26343" s="2"/>
    </row>
    <row r="26344" spans="2:8">
      <c r="B26344" s="2" t="s">
        <v>26795</v>
      </c>
      <c r="C26344" s="2">
        <v>31</v>
      </c>
      <c r="D26344" s="2" t="s">
        <v>464</v>
      </c>
      <c r="E26344" s="2"/>
      <c r="F26344" s="2"/>
      <c r="G26344" s="2"/>
      <c r="H26344" s="2"/>
    </row>
    <row r="26345" spans="2:8">
      <c r="B26345" s="2" t="s">
        <v>26796</v>
      </c>
      <c r="C26345" s="2">
        <v>26</v>
      </c>
      <c r="D26345" s="2" t="s">
        <v>464</v>
      </c>
      <c r="E26345" s="2"/>
      <c r="F26345" s="2"/>
      <c r="G26345" s="2"/>
      <c r="H26345" s="2"/>
    </row>
    <row r="26346" spans="2:8">
      <c r="B26346" s="2" t="s">
        <v>26797</v>
      </c>
      <c r="C26346" s="2">
        <v>35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26798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26799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26800</v>
      </c>
      <c r="C26349" s="2">
        <v>22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26801</v>
      </c>
      <c r="C26350" s="2">
        <v>20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26802</v>
      </c>
      <c r="C26351" s="2">
        <v>20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26803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26804</v>
      </c>
      <c r="C26353" s="2">
        <v>33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26805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26806</v>
      </c>
      <c r="C26355" s="2">
        <v>34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26807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26808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26809</v>
      </c>
      <c r="C26358" s="2">
        <v>32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26810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26811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26812</v>
      </c>
      <c r="C26361" s="2">
        <v>30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26813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26814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26815</v>
      </c>
      <c r="C26364" s="2">
        <v>21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26816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26817</v>
      </c>
      <c r="C26366" s="2">
        <v>35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26818</v>
      </c>
      <c r="C26367" s="2">
        <v>42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26819</v>
      </c>
      <c r="C26368" s="2">
        <v>35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26820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26821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26822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26823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26824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26825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26826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26827</v>
      </c>
      <c r="C26376" s="2">
        <v>30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26828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26829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26830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26831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26832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26833</v>
      </c>
      <c r="C26382" s="2">
        <v>23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26834</v>
      </c>
      <c r="C26383" s="2">
        <v>21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26835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26836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26837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26838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26839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26840</v>
      </c>
      <c r="C26389" s="2">
        <v>25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26841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26842</v>
      </c>
      <c r="C26391" s="2">
        <v>31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26843</v>
      </c>
      <c r="C26392" s="2">
        <v>34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26844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26845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26846</v>
      </c>
      <c r="C26395" s="2">
        <v>18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26847</v>
      </c>
      <c r="C26396" s="2">
        <v>18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26848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26849</v>
      </c>
      <c r="C26398" s="2">
        <v>35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26850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26851</v>
      </c>
      <c r="C26400" s="2">
        <v>30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26852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26853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26854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26855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26856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26857</v>
      </c>
      <c r="C26406" s="2">
        <v>34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26858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26859</v>
      </c>
      <c r="C26408" s="2">
        <v>30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26860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26861</v>
      </c>
      <c r="C26410" s="2">
        <v>18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26862</v>
      </c>
      <c r="C26411" s="2">
        <v>17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26863</v>
      </c>
      <c r="C26412" s="2">
        <v>16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26864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26865</v>
      </c>
      <c r="C26414" s="2">
        <v>31</v>
      </c>
      <c r="D26414" s="2" t="s">
        <v>464</v>
      </c>
      <c r="E26414" s="2"/>
      <c r="F26414" s="2"/>
      <c r="G26414" s="2"/>
      <c r="H26414" s="2"/>
    </row>
    <row r="26415" spans="2:8">
      <c r="B26415" s="2" t="s">
        <v>26866</v>
      </c>
      <c r="C26415" s="2">
        <v>31</v>
      </c>
      <c r="D26415" s="2" t="s">
        <v>464</v>
      </c>
      <c r="E26415" s="2"/>
      <c r="F26415" s="2"/>
      <c r="G26415" s="2"/>
      <c r="H26415" s="2"/>
    </row>
    <row r="26416" spans="2:8">
      <c r="B26416" s="2" t="s">
        <v>26867</v>
      </c>
      <c r="C26416" s="2">
        <v>32</v>
      </c>
      <c r="D26416" s="2" t="s">
        <v>464</v>
      </c>
      <c r="E26416" s="2"/>
      <c r="F26416" s="2"/>
      <c r="G26416" s="2"/>
      <c r="H26416" s="2"/>
    </row>
    <row r="26417" spans="2:8">
      <c r="B26417" s="2" t="s">
        <v>26868</v>
      </c>
      <c r="C26417" s="2">
        <v>33</v>
      </c>
      <c r="D26417" s="2" t="s">
        <v>464</v>
      </c>
      <c r="E26417" s="2"/>
      <c r="F26417" s="2"/>
      <c r="G26417" s="2"/>
      <c r="H26417" s="2"/>
    </row>
    <row r="26418" spans="2:8">
      <c r="B26418" s="2" t="s">
        <v>26869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26870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26871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26872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26873</v>
      </c>
      <c r="C26422" s="2">
        <v>36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26874</v>
      </c>
      <c r="C26423" s="2">
        <v>32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26875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26876</v>
      </c>
      <c r="C26425" s="2">
        <v>37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26877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26878</v>
      </c>
      <c r="C26427" s="2">
        <v>23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26879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26880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26881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26882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26883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26884</v>
      </c>
      <c r="C26433" s="2">
        <v>26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26885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26886</v>
      </c>
      <c r="C26435" s="2">
        <v>34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26887</v>
      </c>
      <c r="C26436" s="2">
        <v>36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26888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26889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26890</v>
      </c>
      <c r="C26439" s="2">
        <v>33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26891</v>
      </c>
      <c r="C26440" s="2">
        <v>39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26892</v>
      </c>
      <c r="C26441" s="2">
        <v>45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26893</v>
      </c>
      <c r="C26442" s="2">
        <v>42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26894</v>
      </c>
      <c r="C26443" s="2">
        <v>37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26895</v>
      </c>
      <c r="C26444" s="2">
        <v>37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26896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26897</v>
      </c>
      <c r="C26446" s="2">
        <v>24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26898</v>
      </c>
      <c r="C26447" s="2">
        <v>36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26899</v>
      </c>
      <c r="C26448" s="2">
        <v>33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26900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26901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26902</v>
      </c>
      <c r="C26451" s="2">
        <v>30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26903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26904</v>
      </c>
      <c r="C26453" s="2">
        <v>20</v>
      </c>
      <c r="D26453" s="2" t="s">
        <v>464</v>
      </c>
      <c r="E26453" s="2"/>
      <c r="F26453" s="2"/>
      <c r="G26453" s="2"/>
      <c r="H26453" s="2"/>
    </row>
    <row r="26454" spans="2:8">
      <c r="B26454" s="2" t="s">
        <v>26905</v>
      </c>
      <c r="C26454" s="2">
        <v>20</v>
      </c>
      <c r="D26454" s="2" t="s">
        <v>464</v>
      </c>
      <c r="E26454" s="2"/>
      <c r="F26454" s="2"/>
      <c r="G26454" s="2"/>
      <c r="H26454" s="2"/>
    </row>
    <row r="26455" spans="2:8">
      <c r="B26455" s="2" t="s">
        <v>26906</v>
      </c>
      <c r="C26455" s="2">
        <v>20</v>
      </c>
      <c r="D26455" s="2" t="s">
        <v>464</v>
      </c>
      <c r="E26455" s="2"/>
      <c r="F26455" s="2"/>
      <c r="G26455" s="2"/>
      <c r="H26455" s="2"/>
    </row>
    <row r="26456" spans="2:8">
      <c r="B26456" s="2" t="s">
        <v>26907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26908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26909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26910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26911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26912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26913</v>
      </c>
      <c r="C26462" s="2">
        <v>37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26914</v>
      </c>
      <c r="C26463" s="2">
        <v>37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26915</v>
      </c>
      <c r="C26464" s="2">
        <v>34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26916</v>
      </c>
      <c r="C26465" s="2">
        <v>34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26917</v>
      </c>
      <c r="C26466" s="2">
        <v>35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26918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26919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26920</v>
      </c>
      <c r="C26469" s="2">
        <v>20</v>
      </c>
      <c r="D26469" s="2" t="s">
        <v>464</v>
      </c>
      <c r="E26469" s="2"/>
      <c r="F26469" s="2"/>
      <c r="G26469" s="2"/>
      <c r="H26469" s="2"/>
    </row>
    <row r="26470" spans="2:8">
      <c r="B26470" s="2" t="s">
        <v>26921</v>
      </c>
      <c r="C26470" s="2">
        <v>20</v>
      </c>
      <c r="D26470" s="2" t="s">
        <v>464</v>
      </c>
      <c r="E26470" s="2"/>
      <c r="F26470" s="2"/>
      <c r="G26470" s="2"/>
      <c r="H26470" s="2"/>
    </row>
    <row r="26471" spans="2:8">
      <c r="B26471" s="2" t="s">
        <v>26922</v>
      </c>
      <c r="C26471" s="2">
        <v>14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26923</v>
      </c>
      <c r="C26472" s="2">
        <v>14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26924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26925</v>
      </c>
      <c r="C26474" s="2">
        <v>32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26926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26927</v>
      </c>
      <c r="C26476" s="2">
        <v>32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26928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26929</v>
      </c>
      <c r="C26478" s="2">
        <v>32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26930</v>
      </c>
      <c r="C26479" s="2">
        <v>31</v>
      </c>
      <c r="D26479" s="2" t="s">
        <v>464</v>
      </c>
      <c r="E26479" s="2"/>
      <c r="F26479" s="2"/>
      <c r="G26479" s="2"/>
      <c r="H26479" s="2"/>
    </row>
    <row r="26480" spans="2:8">
      <c r="B26480" s="2" t="s">
        <v>26931</v>
      </c>
      <c r="C26480" s="2">
        <v>31</v>
      </c>
      <c r="D26480" s="2" t="s">
        <v>464</v>
      </c>
      <c r="E26480" s="2"/>
      <c r="F26480" s="2"/>
      <c r="G26480" s="2"/>
      <c r="H26480" s="2"/>
    </row>
    <row r="26481" spans="2:8">
      <c r="B26481" s="2" t="s">
        <v>26932</v>
      </c>
      <c r="C26481" s="2">
        <v>31</v>
      </c>
      <c r="D26481" s="2" t="s">
        <v>464</v>
      </c>
      <c r="E26481" s="2"/>
      <c r="F26481" s="2"/>
      <c r="G26481" s="2"/>
      <c r="H26481" s="2"/>
    </row>
    <row r="26482" spans="2:8">
      <c r="B26482" s="2" t="s">
        <v>26933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26934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26935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26936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26937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26938</v>
      </c>
      <c r="C26487" s="2">
        <v>33</v>
      </c>
      <c r="D26487" s="2" t="s">
        <v>464</v>
      </c>
      <c r="E26487" s="2"/>
      <c r="F26487" s="2"/>
      <c r="G26487" s="2"/>
      <c r="H26487" s="2"/>
    </row>
    <row r="26488" spans="2:8">
      <c r="B26488" s="2" t="s">
        <v>26939</v>
      </c>
      <c r="C26488" s="2">
        <v>36</v>
      </c>
      <c r="D26488" s="2" t="s">
        <v>464</v>
      </c>
      <c r="E26488" s="2"/>
      <c r="F26488" s="2"/>
      <c r="G26488" s="2"/>
      <c r="H26488" s="2"/>
    </row>
    <row r="26489" spans="2:8">
      <c r="B26489" s="2" t="s">
        <v>26940</v>
      </c>
      <c r="C26489" s="2">
        <v>38</v>
      </c>
      <c r="D26489" s="2" t="s">
        <v>464</v>
      </c>
      <c r="E26489" s="2"/>
      <c r="F26489" s="2"/>
      <c r="G26489" s="2"/>
      <c r="H26489" s="2"/>
    </row>
    <row r="26490" spans="2:8">
      <c r="B26490" s="2" t="s">
        <v>26941</v>
      </c>
      <c r="C26490" s="2">
        <v>36</v>
      </c>
      <c r="D26490" s="2" t="s">
        <v>464</v>
      </c>
      <c r="E26490" s="2"/>
      <c r="F26490" s="2"/>
      <c r="G26490" s="2"/>
      <c r="H26490" s="2"/>
    </row>
    <row r="26491" spans="2:8">
      <c r="B26491" s="2" t="s">
        <v>26942</v>
      </c>
      <c r="C26491" s="2">
        <v>33</v>
      </c>
      <c r="D26491" s="2" t="s">
        <v>464</v>
      </c>
      <c r="E26491" s="2"/>
      <c r="F26491" s="2"/>
      <c r="G26491" s="2"/>
      <c r="H26491" s="2"/>
    </row>
    <row r="26492" spans="2:8">
      <c r="B26492" s="2" t="s">
        <v>26943</v>
      </c>
      <c r="C26492" s="2">
        <v>30</v>
      </c>
      <c r="D26492" s="2" t="s">
        <v>464</v>
      </c>
      <c r="E26492" s="2"/>
      <c r="F26492" s="2"/>
      <c r="G26492" s="2"/>
      <c r="H26492" s="2"/>
    </row>
    <row r="26493" spans="2:8">
      <c r="B26493" s="2" t="s">
        <v>26944</v>
      </c>
      <c r="C26493" s="2">
        <v>27</v>
      </c>
      <c r="D26493" s="2" t="s">
        <v>464</v>
      </c>
      <c r="E26493" s="2"/>
      <c r="F26493" s="2"/>
      <c r="G26493" s="2"/>
      <c r="H26493" s="2"/>
    </row>
    <row r="26494" spans="2:8">
      <c r="B26494" s="2" t="s">
        <v>26945</v>
      </c>
      <c r="C26494" s="2">
        <v>23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26946</v>
      </c>
      <c r="C26495" s="2">
        <v>23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26947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26948</v>
      </c>
      <c r="C26497" s="2">
        <v>36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26949</v>
      </c>
      <c r="C26498" s="2">
        <v>35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26950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26951</v>
      </c>
      <c r="C26500" s="2">
        <v>30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26952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26953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26954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26955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26956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26957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26958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26959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26960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26961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26962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26963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26964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26965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26966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26967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26968</v>
      </c>
      <c r="C26517" s="2">
        <v>21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26969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26970</v>
      </c>
      <c r="C26519" s="2">
        <v>14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26971</v>
      </c>
      <c r="C26520" s="2">
        <v>34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26972</v>
      </c>
      <c r="C26521" s="2">
        <v>13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26973</v>
      </c>
      <c r="C26522" s="2">
        <v>13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26974</v>
      </c>
      <c r="C26523" s="2">
        <v>29</v>
      </c>
      <c r="D26523" s="2" t="s">
        <v>464</v>
      </c>
      <c r="E26523" s="2"/>
      <c r="F26523" s="2"/>
      <c r="G26523" s="2"/>
      <c r="H26523" s="2"/>
    </row>
    <row r="26524" spans="2:8">
      <c r="B26524" s="2" t="s">
        <v>26975</v>
      </c>
      <c r="C26524" s="2">
        <v>29</v>
      </c>
      <c r="D26524" s="2" t="s">
        <v>464</v>
      </c>
      <c r="E26524" s="2"/>
      <c r="F26524" s="2"/>
      <c r="G26524" s="2"/>
      <c r="H26524" s="2"/>
    </row>
    <row r="26525" spans="2:8">
      <c r="B26525" s="2" t="s">
        <v>26976</v>
      </c>
      <c r="C26525" s="2">
        <v>28</v>
      </c>
      <c r="D26525" s="2" t="s">
        <v>464</v>
      </c>
      <c r="E26525" s="2"/>
      <c r="F26525" s="2"/>
      <c r="G26525" s="2"/>
      <c r="H26525" s="2"/>
    </row>
    <row r="26526" spans="2:8">
      <c r="B26526" s="2" t="s">
        <v>26977</v>
      </c>
      <c r="C26526" s="2">
        <v>27</v>
      </c>
      <c r="D26526" s="2" t="s">
        <v>464</v>
      </c>
      <c r="E26526" s="2"/>
      <c r="F26526" s="2"/>
      <c r="G26526" s="2"/>
      <c r="H26526" s="2"/>
    </row>
    <row r="26527" spans="2:8">
      <c r="B26527" s="2" t="s">
        <v>26978</v>
      </c>
      <c r="C26527" s="2">
        <v>24</v>
      </c>
      <c r="D26527" s="2" t="s">
        <v>464</v>
      </c>
      <c r="E26527" s="2"/>
      <c r="F26527" s="2"/>
      <c r="G26527" s="2"/>
      <c r="H26527" s="2"/>
    </row>
    <row r="26528" spans="2:8">
      <c r="B26528" s="2" t="s">
        <v>26979</v>
      </c>
      <c r="C26528" s="2">
        <v>17</v>
      </c>
      <c r="D26528" s="2" t="s">
        <v>464</v>
      </c>
      <c r="E26528" s="2"/>
      <c r="F26528" s="2"/>
      <c r="G26528" s="2"/>
      <c r="H26528" s="2"/>
    </row>
    <row r="26529" spans="2:8">
      <c r="B26529" s="2" t="s">
        <v>26980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26981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26982</v>
      </c>
      <c r="C26531" s="2">
        <v>19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26983</v>
      </c>
      <c r="C26532" s="2">
        <v>18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26984</v>
      </c>
      <c r="C26533" s="2">
        <v>18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26985</v>
      </c>
      <c r="C26534" s="2">
        <v>18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26986</v>
      </c>
      <c r="C26535" s="2">
        <v>20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26987</v>
      </c>
      <c r="C26536" s="2">
        <v>21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26988</v>
      </c>
      <c r="C26537" s="2">
        <v>38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26989</v>
      </c>
      <c r="C26538" s="2">
        <v>33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26990</v>
      </c>
      <c r="C26539" s="2">
        <v>26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26991</v>
      </c>
      <c r="C26540" s="2">
        <v>16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26992</v>
      </c>
      <c r="C26541" s="2">
        <v>15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26993</v>
      </c>
      <c r="C26542" s="2">
        <v>21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26994</v>
      </c>
      <c r="C26543" s="2">
        <v>20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26995</v>
      </c>
      <c r="C26544" s="2">
        <v>19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26996</v>
      </c>
      <c r="C26545" s="2">
        <v>20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26997</v>
      </c>
      <c r="C26546" s="2">
        <v>18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26998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26999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27000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27001</v>
      </c>
      <c r="C26550" s="2">
        <v>30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27002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27003</v>
      </c>
      <c r="C26552" s="2">
        <v>37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27004</v>
      </c>
      <c r="C26553" s="2">
        <v>39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27005</v>
      </c>
      <c r="C26554" s="2">
        <v>38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27006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27007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27008</v>
      </c>
      <c r="C26557" s="2">
        <v>30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27009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27010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27011</v>
      </c>
      <c r="C26560" s="2">
        <v>32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27012</v>
      </c>
      <c r="C26561" s="2">
        <v>35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27013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27014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27015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27016</v>
      </c>
      <c r="C26565" s="2">
        <v>26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27017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27018</v>
      </c>
      <c r="C26567" s="2">
        <v>32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27019</v>
      </c>
      <c r="C26568" s="2">
        <v>30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27020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27021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27022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27023</v>
      </c>
      <c r="C26572" s="2">
        <v>30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27024</v>
      </c>
      <c r="C26573" s="2">
        <v>37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27025</v>
      </c>
      <c r="C26574" s="2">
        <v>37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27026</v>
      </c>
      <c r="C26575" s="2">
        <v>35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27027</v>
      </c>
      <c r="C26576" s="2">
        <v>33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27028</v>
      </c>
      <c r="C26577" s="2">
        <v>17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27029</v>
      </c>
      <c r="C26578" s="2">
        <v>17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27030</v>
      </c>
      <c r="C26579" s="2">
        <v>38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27031</v>
      </c>
      <c r="C26580" s="2">
        <v>43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27032</v>
      </c>
      <c r="C26581" s="2">
        <v>43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27033</v>
      </c>
      <c r="C26582" s="2">
        <v>40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27034</v>
      </c>
      <c r="C26583" s="2">
        <v>35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27035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27036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27037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27038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27039</v>
      </c>
      <c r="C26588" s="2">
        <v>23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27040</v>
      </c>
      <c r="C26589" s="2">
        <v>33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27041</v>
      </c>
      <c r="C26590" s="2">
        <v>33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27042</v>
      </c>
      <c r="C26591" s="2">
        <v>32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27043</v>
      </c>
      <c r="C26592" s="2">
        <v>32</v>
      </c>
      <c r="D26592" s="2" t="s">
        <v>464</v>
      </c>
      <c r="E26592" s="2"/>
      <c r="F26592" s="2"/>
      <c r="G26592" s="2"/>
      <c r="H26592" s="2"/>
    </row>
    <row r="26593" spans="2:8">
      <c r="B26593" s="2" t="s">
        <v>27044</v>
      </c>
      <c r="C26593" s="2">
        <v>35</v>
      </c>
      <c r="D26593" s="2" t="s">
        <v>464</v>
      </c>
      <c r="E26593" s="2"/>
      <c r="F26593" s="2"/>
      <c r="G26593" s="2"/>
      <c r="H26593" s="2"/>
    </row>
    <row r="26594" spans="2:8">
      <c r="B26594" s="2" t="s">
        <v>27045</v>
      </c>
      <c r="C26594" s="2">
        <v>37</v>
      </c>
      <c r="D26594" s="2" t="s">
        <v>464</v>
      </c>
      <c r="E26594" s="2"/>
      <c r="F26594" s="2"/>
      <c r="G26594" s="2"/>
      <c r="H26594" s="2"/>
    </row>
    <row r="26595" spans="2:8">
      <c r="B26595" s="2" t="s">
        <v>27046</v>
      </c>
      <c r="C26595" s="2">
        <v>35</v>
      </c>
      <c r="D26595" s="2" t="s">
        <v>464</v>
      </c>
      <c r="E26595" s="2"/>
      <c r="F26595" s="2"/>
      <c r="G26595" s="2"/>
      <c r="H26595" s="2"/>
    </row>
    <row r="26596" spans="2:8">
      <c r="B26596" s="2" t="s">
        <v>27047</v>
      </c>
      <c r="C26596" s="2">
        <v>28</v>
      </c>
      <c r="D26596" s="2" t="s">
        <v>464</v>
      </c>
      <c r="E26596" s="2"/>
      <c r="F26596" s="2"/>
      <c r="G26596" s="2"/>
      <c r="H26596" s="2"/>
    </row>
    <row r="26597" spans="2:8">
      <c r="B26597" s="2" t="s">
        <v>27048</v>
      </c>
      <c r="C26597" s="2">
        <v>31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27049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27050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27051</v>
      </c>
      <c r="C26600" s="2">
        <v>22</v>
      </c>
      <c r="D26600" s="2" t="s">
        <v>464</v>
      </c>
      <c r="E26600" s="2"/>
      <c r="F26600" s="2"/>
      <c r="G26600" s="2"/>
      <c r="H26600" s="2"/>
    </row>
    <row r="26601" spans="2:8">
      <c r="B26601" s="2" t="s">
        <v>27052</v>
      </c>
      <c r="C26601" s="2">
        <v>23</v>
      </c>
      <c r="D26601" s="2" t="s">
        <v>464</v>
      </c>
      <c r="E26601" s="2"/>
      <c r="F26601" s="2"/>
      <c r="G26601" s="2"/>
      <c r="H26601" s="2"/>
    </row>
    <row r="26602" spans="2:8">
      <c r="B26602" s="2" t="s">
        <v>27053</v>
      </c>
      <c r="C26602" s="2">
        <v>24</v>
      </c>
      <c r="D26602" s="2" t="s">
        <v>464</v>
      </c>
      <c r="E26602" s="2"/>
      <c r="F26602" s="2"/>
      <c r="G26602" s="2"/>
      <c r="H26602" s="2"/>
    </row>
    <row r="26603" spans="2:8">
      <c r="B26603" s="2" t="s">
        <v>27054</v>
      </c>
      <c r="C26603" s="2">
        <v>22</v>
      </c>
      <c r="D26603" s="2" t="s">
        <v>464</v>
      </c>
      <c r="E26603" s="2"/>
      <c r="F26603" s="2"/>
      <c r="G26603" s="2"/>
      <c r="H26603" s="2"/>
    </row>
    <row r="26604" spans="2:8">
      <c r="B26604" s="2" t="s">
        <v>27055</v>
      </c>
      <c r="C26604" s="2">
        <v>24</v>
      </c>
      <c r="D26604" s="2" t="s">
        <v>464</v>
      </c>
      <c r="E26604" s="2"/>
      <c r="F26604" s="2"/>
      <c r="G26604" s="2"/>
      <c r="H26604" s="2"/>
    </row>
    <row r="26605" spans="2:8">
      <c r="B26605" s="2" t="s">
        <v>27056</v>
      </c>
      <c r="C26605" s="2">
        <v>23</v>
      </c>
      <c r="D26605" s="2" t="s">
        <v>464</v>
      </c>
      <c r="E26605" s="2"/>
      <c r="F26605" s="2"/>
      <c r="G26605" s="2"/>
      <c r="H26605" s="2"/>
    </row>
    <row r="26606" spans="2:8">
      <c r="B26606" s="2" t="s">
        <v>27057</v>
      </c>
      <c r="C26606" s="2">
        <v>24</v>
      </c>
      <c r="D26606" s="2" t="s">
        <v>464</v>
      </c>
      <c r="E26606" s="2"/>
      <c r="F26606" s="2"/>
      <c r="G26606" s="2"/>
      <c r="H26606" s="2"/>
    </row>
    <row r="26607" spans="2:8">
      <c r="B26607" s="2" t="s">
        <v>27058</v>
      </c>
      <c r="C26607" s="2">
        <v>24</v>
      </c>
      <c r="D26607" s="2" t="s">
        <v>464</v>
      </c>
      <c r="E26607" s="2"/>
      <c r="F26607" s="2"/>
      <c r="G26607" s="2"/>
      <c r="H26607" s="2"/>
    </row>
    <row r="26608" spans="2:8">
      <c r="B26608" s="2" t="s">
        <v>27059</v>
      </c>
      <c r="C26608" s="2">
        <v>50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27060</v>
      </c>
      <c r="C26609" s="2">
        <v>49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27061</v>
      </c>
      <c r="C26610" s="2">
        <v>41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27062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27063</v>
      </c>
      <c r="C26612" s="2">
        <v>11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27064</v>
      </c>
      <c r="C26613" s="2">
        <v>36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27065</v>
      </c>
      <c r="C26614" s="2">
        <v>37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27066</v>
      </c>
      <c r="C26615" s="2">
        <v>35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27067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27068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27069</v>
      </c>
      <c r="C26618" s="2">
        <v>22</v>
      </c>
      <c r="D26618" s="2" t="s">
        <v>464</v>
      </c>
      <c r="E26618" s="2"/>
      <c r="F26618" s="2"/>
      <c r="G26618" s="2"/>
      <c r="H26618" s="2"/>
    </row>
    <row r="26619" spans="2:8">
      <c r="B26619" s="2" t="s">
        <v>27070</v>
      </c>
      <c r="C26619" s="2">
        <v>23</v>
      </c>
      <c r="D26619" s="2" t="s">
        <v>464</v>
      </c>
      <c r="E26619" s="2"/>
      <c r="F26619" s="2"/>
      <c r="G26619" s="2"/>
      <c r="H26619" s="2"/>
    </row>
    <row r="26620" spans="2:8">
      <c r="B26620" s="2" t="s">
        <v>27071</v>
      </c>
      <c r="C26620" s="2">
        <v>22</v>
      </c>
      <c r="D26620" s="2" t="s">
        <v>464</v>
      </c>
      <c r="E26620" s="2"/>
      <c r="F26620" s="2"/>
      <c r="G26620" s="2"/>
      <c r="H26620" s="2"/>
    </row>
    <row r="26621" spans="2:8">
      <c r="B26621" s="2" t="s">
        <v>27072</v>
      </c>
      <c r="C26621" s="2">
        <v>39</v>
      </c>
      <c r="D26621" s="2" t="s">
        <v>464</v>
      </c>
      <c r="E26621" s="2"/>
      <c r="F26621" s="2"/>
      <c r="G26621" s="2"/>
      <c r="H26621" s="2"/>
    </row>
    <row r="26622" spans="2:8">
      <c r="B26622" s="2" t="s">
        <v>27073</v>
      </c>
      <c r="C26622" s="2">
        <v>22</v>
      </c>
      <c r="D26622" s="2" t="s">
        <v>464</v>
      </c>
      <c r="E26622" s="2"/>
      <c r="F26622" s="2"/>
      <c r="G26622" s="2"/>
      <c r="H26622" s="2"/>
    </row>
    <row r="26623" spans="2:8">
      <c r="B26623" s="2" t="s">
        <v>27074</v>
      </c>
      <c r="C26623" s="2">
        <v>22</v>
      </c>
      <c r="D26623" s="2" t="s">
        <v>464</v>
      </c>
      <c r="E26623" s="2"/>
      <c r="F26623" s="2"/>
      <c r="G26623" s="2"/>
      <c r="H26623" s="2"/>
    </row>
    <row r="26624" spans="2:8">
      <c r="B26624" s="2" t="s">
        <v>27075</v>
      </c>
      <c r="C26624" s="2">
        <v>24</v>
      </c>
      <c r="D26624" s="2" t="s">
        <v>464</v>
      </c>
      <c r="E26624" s="2"/>
      <c r="F26624" s="2"/>
      <c r="G26624" s="2"/>
      <c r="H26624" s="2"/>
    </row>
    <row r="26625" spans="2:8">
      <c r="B26625" s="2" t="s">
        <v>27076</v>
      </c>
      <c r="C26625" s="2">
        <v>25</v>
      </c>
      <c r="D26625" s="2" t="s">
        <v>464</v>
      </c>
      <c r="E26625" s="2"/>
      <c r="F26625" s="2"/>
      <c r="G26625" s="2"/>
      <c r="H26625" s="2"/>
    </row>
    <row r="26626" spans="2:8">
      <c r="B26626" s="2" t="s">
        <v>27077</v>
      </c>
      <c r="C26626" s="2">
        <v>36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27078</v>
      </c>
      <c r="C26627" s="2">
        <v>48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27079</v>
      </c>
      <c r="C26628" s="2">
        <v>40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27080</v>
      </c>
      <c r="C26629" s="2">
        <v>37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27081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27082</v>
      </c>
      <c r="C26631" s="2">
        <v>36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27083</v>
      </c>
      <c r="C26632" s="2">
        <v>37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27084</v>
      </c>
      <c r="C26633" s="2">
        <v>35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27085</v>
      </c>
      <c r="C26634" s="2">
        <v>34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27086</v>
      </c>
      <c r="C26635" s="2">
        <v>26</v>
      </c>
      <c r="D26635" s="2" t="s">
        <v>464</v>
      </c>
      <c r="E26635" s="2"/>
      <c r="F26635" s="2"/>
      <c r="G26635" s="2"/>
      <c r="H26635" s="2"/>
    </row>
    <row r="26636" spans="2:8">
      <c r="B26636" s="2" t="s">
        <v>27087</v>
      </c>
      <c r="C26636" s="2">
        <v>27</v>
      </c>
      <c r="D26636" s="2" t="s">
        <v>464</v>
      </c>
      <c r="E26636" s="2"/>
      <c r="F26636" s="2"/>
      <c r="G26636" s="2"/>
      <c r="H26636" s="2"/>
    </row>
    <row r="26637" spans="2:8">
      <c r="B26637" s="2" t="s">
        <v>27088</v>
      </c>
      <c r="C26637" s="2">
        <v>34</v>
      </c>
      <c r="D26637" s="2" t="s">
        <v>464</v>
      </c>
      <c r="E26637" s="2"/>
      <c r="F26637" s="2"/>
      <c r="G26637" s="2"/>
      <c r="H26637" s="2"/>
    </row>
    <row r="26638" spans="2:8">
      <c r="B26638" s="2" t="s">
        <v>27089</v>
      </c>
      <c r="C26638" s="2">
        <v>42</v>
      </c>
      <c r="D26638" s="2" t="s">
        <v>464</v>
      </c>
      <c r="E26638" s="2"/>
      <c r="F26638" s="2"/>
      <c r="G26638" s="2"/>
      <c r="H26638" s="2"/>
    </row>
    <row r="26639" spans="2:8">
      <c r="B26639" s="2" t="s">
        <v>27090</v>
      </c>
      <c r="C26639" s="2">
        <v>45</v>
      </c>
      <c r="D26639" s="2" t="s">
        <v>464</v>
      </c>
      <c r="E26639" s="2"/>
      <c r="F26639" s="2"/>
      <c r="G26639" s="2"/>
      <c r="H26639" s="2"/>
    </row>
    <row r="26640" spans="2:8">
      <c r="B26640" s="2" t="s">
        <v>27091</v>
      </c>
      <c r="C26640" s="2">
        <v>21</v>
      </c>
      <c r="D26640" s="2" t="s">
        <v>464</v>
      </c>
      <c r="E26640" s="2"/>
      <c r="F26640" s="2"/>
      <c r="G26640" s="2"/>
      <c r="H26640" s="2"/>
    </row>
    <row r="26641" spans="2:8">
      <c r="B26641" s="2" t="s">
        <v>27092</v>
      </c>
      <c r="C26641" s="2">
        <v>22</v>
      </c>
      <c r="D26641" s="2" t="s">
        <v>464</v>
      </c>
      <c r="E26641" s="2"/>
      <c r="F26641" s="2"/>
      <c r="G26641" s="2"/>
      <c r="H26641" s="2"/>
    </row>
    <row r="26642" spans="2:8">
      <c r="B26642" s="2" t="s">
        <v>27093</v>
      </c>
      <c r="C26642" s="2">
        <v>22</v>
      </c>
      <c r="D26642" s="2" t="s">
        <v>464</v>
      </c>
      <c r="E26642" s="2"/>
      <c r="F26642" s="2"/>
      <c r="G26642" s="2"/>
      <c r="H26642" s="2"/>
    </row>
    <row r="26643" spans="2:8">
      <c r="B26643" s="2" t="s">
        <v>27094</v>
      </c>
      <c r="C26643" s="2">
        <v>20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27095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27096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27097</v>
      </c>
      <c r="C26646" s="2">
        <v>23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27098</v>
      </c>
      <c r="C26647" s="2">
        <v>21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27099</v>
      </c>
      <c r="C26648" s="2">
        <v>20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27100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27101</v>
      </c>
      <c r="C26650" s="2">
        <v>39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27102</v>
      </c>
      <c r="C26651" s="2">
        <v>41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27103</v>
      </c>
      <c r="C26652" s="2">
        <v>39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27104</v>
      </c>
      <c r="C26653" s="2">
        <v>35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27105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27106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27107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27108</v>
      </c>
      <c r="C26657" s="2">
        <v>29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27109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27110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27111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27112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27113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27114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27115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27116</v>
      </c>
      <c r="C26665" s="2">
        <v>24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27117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27118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27119</v>
      </c>
      <c r="C26668" s="2">
        <v>30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27120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27121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27122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27123</v>
      </c>
      <c r="C26672" s="2">
        <v>16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27124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27125</v>
      </c>
      <c r="C26674" s="2">
        <v>33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27126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27127</v>
      </c>
      <c r="C26676" s="2">
        <v>31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27128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27129</v>
      </c>
      <c r="C26678" s="2">
        <v>19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27130</v>
      </c>
      <c r="C26679" s="2">
        <v>19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27131</v>
      </c>
      <c r="C26680" s="2">
        <v>18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27132</v>
      </c>
      <c r="C26681" s="2">
        <v>18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27133</v>
      </c>
      <c r="C26682" s="2">
        <v>33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27134</v>
      </c>
      <c r="C26683" s="2">
        <v>39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27135</v>
      </c>
      <c r="C26684" s="2">
        <v>43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27136</v>
      </c>
      <c r="C26685" s="2">
        <v>40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27137</v>
      </c>
      <c r="C26686" s="2">
        <v>34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27138</v>
      </c>
      <c r="C26687" s="2">
        <v>26</v>
      </c>
      <c r="D26687" s="2" t="s">
        <v>464</v>
      </c>
      <c r="E26687" s="2"/>
      <c r="F26687" s="2"/>
      <c r="G26687" s="2"/>
      <c r="H26687" s="2"/>
    </row>
    <row r="26688" spans="2:8">
      <c r="B26688" s="2" t="s">
        <v>27139</v>
      </c>
      <c r="C26688" s="2">
        <v>27</v>
      </c>
      <c r="D26688" s="2" t="s">
        <v>464</v>
      </c>
      <c r="E26688" s="2"/>
      <c r="F26688" s="2"/>
      <c r="G26688" s="2"/>
      <c r="H26688" s="2"/>
    </row>
    <row r="26689" spans="2:8">
      <c r="B26689" s="2" t="s">
        <v>27140</v>
      </c>
      <c r="C26689" s="2">
        <v>29</v>
      </c>
      <c r="D26689" s="2" t="s">
        <v>464</v>
      </c>
      <c r="E26689" s="2"/>
      <c r="F26689" s="2"/>
      <c r="G26689" s="2"/>
      <c r="H26689" s="2"/>
    </row>
    <row r="26690" spans="2:8">
      <c r="B26690" s="2" t="s">
        <v>27141</v>
      </c>
      <c r="C26690" s="2">
        <v>30</v>
      </c>
      <c r="D26690" s="2" t="s">
        <v>464</v>
      </c>
      <c r="E26690" s="2"/>
      <c r="F26690" s="2"/>
      <c r="G26690" s="2"/>
      <c r="H26690" s="2"/>
    </row>
    <row r="26691" spans="2:8">
      <c r="B26691" s="2" t="s">
        <v>27142</v>
      </c>
      <c r="C26691" s="2">
        <v>29</v>
      </c>
      <c r="D26691" s="2" t="s">
        <v>464</v>
      </c>
      <c r="E26691" s="2"/>
      <c r="F26691" s="2"/>
      <c r="G26691" s="2"/>
      <c r="H26691" s="2"/>
    </row>
    <row r="26692" spans="2:8">
      <c r="B26692" s="2" t="s">
        <v>27143</v>
      </c>
      <c r="C26692" s="2">
        <v>27</v>
      </c>
      <c r="D26692" s="2" t="s">
        <v>464</v>
      </c>
      <c r="E26692" s="2"/>
      <c r="F26692" s="2"/>
      <c r="G26692" s="2"/>
      <c r="H26692" s="2"/>
    </row>
    <row r="26693" spans="2:8">
      <c r="B26693" s="2" t="s">
        <v>27144</v>
      </c>
      <c r="C26693" s="2">
        <v>26</v>
      </c>
      <c r="D26693" s="2" t="s">
        <v>464</v>
      </c>
      <c r="E26693" s="2"/>
      <c r="F26693" s="2"/>
      <c r="G26693" s="2"/>
      <c r="H26693" s="2"/>
    </row>
    <row r="26694" spans="2:8">
      <c r="B26694" s="2" t="s">
        <v>27145</v>
      </c>
      <c r="C26694" s="2">
        <v>24</v>
      </c>
      <c r="D26694" s="2" t="s">
        <v>464</v>
      </c>
      <c r="E26694" s="2"/>
      <c r="F26694" s="2"/>
      <c r="G26694" s="2"/>
      <c r="H26694" s="2"/>
    </row>
    <row r="26695" spans="2:8">
      <c r="B26695" s="2" t="s">
        <v>27146</v>
      </c>
      <c r="C26695" s="2">
        <v>22</v>
      </c>
      <c r="D26695" s="2" t="s">
        <v>464</v>
      </c>
      <c r="E26695" s="2"/>
      <c r="F26695" s="2"/>
      <c r="G26695" s="2"/>
      <c r="H26695" s="2"/>
    </row>
    <row r="26696" spans="2:8">
      <c r="B26696" s="2" t="s">
        <v>27147</v>
      </c>
      <c r="C26696" s="2">
        <v>37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27148</v>
      </c>
      <c r="C26697" s="2">
        <v>37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27149</v>
      </c>
      <c r="C26698" s="2">
        <v>35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27150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27151</v>
      </c>
      <c r="C26700" s="2">
        <v>34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27152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27153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27154</v>
      </c>
      <c r="C26703" s="2">
        <v>38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27155</v>
      </c>
      <c r="C26704" s="2">
        <v>34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27156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27157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27158</v>
      </c>
      <c r="C26707" s="2">
        <v>24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27159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27160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27161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27162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27163</v>
      </c>
      <c r="C26712" s="2">
        <v>27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27164</v>
      </c>
      <c r="C26713" s="2">
        <v>18</v>
      </c>
      <c r="D26713" s="2" t="s">
        <v>464</v>
      </c>
      <c r="E26713" s="2"/>
      <c r="F26713" s="2"/>
      <c r="G26713" s="2"/>
      <c r="H26713" s="2"/>
    </row>
    <row r="26714" spans="2:8">
      <c r="B26714" s="2" t="s">
        <v>27165</v>
      </c>
      <c r="C26714" s="2">
        <v>37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27166</v>
      </c>
      <c r="C26715" s="2">
        <v>38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27167</v>
      </c>
      <c r="C26716" s="2">
        <v>38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27168</v>
      </c>
      <c r="C26717" s="2">
        <v>25</v>
      </c>
      <c r="D26717" s="2" t="s">
        <v>464</v>
      </c>
      <c r="E26717" s="2"/>
      <c r="F26717" s="2"/>
      <c r="G26717" s="2"/>
      <c r="H26717" s="2"/>
    </row>
    <row r="26718" spans="2:8">
      <c r="B26718" s="2" t="s">
        <v>27169</v>
      </c>
      <c r="C26718" s="2">
        <v>25</v>
      </c>
      <c r="D26718" s="2" t="s">
        <v>464</v>
      </c>
      <c r="E26718" s="2"/>
      <c r="F26718" s="2"/>
      <c r="G26718" s="2"/>
      <c r="H26718" s="2"/>
    </row>
    <row r="26719" spans="2:8">
      <c r="B26719" s="2" t="s">
        <v>27170</v>
      </c>
      <c r="C26719" s="2">
        <v>26</v>
      </c>
      <c r="D26719" s="2" t="s">
        <v>464</v>
      </c>
      <c r="E26719" s="2"/>
      <c r="F26719" s="2"/>
      <c r="G26719" s="2"/>
      <c r="H26719" s="2"/>
    </row>
    <row r="26720" spans="2:8">
      <c r="B26720" s="2" t="s">
        <v>27171</v>
      </c>
      <c r="C26720" s="2">
        <v>26</v>
      </c>
      <c r="D26720" s="2" t="s">
        <v>464</v>
      </c>
      <c r="E26720" s="2"/>
      <c r="F26720" s="2"/>
      <c r="G26720" s="2"/>
      <c r="H26720" s="2"/>
    </row>
    <row r="26721" spans="2:8">
      <c r="B26721" s="2" t="s">
        <v>27172</v>
      </c>
      <c r="C26721" s="2">
        <v>27</v>
      </c>
      <c r="D26721" s="2" t="s">
        <v>464</v>
      </c>
      <c r="E26721" s="2"/>
      <c r="F26721" s="2"/>
      <c r="G26721" s="2"/>
      <c r="H26721" s="2"/>
    </row>
    <row r="26722" spans="2:8">
      <c r="B26722" s="2" t="s">
        <v>27173</v>
      </c>
      <c r="C26722" s="2">
        <v>26</v>
      </c>
      <c r="D26722" s="2" t="s">
        <v>464</v>
      </c>
      <c r="E26722" s="2"/>
      <c r="F26722" s="2"/>
      <c r="G26722" s="2"/>
      <c r="H26722" s="2"/>
    </row>
    <row r="26723" spans="2:8">
      <c r="B26723" s="2" t="s">
        <v>27174</v>
      </c>
      <c r="C26723" s="2">
        <v>27</v>
      </c>
      <c r="D26723" s="2" t="s">
        <v>464</v>
      </c>
      <c r="E26723" s="2"/>
      <c r="F26723" s="2"/>
      <c r="G26723" s="2"/>
      <c r="H26723" s="2"/>
    </row>
    <row r="26724" spans="2:8">
      <c r="B26724" s="2" t="s">
        <v>27175</v>
      </c>
      <c r="C26724" s="2">
        <v>25</v>
      </c>
      <c r="D26724" s="2" t="s">
        <v>464</v>
      </c>
      <c r="E26724" s="2"/>
      <c r="F26724" s="2"/>
      <c r="G26724" s="2"/>
      <c r="H26724" s="2"/>
    </row>
    <row r="26725" spans="2:8">
      <c r="B26725" s="2" t="s">
        <v>27176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27177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27178</v>
      </c>
      <c r="C26727" s="2">
        <v>27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27179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27180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27181</v>
      </c>
      <c r="C26730" s="2">
        <v>37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27182</v>
      </c>
      <c r="C26731" s="2">
        <v>45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27183</v>
      </c>
      <c r="C26732" s="2">
        <v>44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27184</v>
      </c>
      <c r="C26733" s="2">
        <v>42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27185</v>
      </c>
      <c r="C26734" s="2">
        <v>38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27186</v>
      </c>
      <c r="C26735" s="2">
        <v>26</v>
      </c>
      <c r="D26735" s="2" t="s">
        <v>464</v>
      </c>
      <c r="E26735" s="2"/>
      <c r="F26735" s="2"/>
      <c r="G26735" s="2"/>
      <c r="H26735" s="2"/>
    </row>
    <row r="26736" spans="2:8">
      <c r="B26736" s="2" t="s">
        <v>27187</v>
      </c>
      <c r="C26736" s="2">
        <v>26</v>
      </c>
      <c r="D26736" s="2" t="s">
        <v>464</v>
      </c>
      <c r="E26736" s="2"/>
      <c r="F26736" s="2"/>
      <c r="G26736" s="2"/>
      <c r="H26736" s="2"/>
    </row>
    <row r="26737" spans="2:8">
      <c r="B26737" s="2" t="s">
        <v>27188</v>
      </c>
      <c r="C26737" s="2">
        <v>26</v>
      </c>
      <c r="D26737" s="2" t="s">
        <v>464</v>
      </c>
      <c r="E26737" s="2"/>
      <c r="F26737" s="2"/>
      <c r="G26737" s="2"/>
      <c r="H26737" s="2"/>
    </row>
    <row r="26738" spans="2:8">
      <c r="B26738" s="2" t="s">
        <v>27189</v>
      </c>
      <c r="C26738" s="2">
        <v>25</v>
      </c>
      <c r="D26738" s="2" t="s">
        <v>464</v>
      </c>
      <c r="E26738" s="2"/>
      <c r="F26738" s="2"/>
      <c r="G26738" s="2"/>
      <c r="H26738" s="2"/>
    </row>
    <row r="26739" spans="2:8">
      <c r="B26739" s="2" t="s">
        <v>27190</v>
      </c>
      <c r="C26739" s="2">
        <v>26</v>
      </c>
      <c r="D26739" s="2" t="s">
        <v>464</v>
      </c>
      <c r="E26739" s="2"/>
      <c r="F26739" s="2"/>
      <c r="G26739" s="2"/>
      <c r="H26739" s="2"/>
    </row>
    <row r="26740" spans="2:8">
      <c r="B26740" s="2" t="s">
        <v>27191</v>
      </c>
      <c r="C26740" s="2">
        <v>26</v>
      </c>
      <c r="D26740" s="2" t="s">
        <v>464</v>
      </c>
      <c r="E26740" s="2"/>
      <c r="F26740" s="2"/>
      <c r="G26740" s="2"/>
      <c r="H26740" s="2"/>
    </row>
    <row r="26741" spans="2:8">
      <c r="B26741" s="2" t="s">
        <v>27192</v>
      </c>
      <c r="C26741" s="2">
        <v>26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27193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27194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27195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27196</v>
      </c>
      <c r="C26745" s="2">
        <v>32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27197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27198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27199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27200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27201</v>
      </c>
      <c r="C26750" s="2">
        <v>32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27202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27203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27204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27205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27206</v>
      </c>
      <c r="C26755" s="2">
        <v>20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27207</v>
      </c>
      <c r="C26756" s="2">
        <v>29</v>
      </c>
      <c r="D26756" s="2" t="s">
        <v>464</v>
      </c>
      <c r="E26756" s="2"/>
      <c r="F26756" s="2"/>
      <c r="G26756" s="2"/>
      <c r="H26756" s="2"/>
    </row>
    <row r="26757" spans="2:8">
      <c r="B26757" s="2" t="s">
        <v>27208</v>
      </c>
      <c r="C26757" s="2">
        <v>31</v>
      </c>
      <c r="D26757" s="2" t="s">
        <v>464</v>
      </c>
      <c r="E26757" s="2"/>
      <c r="F26757" s="2"/>
      <c r="G26757" s="2"/>
      <c r="H26757" s="2"/>
    </row>
    <row r="26758" spans="2:8">
      <c r="B26758" s="2" t="s">
        <v>27209</v>
      </c>
      <c r="C26758" s="2">
        <v>32</v>
      </c>
      <c r="D26758" s="2" t="s">
        <v>464</v>
      </c>
      <c r="E26758" s="2"/>
      <c r="F26758" s="2"/>
      <c r="G26758" s="2"/>
      <c r="H26758" s="2"/>
    </row>
    <row r="26759" spans="2:8">
      <c r="B26759" s="2" t="s">
        <v>27210</v>
      </c>
      <c r="C26759" s="2">
        <v>30</v>
      </c>
      <c r="D26759" s="2" t="s">
        <v>464</v>
      </c>
      <c r="E26759" s="2"/>
      <c r="F26759" s="2"/>
      <c r="G26759" s="2"/>
      <c r="H26759" s="2"/>
    </row>
    <row r="26760" spans="2:8">
      <c r="B26760" s="2" t="s">
        <v>27211</v>
      </c>
      <c r="C26760" s="2">
        <v>27</v>
      </c>
      <c r="D26760" s="2" t="s">
        <v>464</v>
      </c>
      <c r="E26760" s="2"/>
      <c r="F26760" s="2"/>
      <c r="G26760" s="2"/>
      <c r="H26760" s="2"/>
    </row>
    <row r="26761" spans="2:8">
      <c r="B26761" s="2" t="s">
        <v>27212</v>
      </c>
      <c r="C26761" s="2">
        <v>26</v>
      </c>
      <c r="D26761" s="2" t="s">
        <v>464</v>
      </c>
      <c r="E26761" s="2"/>
      <c r="F26761" s="2"/>
      <c r="G26761" s="2"/>
      <c r="H26761" s="2"/>
    </row>
    <row r="26762" spans="2:8">
      <c r="B26762" s="2" t="s">
        <v>27213</v>
      </c>
      <c r="C26762" s="2">
        <v>27</v>
      </c>
      <c r="D26762" s="2" t="s">
        <v>464</v>
      </c>
      <c r="E26762" s="2"/>
      <c r="F26762" s="2"/>
      <c r="G26762" s="2"/>
      <c r="H26762" s="2"/>
    </row>
    <row r="26763" spans="2:8">
      <c r="B26763" s="2" t="s">
        <v>27214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27215</v>
      </c>
      <c r="C26764" s="2">
        <v>35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27216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27217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27218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27219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27220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27221</v>
      </c>
      <c r="C26770" s="2">
        <v>29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27222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27223</v>
      </c>
      <c r="C26772" s="2">
        <v>40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27224</v>
      </c>
      <c r="C26773" s="2">
        <v>39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27225</v>
      </c>
      <c r="C26774" s="2">
        <v>38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27226</v>
      </c>
      <c r="C26775" s="2">
        <v>35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27227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27228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27229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27230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27231</v>
      </c>
      <c r="C26780" s="2">
        <v>35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27232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27233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27234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27235</v>
      </c>
      <c r="C26784" s="2">
        <v>26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27236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27237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27238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27239</v>
      </c>
      <c r="C26788" s="2">
        <v>22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27240</v>
      </c>
      <c r="C26789" s="2">
        <v>19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27241</v>
      </c>
      <c r="C26790" s="2">
        <v>39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27242</v>
      </c>
      <c r="C26791" s="2">
        <v>35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27243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27244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27245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27246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27247</v>
      </c>
      <c r="C26796" s="2">
        <v>37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27248</v>
      </c>
      <c r="C26797" s="2">
        <v>35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27249</v>
      </c>
      <c r="C26798" s="2">
        <v>32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27250</v>
      </c>
      <c r="C26799" s="2">
        <v>29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27251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27252</v>
      </c>
      <c r="C26801" s="2">
        <v>28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27253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27254</v>
      </c>
      <c r="C26803" s="2">
        <v>23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27255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27256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27257</v>
      </c>
      <c r="C26806" s="2">
        <v>29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27258</v>
      </c>
      <c r="C26807" s="2">
        <v>23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27259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27260</v>
      </c>
      <c r="C26809" s="2">
        <v>34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27261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27262</v>
      </c>
      <c r="C26811" s="2">
        <v>37</v>
      </c>
      <c r="D26811" s="2" t="s">
        <v>464</v>
      </c>
      <c r="E26811" s="2"/>
      <c r="F26811" s="2"/>
      <c r="G26811" s="2"/>
      <c r="H26811" s="2"/>
    </row>
    <row r="26812" spans="2:8">
      <c r="B26812" s="2" t="s">
        <v>27263</v>
      </c>
      <c r="C26812" s="2">
        <v>38</v>
      </c>
      <c r="D26812" s="2" t="s">
        <v>464</v>
      </c>
      <c r="E26812" s="2"/>
      <c r="F26812" s="2"/>
      <c r="G26812" s="2"/>
      <c r="H26812" s="2"/>
    </row>
    <row r="26813" spans="2:8">
      <c r="B26813" s="2" t="s">
        <v>27264</v>
      </c>
      <c r="C26813" s="2">
        <v>37</v>
      </c>
      <c r="D26813" s="2" t="s">
        <v>464</v>
      </c>
      <c r="E26813" s="2"/>
      <c r="F26813" s="2"/>
      <c r="G26813" s="2"/>
      <c r="H26813" s="2"/>
    </row>
    <row r="26814" spans="2:8">
      <c r="B26814" s="2" t="s">
        <v>27265</v>
      </c>
      <c r="C26814" s="2">
        <v>35</v>
      </c>
      <c r="D26814" s="2" t="s">
        <v>464</v>
      </c>
      <c r="E26814" s="2"/>
      <c r="F26814" s="2"/>
      <c r="G26814" s="2"/>
      <c r="H26814" s="2"/>
    </row>
    <row r="26815" spans="2:8">
      <c r="B26815" s="2" t="s">
        <v>27266</v>
      </c>
      <c r="C26815" s="2">
        <v>28</v>
      </c>
      <c r="D26815" s="2" t="s">
        <v>464</v>
      </c>
      <c r="E26815" s="2"/>
      <c r="F26815" s="2"/>
      <c r="G26815" s="2"/>
      <c r="H26815" s="2"/>
    </row>
    <row r="26816" spans="2:8">
      <c r="B26816" s="2" t="s">
        <v>27267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27268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27269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27270</v>
      </c>
      <c r="C26819" s="2">
        <v>26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27271</v>
      </c>
      <c r="C26820" s="2">
        <v>34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27272</v>
      </c>
      <c r="C26821" s="2">
        <v>33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27273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27274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27275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27276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27277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27278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27279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27280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27281</v>
      </c>
      <c r="C26830" s="2">
        <v>31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27282</v>
      </c>
      <c r="C26831" s="2">
        <v>34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27283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27284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27285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27286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27287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27288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27289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27290</v>
      </c>
      <c r="C26839" s="2">
        <v>35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27291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27292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27293</v>
      </c>
      <c r="C26842" s="2">
        <v>32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27294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27295</v>
      </c>
      <c r="C26844" s="2">
        <v>37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27296</v>
      </c>
      <c r="C26845" s="2">
        <v>36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27297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27298</v>
      </c>
      <c r="C26847" s="2">
        <v>35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27299</v>
      </c>
      <c r="C26848" s="2">
        <v>33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27300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27301</v>
      </c>
      <c r="C26850" s="2">
        <v>35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27302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27303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27304</v>
      </c>
      <c r="C26853" s="2">
        <v>37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27305</v>
      </c>
      <c r="C26854" s="2">
        <v>37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27306</v>
      </c>
      <c r="C26855" s="2">
        <v>34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27307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27308</v>
      </c>
      <c r="C26857" s="2">
        <v>44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27309</v>
      </c>
      <c r="C26858" s="2">
        <v>42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27310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27311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27312</v>
      </c>
      <c r="C26861" s="2">
        <v>21</v>
      </c>
      <c r="D26861" s="2" t="s">
        <v>464</v>
      </c>
      <c r="E26861" s="2"/>
      <c r="F26861" s="2"/>
      <c r="G26861" s="2"/>
      <c r="H26861" s="2"/>
    </row>
    <row r="26862" spans="2:8">
      <c r="B26862" s="2" t="s">
        <v>27313</v>
      </c>
      <c r="C26862" s="2">
        <v>9</v>
      </c>
      <c r="D26862" s="2" t="s">
        <v>464</v>
      </c>
      <c r="E26862" s="2"/>
      <c r="F26862" s="2"/>
      <c r="G26862" s="2"/>
      <c r="H26862" s="2"/>
    </row>
    <row r="26863" spans="2:8">
      <c r="B26863" s="2" t="s">
        <v>27314</v>
      </c>
      <c r="C26863" s="2">
        <v>43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27315</v>
      </c>
      <c r="C26864" s="2">
        <v>11</v>
      </c>
      <c r="D26864" s="2" t="s">
        <v>464</v>
      </c>
      <c r="E26864" s="2"/>
      <c r="F26864" s="2"/>
      <c r="G26864" s="2"/>
      <c r="H26864" s="2"/>
    </row>
    <row r="26865" spans="2:8">
      <c r="B26865" s="2" t="s">
        <v>27316</v>
      </c>
      <c r="C26865" s="2">
        <v>16</v>
      </c>
      <c r="D26865" s="2" t="s">
        <v>464</v>
      </c>
      <c r="E26865" s="2"/>
      <c r="F26865" s="2"/>
      <c r="G26865" s="2"/>
      <c r="H26865" s="2"/>
    </row>
    <row r="26866" spans="2:8">
      <c r="B26866" s="2" t="s">
        <v>27317</v>
      </c>
      <c r="C26866" s="2">
        <v>21</v>
      </c>
      <c r="D26866" s="2" t="s">
        <v>464</v>
      </c>
      <c r="E26866" s="2"/>
      <c r="F26866" s="2"/>
      <c r="G26866" s="2"/>
      <c r="H26866" s="2"/>
    </row>
    <row r="26867" spans="2:8">
      <c r="B26867" s="2" t="s">
        <v>27318</v>
      </c>
      <c r="C26867" s="2">
        <v>23</v>
      </c>
      <c r="D26867" s="2" t="s">
        <v>464</v>
      </c>
      <c r="E26867" s="2"/>
      <c r="F26867" s="2"/>
      <c r="G26867" s="2"/>
      <c r="H26867" s="2"/>
    </row>
    <row r="26868" spans="2:8">
      <c r="B26868" s="2" t="s">
        <v>27319</v>
      </c>
      <c r="C26868" s="2">
        <v>28</v>
      </c>
      <c r="D26868" s="2" t="s">
        <v>464</v>
      </c>
      <c r="E26868" s="2"/>
      <c r="F26868" s="2"/>
      <c r="G26868" s="2"/>
      <c r="H26868" s="2"/>
    </row>
    <row r="26869" spans="2:8">
      <c r="B26869" s="2" t="s">
        <v>27320</v>
      </c>
      <c r="C26869" s="2">
        <v>30</v>
      </c>
      <c r="D26869" s="2" t="s">
        <v>464</v>
      </c>
      <c r="E26869" s="2"/>
      <c r="F26869" s="2"/>
      <c r="G26869" s="2"/>
      <c r="H26869" s="2"/>
    </row>
    <row r="26870" spans="2:8">
      <c r="B26870" s="2" t="s">
        <v>27321</v>
      </c>
      <c r="C26870" s="2">
        <v>30</v>
      </c>
      <c r="D26870" s="2" t="s">
        <v>464</v>
      </c>
      <c r="E26870" s="2"/>
      <c r="F26870" s="2"/>
      <c r="G26870" s="2"/>
      <c r="H26870" s="2"/>
    </row>
    <row r="26871" spans="2:8">
      <c r="B26871" s="2" t="s">
        <v>27322</v>
      </c>
      <c r="C26871" s="2">
        <v>46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27323</v>
      </c>
      <c r="C26872" s="2">
        <v>43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27324</v>
      </c>
      <c r="C26873" s="2">
        <v>33</v>
      </c>
      <c r="D26873" s="2" t="s">
        <v>464</v>
      </c>
      <c r="E26873" s="2"/>
      <c r="F26873" s="2"/>
      <c r="G26873" s="2"/>
      <c r="H26873" s="2"/>
    </row>
    <row r="26874" spans="2:8">
      <c r="B26874" s="2" t="s">
        <v>27325</v>
      </c>
      <c r="C26874" s="2">
        <v>34</v>
      </c>
      <c r="D26874" s="2" t="s">
        <v>464</v>
      </c>
      <c r="E26874" s="2"/>
      <c r="F26874" s="2"/>
      <c r="G26874" s="2"/>
      <c r="H26874" s="2"/>
    </row>
    <row r="26875" spans="2:8">
      <c r="B26875" s="2" t="s">
        <v>27326</v>
      </c>
      <c r="C26875" s="2">
        <v>34</v>
      </c>
      <c r="D26875" s="2" t="s">
        <v>464</v>
      </c>
      <c r="E26875" s="2"/>
      <c r="F26875" s="2"/>
      <c r="G26875" s="2"/>
      <c r="H26875" s="2"/>
    </row>
    <row r="26876" spans="2:8">
      <c r="B26876" s="2" t="s">
        <v>27327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27328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27329</v>
      </c>
      <c r="C26878" s="2">
        <v>29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27330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27331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27332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27333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27334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27335</v>
      </c>
      <c r="C26884" s="2">
        <v>31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27336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27337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27338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27339</v>
      </c>
      <c r="C26888" s="2">
        <v>17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27340</v>
      </c>
      <c r="C26889" s="2">
        <v>17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27341</v>
      </c>
      <c r="C26890" s="2">
        <v>17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27342</v>
      </c>
      <c r="C26891" s="2">
        <v>36</v>
      </c>
      <c r="D26891" s="2" t="s">
        <v>464</v>
      </c>
      <c r="E26891" s="2"/>
      <c r="F26891" s="2"/>
      <c r="G26891" s="2"/>
      <c r="H26891" s="2"/>
    </row>
    <row r="26892" spans="2:8">
      <c r="B26892" s="2" t="s">
        <v>27343</v>
      </c>
      <c r="C26892" s="2">
        <v>37</v>
      </c>
      <c r="D26892" s="2" t="s">
        <v>464</v>
      </c>
      <c r="E26892" s="2"/>
      <c r="F26892" s="2"/>
      <c r="G26892" s="2"/>
      <c r="H26892" s="2"/>
    </row>
    <row r="26893" spans="2:8">
      <c r="B26893" s="2" t="s">
        <v>27344</v>
      </c>
      <c r="C26893" s="2">
        <v>36</v>
      </c>
      <c r="D26893" s="2" t="s">
        <v>464</v>
      </c>
      <c r="E26893" s="2"/>
      <c r="F26893" s="2"/>
      <c r="G26893" s="2"/>
      <c r="H26893" s="2"/>
    </row>
    <row r="26894" spans="2:8">
      <c r="B26894" s="2" t="s">
        <v>27345</v>
      </c>
      <c r="C26894" s="2">
        <v>36</v>
      </c>
      <c r="D26894" s="2" t="s">
        <v>464</v>
      </c>
      <c r="E26894" s="2"/>
      <c r="F26894" s="2"/>
      <c r="G26894" s="2"/>
      <c r="H26894" s="2"/>
    </row>
    <row r="26895" spans="2:8">
      <c r="B26895" s="2" t="s">
        <v>27346</v>
      </c>
      <c r="C26895" s="2">
        <v>33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27347</v>
      </c>
      <c r="C26896" s="2">
        <v>36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27348</v>
      </c>
      <c r="C26897" s="2">
        <v>37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27349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27350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27351</v>
      </c>
      <c r="C26900" s="2">
        <v>23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27352</v>
      </c>
      <c r="C26901" s="2">
        <v>39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27353</v>
      </c>
      <c r="C26902" s="2">
        <v>36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27354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27355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27356</v>
      </c>
      <c r="C26905" s="2">
        <v>41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27357</v>
      </c>
      <c r="C26906" s="2">
        <v>39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27358</v>
      </c>
      <c r="C26907" s="2">
        <v>35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27359</v>
      </c>
      <c r="C26908" s="2">
        <v>38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27360</v>
      </c>
      <c r="C26909" s="2">
        <v>33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27361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27362</v>
      </c>
      <c r="C26911" s="2">
        <v>10</v>
      </c>
      <c r="D26911" s="2" t="s">
        <v>464</v>
      </c>
      <c r="E26911" s="2"/>
      <c r="F26911" s="2"/>
      <c r="G26911" s="2"/>
      <c r="H26911" s="2"/>
    </row>
    <row r="26912" spans="2:8">
      <c r="B26912" s="2" t="s">
        <v>27363</v>
      </c>
      <c r="C26912" s="2">
        <v>37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27364</v>
      </c>
      <c r="C26913" s="2">
        <v>36</v>
      </c>
      <c r="D26913" s="2" t="s">
        <v>464</v>
      </c>
      <c r="E26913" s="2"/>
      <c r="F26913" s="2"/>
      <c r="G26913" s="2"/>
      <c r="H26913" s="2"/>
    </row>
    <row r="26914" spans="2:8">
      <c r="B26914" s="2" t="s">
        <v>27365</v>
      </c>
      <c r="C26914" s="2">
        <v>6</v>
      </c>
      <c r="D26914" s="2" t="s">
        <v>464</v>
      </c>
      <c r="E26914" s="2"/>
      <c r="F26914" s="2"/>
      <c r="G26914" s="2"/>
      <c r="H26914" s="2"/>
    </row>
    <row r="26915" spans="2:8">
      <c r="B26915" s="2" t="s">
        <v>27366</v>
      </c>
      <c r="C26915" s="2">
        <v>13</v>
      </c>
      <c r="D26915" s="2" t="s">
        <v>464</v>
      </c>
      <c r="E26915" s="2"/>
      <c r="F26915" s="2"/>
      <c r="G26915" s="2"/>
      <c r="H26915" s="2"/>
    </row>
    <row r="26916" spans="2:8">
      <c r="B26916" s="2" t="s">
        <v>27367</v>
      </c>
      <c r="C26916" s="2">
        <v>14</v>
      </c>
      <c r="D26916" s="2" t="s">
        <v>464</v>
      </c>
      <c r="E26916" s="2"/>
      <c r="F26916" s="2"/>
      <c r="G26916" s="2"/>
      <c r="H26916" s="2"/>
    </row>
    <row r="26917" spans="2:8">
      <c r="B26917" s="2" t="s">
        <v>27368</v>
      </c>
      <c r="C26917" s="2">
        <v>19</v>
      </c>
      <c r="D26917" s="2" t="s">
        <v>464</v>
      </c>
      <c r="E26917" s="2"/>
      <c r="F26917" s="2"/>
      <c r="G26917" s="2"/>
      <c r="H26917" s="2"/>
    </row>
    <row r="26918" spans="2:8">
      <c r="B26918" s="2" t="s">
        <v>27369</v>
      </c>
      <c r="C26918" s="2">
        <v>23</v>
      </c>
      <c r="D26918" s="2" t="s">
        <v>464</v>
      </c>
      <c r="E26918" s="2"/>
      <c r="F26918" s="2"/>
      <c r="G26918" s="2"/>
      <c r="H26918" s="2"/>
    </row>
    <row r="26919" spans="2:8">
      <c r="B26919" s="2" t="s">
        <v>27370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27371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27372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27373</v>
      </c>
      <c r="C26922" s="2">
        <v>23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27374</v>
      </c>
      <c r="C26923" s="2">
        <v>18</v>
      </c>
      <c r="D26923" s="2" t="s">
        <v>464</v>
      </c>
      <c r="E26923" s="2"/>
      <c r="F26923" s="2"/>
      <c r="G26923" s="2"/>
      <c r="H26923" s="2"/>
    </row>
    <row r="26924" spans="2:8">
      <c r="B26924" s="2" t="s">
        <v>27375</v>
      </c>
      <c r="C26924" s="2">
        <v>20</v>
      </c>
      <c r="D26924" s="2" t="s">
        <v>464</v>
      </c>
      <c r="E26924" s="2"/>
      <c r="F26924" s="2"/>
      <c r="G26924" s="2"/>
      <c r="H26924" s="2"/>
    </row>
    <row r="26925" spans="2:8">
      <c r="B26925" s="2" t="s">
        <v>27376</v>
      </c>
      <c r="C26925" s="2">
        <v>37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27377</v>
      </c>
      <c r="C26926" s="2">
        <v>36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27378</v>
      </c>
      <c r="C26927" s="2">
        <v>36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27379</v>
      </c>
      <c r="C26928" s="2">
        <v>35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27380</v>
      </c>
      <c r="C26929" s="2">
        <v>33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27381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27382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27383</v>
      </c>
      <c r="C26932" s="2">
        <v>17</v>
      </c>
      <c r="D26932" s="2" t="s">
        <v>464</v>
      </c>
      <c r="E26932" s="2"/>
      <c r="F26932" s="2"/>
      <c r="G26932" s="2"/>
      <c r="H26932" s="2"/>
    </row>
    <row r="26933" spans="2:8">
      <c r="B26933" s="2" t="s">
        <v>27384</v>
      </c>
      <c r="C26933" s="2">
        <v>16</v>
      </c>
      <c r="D26933" s="2" t="s">
        <v>464</v>
      </c>
      <c r="E26933" s="2"/>
      <c r="F26933" s="2"/>
      <c r="G26933" s="2"/>
      <c r="H26933" s="2"/>
    </row>
    <row r="26934" spans="2:8">
      <c r="B26934" s="2" t="s">
        <v>27385</v>
      </c>
      <c r="C26934" s="2">
        <v>16</v>
      </c>
      <c r="D26934" s="2" t="s">
        <v>464</v>
      </c>
      <c r="E26934" s="2"/>
      <c r="F26934" s="2"/>
      <c r="G26934" s="2"/>
      <c r="H26934" s="2"/>
    </row>
    <row r="26935" spans="2:8">
      <c r="B26935" s="2" t="s">
        <v>27386</v>
      </c>
      <c r="C26935" s="2">
        <v>19</v>
      </c>
      <c r="D26935" s="2" t="s">
        <v>464</v>
      </c>
      <c r="E26935" s="2"/>
      <c r="F26935" s="2"/>
      <c r="G26935" s="2"/>
      <c r="H26935" s="2"/>
    </row>
    <row r="26936" spans="2:8">
      <c r="B26936" s="2" t="s">
        <v>27387</v>
      </c>
      <c r="C26936" s="2">
        <v>23</v>
      </c>
      <c r="D26936" s="2" t="s">
        <v>464</v>
      </c>
      <c r="E26936" s="2"/>
      <c r="F26936" s="2"/>
      <c r="G26936" s="2"/>
      <c r="H26936" s="2"/>
    </row>
    <row r="26937" spans="2:8">
      <c r="B26937" s="2" t="s">
        <v>27388</v>
      </c>
      <c r="C26937" s="2">
        <v>26</v>
      </c>
      <c r="D26937" s="2" t="s">
        <v>464</v>
      </c>
      <c r="E26937" s="2"/>
      <c r="F26937" s="2"/>
      <c r="G26937" s="2"/>
      <c r="H26937" s="2"/>
    </row>
    <row r="26938" spans="2:8">
      <c r="B26938" s="2" t="s">
        <v>27389</v>
      </c>
      <c r="C26938" s="2">
        <v>28</v>
      </c>
      <c r="D26938" s="2" t="s">
        <v>464</v>
      </c>
      <c r="E26938" s="2"/>
      <c r="F26938" s="2"/>
      <c r="G26938" s="2"/>
      <c r="H26938" s="2"/>
    </row>
    <row r="26939" spans="2:8">
      <c r="B26939" s="2" t="s">
        <v>27390</v>
      </c>
      <c r="C26939" s="2">
        <v>28</v>
      </c>
      <c r="D26939" s="2" t="s">
        <v>464</v>
      </c>
      <c r="E26939" s="2"/>
      <c r="F26939" s="2"/>
      <c r="G26939" s="2"/>
      <c r="H26939" s="2"/>
    </row>
    <row r="26940" spans="2:8">
      <c r="B26940" s="2" t="s">
        <v>27391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27392</v>
      </c>
      <c r="C26941" s="2">
        <v>33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27393</v>
      </c>
      <c r="C26942" s="2">
        <v>32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27394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27395</v>
      </c>
      <c r="C26944" s="2">
        <v>32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27396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27397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27398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27399</v>
      </c>
      <c r="C26948" s="2">
        <v>31</v>
      </c>
      <c r="D26948" s="2" t="s">
        <v>464</v>
      </c>
      <c r="E26948" s="2"/>
      <c r="F26948" s="2"/>
      <c r="G26948" s="2"/>
      <c r="H26948" s="2"/>
    </row>
    <row r="26949" spans="2:8">
      <c r="B26949" s="2" t="s">
        <v>27400</v>
      </c>
      <c r="C26949" s="2">
        <v>33</v>
      </c>
      <c r="D26949" s="2" t="s">
        <v>464</v>
      </c>
      <c r="E26949" s="2"/>
      <c r="F26949" s="2"/>
      <c r="G26949" s="2"/>
      <c r="H26949" s="2"/>
    </row>
    <row r="26950" spans="2:8">
      <c r="B26950" s="2" t="s">
        <v>27401</v>
      </c>
      <c r="C26950" s="2">
        <v>35</v>
      </c>
      <c r="D26950" s="2" t="s">
        <v>464</v>
      </c>
      <c r="E26950" s="2"/>
      <c r="F26950" s="2"/>
      <c r="G26950" s="2"/>
      <c r="H26950" s="2"/>
    </row>
    <row r="26951" spans="2:8">
      <c r="B26951" s="2" t="s">
        <v>27402</v>
      </c>
      <c r="C26951" s="2">
        <v>36</v>
      </c>
      <c r="D26951" s="2" t="s">
        <v>464</v>
      </c>
      <c r="E26951" s="2"/>
      <c r="F26951" s="2"/>
      <c r="G26951" s="2"/>
      <c r="H26951" s="2"/>
    </row>
    <row r="26952" spans="2:8">
      <c r="B26952" s="2" t="s">
        <v>27403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27404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27405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27406</v>
      </c>
      <c r="C26955" s="2">
        <v>27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27407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27408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27409</v>
      </c>
      <c r="C26958" s="2">
        <v>21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27410</v>
      </c>
      <c r="C26959" s="2">
        <v>30</v>
      </c>
      <c r="D26959" s="2" t="s">
        <v>464</v>
      </c>
      <c r="E26959" s="2"/>
      <c r="F26959" s="2"/>
      <c r="G26959" s="2"/>
      <c r="H26959" s="2"/>
    </row>
    <row r="26960" spans="2:8">
      <c r="B26960" s="2" t="s">
        <v>27411</v>
      </c>
      <c r="C26960" s="2">
        <v>32</v>
      </c>
      <c r="D26960" s="2" t="s">
        <v>464</v>
      </c>
      <c r="E26960" s="2"/>
      <c r="F26960" s="2"/>
      <c r="G26960" s="2"/>
      <c r="H26960" s="2"/>
    </row>
    <row r="26961" spans="2:8">
      <c r="B26961" s="2" t="s">
        <v>27412</v>
      </c>
      <c r="C26961" s="2">
        <v>32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27413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27414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27415</v>
      </c>
      <c r="C26964" s="2">
        <v>33</v>
      </c>
      <c r="D26964" s="2" t="s">
        <v>464</v>
      </c>
      <c r="E26964" s="2"/>
      <c r="F26964" s="2"/>
      <c r="G26964" s="2"/>
      <c r="H26964" s="2"/>
    </row>
    <row r="26965" spans="2:8">
      <c r="B26965" s="2" t="s">
        <v>27416</v>
      </c>
      <c r="C26965" s="2">
        <v>38</v>
      </c>
      <c r="D26965" s="2" t="s">
        <v>464</v>
      </c>
      <c r="E26965" s="2"/>
      <c r="F26965" s="2"/>
      <c r="G26965" s="2"/>
      <c r="H26965" s="2"/>
    </row>
    <row r="26966" spans="2:8">
      <c r="B26966" s="2" t="s">
        <v>27417</v>
      </c>
      <c r="C26966" s="2">
        <v>40</v>
      </c>
      <c r="D26966" s="2" t="s">
        <v>464</v>
      </c>
      <c r="E26966" s="2"/>
      <c r="F26966" s="2"/>
      <c r="G26966" s="2"/>
      <c r="H26966" s="2"/>
    </row>
    <row r="26967" spans="2:8">
      <c r="B26967" s="2" t="s">
        <v>27418</v>
      </c>
      <c r="C26967" s="2">
        <v>37</v>
      </c>
      <c r="D26967" s="2" t="s">
        <v>464</v>
      </c>
      <c r="E26967" s="2"/>
      <c r="F26967" s="2"/>
      <c r="G26967" s="2"/>
      <c r="H26967" s="2"/>
    </row>
    <row r="26968" spans="2:8">
      <c r="B26968" s="2" t="s">
        <v>27419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27420</v>
      </c>
      <c r="C26969" s="2">
        <v>35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27421</v>
      </c>
      <c r="C26970" s="2">
        <v>32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27422</v>
      </c>
      <c r="C26971" s="2">
        <v>11</v>
      </c>
      <c r="D26971" s="2" t="s">
        <v>464</v>
      </c>
      <c r="E26971" s="2"/>
      <c r="F26971" s="2"/>
      <c r="G26971" s="2"/>
      <c r="H26971" s="2"/>
    </row>
    <row r="26972" spans="2:8">
      <c r="B26972" s="2" t="s">
        <v>27423</v>
      </c>
      <c r="C26972" s="2">
        <v>12</v>
      </c>
      <c r="D26972" s="2" t="s">
        <v>464</v>
      </c>
      <c r="E26972" s="2"/>
      <c r="F26972" s="2"/>
      <c r="G26972" s="2"/>
      <c r="H26972" s="2"/>
    </row>
    <row r="26973" spans="2:8">
      <c r="B26973" s="2" t="s">
        <v>27424</v>
      </c>
      <c r="C26973" s="2">
        <v>12</v>
      </c>
      <c r="D26973" s="2" t="s">
        <v>464</v>
      </c>
      <c r="E26973" s="2"/>
      <c r="F26973" s="2"/>
      <c r="G26973" s="2"/>
      <c r="H26973" s="2"/>
    </row>
    <row r="26974" spans="2:8">
      <c r="B26974" s="2" t="s">
        <v>27425</v>
      </c>
      <c r="C26974" s="2">
        <v>17</v>
      </c>
      <c r="D26974" s="2" t="s">
        <v>464</v>
      </c>
      <c r="E26974" s="2"/>
      <c r="F26974" s="2"/>
      <c r="G26974" s="2"/>
      <c r="H26974" s="2"/>
    </row>
    <row r="26975" spans="2:8">
      <c r="B26975" s="2" t="s">
        <v>27426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27427</v>
      </c>
      <c r="C26976" s="2">
        <v>39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27428</v>
      </c>
      <c r="C26977" s="2">
        <v>34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27429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27430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27431</v>
      </c>
      <c r="C26980" s="2">
        <v>36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27432</v>
      </c>
      <c r="C26981" s="2">
        <v>36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27433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27434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27435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27436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27437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27438</v>
      </c>
      <c r="C26987" s="2">
        <v>24</v>
      </c>
      <c r="D26987" s="2" t="s">
        <v>464</v>
      </c>
      <c r="E26987" s="2"/>
      <c r="F26987" s="2"/>
      <c r="G26987" s="2"/>
      <c r="H26987" s="2"/>
    </row>
    <row r="26988" spans="2:8">
      <c r="B26988" s="2" t="s">
        <v>27439</v>
      </c>
      <c r="C26988" s="2">
        <v>24</v>
      </c>
      <c r="D26988" s="2" t="s">
        <v>464</v>
      </c>
      <c r="E26988" s="2"/>
      <c r="F26988" s="2"/>
      <c r="G26988" s="2"/>
      <c r="H26988" s="2"/>
    </row>
    <row r="26989" spans="2:8">
      <c r="B26989" s="2" t="s">
        <v>27440</v>
      </c>
      <c r="C26989" s="2">
        <v>21</v>
      </c>
      <c r="D26989" s="2" t="s">
        <v>464</v>
      </c>
      <c r="E26989" s="2"/>
      <c r="F26989" s="2"/>
      <c r="G26989" s="2"/>
      <c r="H26989" s="2"/>
    </row>
    <row r="26990" spans="2:8">
      <c r="B26990" s="2" t="s">
        <v>27441</v>
      </c>
      <c r="C26990" s="2">
        <v>11</v>
      </c>
      <c r="D26990" s="2" t="s">
        <v>464</v>
      </c>
      <c r="E26990" s="2"/>
      <c r="F26990" s="2"/>
      <c r="G26990" s="2"/>
      <c r="H26990" s="2"/>
    </row>
    <row r="26991" spans="2:8">
      <c r="B26991" s="2" t="s">
        <v>27442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27443</v>
      </c>
      <c r="C26992" s="2">
        <v>8</v>
      </c>
      <c r="D26992" s="2" t="s">
        <v>464</v>
      </c>
      <c r="E26992" s="2"/>
      <c r="F26992" s="2"/>
      <c r="G26992" s="2"/>
      <c r="H26992" s="2"/>
    </row>
    <row r="26993" spans="2:8">
      <c r="B26993" s="2" t="s">
        <v>27444</v>
      </c>
      <c r="C26993" s="2">
        <v>13</v>
      </c>
      <c r="D26993" s="2" t="s">
        <v>464</v>
      </c>
      <c r="E26993" s="2"/>
      <c r="F26993" s="2"/>
      <c r="G26993" s="2"/>
      <c r="H26993" s="2"/>
    </row>
    <row r="26994" spans="2:8">
      <c r="B26994" s="2" t="s">
        <v>27445</v>
      </c>
      <c r="C26994" s="2">
        <v>17</v>
      </c>
      <c r="D26994" s="2" t="s">
        <v>464</v>
      </c>
      <c r="E26994" s="2"/>
      <c r="F26994" s="2"/>
      <c r="G26994" s="2"/>
      <c r="H26994" s="2"/>
    </row>
    <row r="26995" spans="2:8">
      <c r="B26995" s="2" t="s">
        <v>27446</v>
      </c>
      <c r="C26995" s="2">
        <v>20</v>
      </c>
      <c r="D26995" s="2" t="s">
        <v>464</v>
      </c>
      <c r="E26995" s="2"/>
      <c r="F26995" s="2"/>
      <c r="G26995" s="2"/>
      <c r="H26995" s="2"/>
    </row>
    <row r="26996" spans="2:8">
      <c r="B26996" s="2" t="s">
        <v>27447</v>
      </c>
      <c r="C26996" s="2">
        <v>20</v>
      </c>
      <c r="D26996" s="2" t="s">
        <v>464</v>
      </c>
      <c r="E26996" s="2"/>
      <c r="F26996" s="2"/>
      <c r="G26996" s="2"/>
      <c r="H26996" s="2"/>
    </row>
    <row r="26997" spans="2:8">
      <c r="B26997" s="2" t="s">
        <v>27448</v>
      </c>
      <c r="C26997" s="2">
        <v>21</v>
      </c>
      <c r="D26997" s="2" t="s">
        <v>464</v>
      </c>
      <c r="E26997" s="2"/>
      <c r="F26997" s="2"/>
      <c r="G26997" s="2"/>
      <c r="H26997" s="2"/>
    </row>
    <row r="26998" spans="2:8">
      <c r="B26998" s="2" t="s">
        <v>27449</v>
      </c>
      <c r="C26998" s="2">
        <v>21</v>
      </c>
      <c r="D26998" s="2" t="s">
        <v>464</v>
      </c>
      <c r="E26998" s="2"/>
      <c r="F26998" s="2"/>
      <c r="G26998" s="2"/>
      <c r="H26998" s="2"/>
    </row>
    <row r="26999" spans="2:8">
      <c r="B26999" s="2" t="s">
        <v>27450</v>
      </c>
      <c r="C26999" s="2">
        <v>26</v>
      </c>
      <c r="D26999" s="2" t="s">
        <v>464</v>
      </c>
      <c r="E26999" s="2"/>
      <c r="F26999" s="2"/>
      <c r="G26999" s="2"/>
      <c r="H26999" s="2"/>
    </row>
    <row r="27000" spans="2:8">
      <c r="B27000" s="2" t="s">
        <v>27451</v>
      </c>
      <c r="C27000" s="2">
        <v>26</v>
      </c>
      <c r="D27000" s="2" t="s">
        <v>464</v>
      </c>
      <c r="E27000" s="2"/>
      <c r="F27000" s="2"/>
      <c r="G27000" s="2"/>
      <c r="H27000" s="2"/>
    </row>
    <row r="27001" spans="2:8">
      <c r="B27001" s="2" t="s">
        <v>27452</v>
      </c>
      <c r="C27001" s="2">
        <v>31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27453</v>
      </c>
      <c r="C27002" s="2">
        <v>31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27454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27455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27456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27457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27458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27459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27460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27461</v>
      </c>
      <c r="C27010" s="2">
        <v>8</v>
      </c>
      <c r="D27010" s="2" t="s">
        <v>464</v>
      </c>
      <c r="E27010" s="2"/>
      <c r="F27010" s="2"/>
      <c r="G27010" s="2"/>
      <c r="H27010" s="2"/>
    </row>
    <row r="27011" spans="2:8">
      <c r="B27011" s="2" t="s">
        <v>27462</v>
      </c>
      <c r="C27011" s="2">
        <v>15</v>
      </c>
      <c r="D27011" s="2" t="s">
        <v>464</v>
      </c>
      <c r="E27011" s="2"/>
      <c r="F27011" s="2"/>
      <c r="G27011" s="2"/>
      <c r="H27011" s="2"/>
    </row>
    <row r="27012" spans="2:8">
      <c r="B27012" s="2" t="s">
        <v>27463</v>
      </c>
      <c r="C27012" s="2">
        <v>18</v>
      </c>
      <c r="D27012" s="2" t="s">
        <v>464</v>
      </c>
      <c r="E27012" s="2"/>
      <c r="F27012" s="2"/>
      <c r="G27012" s="2"/>
      <c r="H27012" s="2"/>
    </row>
    <row r="27013" spans="2:8">
      <c r="B27013" s="2" t="s">
        <v>27464</v>
      </c>
      <c r="C27013" s="2">
        <v>21</v>
      </c>
      <c r="D27013" s="2" t="s">
        <v>464</v>
      </c>
      <c r="E27013" s="2"/>
      <c r="F27013" s="2"/>
      <c r="G27013" s="2"/>
      <c r="H27013" s="2"/>
    </row>
    <row r="27014" spans="2:8">
      <c r="B27014" s="2" t="s">
        <v>27465</v>
      </c>
      <c r="C27014" s="2">
        <v>30</v>
      </c>
      <c r="D27014" s="2" t="s">
        <v>464</v>
      </c>
      <c r="E27014" s="2"/>
      <c r="F27014" s="2"/>
      <c r="G27014" s="2"/>
      <c r="H27014" s="2"/>
    </row>
    <row r="27015" spans="2:8">
      <c r="B27015" s="2" t="s">
        <v>27466</v>
      </c>
      <c r="C27015" s="2">
        <v>30</v>
      </c>
      <c r="D27015" s="2" t="s">
        <v>464</v>
      </c>
      <c r="E27015" s="2"/>
      <c r="F27015" s="2"/>
      <c r="G27015" s="2"/>
      <c r="H27015" s="2"/>
    </row>
    <row r="27016" spans="2:8">
      <c r="B27016" s="2" t="s">
        <v>27467</v>
      </c>
      <c r="C27016" s="2">
        <v>30</v>
      </c>
      <c r="D27016" s="2" t="s">
        <v>464</v>
      </c>
      <c r="E27016" s="2"/>
      <c r="F27016" s="2"/>
      <c r="G27016" s="2"/>
      <c r="H27016" s="2"/>
    </row>
    <row r="27017" spans="2:8">
      <c r="B27017" s="2" t="s">
        <v>27468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27469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27470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27471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27472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27473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27474</v>
      </c>
      <c r="C27023" s="2">
        <v>22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27475</v>
      </c>
      <c r="C27024" s="2">
        <v>29</v>
      </c>
      <c r="D27024" s="2" t="s">
        <v>464</v>
      </c>
      <c r="E27024" s="2"/>
      <c r="F27024" s="2"/>
      <c r="G27024" s="2"/>
      <c r="H27024" s="2"/>
    </row>
    <row r="27025" spans="2:8">
      <c r="B27025" s="2" t="s">
        <v>27476</v>
      </c>
      <c r="C27025" s="2">
        <v>28</v>
      </c>
      <c r="D27025" s="2" t="s">
        <v>464</v>
      </c>
      <c r="E27025" s="2"/>
      <c r="F27025" s="2"/>
      <c r="G27025" s="2"/>
      <c r="H27025" s="2"/>
    </row>
    <row r="27026" spans="2:8">
      <c r="B27026" s="2" t="s">
        <v>27477</v>
      </c>
      <c r="C27026" s="2">
        <v>27</v>
      </c>
      <c r="D27026" s="2" t="s">
        <v>464</v>
      </c>
      <c r="E27026" s="2"/>
      <c r="F27026" s="2"/>
      <c r="G27026" s="2"/>
      <c r="H27026" s="2"/>
    </row>
    <row r="27027" spans="2:8">
      <c r="B27027" s="2" t="s">
        <v>27478</v>
      </c>
      <c r="C27027" s="2">
        <v>28</v>
      </c>
      <c r="D27027" s="2" t="s">
        <v>464</v>
      </c>
      <c r="E27027" s="2"/>
      <c r="F27027" s="2"/>
      <c r="G27027" s="2"/>
      <c r="H27027" s="2"/>
    </row>
    <row r="27028" spans="2:8">
      <c r="B27028" s="2" t="s">
        <v>27479</v>
      </c>
      <c r="C27028" s="2">
        <v>30</v>
      </c>
      <c r="D27028" s="2" t="s">
        <v>464</v>
      </c>
      <c r="E27028" s="2"/>
      <c r="F27028" s="2"/>
      <c r="G27028" s="2"/>
      <c r="H27028" s="2"/>
    </row>
    <row r="27029" spans="2:8">
      <c r="B27029" s="2" t="s">
        <v>27480</v>
      </c>
      <c r="C27029" s="2">
        <v>28</v>
      </c>
      <c r="D27029" s="2" t="s">
        <v>464</v>
      </c>
      <c r="E27029" s="2"/>
      <c r="F27029" s="2"/>
      <c r="G27029" s="2"/>
      <c r="H27029" s="2"/>
    </row>
    <row r="27030" spans="2:8">
      <c r="B27030" s="2" t="s">
        <v>27481</v>
      </c>
      <c r="C27030" s="2">
        <v>28</v>
      </c>
      <c r="D27030" s="2" t="s">
        <v>464</v>
      </c>
      <c r="E27030" s="2"/>
      <c r="F27030" s="2"/>
      <c r="G27030" s="2"/>
      <c r="H27030" s="2"/>
    </row>
    <row r="27031" spans="2:8">
      <c r="B27031" s="2" t="s">
        <v>27482</v>
      </c>
      <c r="C27031" s="2">
        <v>27</v>
      </c>
      <c r="D27031" s="2" t="s">
        <v>464</v>
      </c>
      <c r="E27031" s="2"/>
      <c r="F27031" s="2"/>
      <c r="G27031" s="2"/>
      <c r="H27031" s="2"/>
    </row>
    <row r="27032" spans="2:8">
      <c r="B27032" s="2" t="s">
        <v>27483</v>
      </c>
      <c r="C27032" s="2">
        <v>26</v>
      </c>
      <c r="D27032" s="2" t="s">
        <v>464</v>
      </c>
      <c r="E27032" s="2"/>
      <c r="F27032" s="2"/>
      <c r="G27032" s="2"/>
      <c r="H27032" s="2"/>
    </row>
    <row r="27033" spans="2:8">
      <c r="B27033" s="2" t="s">
        <v>27484</v>
      </c>
      <c r="C27033" s="2">
        <v>28</v>
      </c>
      <c r="D27033" s="2" t="s">
        <v>464</v>
      </c>
      <c r="E27033" s="2"/>
      <c r="F27033" s="2"/>
      <c r="G27033" s="2"/>
      <c r="H27033" s="2"/>
    </row>
    <row r="27034" spans="2:8">
      <c r="B27034" s="2" t="s">
        <v>27485</v>
      </c>
      <c r="C27034" s="2">
        <v>28</v>
      </c>
      <c r="D27034" s="2" t="s">
        <v>464</v>
      </c>
      <c r="E27034" s="2"/>
      <c r="F27034" s="2"/>
      <c r="G27034" s="2"/>
      <c r="H27034" s="2"/>
    </row>
    <row r="27035" spans="2:8">
      <c r="B27035" s="2" t="s">
        <v>27486</v>
      </c>
      <c r="C27035" s="2">
        <v>29</v>
      </c>
      <c r="D27035" s="2" t="s">
        <v>464</v>
      </c>
      <c r="E27035" s="2"/>
      <c r="F27035" s="2"/>
      <c r="G27035" s="2"/>
      <c r="H27035" s="2"/>
    </row>
    <row r="27036" spans="2:8">
      <c r="B27036" s="2" t="s">
        <v>27487</v>
      </c>
      <c r="C27036" s="2">
        <v>31</v>
      </c>
      <c r="D27036" s="2" t="s">
        <v>464</v>
      </c>
      <c r="E27036" s="2"/>
      <c r="F27036" s="2"/>
      <c r="G27036" s="2"/>
      <c r="H27036" s="2"/>
    </row>
    <row r="27037" spans="2:8">
      <c r="B27037" s="2" t="s">
        <v>27488</v>
      </c>
      <c r="C27037" s="2">
        <v>31</v>
      </c>
      <c r="D27037" s="2" t="s">
        <v>464</v>
      </c>
      <c r="E27037" s="2"/>
      <c r="F27037" s="2"/>
      <c r="G27037" s="2"/>
      <c r="H27037" s="2"/>
    </row>
    <row r="27038" spans="2:8">
      <c r="B27038" s="2" t="s">
        <v>27489</v>
      </c>
      <c r="C27038" s="2">
        <v>32</v>
      </c>
      <c r="D27038" s="2" t="s">
        <v>464</v>
      </c>
      <c r="E27038" s="2"/>
      <c r="F27038" s="2"/>
      <c r="G27038" s="2"/>
      <c r="H27038" s="2"/>
    </row>
    <row r="27039" spans="2:8">
      <c r="B27039" s="2" t="s">
        <v>27490</v>
      </c>
      <c r="C27039" s="2">
        <v>29</v>
      </c>
      <c r="D27039" s="2" t="s">
        <v>464</v>
      </c>
      <c r="E27039" s="2"/>
      <c r="F27039" s="2"/>
      <c r="G27039" s="2"/>
      <c r="H27039" s="2"/>
    </row>
    <row r="27040" spans="2:8">
      <c r="B27040" s="2" t="s">
        <v>27491</v>
      </c>
      <c r="C27040" s="2">
        <v>32</v>
      </c>
      <c r="D27040" s="2" t="s">
        <v>464</v>
      </c>
      <c r="E27040" s="2"/>
      <c r="F27040" s="2"/>
      <c r="G27040" s="2"/>
      <c r="H27040" s="2"/>
    </row>
    <row r="27041" spans="2:8">
      <c r="B27041" s="2" t="s">
        <v>27492</v>
      </c>
      <c r="C27041" s="2">
        <v>32</v>
      </c>
      <c r="D27041" s="2" t="s">
        <v>464</v>
      </c>
      <c r="E27041" s="2"/>
      <c r="F27041" s="2"/>
      <c r="G27041" s="2"/>
      <c r="H27041" s="2"/>
    </row>
    <row r="27042" spans="2:8">
      <c r="B27042" s="2" t="s">
        <v>27493</v>
      </c>
      <c r="C27042" s="2">
        <v>32</v>
      </c>
      <c r="D27042" s="2" t="s">
        <v>464</v>
      </c>
      <c r="E27042" s="2"/>
      <c r="F27042" s="2"/>
      <c r="G27042" s="2"/>
      <c r="H27042" s="2"/>
    </row>
    <row r="27043" spans="2:8">
      <c r="B27043" s="2" t="s">
        <v>27494</v>
      </c>
      <c r="C27043" s="2">
        <v>31</v>
      </c>
      <c r="D27043" s="2" t="s">
        <v>464</v>
      </c>
      <c r="E27043" s="2"/>
      <c r="F27043" s="2"/>
      <c r="G27043" s="2"/>
      <c r="H27043" s="2"/>
    </row>
    <row r="27044" spans="2:8">
      <c r="B27044" s="2" t="s">
        <v>27495</v>
      </c>
      <c r="C27044" s="2">
        <v>29</v>
      </c>
      <c r="D27044" s="2" t="s">
        <v>464</v>
      </c>
      <c r="E27044" s="2"/>
      <c r="F27044" s="2"/>
      <c r="G27044" s="2"/>
      <c r="H27044" s="2"/>
    </row>
    <row r="27045" spans="2:8">
      <c r="B27045" s="2" t="s">
        <v>27496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27497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27498</v>
      </c>
      <c r="C27047" s="2">
        <v>21</v>
      </c>
      <c r="D27047" s="2" t="s">
        <v>464</v>
      </c>
      <c r="E27047" s="2"/>
      <c r="F27047" s="2"/>
      <c r="G27047" s="2"/>
      <c r="H27047" s="2"/>
    </row>
    <row r="27048" spans="2:8">
      <c r="B27048" s="2" t="s">
        <v>27499</v>
      </c>
      <c r="C27048" s="2">
        <v>27</v>
      </c>
      <c r="D27048" s="2" t="s">
        <v>464</v>
      </c>
      <c r="E27048" s="2"/>
      <c r="F27048" s="2"/>
      <c r="G27048" s="2"/>
      <c r="H27048" s="2"/>
    </row>
    <row r="27049" spans="2:8">
      <c r="B27049" s="2" t="s">
        <v>27500</v>
      </c>
      <c r="C27049" s="2">
        <v>29</v>
      </c>
      <c r="D27049" s="2" t="s">
        <v>464</v>
      </c>
      <c r="E27049" s="2"/>
      <c r="F27049" s="2"/>
      <c r="G27049" s="2"/>
      <c r="H27049" s="2"/>
    </row>
    <row r="27050" spans="2:8">
      <c r="B27050" s="2" t="s">
        <v>27501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27502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27503</v>
      </c>
      <c r="C27052" s="2">
        <v>28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27504</v>
      </c>
      <c r="C27053" s="2">
        <v>26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27505</v>
      </c>
      <c r="C27054" s="2">
        <v>24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27506</v>
      </c>
      <c r="C27055" s="2">
        <v>23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27507</v>
      </c>
      <c r="C27056" s="2">
        <v>42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27508</v>
      </c>
      <c r="C27057" s="2">
        <v>9</v>
      </c>
      <c r="D27057" s="2" t="s">
        <v>464</v>
      </c>
      <c r="E27057" s="2"/>
      <c r="F27057" s="2"/>
      <c r="G27057" s="2"/>
      <c r="H27057" s="2"/>
    </row>
    <row r="27058" spans="2:8">
      <c r="B27058" s="2" t="s">
        <v>27509</v>
      </c>
      <c r="C27058" s="2">
        <v>41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27510</v>
      </c>
      <c r="C27059" s="2">
        <v>37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27511</v>
      </c>
      <c r="C27060" s="2">
        <v>8</v>
      </c>
      <c r="D27060" s="2" t="s">
        <v>464</v>
      </c>
      <c r="E27060" s="2"/>
      <c r="F27060" s="2"/>
      <c r="G27060" s="2"/>
      <c r="H27060" s="2"/>
    </row>
    <row r="27061" spans="2:8">
      <c r="B27061" s="2" t="s">
        <v>27512</v>
      </c>
      <c r="C27061" s="2">
        <v>8</v>
      </c>
      <c r="D27061" s="2" t="s">
        <v>464</v>
      </c>
      <c r="E27061" s="2"/>
      <c r="F27061" s="2"/>
      <c r="G27061" s="2"/>
      <c r="H27061" s="2"/>
    </row>
    <row r="27062" spans="2:8">
      <c r="B27062" s="2" t="s">
        <v>27513</v>
      </c>
      <c r="C27062" s="2">
        <v>34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27514</v>
      </c>
      <c r="C27063" s="2">
        <v>32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27515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27516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27517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27518</v>
      </c>
      <c r="C27067" s="2">
        <v>23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27519</v>
      </c>
      <c r="C27068" s="2">
        <v>26</v>
      </c>
      <c r="D27068" s="2" t="s">
        <v>464</v>
      </c>
      <c r="E27068" s="2"/>
      <c r="F27068" s="2"/>
      <c r="G27068" s="2"/>
      <c r="H27068" s="2"/>
    </row>
    <row r="27069" spans="2:8">
      <c r="B27069" s="2" t="s">
        <v>27520</v>
      </c>
      <c r="C27069" s="2">
        <v>27</v>
      </c>
      <c r="D27069" s="2" t="s">
        <v>464</v>
      </c>
      <c r="E27069" s="2"/>
      <c r="F27069" s="2"/>
      <c r="G27069" s="2"/>
      <c r="H27069" s="2"/>
    </row>
    <row r="27070" spans="2:8">
      <c r="B27070" s="2" t="s">
        <v>27521</v>
      </c>
      <c r="C27070" s="2">
        <v>16</v>
      </c>
      <c r="D27070" s="2" t="s">
        <v>464</v>
      </c>
      <c r="E27070" s="2"/>
      <c r="F27070" s="2"/>
      <c r="G27070" s="2"/>
      <c r="H27070" s="2"/>
    </row>
    <row r="27071" spans="2:8">
      <c r="B27071" s="2" t="s">
        <v>27522</v>
      </c>
      <c r="C27071" s="2">
        <v>17</v>
      </c>
      <c r="D27071" s="2" t="s">
        <v>464</v>
      </c>
      <c r="E27071" s="2"/>
      <c r="F27071" s="2"/>
      <c r="G27071" s="2"/>
      <c r="H27071" s="2"/>
    </row>
    <row r="27072" spans="2:8">
      <c r="B27072" s="2" t="s">
        <v>27523</v>
      </c>
      <c r="C27072" s="2">
        <v>16</v>
      </c>
      <c r="D27072" s="2" t="s">
        <v>464</v>
      </c>
      <c r="E27072" s="2"/>
      <c r="F27072" s="2"/>
      <c r="G27072" s="2"/>
      <c r="H27072" s="2"/>
    </row>
    <row r="27073" spans="2:8">
      <c r="B27073" s="2" t="s">
        <v>27524</v>
      </c>
      <c r="C27073" s="2">
        <v>17</v>
      </c>
      <c r="D27073" s="2" t="s">
        <v>464</v>
      </c>
      <c r="E27073" s="2"/>
      <c r="F27073" s="2"/>
      <c r="G27073" s="2"/>
      <c r="H27073" s="2"/>
    </row>
    <row r="27074" spans="2:8">
      <c r="B27074" s="2" t="s">
        <v>27525</v>
      </c>
      <c r="C27074" s="2">
        <v>17</v>
      </c>
      <c r="D27074" s="2" t="s">
        <v>464</v>
      </c>
      <c r="E27074" s="2"/>
      <c r="F27074" s="2"/>
      <c r="G27074" s="2"/>
      <c r="H27074" s="2"/>
    </row>
    <row r="27075" spans="2:8">
      <c r="B27075" s="2" t="s">
        <v>27526</v>
      </c>
      <c r="C27075" s="2">
        <v>18</v>
      </c>
      <c r="D27075" s="2" t="s">
        <v>464</v>
      </c>
      <c r="E27075" s="2"/>
      <c r="F27075" s="2"/>
      <c r="G27075" s="2"/>
      <c r="H27075" s="2"/>
    </row>
    <row r="27076" spans="2:8">
      <c r="B27076" s="2" t="s">
        <v>27527</v>
      </c>
      <c r="C27076" s="2">
        <v>19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27528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27529</v>
      </c>
      <c r="C27078" s="2">
        <v>21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27530</v>
      </c>
      <c r="C27079" s="2">
        <v>19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27531</v>
      </c>
      <c r="C27080" s="2">
        <v>17</v>
      </c>
      <c r="D27080" s="2" t="s">
        <v>464</v>
      </c>
      <c r="E27080" s="2"/>
      <c r="F27080" s="2"/>
      <c r="G27080" s="2"/>
      <c r="H27080" s="2"/>
    </row>
    <row r="27081" spans="2:8">
      <c r="B27081" s="2" t="s">
        <v>27532</v>
      </c>
      <c r="C27081" s="2">
        <v>35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27533</v>
      </c>
      <c r="C27082" s="2">
        <v>40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27534</v>
      </c>
      <c r="C27083" s="2">
        <v>38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27535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27536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27537</v>
      </c>
      <c r="C27086" s="2">
        <v>34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27538</v>
      </c>
      <c r="C27087" s="2">
        <v>33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27539</v>
      </c>
      <c r="C27088" s="2">
        <v>30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27540</v>
      </c>
      <c r="C27089" s="2">
        <v>23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27541</v>
      </c>
      <c r="C27090" s="2">
        <v>40</v>
      </c>
      <c r="D27090" s="2" t="s">
        <v>464</v>
      </c>
      <c r="E27090" s="2"/>
      <c r="F27090" s="2"/>
      <c r="G27090" s="2"/>
      <c r="H27090" s="2"/>
    </row>
    <row r="27091" spans="2:8">
      <c r="B27091" s="2" t="s">
        <v>27542</v>
      </c>
      <c r="C27091" s="2">
        <v>42</v>
      </c>
      <c r="D27091" s="2" t="s">
        <v>464</v>
      </c>
      <c r="E27091" s="2"/>
      <c r="F27091" s="2"/>
      <c r="G27091" s="2"/>
      <c r="H27091" s="2"/>
    </row>
    <row r="27092" spans="2:8">
      <c r="B27092" s="2" t="s">
        <v>27543</v>
      </c>
      <c r="C27092" s="2">
        <v>43</v>
      </c>
      <c r="D27092" s="2" t="s">
        <v>464</v>
      </c>
      <c r="E27092" s="2"/>
      <c r="F27092" s="2"/>
      <c r="G27092" s="2"/>
      <c r="H27092" s="2"/>
    </row>
    <row r="27093" spans="2:8">
      <c r="B27093" s="2" t="s">
        <v>27544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27545</v>
      </c>
      <c r="C27094" s="2">
        <v>34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27546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27547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27548</v>
      </c>
      <c r="C27097" s="2">
        <v>42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27549</v>
      </c>
      <c r="C27098" s="2">
        <v>43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27550</v>
      </c>
      <c r="C27099" s="2">
        <v>38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27551</v>
      </c>
      <c r="C27100" s="2">
        <v>39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27552</v>
      </c>
      <c r="C27101" s="2">
        <v>36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27553</v>
      </c>
      <c r="C27102" s="2">
        <v>33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27554</v>
      </c>
      <c r="C27103" s="2">
        <v>36</v>
      </c>
      <c r="D27103" s="2" t="s">
        <v>464</v>
      </c>
      <c r="E27103" s="2"/>
      <c r="F27103" s="2"/>
      <c r="G27103" s="2"/>
      <c r="H27103" s="2"/>
    </row>
    <row r="27104" spans="2:8">
      <c r="B27104" s="2" t="s">
        <v>27555</v>
      </c>
      <c r="C27104" s="2">
        <v>34</v>
      </c>
      <c r="D27104" s="2" t="s">
        <v>464</v>
      </c>
      <c r="E27104" s="2"/>
      <c r="F27104" s="2"/>
      <c r="G27104" s="2"/>
      <c r="H27104" s="2"/>
    </row>
    <row r="27105" spans="2:8">
      <c r="B27105" s="2" t="s">
        <v>27556</v>
      </c>
      <c r="C27105" s="2">
        <v>36</v>
      </c>
      <c r="D27105" s="2" t="s">
        <v>464</v>
      </c>
      <c r="E27105" s="2"/>
      <c r="F27105" s="2"/>
      <c r="G27105" s="2"/>
      <c r="H27105" s="2"/>
    </row>
    <row r="27106" spans="2:8">
      <c r="B27106" s="2" t="s">
        <v>27557</v>
      </c>
      <c r="C27106" s="2">
        <v>36</v>
      </c>
      <c r="D27106" s="2" t="s">
        <v>464</v>
      </c>
      <c r="E27106" s="2"/>
      <c r="F27106" s="2"/>
      <c r="G27106" s="2"/>
      <c r="H27106" s="2"/>
    </row>
    <row r="27107" spans="2:8">
      <c r="B27107" s="2" t="s">
        <v>27558</v>
      </c>
      <c r="C27107" s="2">
        <v>34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27559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27560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27561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27562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27563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27564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27565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27566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27567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27568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27569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27570</v>
      </c>
      <c r="C27119" s="2">
        <v>10</v>
      </c>
      <c r="D27119" s="2" t="s">
        <v>464</v>
      </c>
      <c r="E27119" s="2"/>
      <c r="F27119" s="2"/>
      <c r="G27119" s="2"/>
      <c r="H27119" s="2"/>
    </row>
    <row r="27120" spans="2:8">
      <c r="B27120" s="2" t="s">
        <v>27571</v>
      </c>
      <c r="C27120" s="2">
        <v>19</v>
      </c>
      <c r="D27120" s="2" t="s">
        <v>464</v>
      </c>
      <c r="E27120" s="2"/>
      <c r="F27120" s="2"/>
      <c r="G27120" s="2"/>
      <c r="H27120" s="2"/>
    </row>
    <row r="27121" spans="2:8">
      <c r="B27121" s="2" t="s">
        <v>27572</v>
      </c>
      <c r="C27121" s="2">
        <v>22</v>
      </c>
      <c r="D27121" s="2" t="s">
        <v>464</v>
      </c>
      <c r="E27121" s="2"/>
      <c r="F27121" s="2"/>
      <c r="G27121" s="2"/>
      <c r="H27121" s="2"/>
    </row>
    <row r="27122" spans="2:8">
      <c r="B27122" s="2" t="s">
        <v>27573</v>
      </c>
      <c r="C27122" s="2">
        <v>28</v>
      </c>
      <c r="D27122" s="2" t="s">
        <v>464</v>
      </c>
      <c r="E27122" s="2"/>
      <c r="F27122" s="2"/>
      <c r="G27122" s="2"/>
      <c r="H27122" s="2"/>
    </row>
    <row r="27123" spans="2:8">
      <c r="B27123" s="2" t="s">
        <v>27574</v>
      </c>
      <c r="C27123" s="2">
        <v>34</v>
      </c>
      <c r="D27123" s="2" t="s">
        <v>464</v>
      </c>
      <c r="E27123" s="2"/>
      <c r="F27123" s="2"/>
      <c r="G27123" s="2"/>
      <c r="H27123" s="2"/>
    </row>
    <row r="27124" spans="2:8">
      <c r="B27124" s="2" t="s">
        <v>27575</v>
      </c>
      <c r="C27124" s="2">
        <v>29</v>
      </c>
      <c r="D27124" s="2" t="s">
        <v>464</v>
      </c>
      <c r="E27124" s="2"/>
      <c r="F27124" s="2"/>
      <c r="G27124" s="2"/>
      <c r="H27124" s="2"/>
    </row>
    <row r="27125" spans="2:8">
      <c r="B27125" s="2" t="s">
        <v>27576</v>
      </c>
      <c r="C27125" s="2">
        <v>30</v>
      </c>
      <c r="D27125" s="2" t="s">
        <v>464</v>
      </c>
      <c r="E27125" s="2"/>
      <c r="F27125" s="2"/>
      <c r="G27125" s="2"/>
      <c r="H27125" s="2"/>
    </row>
    <row r="27126" spans="2:8">
      <c r="B27126" s="2" t="s">
        <v>27577</v>
      </c>
      <c r="C27126" s="2">
        <v>32</v>
      </c>
      <c r="D27126" s="2" t="s">
        <v>464</v>
      </c>
      <c r="E27126" s="2"/>
      <c r="F27126" s="2"/>
      <c r="G27126" s="2"/>
      <c r="H27126" s="2"/>
    </row>
    <row r="27127" spans="2:8">
      <c r="B27127" s="2" t="s">
        <v>27578</v>
      </c>
      <c r="C27127" s="2">
        <v>34</v>
      </c>
      <c r="D27127" s="2" t="s">
        <v>464</v>
      </c>
      <c r="E27127" s="2"/>
      <c r="F27127" s="2"/>
      <c r="G27127" s="2"/>
      <c r="H27127" s="2"/>
    </row>
    <row r="27128" spans="2:8">
      <c r="B27128" s="2" t="s">
        <v>27579</v>
      </c>
      <c r="C27128" s="2">
        <v>35</v>
      </c>
      <c r="D27128" s="2" t="s">
        <v>464</v>
      </c>
      <c r="E27128" s="2"/>
      <c r="F27128" s="2"/>
      <c r="G27128" s="2"/>
      <c r="H27128" s="2"/>
    </row>
    <row r="27129" spans="2:8">
      <c r="B27129" s="2" t="s">
        <v>27580</v>
      </c>
      <c r="C27129" s="2">
        <v>32</v>
      </c>
      <c r="D27129" s="2" t="s">
        <v>464</v>
      </c>
      <c r="E27129" s="2"/>
      <c r="F27129" s="2"/>
      <c r="G27129" s="2"/>
      <c r="H27129" s="2"/>
    </row>
    <row r="27130" spans="2:8">
      <c r="B27130" s="2" t="s">
        <v>27581</v>
      </c>
      <c r="C27130" s="2">
        <v>29</v>
      </c>
      <c r="D27130" s="2" t="s">
        <v>464</v>
      </c>
      <c r="E27130" s="2"/>
      <c r="F27130" s="2"/>
      <c r="G27130" s="2"/>
      <c r="H27130" s="2"/>
    </row>
    <row r="27131" spans="2:8">
      <c r="B27131" s="2" t="s">
        <v>27582</v>
      </c>
      <c r="C27131" s="2">
        <v>27</v>
      </c>
      <c r="D27131" s="2" t="s">
        <v>464</v>
      </c>
      <c r="E27131" s="2"/>
      <c r="F27131" s="2"/>
      <c r="G27131" s="2"/>
      <c r="H27131" s="2"/>
    </row>
    <row r="27132" spans="2:8">
      <c r="B27132" s="2" t="s">
        <v>27583</v>
      </c>
      <c r="C27132" s="2">
        <v>32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27584</v>
      </c>
      <c r="C27133" s="2">
        <v>39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27585</v>
      </c>
      <c r="C27134" s="2">
        <v>39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27586</v>
      </c>
      <c r="C27135" s="2">
        <v>37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27587</v>
      </c>
      <c r="C27136" s="2">
        <v>34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27588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27589</v>
      </c>
      <c r="C27138" s="2">
        <v>22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27590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27591</v>
      </c>
      <c r="C27140" s="2">
        <v>21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27592</v>
      </c>
      <c r="C27141" s="2">
        <v>20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27593</v>
      </c>
      <c r="C27142" s="2">
        <v>20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27594</v>
      </c>
      <c r="C27143" s="2">
        <v>20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27595</v>
      </c>
      <c r="C27144" s="2">
        <v>39</v>
      </c>
      <c r="D27144" s="2" t="s">
        <v>464</v>
      </c>
      <c r="E27144" s="2"/>
      <c r="F27144" s="2"/>
      <c r="G27144" s="2"/>
      <c r="H27144" s="2"/>
    </row>
    <row r="27145" spans="2:8">
      <c r="B27145" s="2" t="s">
        <v>27596</v>
      </c>
      <c r="C27145" s="2">
        <v>40</v>
      </c>
      <c r="D27145" s="2" t="s">
        <v>464</v>
      </c>
      <c r="E27145" s="2"/>
      <c r="F27145" s="2"/>
      <c r="G27145" s="2"/>
      <c r="H27145" s="2"/>
    </row>
    <row r="27146" spans="2:8">
      <c r="B27146" s="2" t="s">
        <v>27597</v>
      </c>
      <c r="C27146" s="2">
        <v>34</v>
      </c>
      <c r="D27146" s="2" t="s">
        <v>464</v>
      </c>
      <c r="E27146" s="2"/>
      <c r="F27146" s="2"/>
      <c r="G27146" s="2"/>
      <c r="H27146" s="2"/>
    </row>
    <row r="27147" spans="2:8">
      <c r="B27147" s="2" t="s">
        <v>27598</v>
      </c>
      <c r="C27147" s="2">
        <v>27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27599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27600</v>
      </c>
      <c r="C27149" s="2">
        <v>28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27601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27602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27603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27604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27605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27606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27607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27608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27609</v>
      </c>
      <c r="C27158" s="2">
        <v>16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27610</v>
      </c>
      <c r="C27159" s="2">
        <v>24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27611</v>
      </c>
      <c r="C27160" s="2">
        <v>19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27612</v>
      </c>
      <c r="C27161" s="2">
        <v>17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27613</v>
      </c>
      <c r="C27162" s="2">
        <v>14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27614</v>
      </c>
      <c r="C27163" s="2">
        <v>26</v>
      </c>
      <c r="D27163" s="2" t="s">
        <v>464</v>
      </c>
      <c r="E27163" s="2"/>
      <c r="F27163" s="2"/>
      <c r="G27163" s="2"/>
      <c r="H27163" s="2"/>
    </row>
    <row r="27164" spans="2:8">
      <c r="B27164" s="2" t="s">
        <v>27615</v>
      </c>
      <c r="C27164" s="2">
        <v>27</v>
      </c>
      <c r="D27164" s="2" t="s">
        <v>464</v>
      </c>
      <c r="E27164" s="2"/>
      <c r="F27164" s="2"/>
      <c r="G27164" s="2"/>
      <c r="H27164" s="2"/>
    </row>
    <row r="27165" spans="2:8">
      <c r="B27165" s="2" t="s">
        <v>27616</v>
      </c>
      <c r="C27165" s="2">
        <v>27</v>
      </c>
      <c r="D27165" s="2" t="s">
        <v>464</v>
      </c>
      <c r="E27165" s="2"/>
      <c r="F27165" s="2"/>
      <c r="G27165" s="2"/>
      <c r="H27165" s="2"/>
    </row>
    <row r="27166" spans="2:8">
      <c r="B27166" s="2" t="s">
        <v>27617</v>
      </c>
      <c r="C27166" s="2">
        <v>28</v>
      </c>
      <c r="D27166" s="2" t="s">
        <v>464</v>
      </c>
      <c r="E27166" s="2"/>
      <c r="F27166" s="2"/>
      <c r="G27166" s="2"/>
      <c r="H27166" s="2"/>
    </row>
    <row r="27167" spans="2:8">
      <c r="B27167" s="2" t="s">
        <v>27618</v>
      </c>
      <c r="C27167" s="2">
        <v>28</v>
      </c>
      <c r="D27167" s="2" t="s">
        <v>464</v>
      </c>
      <c r="E27167" s="2"/>
      <c r="F27167" s="2"/>
      <c r="G27167" s="2"/>
      <c r="H27167" s="2"/>
    </row>
    <row r="27168" spans="2:8">
      <c r="B27168" s="2" t="s">
        <v>27619</v>
      </c>
      <c r="C27168" s="2">
        <v>29</v>
      </c>
      <c r="D27168" s="2" t="s">
        <v>464</v>
      </c>
      <c r="E27168" s="2"/>
      <c r="F27168" s="2"/>
      <c r="G27168" s="2"/>
      <c r="H27168" s="2"/>
    </row>
    <row r="27169" spans="2:8">
      <c r="B27169" s="2" t="s">
        <v>27620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27621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27622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27623</v>
      </c>
      <c r="C27172" s="2">
        <v>19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27624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27625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27626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27627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27628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27629</v>
      </c>
      <c r="C27178" s="2">
        <v>26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27630</v>
      </c>
      <c r="C27179" s="2">
        <v>31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27631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27632</v>
      </c>
      <c r="C27181" s="2">
        <v>32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27633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27634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27635</v>
      </c>
      <c r="C27184" s="2">
        <v>35</v>
      </c>
      <c r="D27184" s="2" t="s">
        <v>464</v>
      </c>
      <c r="E27184" s="2"/>
      <c r="F27184" s="2"/>
      <c r="G27184" s="2"/>
      <c r="H27184" s="2"/>
    </row>
    <row r="27185" spans="2:8">
      <c r="B27185" s="2" t="s">
        <v>27636</v>
      </c>
      <c r="C27185" s="2">
        <v>34</v>
      </c>
      <c r="D27185" s="2" t="s">
        <v>464</v>
      </c>
      <c r="E27185" s="2"/>
      <c r="F27185" s="2"/>
      <c r="G27185" s="2"/>
      <c r="H27185" s="2"/>
    </row>
    <row r="27186" spans="2:8">
      <c r="B27186" s="2" t="s">
        <v>27637</v>
      </c>
      <c r="C27186" s="2">
        <v>36</v>
      </c>
      <c r="D27186" s="2" t="s">
        <v>464</v>
      </c>
      <c r="E27186" s="2"/>
      <c r="F27186" s="2"/>
      <c r="G27186" s="2"/>
      <c r="H27186" s="2"/>
    </row>
    <row r="27187" spans="2:8">
      <c r="B27187" s="2" t="s">
        <v>27638</v>
      </c>
      <c r="C27187" s="2">
        <v>37</v>
      </c>
      <c r="D27187" s="2" t="s">
        <v>464</v>
      </c>
      <c r="E27187" s="2"/>
      <c r="F27187" s="2"/>
      <c r="G27187" s="2"/>
      <c r="H27187" s="2"/>
    </row>
    <row r="27188" spans="2:8">
      <c r="B27188" s="2" t="s">
        <v>27639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27640</v>
      </c>
      <c r="C27189" s="2">
        <v>34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27641</v>
      </c>
      <c r="C27190" s="2">
        <v>39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27642</v>
      </c>
      <c r="C27191" s="2">
        <v>39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27643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27644</v>
      </c>
      <c r="C27193" s="2">
        <v>35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27645</v>
      </c>
      <c r="C27194" s="2">
        <v>27</v>
      </c>
      <c r="D27194" s="2" t="s">
        <v>464</v>
      </c>
      <c r="E27194" s="2"/>
      <c r="F27194" s="2"/>
      <c r="G27194" s="2"/>
      <c r="H27194" s="2"/>
    </row>
    <row r="27195" spans="2:8">
      <c r="B27195" s="2" t="s">
        <v>27646</v>
      </c>
      <c r="C27195" s="2">
        <v>26</v>
      </c>
      <c r="D27195" s="2" t="s">
        <v>464</v>
      </c>
      <c r="E27195" s="2"/>
      <c r="F27195" s="2"/>
      <c r="G27195" s="2"/>
      <c r="H27195" s="2"/>
    </row>
    <row r="27196" spans="2:8">
      <c r="B27196" s="2" t="s">
        <v>27647</v>
      </c>
      <c r="C27196" s="2">
        <v>27</v>
      </c>
      <c r="D27196" s="2" t="s">
        <v>464</v>
      </c>
      <c r="E27196" s="2"/>
      <c r="F27196" s="2"/>
      <c r="G27196" s="2"/>
      <c r="H27196" s="2"/>
    </row>
    <row r="27197" spans="2:8">
      <c r="B27197" s="2" t="s">
        <v>27648</v>
      </c>
      <c r="C27197" s="2">
        <v>28</v>
      </c>
      <c r="D27197" s="2" t="s">
        <v>464</v>
      </c>
      <c r="E27197" s="2"/>
      <c r="F27197" s="2"/>
      <c r="G27197" s="2"/>
      <c r="H27197" s="2"/>
    </row>
    <row r="27198" spans="2:8">
      <c r="B27198" s="2" t="s">
        <v>27649</v>
      </c>
      <c r="C27198" s="2">
        <v>32</v>
      </c>
      <c r="D27198" s="2" t="s">
        <v>464</v>
      </c>
      <c r="E27198" s="2"/>
      <c r="F27198" s="2"/>
      <c r="G27198" s="2"/>
      <c r="H27198" s="2"/>
    </row>
    <row r="27199" spans="2:8">
      <c r="B27199" s="2" t="s">
        <v>27650</v>
      </c>
      <c r="C27199" s="2">
        <v>33</v>
      </c>
      <c r="D27199" s="2" t="s">
        <v>464</v>
      </c>
      <c r="E27199" s="2"/>
      <c r="F27199" s="2"/>
      <c r="G27199" s="2"/>
      <c r="H27199" s="2"/>
    </row>
    <row r="27200" spans="2:8">
      <c r="B27200" s="2" t="s">
        <v>27651</v>
      </c>
      <c r="C27200" s="2">
        <v>33</v>
      </c>
      <c r="D27200" s="2" t="s">
        <v>464</v>
      </c>
      <c r="E27200" s="2"/>
      <c r="F27200" s="2"/>
      <c r="G27200" s="2"/>
      <c r="H27200" s="2"/>
    </row>
    <row r="27201" spans="2:8">
      <c r="B27201" s="2" t="s">
        <v>27652</v>
      </c>
      <c r="C27201" s="2">
        <v>34</v>
      </c>
      <c r="D27201" s="2" t="s">
        <v>464</v>
      </c>
      <c r="E27201" s="2"/>
      <c r="F27201" s="2"/>
      <c r="G27201" s="2"/>
      <c r="H27201" s="2"/>
    </row>
    <row r="27202" spans="2:8">
      <c r="B27202" s="2" t="s">
        <v>27653</v>
      </c>
      <c r="C27202" s="2">
        <v>34</v>
      </c>
      <c r="D27202" s="2" t="s">
        <v>464</v>
      </c>
      <c r="E27202" s="2"/>
      <c r="F27202" s="2"/>
      <c r="G27202" s="2"/>
      <c r="H27202" s="2"/>
    </row>
    <row r="27203" spans="2:8">
      <c r="B27203" s="2" t="s">
        <v>27654</v>
      </c>
      <c r="C27203" s="2">
        <v>33</v>
      </c>
      <c r="D27203" s="2" t="s">
        <v>464</v>
      </c>
      <c r="E27203" s="2"/>
      <c r="F27203" s="2"/>
      <c r="G27203" s="2"/>
      <c r="H27203" s="2"/>
    </row>
    <row r="27204" spans="2:8">
      <c r="B27204" s="2" t="s">
        <v>27655</v>
      </c>
      <c r="C27204" s="2">
        <v>30</v>
      </c>
      <c r="D27204" s="2" t="s">
        <v>464</v>
      </c>
      <c r="E27204" s="2"/>
      <c r="F27204" s="2"/>
      <c r="G27204" s="2"/>
      <c r="H27204" s="2"/>
    </row>
    <row r="27205" spans="2:8">
      <c r="B27205" s="2" t="s">
        <v>27656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27657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27658</v>
      </c>
      <c r="C27207" s="2">
        <v>24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27659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27660</v>
      </c>
      <c r="C27209" s="2">
        <v>20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27661</v>
      </c>
      <c r="C27210" s="2">
        <v>19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27662</v>
      </c>
      <c r="C27211" s="2">
        <v>30</v>
      </c>
      <c r="D27211" s="2" t="s">
        <v>464</v>
      </c>
      <c r="E27211" s="2"/>
      <c r="F27211" s="2"/>
      <c r="G27211" s="2"/>
      <c r="H27211" s="2"/>
    </row>
    <row r="27212" spans="2:8">
      <c r="B27212" s="2" t="s">
        <v>27663</v>
      </c>
      <c r="C27212" s="2">
        <v>32</v>
      </c>
      <c r="D27212" s="2" t="s">
        <v>464</v>
      </c>
      <c r="E27212" s="2"/>
      <c r="F27212" s="2"/>
      <c r="G27212" s="2"/>
      <c r="H27212" s="2"/>
    </row>
    <row r="27213" spans="2:8">
      <c r="B27213" s="2" t="s">
        <v>27664</v>
      </c>
      <c r="C27213" s="2">
        <v>33</v>
      </c>
      <c r="D27213" s="2" t="s">
        <v>464</v>
      </c>
      <c r="E27213" s="2"/>
      <c r="F27213" s="2"/>
      <c r="G27213" s="2"/>
      <c r="H27213" s="2"/>
    </row>
    <row r="27214" spans="2:8">
      <c r="B27214" s="2" t="s">
        <v>27665</v>
      </c>
      <c r="C27214" s="2">
        <v>34</v>
      </c>
      <c r="D27214" s="2" t="s">
        <v>464</v>
      </c>
      <c r="E27214" s="2"/>
      <c r="F27214" s="2"/>
      <c r="G27214" s="2"/>
      <c r="H27214" s="2"/>
    </row>
    <row r="27215" spans="2:8">
      <c r="B27215" s="2" t="s">
        <v>27666</v>
      </c>
      <c r="C27215" s="2">
        <v>34</v>
      </c>
      <c r="D27215" s="2" t="s">
        <v>464</v>
      </c>
      <c r="E27215" s="2"/>
      <c r="F27215" s="2"/>
      <c r="G27215" s="2"/>
      <c r="H27215" s="2"/>
    </row>
    <row r="27216" spans="2:8">
      <c r="B27216" s="2" t="s">
        <v>27667</v>
      </c>
      <c r="C27216" s="2">
        <v>32</v>
      </c>
      <c r="D27216" s="2" t="s">
        <v>464</v>
      </c>
      <c r="E27216" s="2"/>
      <c r="F27216" s="2"/>
      <c r="G27216" s="2"/>
      <c r="H27216" s="2"/>
    </row>
    <row r="27217" spans="2:8">
      <c r="B27217" s="2" t="s">
        <v>27668</v>
      </c>
      <c r="C27217" s="2">
        <v>27</v>
      </c>
      <c r="D27217" s="2" t="s">
        <v>464</v>
      </c>
      <c r="E27217" s="2"/>
      <c r="F27217" s="2"/>
      <c r="G27217" s="2"/>
      <c r="H27217" s="2"/>
    </row>
    <row r="27218" spans="2:8">
      <c r="B27218" s="2" t="s">
        <v>27669</v>
      </c>
      <c r="C27218" s="2">
        <v>22</v>
      </c>
      <c r="D27218" s="2" t="s">
        <v>464</v>
      </c>
      <c r="E27218" s="2"/>
      <c r="F27218" s="2"/>
      <c r="G27218" s="2"/>
      <c r="H27218" s="2"/>
    </row>
    <row r="27219" spans="2:8">
      <c r="B27219" s="2" t="s">
        <v>27670</v>
      </c>
      <c r="C27219" s="2">
        <v>28</v>
      </c>
      <c r="D27219" s="2" t="s">
        <v>464</v>
      </c>
      <c r="E27219" s="2"/>
      <c r="F27219" s="2"/>
      <c r="G27219" s="2"/>
      <c r="H27219" s="2"/>
    </row>
    <row r="27220" spans="2:8">
      <c r="B27220" s="2" t="s">
        <v>27671</v>
      </c>
      <c r="C27220" s="2">
        <v>27</v>
      </c>
      <c r="D27220" s="2" t="s">
        <v>464</v>
      </c>
      <c r="E27220" s="2"/>
      <c r="F27220" s="2"/>
      <c r="G27220" s="2"/>
      <c r="H27220" s="2"/>
    </row>
    <row r="27221" spans="2:8">
      <c r="B27221" s="2" t="s">
        <v>27672</v>
      </c>
      <c r="C27221" s="2">
        <v>25</v>
      </c>
      <c r="D27221" s="2" t="s">
        <v>464</v>
      </c>
      <c r="E27221" s="2"/>
      <c r="F27221" s="2"/>
      <c r="G27221" s="2"/>
      <c r="H27221" s="2"/>
    </row>
    <row r="27222" spans="2:8">
      <c r="B27222" s="2" t="s">
        <v>27673</v>
      </c>
      <c r="C27222" s="2">
        <v>24</v>
      </c>
      <c r="D27222" s="2" t="s">
        <v>464</v>
      </c>
      <c r="E27222" s="2"/>
      <c r="F27222" s="2"/>
      <c r="G27222" s="2"/>
      <c r="H27222" s="2"/>
    </row>
    <row r="27223" spans="2:8">
      <c r="B27223" s="2" t="s">
        <v>27674</v>
      </c>
      <c r="C27223" s="2">
        <v>24</v>
      </c>
      <c r="D27223" s="2" t="s">
        <v>464</v>
      </c>
      <c r="E27223" s="2"/>
      <c r="F27223" s="2"/>
      <c r="G27223" s="2"/>
      <c r="H27223" s="2"/>
    </row>
    <row r="27224" spans="2:8">
      <c r="B27224" s="2" t="s">
        <v>27675</v>
      </c>
      <c r="C27224" s="2">
        <v>25</v>
      </c>
      <c r="D27224" s="2" t="s">
        <v>464</v>
      </c>
      <c r="E27224" s="2"/>
      <c r="F27224" s="2"/>
      <c r="G27224" s="2"/>
      <c r="H27224" s="2"/>
    </row>
    <row r="27225" spans="2:8">
      <c r="B27225" s="2" t="s">
        <v>27676</v>
      </c>
      <c r="C27225" s="2">
        <v>18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27677</v>
      </c>
      <c r="C27226" s="2">
        <v>36</v>
      </c>
      <c r="D27226" s="2" t="s">
        <v>464</v>
      </c>
      <c r="E27226" s="2"/>
      <c r="F27226" s="2"/>
      <c r="G27226" s="2"/>
      <c r="H27226" s="2"/>
    </row>
    <row r="27227" spans="2:8">
      <c r="B27227" s="2" t="s">
        <v>27678</v>
      </c>
      <c r="C27227" s="2">
        <v>40</v>
      </c>
      <c r="D27227" s="2" t="s">
        <v>464</v>
      </c>
      <c r="E27227" s="2"/>
      <c r="F27227" s="2"/>
      <c r="G27227" s="2"/>
      <c r="H27227" s="2"/>
    </row>
    <row r="27228" spans="2:8">
      <c r="B27228" s="2" t="s">
        <v>27679</v>
      </c>
      <c r="C27228" s="2">
        <v>45</v>
      </c>
      <c r="D27228" s="2" t="s">
        <v>464</v>
      </c>
      <c r="E27228" s="2"/>
      <c r="F27228" s="2"/>
      <c r="G27228" s="2"/>
      <c r="H27228" s="2"/>
    </row>
    <row r="27229" spans="2:8">
      <c r="B27229" s="2" t="s">
        <v>27680</v>
      </c>
      <c r="C27229" s="2">
        <v>45</v>
      </c>
      <c r="D27229" s="2" t="s">
        <v>464</v>
      </c>
      <c r="E27229" s="2"/>
      <c r="F27229" s="2"/>
      <c r="G27229" s="2"/>
      <c r="H27229" s="2"/>
    </row>
    <row r="27230" spans="2:8">
      <c r="B27230" s="2" t="s">
        <v>27681</v>
      </c>
      <c r="C27230" s="2">
        <v>39</v>
      </c>
      <c r="D27230" s="2" t="s">
        <v>464</v>
      </c>
      <c r="E27230" s="2"/>
      <c r="F27230" s="2"/>
      <c r="G27230" s="2"/>
      <c r="H27230" s="2"/>
    </row>
    <row r="27231" spans="2:8">
      <c r="B27231" s="2" t="s">
        <v>27682</v>
      </c>
      <c r="C27231" s="2">
        <v>28</v>
      </c>
      <c r="D27231" s="2" t="s">
        <v>464</v>
      </c>
      <c r="E27231" s="2"/>
      <c r="F27231" s="2"/>
      <c r="G27231" s="2"/>
      <c r="H27231" s="2"/>
    </row>
    <row r="27232" spans="2:8">
      <c r="B27232" s="2" t="s">
        <v>27683</v>
      </c>
      <c r="C27232" s="2">
        <v>19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27684</v>
      </c>
      <c r="C27233" s="2">
        <v>20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27685</v>
      </c>
      <c r="C27234" s="2">
        <v>18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27686</v>
      </c>
      <c r="C27235" s="2">
        <v>28</v>
      </c>
      <c r="D27235" s="2" t="s">
        <v>464</v>
      </c>
      <c r="E27235" s="2"/>
      <c r="F27235" s="2"/>
      <c r="G27235" s="2"/>
      <c r="H27235" s="2"/>
    </row>
    <row r="27236" spans="2:8">
      <c r="B27236" s="2" t="s">
        <v>27687</v>
      </c>
      <c r="C27236" s="2">
        <v>29</v>
      </c>
      <c r="D27236" s="2" t="s">
        <v>464</v>
      </c>
      <c r="E27236" s="2"/>
      <c r="F27236" s="2"/>
      <c r="G27236" s="2"/>
      <c r="H27236" s="2"/>
    </row>
    <row r="27237" spans="2:8">
      <c r="B27237" s="2" t="s">
        <v>27688</v>
      </c>
      <c r="C27237" s="2">
        <v>31</v>
      </c>
      <c r="D27237" s="2" t="s">
        <v>464</v>
      </c>
      <c r="E27237" s="2"/>
      <c r="F27237" s="2"/>
      <c r="G27237" s="2"/>
      <c r="H27237" s="2"/>
    </row>
    <row r="27238" spans="2:8">
      <c r="B27238" s="2" t="s">
        <v>27689</v>
      </c>
      <c r="C27238" s="2">
        <v>19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27690</v>
      </c>
      <c r="C27239" s="2">
        <v>24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27691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27692</v>
      </c>
      <c r="C27241" s="2">
        <v>34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27693</v>
      </c>
      <c r="C27242" s="2">
        <v>37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27694</v>
      </c>
      <c r="C27243" s="2">
        <v>37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27695</v>
      </c>
      <c r="C27244" s="2">
        <v>35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27696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27697</v>
      </c>
      <c r="C27246" s="2">
        <v>33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27698</v>
      </c>
      <c r="C27247" s="2">
        <v>38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27699</v>
      </c>
      <c r="C27248" s="2">
        <v>12</v>
      </c>
      <c r="D27248" s="2" t="s">
        <v>464</v>
      </c>
      <c r="E27248" s="2"/>
      <c r="F27248" s="2"/>
      <c r="G27248" s="2"/>
      <c r="H27248" s="2"/>
    </row>
    <row r="27249" spans="2:8">
      <c r="B27249" s="2" t="s">
        <v>27700</v>
      </c>
      <c r="C27249" s="2">
        <v>12</v>
      </c>
      <c r="D27249" s="2" t="s">
        <v>464</v>
      </c>
      <c r="E27249" s="2"/>
      <c r="F27249" s="2"/>
      <c r="G27249" s="2"/>
      <c r="H27249" s="2"/>
    </row>
    <row r="27250" spans="2:8">
      <c r="B27250" s="2" t="s">
        <v>27701</v>
      </c>
      <c r="C27250" s="2">
        <v>19</v>
      </c>
      <c r="D27250" s="2" t="s">
        <v>464</v>
      </c>
      <c r="E27250" s="2"/>
      <c r="F27250" s="2"/>
      <c r="G27250" s="2"/>
      <c r="H27250" s="2"/>
    </row>
    <row r="27251" spans="2:8">
      <c r="B27251" s="2" t="s">
        <v>27702</v>
      </c>
      <c r="C27251" s="2">
        <v>23</v>
      </c>
      <c r="D27251" s="2" t="s">
        <v>464</v>
      </c>
      <c r="E27251" s="2"/>
      <c r="F27251" s="2"/>
      <c r="G27251" s="2"/>
      <c r="H27251" s="2"/>
    </row>
    <row r="27252" spans="2:8">
      <c r="B27252" s="2" t="s">
        <v>27703</v>
      </c>
      <c r="C27252" s="2">
        <v>30</v>
      </c>
      <c r="D27252" s="2" t="s">
        <v>464</v>
      </c>
      <c r="E27252" s="2"/>
      <c r="F27252" s="2"/>
      <c r="G27252" s="2"/>
      <c r="H27252" s="2"/>
    </row>
    <row r="27253" spans="2:8">
      <c r="B27253" s="2" t="s">
        <v>27704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27705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27706</v>
      </c>
      <c r="C27255" s="2">
        <v>24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27707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27708</v>
      </c>
      <c r="C27257" s="2">
        <v>39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27709</v>
      </c>
      <c r="C27258" s="2">
        <v>35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27710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27711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27712</v>
      </c>
      <c r="C27261" s="2">
        <v>29</v>
      </c>
      <c r="D27261" s="2" t="s">
        <v>464</v>
      </c>
      <c r="E27261" s="2"/>
      <c r="F27261" s="2"/>
      <c r="G27261" s="2"/>
      <c r="H27261" s="2"/>
    </row>
    <row r="27262" spans="2:8">
      <c r="B27262" s="2" t="s">
        <v>27713</v>
      </c>
      <c r="C27262" s="2">
        <v>29</v>
      </c>
      <c r="D27262" s="2" t="s">
        <v>464</v>
      </c>
      <c r="E27262" s="2"/>
      <c r="F27262" s="2"/>
      <c r="G27262" s="2"/>
      <c r="H27262" s="2"/>
    </row>
    <row r="27263" spans="2:8">
      <c r="B27263" s="2" t="s">
        <v>27714</v>
      </c>
      <c r="C27263" s="2">
        <v>29</v>
      </c>
      <c r="D27263" s="2" t="s">
        <v>464</v>
      </c>
      <c r="E27263" s="2"/>
      <c r="F27263" s="2"/>
      <c r="G27263" s="2"/>
      <c r="H27263" s="2"/>
    </row>
    <row r="27264" spans="2:8">
      <c r="B27264" s="2" t="s">
        <v>27715</v>
      </c>
      <c r="C27264" s="2">
        <v>31</v>
      </c>
      <c r="D27264" s="2" t="s">
        <v>464</v>
      </c>
      <c r="E27264" s="2"/>
      <c r="F27264" s="2"/>
      <c r="G27264" s="2"/>
      <c r="H27264" s="2"/>
    </row>
    <row r="27265" spans="2:8">
      <c r="B27265" s="2" t="s">
        <v>27716</v>
      </c>
      <c r="C27265" s="2">
        <v>31</v>
      </c>
      <c r="D27265" s="2" t="s">
        <v>464</v>
      </c>
      <c r="E27265" s="2"/>
      <c r="F27265" s="2"/>
      <c r="G27265" s="2"/>
      <c r="H27265" s="2"/>
    </row>
    <row r="27266" spans="2:8">
      <c r="B27266" s="2" t="s">
        <v>27717</v>
      </c>
      <c r="C27266" s="2">
        <v>36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27718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27719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27720</v>
      </c>
      <c r="C27269" s="2">
        <v>27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27721</v>
      </c>
      <c r="C27270" s="2">
        <v>16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27722</v>
      </c>
      <c r="C27271" s="2">
        <v>17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27723</v>
      </c>
      <c r="C27272" s="2">
        <v>18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27724</v>
      </c>
      <c r="C27273" s="2">
        <v>18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27725</v>
      </c>
      <c r="C27274" s="2">
        <v>30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27726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27727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27728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27729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27730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27731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27732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27733</v>
      </c>
      <c r="C27282" s="2">
        <v>24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27734</v>
      </c>
      <c r="C27283" s="2">
        <v>36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27735</v>
      </c>
      <c r="C27284" s="2">
        <v>32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27736</v>
      </c>
      <c r="C27285" s="2">
        <v>33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27737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27738</v>
      </c>
      <c r="C27287" s="2">
        <v>33</v>
      </c>
      <c r="D27287" s="2" t="s">
        <v>464</v>
      </c>
      <c r="E27287" s="2"/>
      <c r="F27287" s="2"/>
      <c r="G27287" s="2"/>
      <c r="H27287" s="2"/>
    </row>
    <row r="27288" spans="2:8">
      <c r="B27288" s="2" t="s">
        <v>27739</v>
      </c>
      <c r="C27288" s="2">
        <v>34</v>
      </c>
      <c r="D27288" s="2" t="s">
        <v>464</v>
      </c>
      <c r="E27288" s="2"/>
      <c r="F27288" s="2"/>
      <c r="G27288" s="2"/>
      <c r="H27288" s="2"/>
    </row>
    <row r="27289" spans="2:8">
      <c r="B27289" s="2" t="s">
        <v>27740</v>
      </c>
      <c r="C27289" s="2">
        <v>34</v>
      </c>
      <c r="D27289" s="2" t="s">
        <v>464</v>
      </c>
      <c r="E27289" s="2"/>
      <c r="F27289" s="2"/>
      <c r="G27289" s="2"/>
      <c r="H27289" s="2"/>
    </row>
    <row r="27290" spans="2:8">
      <c r="B27290" s="2" t="s">
        <v>27741</v>
      </c>
      <c r="C27290" s="2">
        <v>34</v>
      </c>
      <c r="D27290" s="2" t="s">
        <v>464</v>
      </c>
      <c r="E27290" s="2"/>
      <c r="F27290" s="2"/>
      <c r="G27290" s="2"/>
      <c r="H27290" s="2"/>
    </row>
    <row r="27291" spans="2:8">
      <c r="B27291" s="2" t="s">
        <v>27742</v>
      </c>
      <c r="C27291" s="2">
        <v>33</v>
      </c>
      <c r="D27291" s="2" t="s">
        <v>464</v>
      </c>
      <c r="E27291" s="2"/>
      <c r="F27291" s="2"/>
      <c r="G27291" s="2"/>
      <c r="H27291" s="2"/>
    </row>
    <row r="27292" spans="2:8">
      <c r="B27292" s="2" t="s">
        <v>27743</v>
      </c>
      <c r="C27292" s="2">
        <v>38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27744</v>
      </c>
      <c r="C27293" s="2">
        <v>43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27745</v>
      </c>
      <c r="C27294" s="2">
        <v>40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27746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27747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27748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27749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27750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27751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27752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27753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27754</v>
      </c>
      <c r="C27303" s="2">
        <v>28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27755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27756</v>
      </c>
      <c r="C27305" s="2">
        <v>25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27757</v>
      </c>
      <c r="C27306" s="2">
        <v>23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27758</v>
      </c>
      <c r="C27307" s="2">
        <v>21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27759</v>
      </c>
      <c r="C27308" s="2">
        <v>18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27760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27761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27762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27763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27764</v>
      </c>
      <c r="C27313" s="2">
        <v>36</v>
      </c>
      <c r="D27313" s="2" t="s">
        <v>464</v>
      </c>
      <c r="E27313" s="2"/>
      <c r="F27313" s="2"/>
      <c r="G27313" s="2"/>
      <c r="H27313" s="2"/>
    </row>
    <row r="27314" spans="2:8">
      <c r="B27314" s="2" t="s">
        <v>27765</v>
      </c>
      <c r="C27314" s="2">
        <v>37</v>
      </c>
      <c r="D27314" s="2" t="s">
        <v>464</v>
      </c>
      <c r="E27314" s="2"/>
      <c r="F27314" s="2"/>
      <c r="G27314" s="2"/>
      <c r="H27314" s="2"/>
    </row>
    <row r="27315" spans="2:8">
      <c r="B27315" s="2" t="s">
        <v>27766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27767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27768</v>
      </c>
      <c r="C27317" s="2">
        <v>36</v>
      </c>
      <c r="D27317" s="2" t="s">
        <v>464</v>
      </c>
      <c r="E27317" s="2"/>
      <c r="F27317" s="2"/>
      <c r="G27317" s="2"/>
      <c r="H27317" s="2"/>
    </row>
    <row r="27318" spans="2:8">
      <c r="B27318" s="2" t="s">
        <v>27769</v>
      </c>
      <c r="C27318" s="2">
        <v>37</v>
      </c>
      <c r="D27318" s="2" t="s">
        <v>464</v>
      </c>
      <c r="E27318" s="2"/>
      <c r="F27318" s="2"/>
      <c r="G27318" s="2"/>
      <c r="H27318" s="2"/>
    </row>
    <row r="27319" spans="2:8">
      <c r="B27319" s="2" t="s">
        <v>27770</v>
      </c>
      <c r="C27319" s="2">
        <v>38</v>
      </c>
      <c r="D27319" s="2" t="s">
        <v>464</v>
      </c>
      <c r="E27319" s="2"/>
      <c r="F27319" s="2"/>
      <c r="G27319" s="2"/>
      <c r="H27319" s="2"/>
    </row>
    <row r="27320" spans="2:8">
      <c r="B27320" s="2" t="s">
        <v>27771</v>
      </c>
      <c r="C27320" s="2">
        <v>40</v>
      </c>
      <c r="D27320" s="2" t="s">
        <v>464</v>
      </c>
      <c r="E27320" s="2"/>
      <c r="F27320" s="2"/>
      <c r="G27320" s="2"/>
      <c r="H27320" s="2"/>
    </row>
    <row r="27321" spans="2:8">
      <c r="B27321" s="2" t="s">
        <v>27772</v>
      </c>
      <c r="C27321" s="2">
        <v>39</v>
      </c>
      <c r="D27321" s="2" t="s">
        <v>464</v>
      </c>
      <c r="E27321" s="2"/>
      <c r="F27321" s="2"/>
      <c r="G27321" s="2"/>
      <c r="H27321" s="2"/>
    </row>
    <row r="27322" spans="2:8">
      <c r="B27322" s="2" t="s">
        <v>27773</v>
      </c>
      <c r="C27322" s="2">
        <v>36</v>
      </c>
      <c r="D27322" s="2" t="s">
        <v>464</v>
      </c>
      <c r="E27322" s="2"/>
      <c r="F27322" s="2"/>
      <c r="G27322" s="2"/>
      <c r="H27322" s="2"/>
    </row>
    <row r="27323" spans="2:8">
      <c r="B27323" s="2" t="s">
        <v>27774</v>
      </c>
      <c r="C27323" s="2">
        <v>32</v>
      </c>
      <c r="D27323" s="2" t="s">
        <v>464</v>
      </c>
      <c r="E27323" s="2"/>
      <c r="F27323" s="2"/>
      <c r="G27323" s="2"/>
      <c r="H27323" s="2"/>
    </row>
    <row r="27324" spans="2:8">
      <c r="B27324" s="2" t="s">
        <v>27775</v>
      </c>
      <c r="C27324" s="2">
        <v>33</v>
      </c>
      <c r="D27324" s="2" t="s">
        <v>464</v>
      </c>
      <c r="E27324" s="2"/>
      <c r="F27324" s="2"/>
      <c r="G27324" s="2"/>
      <c r="H27324" s="2"/>
    </row>
    <row r="27325" spans="2:8">
      <c r="B27325" s="2" t="s">
        <v>27776</v>
      </c>
      <c r="C27325" s="2">
        <v>37</v>
      </c>
      <c r="D27325" s="2" t="s">
        <v>464</v>
      </c>
      <c r="E27325" s="2"/>
      <c r="F27325" s="2"/>
      <c r="G27325" s="2"/>
      <c r="H27325" s="2"/>
    </row>
    <row r="27326" spans="2:8">
      <c r="B27326" s="2" t="s">
        <v>27777</v>
      </c>
      <c r="C27326" s="2">
        <v>30</v>
      </c>
      <c r="D27326" s="2" t="s">
        <v>464</v>
      </c>
      <c r="E27326" s="2"/>
      <c r="F27326" s="2"/>
      <c r="G27326" s="2"/>
      <c r="H27326" s="2"/>
    </row>
    <row r="27327" spans="2:8">
      <c r="B27327" s="2" t="s">
        <v>27778</v>
      </c>
      <c r="C27327" s="2">
        <v>29</v>
      </c>
      <c r="D27327" s="2" t="s">
        <v>464</v>
      </c>
      <c r="E27327" s="2"/>
      <c r="F27327" s="2"/>
      <c r="G27327" s="2"/>
      <c r="H27327" s="2"/>
    </row>
    <row r="27328" spans="2:8">
      <c r="B27328" s="2" t="s">
        <v>27779</v>
      </c>
      <c r="C27328" s="2">
        <v>29</v>
      </c>
      <c r="D27328" s="2" t="s">
        <v>464</v>
      </c>
      <c r="E27328" s="2"/>
      <c r="F27328" s="2"/>
      <c r="G27328" s="2"/>
      <c r="H27328" s="2"/>
    </row>
    <row r="27329" spans="2:8">
      <c r="B27329" s="2" t="s">
        <v>27780</v>
      </c>
      <c r="C27329" s="2">
        <v>30</v>
      </c>
      <c r="D27329" s="2" t="s">
        <v>464</v>
      </c>
      <c r="E27329" s="2"/>
      <c r="F27329" s="2"/>
      <c r="G27329" s="2"/>
      <c r="H27329" s="2"/>
    </row>
    <row r="27330" spans="2:8">
      <c r="B27330" s="2" t="s">
        <v>27781</v>
      </c>
      <c r="C27330" s="2">
        <v>28</v>
      </c>
      <c r="D27330" s="2" t="s">
        <v>464</v>
      </c>
      <c r="E27330" s="2"/>
      <c r="F27330" s="2"/>
      <c r="G27330" s="2"/>
      <c r="H27330" s="2"/>
    </row>
    <row r="27331" spans="2:8">
      <c r="B27331" s="2" t="s">
        <v>27782</v>
      </c>
      <c r="C27331" s="2">
        <v>24</v>
      </c>
      <c r="D27331" s="2" t="s">
        <v>464</v>
      </c>
      <c r="E27331" s="2"/>
      <c r="F27331" s="2"/>
      <c r="G27331" s="2"/>
      <c r="H27331" s="2"/>
    </row>
    <row r="27332" spans="2:8">
      <c r="B27332" s="2" t="s">
        <v>27783</v>
      </c>
      <c r="C27332" s="2">
        <v>25</v>
      </c>
      <c r="D27332" s="2" t="s">
        <v>464</v>
      </c>
      <c r="E27332" s="2"/>
      <c r="F27332" s="2"/>
      <c r="G27332" s="2"/>
      <c r="H27332" s="2"/>
    </row>
    <row r="27333" spans="2:8">
      <c r="B27333" s="2" t="s">
        <v>27784</v>
      </c>
      <c r="C27333" s="2">
        <v>24</v>
      </c>
      <c r="D27333" s="2" t="s">
        <v>464</v>
      </c>
      <c r="E27333" s="2"/>
      <c r="F27333" s="2"/>
      <c r="G27333" s="2"/>
      <c r="H27333" s="2"/>
    </row>
    <row r="27334" spans="2:8">
      <c r="B27334" s="2" t="s">
        <v>27785</v>
      </c>
      <c r="C27334" s="2">
        <v>26</v>
      </c>
      <c r="D27334" s="2" t="s">
        <v>464</v>
      </c>
      <c r="E27334" s="2"/>
      <c r="F27334" s="2"/>
      <c r="G27334" s="2"/>
      <c r="H27334" s="2"/>
    </row>
    <row r="27335" spans="2:8">
      <c r="B27335" s="2" t="s">
        <v>27786</v>
      </c>
      <c r="C27335" s="2">
        <v>26</v>
      </c>
      <c r="D27335" s="2" t="s">
        <v>464</v>
      </c>
      <c r="E27335" s="2"/>
      <c r="F27335" s="2"/>
      <c r="G27335" s="2"/>
      <c r="H27335" s="2"/>
    </row>
    <row r="27336" spans="2:8">
      <c r="B27336" s="2" t="s">
        <v>27787</v>
      </c>
      <c r="C27336" s="2">
        <v>27</v>
      </c>
      <c r="D27336" s="2" t="s">
        <v>464</v>
      </c>
      <c r="E27336" s="2"/>
      <c r="F27336" s="2"/>
      <c r="G27336" s="2"/>
      <c r="H27336" s="2"/>
    </row>
    <row r="27337" spans="2:8">
      <c r="B27337" s="2" t="s">
        <v>27788</v>
      </c>
      <c r="C27337" s="2">
        <v>26</v>
      </c>
      <c r="D27337" s="2" t="s">
        <v>464</v>
      </c>
      <c r="E27337" s="2"/>
      <c r="F27337" s="2"/>
      <c r="G27337" s="2"/>
      <c r="H27337" s="2"/>
    </row>
    <row r="27338" spans="2:8">
      <c r="B27338" s="2" t="s">
        <v>27789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27790</v>
      </c>
      <c r="C27339" s="2">
        <v>27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27791</v>
      </c>
      <c r="C27340" s="2">
        <v>25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27792</v>
      </c>
      <c r="C27341" s="2">
        <v>46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27793</v>
      </c>
      <c r="C27342" s="2">
        <v>43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27794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27795</v>
      </c>
      <c r="C27344" s="2">
        <v>32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27796</v>
      </c>
      <c r="C27345" s="2">
        <v>34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27797</v>
      </c>
      <c r="C27346" s="2">
        <v>31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27798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27799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27800</v>
      </c>
      <c r="C27349" s="2">
        <v>37</v>
      </c>
      <c r="D27349" s="2" t="s">
        <v>464</v>
      </c>
      <c r="E27349" s="2"/>
      <c r="F27349" s="2"/>
      <c r="G27349" s="2"/>
      <c r="H27349" s="2"/>
    </row>
    <row r="27350" spans="2:8">
      <c r="B27350" s="2" t="s">
        <v>27801</v>
      </c>
      <c r="C27350" s="2">
        <v>39</v>
      </c>
      <c r="D27350" s="2" t="s">
        <v>464</v>
      </c>
      <c r="E27350" s="2"/>
      <c r="F27350" s="2"/>
      <c r="G27350" s="2"/>
      <c r="H27350" s="2"/>
    </row>
    <row r="27351" spans="2:8">
      <c r="B27351" s="2" t="s">
        <v>27802</v>
      </c>
      <c r="C27351" s="2">
        <v>40</v>
      </c>
      <c r="D27351" s="2" t="s">
        <v>464</v>
      </c>
      <c r="E27351" s="2"/>
      <c r="F27351" s="2"/>
      <c r="G27351" s="2"/>
      <c r="H27351" s="2"/>
    </row>
    <row r="27352" spans="2:8">
      <c r="B27352" s="2" t="s">
        <v>27803</v>
      </c>
      <c r="C27352" s="2">
        <v>37</v>
      </c>
      <c r="D27352" s="2" t="s">
        <v>464</v>
      </c>
      <c r="E27352" s="2"/>
      <c r="F27352" s="2"/>
      <c r="G27352" s="2"/>
      <c r="H27352" s="2"/>
    </row>
    <row r="27353" spans="2:8">
      <c r="B27353" s="2" t="s">
        <v>27804</v>
      </c>
      <c r="C27353" s="2">
        <v>29</v>
      </c>
      <c r="D27353" s="2" t="s">
        <v>464</v>
      </c>
      <c r="E27353" s="2"/>
      <c r="F27353" s="2"/>
      <c r="G27353" s="2"/>
      <c r="H27353" s="2"/>
    </row>
    <row r="27354" spans="2:8">
      <c r="B27354" s="2" t="s">
        <v>27805</v>
      </c>
      <c r="C27354" s="2">
        <v>31</v>
      </c>
      <c r="D27354" s="2" t="s">
        <v>464</v>
      </c>
      <c r="E27354" s="2"/>
      <c r="F27354" s="2"/>
      <c r="G27354" s="2"/>
      <c r="H27354" s="2"/>
    </row>
    <row r="27355" spans="2:8">
      <c r="B27355" s="2" t="s">
        <v>27806</v>
      </c>
      <c r="C27355" s="2">
        <v>30</v>
      </c>
      <c r="D27355" s="2" t="s">
        <v>464</v>
      </c>
      <c r="E27355" s="2"/>
      <c r="F27355" s="2"/>
      <c r="G27355" s="2"/>
      <c r="H27355" s="2"/>
    </row>
    <row r="27356" spans="2:8">
      <c r="B27356" s="2" t="s">
        <v>27807</v>
      </c>
      <c r="C27356" s="2">
        <v>30</v>
      </c>
      <c r="D27356" s="2" t="s">
        <v>464</v>
      </c>
      <c r="E27356" s="2"/>
      <c r="F27356" s="2"/>
      <c r="G27356" s="2"/>
      <c r="H27356" s="2"/>
    </row>
    <row r="27357" spans="2:8">
      <c r="B27357" s="2" t="s">
        <v>27808</v>
      </c>
      <c r="C27357" s="2">
        <v>32</v>
      </c>
      <c r="D27357" s="2" t="s">
        <v>464</v>
      </c>
      <c r="E27357" s="2"/>
      <c r="F27357" s="2"/>
      <c r="G27357" s="2"/>
      <c r="H27357" s="2"/>
    </row>
    <row r="27358" spans="2:8">
      <c r="B27358" s="2" t="s">
        <v>27809</v>
      </c>
      <c r="C27358" s="2">
        <v>30</v>
      </c>
      <c r="D27358" s="2" t="s">
        <v>464</v>
      </c>
      <c r="E27358" s="2"/>
      <c r="F27358" s="2"/>
      <c r="G27358" s="2"/>
      <c r="H27358" s="2"/>
    </row>
    <row r="27359" spans="2:8">
      <c r="B27359" s="2" t="s">
        <v>27810</v>
      </c>
      <c r="C27359" s="2">
        <v>27</v>
      </c>
      <c r="D27359" s="2" t="s">
        <v>464</v>
      </c>
      <c r="E27359" s="2"/>
      <c r="F27359" s="2"/>
      <c r="G27359" s="2"/>
      <c r="H27359" s="2"/>
    </row>
    <row r="27360" spans="2:8">
      <c r="B27360" s="2" t="s">
        <v>27811</v>
      </c>
      <c r="C27360" s="2">
        <v>37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27812</v>
      </c>
      <c r="C27361" s="2">
        <v>36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27813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27814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27815</v>
      </c>
      <c r="C27364" s="2">
        <v>29</v>
      </c>
      <c r="D27364" s="2" t="s">
        <v>464</v>
      </c>
      <c r="E27364" s="2"/>
      <c r="F27364" s="2"/>
      <c r="G27364" s="2"/>
      <c r="H27364" s="2"/>
    </row>
    <row r="27365" spans="2:8">
      <c r="B27365" s="2" t="s">
        <v>27816</v>
      </c>
      <c r="C27365" s="2">
        <v>30</v>
      </c>
      <c r="D27365" s="2" t="s">
        <v>464</v>
      </c>
      <c r="E27365" s="2"/>
      <c r="F27365" s="2"/>
      <c r="G27365" s="2"/>
      <c r="H27365" s="2"/>
    </row>
    <row r="27366" spans="2:8">
      <c r="B27366" s="2" t="s">
        <v>27817</v>
      </c>
      <c r="C27366" s="2">
        <v>30</v>
      </c>
      <c r="D27366" s="2" t="s">
        <v>464</v>
      </c>
      <c r="E27366" s="2"/>
      <c r="F27366" s="2"/>
      <c r="G27366" s="2"/>
      <c r="H27366" s="2"/>
    </row>
    <row r="27367" spans="2:8">
      <c r="B27367" s="2" t="s">
        <v>27818</v>
      </c>
      <c r="C27367" s="2">
        <v>31</v>
      </c>
      <c r="D27367" s="2" t="s">
        <v>464</v>
      </c>
      <c r="E27367" s="2"/>
      <c r="F27367" s="2"/>
      <c r="G27367" s="2"/>
      <c r="H27367" s="2"/>
    </row>
    <row r="27368" spans="2:8">
      <c r="B27368" s="2" t="s">
        <v>27819</v>
      </c>
      <c r="C27368" s="2">
        <v>30</v>
      </c>
      <c r="D27368" s="2" t="s">
        <v>464</v>
      </c>
      <c r="E27368" s="2"/>
      <c r="F27368" s="2"/>
      <c r="G27368" s="2"/>
      <c r="H27368" s="2"/>
    </row>
    <row r="27369" spans="2:8">
      <c r="B27369" s="2" t="s">
        <v>27820</v>
      </c>
      <c r="C27369" s="2">
        <v>29</v>
      </c>
      <c r="D27369" s="2" t="s">
        <v>464</v>
      </c>
      <c r="E27369" s="2"/>
      <c r="F27369" s="2"/>
      <c r="G27369" s="2"/>
      <c r="H27369" s="2"/>
    </row>
    <row r="27370" spans="2:8">
      <c r="B27370" s="2" t="s">
        <v>27821</v>
      </c>
      <c r="C27370" s="2">
        <v>28</v>
      </c>
      <c r="D27370" s="2" t="s">
        <v>464</v>
      </c>
      <c r="E27370" s="2"/>
      <c r="F27370" s="2"/>
      <c r="G27370" s="2"/>
      <c r="H27370" s="2"/>
    </row>
    <row r="27371" spans="2:8">
      <c r="B27371" s="2" t="s">
        <v>27822</v>
      </c>
      <c r="C27371" s="2">
        <v>34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27823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27824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27825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27826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27827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27828</v>
      </c>
      <c r="C27377" s="2">
        <v>37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27829</v>
      </c>
      <c r="C27378" s="2">
        <v>37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27830</v>
      </c>
      <c r="C27379" s="2">
        <v>34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27831</v>
      </c>
      <c r="C27380" s="2">
        <v>38</v>
      </c>
      <c r="D27380" s="2" t="s">
        <v>464</v>
      </c>
      <c r="E27380" s="2"/>
      <c r="F27380" s="2"/>
      <c r="G27380" s="2"/>
      <c r="H27380" s="2"/>
    </row>
    <row r="27381" spans="2:8">
      <c r="B27381" s="2" t="s">
        <v>27832</v>
      </c>
      <c r="C27381" s="2">
        <v>39</v>
      </c>
      <c r="D27381" s="2" t="s">
        <v>464</v>
      </c>
      <c r="E27381" s="2"/>
      <c r="F27381" s="2"/>
      <c r="G27381" s="2"/>
      <c r="H27381" s="2"/>
    </row>
    <row r="27382" spans="2:8">
      <c r="B27382" s="2" t="s">
        <v>27833</v>
      </c>
      <c r="C27382" s="2">
        <v>37</v>
      </c>
      <c r="D27382" s="2" t="s">
        <v>464</v>
      </c>
      <c r="E27382" s="2"/>
      <c r="F27382" s="2"/>
      <c r="G27382" s="2"/>
      <c r="H27382" s="2"/>
    </row>
    <row r="27383" spans="2:8">
      <c r="B27383" s="2" t="s">
        <v>27834</v>
      </c>
      <c r="C27383" s="2">
        <v>34</v>
      </c>
      <c r="D27383" s="2" t="s">
        <v>464</v>
      </c>
      <c r="E27383" s="2"/>
      <c r="F27383" s="2"/>
      <c r="G27383" s="2"/>
      <c r="H27383" s="2"/>
    </row>
    <row r="27384" spans="2:8">
      <c r="B27384" s="2" t="s">
        <v>27835</v>
      </c>
      <c r="C27384" s="2">
        <v>31</v>
      </c>
      <c r="D27384" s="2" t="s">
        <v>464</v>
      </c>
      <c r="E27384" s="2"/>
      <c r="F27384" s="2"/>
      <c r="G27384" s="2"/>
      <c r="H27384" s="2"/>
    </row>
    <row r="27385" spans="2:8">
      <c r="B27385" s="2" t="s">
        <v>27836</v>
      </c>
      <c r="C27385" s="2">
        <v>35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27837</v>
      </c>
      <c r="C27386" s="2">
        <v>38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27838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27839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27840</v>
      </c>
      <c r="C27389" s="2">
        <v>23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27841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27842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27843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27844</v>
      </c>
      <c r="C27393" s="2">
        <v>21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27845</v>
      </c>
      <c r="C27394" s="2">
        <v>27</v>
      </c>
      <c r="D27394" s="2" t="s">
        <v>464</v>
      </c>
      <c r="E27394" s="2"/>
      <c r="F27394" s="2"/>
      <c r="G27394" s="2"/>
      <c r="H27394" s="2"/>
    </row>
    <row r="27395" spans="2:8">
      <c r="B27395" s="2" t="s">
        <v>27846</v>
      </c>
      <c r="C27395" s="2">
        <v>27</v>
      </c>
      <c r="D27395" s="2" t="s">
        <v>464</v>
      </c>
      <c r="E27395" s="2"/>
      <c r="F27395" s="2"/>
      <c r="G27395" s="2"/>
      <c r="H27395" s="2"/>
    </row>
    <row r="27396" spans="2:8">
      <c r="B27396" s="2" t="s">
        <v>27847</v>
      </c>
      <c r="C27396" s="2">
        <v>27</v>
      </c>
      <c r="D27396" s="2" t="s">
        <v>464</v>
      </c>
      <c r="E27396" s="2"/>
      <c r="F27396" s="2"/>
      <c r="G27396" s="2"/>
      <c r="H27396" s="2"/>
    </row>
    <row r="27397" spans="2:8">
      <c r="B27397" s="2" t="s">
        <v>27848</v>
      </c>
      <c r="C27397" s="2">
        <v>28</v>
      </c>
      <c r="D27397" s="2" t="s">
        <v>464</v>
      </c>
      <c r="E27397" s="2"/>
      <c r="F27397" s="2"/>
      <c r="G27397" s="2"/>
      <c r="H27397" s="2"/>
    </row>
    <row r="27398" spans="2:8">
      <c r="B27398" s="2" t="s">
        <v>27849</v>
      </c>
      <c r="C27398" s="2">
        <v>25</v>
      </c>
      <c r="D27398" s="2" t="s">
        <v>464</v>
      </c>
      <c r="E27398" s="2"/>
      <c r="F27398" s="2"/>
      <c r="G27398" s="2"/>
      <c r="H27398" s="2"/>
    </row>
    <row r="27399" spans="2:8">
      <c r="B27399" s="2" t="s">
        <v>27850</v>
      </c>
      <c r="C27399" s="2">
        <v>21</v>
      </c>
      <c r="D27399" s="2" t="s">
        <v>464</v>
      </c>
      <c r="E27399" s="2"/>
      <c r="F27399" s="2"/>
      <c r="G27399" s="2"/>
      <c r="H27399" s="2"/>
    </row>
    <row r="27400" spans="2:8">
      <c r="B27400" s="2" t="s">
        <v>27851</v>
      </c>
      <c r="C27400" s="2">
        <v>21</v>
      </c>
      <c r="D27400" s="2" t="s">
        <v>464</v>
      </c>
      <c r="E27400" s="2"/>
      <c r="F27400" s="2"/>
      <c r="G27400" s="2"/>
      <c r="H27400" s="2"/>
    </row>
    <row r="27401" spans="2:8">
      <c r="B27401" s="2" t="s">
        <v>27852</v>
      </c>
      <c r="C27401" s="2">
        <v>21</v>
      </c>
      <c r="D27401" s="2" t="s">
        <v>464</v>
      </c>
      <c r="E27401" s="2"/>
      <c r="F27401" s="2"/>
      <c r="G27401" s="2"/>
      <c r="H27401" s="2"/>
    </row>
    <row r="27402" spans="2:8">
      <c r="B27402" s="2" t="s">
        <v>27853</v>
      </c>
      <c r="C27402" s="2">
        <v>16</v>
      </c>
      <c r="D27402" s="2" t="s">
        <v>464</v>
      </c>
      <c r="E27402" s="2"/>
      <c r="F27402" s="2"/>
      <c r="G27402" s="2"/>
      <c r="H27402" s="2"/>
    </row>
    <row r="27403" spans="2:8">
      <c r="B27403" s="2" t="s">
        <v>27854</v>
      </c>
      <c r="C27403" s="2">
        <v>16</v>
      </c>
      <c r="D27403" s="2" t="s">
        <v>464</v>
      </c>
      <c r="E27403" s="2"/>
      <c r="F27403" s="2"/>
      <c r="G27403" s="2"/>
      <c r="H27403" s="2"/>
    </row>
    <row r="27404" spans="2:8">
      <c r="B27404" s="2" t="s">
        <v>27855</v>
      </c>
      <c r="C27404" s="2">
        <v>16</v>
      </c>
      <c r="D27404" s="2" t="s">
        <v>464</v>
      </c>
      <c r="E27404" s="2"/>
      <c r="F27404" s="2"/>
      <c r="G27404" s="2"/>
      <c r="H27404" s="2"/>
    </row>
    <row r="27405" spans="2:8">
      <c r="B27405" s="2" t="s">
        <v>27856</v>
      </c>
      <c r="C27405" s="2">
        <v>16</v>
      </c>
      <c r="D27405" s="2" t="s">
        <v>464</v>
      </c>
      <c r="E27405" s="2"/>
      <c r="F27405" s="2"/>
      <c r="G27405" s="2"/>
      <c r="H27405" s="2"/>
    </row>
    <row r="27406" spans="2:8">
      <c r="B27406" s="2" t="s">
        <v>27857</v>
      </c>
      <c r="C27406" s="2">
        <v>30</v>
      </c>
      <c r="D27406" s="2" t="s">
        <v>464</v>
      </c>
      <c r="E27406" s="2"/>
      <c r="F27406" s="2"/>
      <c r="G27406" s="2"/>
      <c r="H27406" s="2"/>
    </row>
    <row r="27407" spans="2:8">
      <c r="B27407" s="2" t="s">
        <v>27858</v>
      </c>
      <c r="C27407" s="2">
        <v>29</v>
      </c>
      <c r="D27407" s="2" t="s">
        <v>464</v>
      </c>
      <c r="E27407" s="2"/>
      <c r="F27407" s="2"/>
      <c r="G27407" s="2"/>
      <c r="H27407" s="2"/>
    </row>
    <row r="27408" spans="2:8">
      <c r="B27408" s="2" t="s">
        <v>27859</v>
      </c>
      <c r="C27408" s="2">
        <v>28</v>
      </c>
      <c r="D27408" s="2" t="s">
        <v>464</v>
      </c>
      <c r="E27408" s="2"/>
      <c r="F27408" s="2"/>
      <c r="G27408" s="2"/>
      <c r="H27408" s="2"/>
    </row>
    <row r="27409" spans="2:8">
      <c r="B27409" s="2" t="s">
        <v>27860</v>
      </c>
      <c r="C27409" s="2">
        <v>27</v>
      </c>
      <c r="D27409" s="2" t="s">
        <v>464</v>
      </c>
      <c r="E27409" s="2"/>
      <c r="F27409" s="2"/>
      <c r="G27409" s="2"/>
      <c r="H27409" s="2"/>
    </row>
    <row r="27410" spans="2:8">
      <c r="B27410" s="2" t="s">
        <v>27861</v>
      </c>
      <c r="C27410" s="2">
        <v>27</v>
      </c>
      <c r="D27410" s="2" t="s">
        <v>464</v>
      </c>
      <c r="E27410" s="2"/>
      <c r="F27410" s="2"/>
      <c r="G27410" s="2"/>
      <c r="H27410" s="2"/>
    </row>
    <row r="27411" spans="2:8">
      <c r="B27411" s="2" t="s">
        <v>27862</v>
      </c>
      <c r="C27411" s="2">
        <v>28</v>
      </c>
      <c r="D27411" s="2" t="s">
        <v>464</v>
      </c>
      <c r="E27411" s="2"/>
      <c r="F27411" s="2"/>
      <c r="G27411" s="2"/>
      <c r="H27411" s="2"/>
    </row>
    <row r="27412" spans="2:8">
      <c r="B27412" s="2" t="s">
        <v>27863</v>
      </c>
      <c r="C27412" s="2">
        <v>29</v>
      </c>
      <c r="D27412" s="2" t="s">
        <v>464</v>
      </c>
      <c r="E27412" s="2"/>
      <c r="F27412" s="2"/>
      <c r="G27412" s="2"/>
      <c r="H27412" s="2"/>
    </row>
    <row r="27413" spans="2:8">
      <c r="B27413" s="2" t="s">
        <v>27864</v>
      </c>
      <c r="C27413" s="2">
        <v>26</v>
      </c>
      <c r="D27413" s="2" t="s">
        <v>464</v>
      </c>
      <c r="E27413" s="2"/>
      <c r="F27413" s="2"/>
      <c r="G27413" s="2"/>
      <c r="H27413" s="2"/>
    </row>
    <row r="27414" spans="2:8">
      <c r="B27414" s="2" t="s">
        <v>27865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27866</v>
      </c>
      <c r="C27415" s="2">
        <v>26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27867</v>
      </c>
      <c r="C27416" s="2">
        <v>26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27868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27869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27870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27871</v>
      </c>
      <c r="C27420" s="2">
        <v>34</v>
      </c>
      <c r="D27420" s="2" t="s">
        <v>464</v>
      </c>
      <c r="E27420" s="2"/>
      <c r="F27420" s="2"/>
      <c r="G27420" s="2"/>
      <c r="H27420" s="2"/>
    </row>
    <row r="27421" spans="2:8">
      <c r="B27421" s="2" t="s">
        <v>27872</v>
      </c>
      <c r="C27421" s="2">
        <v>34</v>
      </c>
      <c r="D27421" s="2" t="s">
        <v>464</v>
      </c>
      <c r="E27421" s="2"/>
      <c r="F27421" s="2"/>
      <c r="G27421" s="2"/>
      <c r="H27421" s="2"/>
    </row>
    <row r="27422" spans="2:8">
      <c r="B27422" s="2" t="s">
        <v>27873</v>
      </c>
      <c r="C27422" s="2">
        <v>35</v>
      </c>
      <c r="D27422" s="2" t="s">
        <v>464</v>
      </c>
      <c r="E27422" s="2"/>
      <c r="F27422" s="2"/>
      <c r="G27422" s="2"/>
      <c r="H27422" s="2"/>
    </row>
    <row r="27423" spans="2:8">
      <c r="B27423" s="2" t="s">
        <v>27874</v>
      </c>
      <c r="C27423" s="2">
        <v>34</v>
      </c>
      <c r="D27423" s="2" t="s">
        <v>464</v>
      </c>
      <c r="E27423" s="2"/>
      <c r="F27423" s="2"/>
      <c r="G27423" s="2"/>
      <c r="H27423" s="2"/>
    </row>
    <row r="27424" spans="2:8">
      <c r="B27424" s="2" t="s">
        <v>27875</v>
      </c>
      <c r="C27424" s="2">
        <v>34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27876</v>
      </c>
      <c r="C27425" s="2">
        <v>33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27877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27878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27879</v>
      </c>
      <c r="C27428" s="2">
        <v>23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27880</v>
      </c>
      <c r="C27429" s="2">
        <v>17</v>
      </c>
      <c r="D27429" s="2" t="s">
        <v>464</v>
      </c>
      <c r="E27429" s="2"/>
      <c r="F27429" s="2"/>
      <c r="G27429" s="2"/>
      <c r="H27429" s="2"/>
    </row>
    <row r="27430" spans="2:8">
      <c r="B27430" s="2" t="s">
        <v>27881</v>
      </c>
      <c r="C27430" s="2">
        <v>20</v>
      </c>
      <c r="D27430" s="2" t="s">
        <v>464</v>
      </c>
      <c r="E27430" s="2"/>
      <c r="F27430" s="2"/>
      <c r="G27430" s="2"/>
      <c r="H27430" s="2"/>
    </row>
    <row r="27431" spans="2:8">
      <c r="B27431" s="2" t="s">
        <v>27882</v>
      </c>
      <c r="C27431" s="2">
        <v>23</v>
      </c>
      <c r="D27431" s="2" t="s">
        <v>464</v>
      </c>
      <c r="E27431" s="2"/>
      <c r="F27431" s="2"/>
      <c r="G27431" s="2"/>
      <c r="H27431" s="2"/>
    </row>
    <row r="27432" spans="2:8">
      <c r="B27432" s="2" t="s">
        <v>27883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27884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27885</v>
      </c>
      <c r="C27434" s="2">
        <v>24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27886</v>
      </c>
      <c r="C27435" s="2">
        <v>15</v>
      </c>
      <c r="D27435" s="2" t="s">
        <v>464</v>
      </c>
      <c r="E27435" s="2"/>
      <c r="F27435" s="2"/>
      <c r="G27435" s="2"/>
      <c r="H27435" s="2"/>
    </row>
    <row r="27436" spans="2:8">
      <c r="B27436" s="2" t="s">
        <v>27887</v>
      </c>
      <c r="C27436" s="2">
        <v>24</v>
      </c>
      <c r="D27436" s="2" t="s">
        <v>464</v>
      </c>
      <c r="E27436" s="2"/>
      <c r="F27436" s="2"/>
      <c r="G27436" s="2"/>
      <c r="H27436" s="2"/>
    </row>
    <row r="27437" spans="2:8">
      <c r="B27437" s="2" t="s">
        <v>27888</v>
      </c>
      <c r="C27437" s="2">
        <v>31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27889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27890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27891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27892</v>
      </c>
      <c r="C27441" s="2">
        <v>28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27893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27894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27895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27896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27897</v>
      </c>
      <c r="C27446" s="2">
        <v>19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27898</v>
      </c>
      <c r="C27447" s="2">
        <v>20</v>
      </c>
      <c r="D27447" s="2" t="s">
        <v>464</v>
      </c>
      <c r="E27447" s="2"/>
      <c r="F27447" s="2"/>
      <c r="G27447" s="2"/>
      <c r="H27447" s="2"/>
    </row>
    <row r="27448" spans="2:8">
      <c r="B27448" s="2" t="s">
        <v>27899</v>
      </c>
      <c r="C27448" s="2">
        <v>21</v>
      </c>
      <c r="D27448" s="2" t="s">
        <v>464</v>
      </c>
      <c r="E27448" s="2"/>
      <c r="F27448" s="2"/>
      <c r="G27448" s="2"/>
      <c r="H27448" s="2"/>
    </row>
    <row r="27449" spans="2:8">
      <c r="B27449" s="2" t="s">
        <v>27900</v>
      </c>
      <c r="C27449" s="2">
        <v>20</v>
      </c>
      <c r="D27449" s="2" t="s">
        <v>464</v>
      </c>
      <c r="E27449" s="2"/>
      <c r="F27449" s="2"/>
      <c r="G27449" s="2"/>
      <c r="H27449" s="2"/>
    </row>
    <row r="27450" spans="2:8">
      <c r="B27450" s="2" t="s">
        <v>27901</v>
      </c>
      <c r="C27450" s="2">
        <v>19</v>
      </c>
      <c r="D27450" s="2" t="s">
        <v>464</v>
      </c>
      <c r="E27450" s="2"/>
      <c r="F27450" s="2"/>
      <c r="G27450" s="2"/>
      <c r="H27450" s="2"/>
    </row>
    <row r="27451" spans="2:8">
      <c r="B27451" s="2" t="s">
        <v>27902</v>
      </c>
      <c r="C27451" s="2">
        <v>23</v>
      </c>
      <c r="D27451" s="2" t="s">
        <v>464</v>
      </c>
      <c r="E27451" s="2"/>
      <c r="F27451" s="2"/>
      <c r="G27451" s="2"/>
      <c r="H27451" s="2"/>
    </row>
    <row r="27452" spans="2:8">
      <c r="B27452" s="2" t="s">
        <v>27903</v>
      </c>
      <c r="C27452" s="2">
        <v>15</v>
      </c>
      <c r="D27452" s="2" t="s">
        <v>464</v>
      </c>
      <c r="E27452" s="2"/>
      <c r="F27452" s="2"/>
      <c r="G27452" s="2"/>
      <c r="H27452" s="2"/>
    </row>
    <row r="27453" spans="2:8">
      <c r="B27453" s="2" t="s">
        <v>27904</v>
      </c>
      <c r="C27453" s="2">
        <v>15</v>
      </c>
      <c r="D27453" s="2" t="s">
        <v>464</v>
      </c>
      <c r="E27453" s="2"/>
      <c r="F27453" s="2"/>
      <c r="G27453" s="2"/>
      <c r="H27453" s="2"/>
    </row>
    <row r="27454" spans="2:8">
      <c r="B27454" s="2" t="s">
        <v>27905</v>
      </c>
      <c r="C27454" s="2">
        <v>16</v>
      </c>
      <c r="D27454" s="2" t="s">
        <v>464</v>
      </c>
      <c r="E27454" s="2"/>
      <c r="F27454" s="2"/>
      <c r="G27454" s="2"/>
      <c r="H27454" s="2"/>
    </row>
    <row r="27455" spans="2:8">
      <c r="B27455" s="2" t="s">
        <v>27906</v>
      </c>
      <c r="C27455" s="2">
        <v>43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27907</v>
      </c>
      <c r="C27456" s="2">
        <v>14</v>
      </c>
      <c r="D27456" s="2" t="s">
        <v>464</v>
      </c>
      <c r="E27456" s="2"/>
      <c r="F27456" s="2"/>
      <c r="G27456" s="2"/>
      <c r="H27456" s="2"/>
    </row>
    <row r="27457" spans="2:8">
      <c r="B27457" s="2" t="s">
        <v>27908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27909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27910</v>
      </c>
      <c r="C27459" s="2">
        <v>11</v>
      </c>
      <c r="D27459" s="2" t="s">
        <v>464</v>
      </c>
      <c r="E27459" s="2"/>
      <c r="F27459" s="2"/>
      <c r="G27459" s="2"/>
      <c r="H27459" s="2"/>
    </row>
    <row r="27460" spans="2:8">
      <c r="B27460" s="2" t="s">
        <v>27911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27912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27913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27914</v>
      </c>
      <c r="C27463" s="2">
        <v>12</v>
      </c>
      <c r="D27463" s="2" t="s">
        <v>464</v>
      </c>
      <c r="E27463" s="2"/>
      <c r="F27463" s="2"/>
      <c r="G27463" s="2"/>
      <c r="H27463" s="2"/>
    </row>
    <row r="27464" spans="2:8">
      <c r="B27464" s="2" t="s">
        <v>27915</v>
      </c>
      <c r="C27464" s="2">
        <v>18</v>
      </c>
      <c r="D27464" s="2" t="s">
        <v>464</v>
      </c>
      <c r="E27464" s="2"/>
      <c r="F27464" s="2"/>
      <c r="G27464" s="2"/>
      <c r="H27464" s="2"/>
    </row>
    <row r="27465" spans="2:8">
      <c r="B27465" s="2" t="s">
        <v>27916</v>
      </c>
      <c r="C27465" s="2">
        <v>21</v>
      </c>
      <c r="D27465" s="2" t="s">
        <v>464</v>
      </c>
      <c r="E27465" s="2"/>
      <c r="F27465" s="2"/>
      <c r="G27465" s="2"/>
      <c r="H27465" s="2"/>
    </row>
    <row r="27466" spans="2:8">
      <c r="B27466" s="2" t="s">
        <v>27917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27918</v>
      </c>
      <c r="C27467" s="2">
        <v>25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27919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27920</v>
      </c>
      <c r="C27469" s="2">
        <v>22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27921</v>
      </c>
      <c r="C27470" s="2">
        <v>30</v>
      </c>
      <c r="D27470" s="2" t="s">
        <v>464</v>
      </c>
      <c r="E27470" s="2"/>
      <c r="F27470" s="2"/>
      <c r="G27470" s="2"/>
      <c r="H27470" s="2"/>
    </row>
    <row r="27471" spans="2:8">
      <c r="B27471" s="2" t="s">
        <v>27922</v>
      </c>
      <c r="C27471" s="2">
        <v>30</v>
      </c>
      <c r="D27471" s="2" t="s">
        <v>464</v>
      </c>
      <c r="E27471" s="2"/>
      <c r="F27471" s="2"/>
      <c r="G27471" s="2"/>
      <c r="H27471" s="2"/>
    </row>
    <row r="27472" spans="2:8">
      <c r="B27472" s="2" t="s">
        <v>27923</v>
      </c>
      <c r="C27472" s="2">
        <v>30</v>
      </c>
      <c r="D27472" s="2" t="s">
        <v>464</v>
      </c>
      <c r="E27472" s="2"/>
      <c r="F27472" s="2"/>
      <c r="G27472" s="2"/>
      <c r="H27472" s="2"/>
    </row>
    <row r="27473" spans="2:8">
      <c r="B27473" s="2" t="s">
        <v>27924</v>
      </c>
      <c r="C27473" s="2">
        <v>30</v>
      </c>
      <c r="D27473" s="2" t="s">
        <v>464</v>
      </c>
      <c r="E27473" s="2"/>
      <c r="F27473" s="2"/>
      <c r="G27473" s="2"/>
      <c r="H27473" s="2"/>
    </row>
    <row r="27474" spans="2:8">
      <c r="B27474" s="2" t="s">
        <v>27925</v>
      </c>
      <c r="C27474" s="2">
        <v>29</v>
      </c>
      <c r="D27474" s="2" t="s">
        <v>464</v>
      </c>
      <c r="E27474" s="2"/>
      <c r="F27474" s="2"/>
      <c r="G27474" s="2"/>
      <c r="H27474" s="2"/>
    </row>
    <row r="27475" spans="2:8">
      <c r="B27475" s="2" t="s">
        <v>27926</v>
      </c>
      <c r="C27475" s="2">
        <v>35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27927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27928</v>
      </c>
      <c r="C27477" s="2">
        <v>12</v>
      </c>
      <c r="D27477" s="2" t="s">
        <v>464</v>
      </c>
      <c r="E27477" s="2"/>
      <c r="F27477" s="2"/>
      <c r="G27477" s="2"/>
      <c r="H27477" s="2"/>
    </row>
    <row r="27478" spans="2:8">
      <c r="B27478" s="2" t="s">
        <v>27929</v>
      </c>
      <c r="C27478" s="2">
        <v>37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27930</v>
      </c>
      <c r="C27479" s="2">
        <v>30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27931</v>
      </c>
      <c r="C27480" s="2">
        <v>26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27932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27933</v>
      </c>
      <c r="C27482" s="2">
        <v>39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27934</v>
      </c>
      <c r="C27483" s="2">
        <v>39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27935</v>
      </c>
      <c r="C27484" s="2">
        <v>40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27936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27937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27938</v>
      </c>
      <c r="C27487" s="2">
        <v>32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27939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27940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27941</v>
      </c>
      <c r="C27490" s="2">
        <v>35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27942</v>
      </c>
      <c r="C27491" s="2">
        <v>37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27943</v>
      </c>
      <c r="C27492" s="2">
        <v>39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27944</v>
      </c>
      <c r="C27493" s="2">
        <v>38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27945</v>
      </c>
      <c r="C27494" s="2">
        <v>35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27946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27947</v>
      </c>
      <c r="C27496" s="2">
        <v>35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27948</v>
      </c>
      <c r="C27497" s="2">
        <v>41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27949</v>
      </c>
      <c r="C27498" s="2">
        <v>35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27950</v>
      </c>
      <c r="C27499" s="2">
        <v>16</v>
      </c>
      <c r="D27499" s="2" t="s">
        <v>464</v>
      </c>
      <c r="E27499" s="2"/>
      <c r="F27499" s="2"/>
      <c r="G27499" s="2"/>
      <c r="H27499" s="2"/>
    </row>
    <row r="27500" spans="2:8">
      <c r="B27500" s="2" t="s">
        <v>27951</v>
      </c>
      <c r="C27500" s="2">
        <v>18</v>
      </c>
      <c r="D27500" s="2" t="s">
        <v>464</v>
      </c>
      <c r="E27500" s="2"/>
      <c r="F27500" s="2"/>
      <c r="G27500" s="2"/>
      <c r="H27500" s="2"/>
    </row>
    <row r="27501" spans="2:8">
      <c r="B27501" s="2" t="s">
        <v>27952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27953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27954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27955</v>
      </c>
      <c r="C27504" s="2">
        <v>30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27956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27957</v>
      </c>
      <c r="C27506" s="2">
        <v>16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27958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27959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27960</v>
      </c>
      <c r="C27509" s="2">
        <v>38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27961</v>
      </c>
      <c r="C27510" s="2">
        <v>35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27962</v>
      </c>
      <c r="C27511" s="2">
        <v>20</v>
      </c>
      <c r="D27511" s="2" t="s">
        <v>464</v>
      </c>
      <c r="E27511" s="2"/>
      <c r="F27511" s="2"/>
      <c r="G27511" s="2"/>
      <c r="H27511" s="2"/>
    </row>
    <row r="27512" spans="2:8">
      <c r="B27512" s="2" t="s">
        <v>27963</v>
      </c>
      <c r="C27512" s="2">
        <v>19</v>
      </c>
      <c r="D27512" s="2" t="s">
        <v>464</v>
      </c>
      <c r="E27512" s="2"/>
      <c r="F27512" s="2"/>
      <c r="G27512" s="2"/>
      <c r="H27512" s="2"/>
    </row>
    <row r="27513" spans="2:8">
      <c r="B27513" s="2" t="s">
        <v>27964</v>
      </c>
      <c r="C27513" s="2">
        <v>19</v>
      </c>
      <c r="D27513" s="2" t="s">
        <v>464</v>
      </c>
      <c r="E27513" s="2"/>
      <c r="F27513" s="2"/>
      <c r="G27513" s="2"/>
      <c r="H27513" s="2"/>
    </row>
    <row r="27514" spans="2:8">
      <c r="B27514" s="2" t="s">
        <v>27965</v>
      </c>
      <c r="C27514" s="2">
        <v>21</v>
      </c>
      <c r="D27514" s="2" t="s">
        <v>464</v>
      </c>
      <c r="E27514" s="2"/>
      <c r="F27514" s="2"/>
      <c r="G27514" s="2"/>
      <c r="H27514" s="2"/>
    </row>
    <row r="27515" spans="2:8">
      <c r="B27515" s="2" t="s">
        <v>27966</v>
      </c>
      <c r="C27515" s="2">
        <v>24</v>
      </c>
      <c r="D27515" s="2" t="s">
        <v>464</v>
      </c>
      <c r="E27515" s="2"/>
      <c r="F27515" s="2"/>
      <c r="G27515" s="2"/>
      <c r="H27515" s="2"/>
    </row>
    <row r="27516" spans="2:8">
      <c r="B27516" s="2" t="s">
        <v>27967</v>
      </c>
      <c r="C27516" s="2">
        <v>26</v>
      </c>
      <c r="D27516" s="2" t="s">
        <v>464</v>
      </c>
      <c r="E27516" s="2"/>
      <c r="F27516" s="2"/>
      <c r="G27516" s="2"/>
      <c r="H27516" s="2"/>
    </row>
    <row r="27517" spans="2:8">
      <c r="B27517" s="2" t="s">
        <v>27968</v>
      </c>
      <c r="C27517" s="2">
        <v>26</v>
      </c>
      <c r="D27517" s="2" t="s">
        <v>464</v>
      </c>
      <c r="E27517" s="2"/>
      <c r="F27517" s="2"/>
      <c r="G27517" s="2"/>
      <c r="H27517" s="2"/>
    </row>
    <row r="27518" spans="2:8">
      <c r="B27518" s="2" t="s">
        <v>27969</v>
      </c>
      <c r="C27518" s="2">
        <v>24</v>
      </c>
      <c r="D27518" s="2" t="s">
        <v>464</v>
      </c>
      <c r="E27518" s="2"/>
      <c r="F27518" s="2"/>
      <c r="G27518" s="2"/>
      <c r="H27518" s="2"/>
    </row>
    <row r="27519" spans="2:8">
      <c r="B27519" s="2" t="s">
        <v>27970</v>
      </c>
      <c r="C27519" s="2">
        <v>23</v>
      </c>
      <c r="D27519" s="2" t="s">
        <v>464</v>
      </c>
      <c r="E27519" s="2"/>
      <c r="F27519" s="2"/>
      <c r="G27519" s="2"/>
      <c r="H27519" s="2"/>
    </row>
    <row r="27520" spans="2:8">
      <c r="B27520" s="2" t="s">
        <v>27971</v>
      </c>
      <c r="C27520" s="2">
        <v>21</v>
      </c>
      <c r="D27520" s="2" t="s">
        <v>464</v>
      </c>
      <c r="E27520" s="2"/>
      <c r="F27520" s="2"/>
      <c r="G27520" s="2"/>
      <c r="H27520" s="2"/>
    </row>
    <row r="27521" spans="2:8">
      <c r="B27521" s="2" t="s">
        <v>27972</v>
      </c>
      <c r="C27521" s="2">
        <v>18</v>
      </c>
      <c r="D27521" s="2" t="s">
        <v>464</v>
      </c>
      <c r="E27521" s="2"/>
      <c r="F27521" s="2"/>
      <c r="G27521" s="2"/>
      <c r="H27521" s="2"/>
    </row>
    <row r="27522" spans="2:8">
      <c r="B27522" s="2" t="s">
        <v>27973</v>
      </c>
      <c r="C27522" s="2">
        <v>15</v>
      </c>
      <c r="D27522" s="2" t="s">
        <v>464</v>
      </c>
      <c r="E27522" s="2"/>
      <c r="F27522" s="2"/>
      <c r="G27522" s="2"/>
      <c r="H27522" s="2"/>
    </row>
    <row r="27523" spans="2:8">
      <c r="B27523" s="2" t="s">
        <v>27974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27975</v>
      </c>
      <c r="C27524" s="2">
        <v>31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27976</v>
      </c>
      <c r="C27525" s="2">
        <v>18</v>
      </c>
      <c r="D27525" s="2" t="s">
        <v>464</v>
      </c>
      <c r="E27525" s="2"/>
      <c r="F27525" s="2"/>
      <c r="G27525" s="2"/>
      <c r="H27525" s="2"/>
    </row>
    <row r="27526" spans="2:8">
      <c r="B27526" s="2" t="s">
        <v>27977</v>
      </c>
      <c r="C27526" s="2">
        <v>24</v>
      </c>
      <c r="D27526" s="2" t="s">
        <v>464</v>
      </c>
      <c r="E27526" s="2"/>
      <c r="F27526" s="2"/>
      <c r="G27526" s="2"/>
      <c r="H27526" s="2"/>
    </row>
    <row r="27527" spans="2:8">
      <c r="B27527" s="2" t="s">
        <v>27978</v>
      </c>
      <c r="C27527" s="2">
        <v>26</v>
      </c>
      <c r="D27527" s="2" t="s">
        <v>464</v>
      </c>
      <c r="E27527" s="2"/>
      <c r="F27527" s="2"/>
      <c r="G27527" s="2"/>
      <c r="H27527" s="2"/>
    </row>
    <row r="27528" spans="2:8">
      <c r="B27528" s="2" t="s">
        <v>27979</v>
      </c>
      <c r="C27528" s="2">
        <v>30</v>
      </c>
      <c r="D27528" s="2" t="s">
        <v>464</v>
      </c>
      <c r="E27528" s="2"/>
      <c r="F27528" s="2"/>
      <c r="G27528" s="2"/>
      <c r="H27528" s="2"/>
    </row>
    <row r="27529" spans="2:8">
      <c r="B27529" s="2" t="s">
        <v>27980</v>
      </c>
      <c r="C27529" s="2">
        <v>32</v>
      </c>
      <c r="D27529" s="2" t="s">
        <v>464</v>
      </c>
      <c r="E27529" s="2"/>
      <c r="F27529" s="2"/>
      <c r="G27529" s="2"/>
      <c r="H27529" s="2"/>
    </row>
    <row r="27530" spans="2:8">
      <c r="B27530" s="2" t="s">
        <v>27981</v>
      </c>
      <c r="C27530" s="2">
        <v>32</v>
      </c>
      <c r="D27530" s="2" t="s">
        <v>464</v>
      </c>
      <c r="E27530" s="2"/>
      <c r="F27530" s="2"/>
      <c r="G27530" s="2"/>
      <c r="H27530" s="2"/>
    </row>
    <row r="27531" spans="2:8">
      <c r="B27531" s="2" t="s">
        <v>27982</v>
      </c>
      <c r="C27531" s="2">
        <v>17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27983</v>
      </c>
      <c r="C27532" s="2">
        <v>19</v>
      </c>
      <c r="D27532" s="2" t="s">
        <v>464</v>
      </c>
      <c r="E27532" s="2"/>
      <c r="F27532" s="2"/>
      <c r="G27532" s="2"/>
      <c r="H27532" s="2"/>
    </row>
    <row r="27533" spans="2:8">
      <c r="B27533" s="2" t="s">
        <v>27984</v>
      </c>
      <c r="C27533" s="2">
        <v>10</v>
      </c>
      <c r="D27533" s="2" t="s">
        <v>464</v>
      </c>
      <c r="E27533" s="2"/>
      <c r="F27533" s="2"/>
      <c r="G27533" s="2"/>
      <c r="H27533" s="2"/>
    </row>
    <row r="27534" spans="2:8">
      <c r="B27534" s="2" t="s">
        <v>27985</v>
      </c>
      <c r="C27534" s="2">
        <v>19</v>
      </c>
      <c r="D27534" s="2" t="s">
        <v>464</v>
      </c>
      <c r="E27534" s="2"/>
      <c r="F27534" s="2"/>
      <c r="G27534" s="2"/>
      <c r="H27534" s="2"/>
    </row>
    <row r="27535" spans="2:8">
      <c r="B27535" s="2" t="s">
        <v>27986</v>
      </c>
      <c r="C27535" s="2">
        <v>19</v>
      </c>
      <c r="D27535" s="2" t="s">
        <v>464</v>
      </c>
      <c r="E27535" s="2"/>
      <c r="F27535" s="2"/>
      <c r="G27535" s="2"/>
      <c r="H27535" s="2"/>
    </row>
    <row r="27536" spans="2:8">
      <c r="B27536" s="2" t="s">
        <v>27987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27988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27989</v>
      </c>
      <c r="C27538" s="2">
        <v>23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27990</v>
      </c>
      <c r="C27539" s="2">
        <v>20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27991</v>
      </c>
      <c r="C27540" s="2">
        <v>16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27992</v>
      </c>
      <c r="C27541" s="2">
        <v>30</v>
      </c>
      <c r="D27541" s="2" t="s">
        <v>464</v>
      </c>
      <c r="E27541" s="2"/>
      <c r="F27541" s="2"/>
      <c r="G27541" s="2"/>
      <c r="H27541" s="2"/>
    </row>
    <row r="27542" spans="2:8">
      <c r="B27542" s="2" t="s">
        <v>27993</v>
      </c>
      <c r="C27542" s="2">
        <v>30</v>
      </c>
      <c r="D27542" s="2" t="s">
        <v>464</v>
      </c>
      <c r="E27542" s="2"/>
      <c r="F27542" s="2"/>
      <c r="G27542" s="2"/>
      <c r="H27542" s="2"/>
    </row>
    <row r="27543" spans="2:8">
      <c r="B27543" s="2" t="s">
        <v>27994</v>
      </c>
      <c r="C27543" s="2">
        <v>30</v>
      </c>
      <c r="D27543" s="2" t="s">
        <v>464</v>
      </c>
      <c r="E27543" s="2"/>
      <c r="F27543" s="2"/>
      <c r="G27543" s="2"/>
      <c r="H27543" s="2"/>
    </row>
    <row r="27544" spans="2:8">
      <c r="B27544" s="2" t="s">
        <v>27995</v>
      </c>
      <c r="C27544" s="2">
        <v>29</v>
      </c>
      <c r="D27544" s="2" t="s">
        <v>464</v>
      </c>
      <c r="E27544" s="2"/>
      <c r="F27544" s="2"/>
      <c r="G27544" s="2"/>
      <c r="H27544" s="2"/>
    </row>
    <row r="27545" spans="2:8">
      <c r="B27545" s="2" t="s">
        <v>27996</v>
      </c>
      <c r="C27545" s="2">
        <v>25</v>
      </c>
      <c r="D27545" s="2" t="s">
        <v>464</v>
      </c>
      <c r="E27545" s="2"/>
      <c r="F27545" s="2"/>
      <c r="G27545" s="2"/>
      <c r="H27545" s="2"/>
    </row>
    <row r="27546" spans="2:8">
      <c r="B27546" s="2" t="s">
        <v>27997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27998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27999</v>
      </c>
      <c r="C27548" s="2">
        <v>31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28000</v>
      </c>
      <c r="C27549" s="2">
        <v>31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28001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28002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28003</v>
      </c>
      <c r="C27552" s="2">
        <v>26</v>
      </c>
      <c r="D27552" s="2" t="s">
        <v>464</v>
      </c>
      <c r="E27552" s="2"/>
      <c r="F27552" s="2"/>
      <c r="G27552" s="2"/>
      <c r="H27552" s="2"/>
    </row>
    <row r="27553" spans="2:8">
      <c r="B27553" s="2" t="s">
        <v>28004</v>
      </c>
      <c r="C27553" s="2">
        <v>27</v>
      </c>
      <c r="D27553" s="2" t="s">
        <v>464</v>
      </c>
      <c r="E27553" s="2"/>
      <c r="F27553" s="2"/>
      <c r="G27553" s="2"/>
      <c r="H27553" s="2"/>
    </row>
    <row r="27554" spans="2:8">
      <c r="B27554" s="2" t="s">
        <v>28005</v>
      </c>
      <c r="C27554" s="2">
        <v>31</v>
      </c>
      <c r="D27554" s="2" t="s">
        <v>464</v>
      </c>
      <c r="E27554" s="2"/>
      <c r="F27554" s="2"/>
      <c r="G27554" s="2"/>
      <c r="H27554" s="2"/>
    </row>
    <row r="27555" spans="2:8">
      <c r="B27555" s="2" t="s">
        <v>28006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28007</v>
      </c>
      <c r="C27556" s="2">
        <v>37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28008</v>
      </c>
      <c r="C27557" s="2">
        <v>37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28009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28010</v>
      </c>
      <c r="C27559" s="2">
        <v>23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28011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28012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28013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28014</v>
      </c>
      <c r="C27563" s="2">
        <v>26</v>
      </c>
      <c r="D27563" s="2" t="s">
        <v>464</v>
      </c>
      <c r="E27563" s="2"/>
      <c r="F27563" s="2"/>
      <c r="G27563" s="2"/>
      <c r="H27563" s="2"/>
    </row>
    <row r="27564" spans="2:8">
      <c r="B27564" s="2" t="s">
        <v>28015</v>
      </c>
      <c r="C27564" s="2">
        <v>28</v>
      </c>
      <c r="D27564" s="2" t="s">
        <v>464</v>
      </c>
      <c r="E27564" s="2"/>
      <c r="F27564" s="2"/>
      <c r="G27564" s="2"/>
      <c r="H27564" s="2"/>
    </row>
    <row r="27565" spans="2:8">
      <c r="B27565" s="2" t="s">
        <v>28016</v>
      </c>
      <c r="C27565" s="2">
        <v>29</v>
      </c>
      <c r="D27565" s="2" t="s">
        <v>464</v>
      </c>
      <c r="E27565" s="2"/>
      <c r="F27565" s="2"/>
      <c r="G27565" s="2"/>
      <c r="H27565" s="2"/>
    </row>
    <row r="27566" spans="2:8">
      <c r="B27566" s="2" t="s">
        <v>28017</v>
      </c>
      <c r="C27566" s="2">
        <v>31</v>
      </c>
      <c r="D27566" s="2" t="s">
        <v>464</v>
      </c>
      <c r="E27566" s="2"/>
      <c r="F27566" s="2"/>
      <c r="G27566" s="2"/>
      <c r="H27566" s="2"/>
    </row>
    <row r="27567" spans="2:8">
      <c r="B27567" s="2" t="s">
        <v>28018</v>
      </c>
      <c r="C27567" s="2">
        <v>31</v>
      </c>
      <c r="D27567" s="2" t="s">
        <v>464</v>
      </c>
      <c r="E27567" s="2"/>
      <c r="F27567" s="2"/>
      <c r="G27567" s="2"/>
      <c r="H27567" s="2"/>
    </row>
    <row r="27568" spans="2:8">
      <c r="B27568" s="2" t="s">
        <v>28019</v>
      </c>
      <c r="C27568" s="2">
        <v>43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28020</v>
      </c>
      <c r="C27569" s="2">
        <v>39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28021</v>
      </c>
      <c r="C27570" s="2">
        <v>38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28022</v>
      </c>
      <c r="C27571" s="2">
        <v>37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28023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28024</v>
      </c>
      <c r="C27573" s="2">
        <v>34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28025</v>
      </c>
      <c r="C27574" s="2">
        <v>34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28026</v>
      </c>
      <c r="C27575" s="2">
        <v>33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28027</v>
      </c>
      <c r="C27576" s="2">
        <v>31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28028</v>
      </c>
      <c r="C27577" s="2">
        <v>31</v>
      </c>
      <c r="D27577" s="2" t="s">
        <v>464</v>
      </c>
      <c r="E27577" s="2"/>
      <c r="F27577" s="2"/>
      <c r="G27577" s="2"/>
      <c r="H27577" s="2"/>
    </row>
    <row r="27578" spans="2:8">
      <c r="B27578" s="2" t="s">
        <v>28029</v>
      </c>
      <c r="C27578" s="2">
        <v>33</v>
      </c>
      <c r="D27578" s="2" t="s">
        <v>464</v>
      </c>
      <c r="E27578" s="2"/>
      <c r="F27578" s="2"/>
      <c r="G27578" s="2"/>
      <c r="H27578" s="2"/>
    </row>
    <row r="27579" spans="2:8">
      <c r="B27579" s="2" t="s">
        <v>28030</v>
      </c>
      <c r="C27579" s="2">
        <v>33</v>
      </c>
      <c r="D27579" s="2" t="s">
        <v>464</v>
      </c>
      <c r="E27579" s="2"/>
      <c r="F27579" s="2"/>
      <c r="G27579" s="2"/>
      <c r="H27579" s="2"/>
    </row>
    <row r="27580" spans="2:8">
      <c r="B27580" s="2" t="s">
        <v>28031</v>
      </c>
      <c r="C27580" s="2">
        <v>33</v>
      </c>
      <c r="D27580" s="2" t="s">
        <v>464</v>
      </c>
      <c r="E27580" s="2"/>
      <c r="F27580" s="2"/>
      <c r="G27580" s="2"/>
      <c r="H27580" s="2"/>
    </row>
    <row r="27581" spans="2:8">
      <c r="B27581" s="2" t="s">
        <v>28032</v>
      </c>
      <c r="C27581" s="2">
        <v>32</v>
      </c>
      <c r="D27581" s="2" t="s">
        <v>464</v>
      </c>
      <c r="E27581" s="2"/>
      <c r="F27581" s="2"/>
      <c r="G27581" s="2"/>
      <c r="H27581" s="2"/>
    </row>
    <row r="27582" spans="2:8">
      <c r="B27582" s="2" t="s">
        <v>28033</v>
      </c>
      <c r="C27582" s="2">
        <v>27</v>
      </c>
      <c r="D27582" s="2" t="s">
        <v>464</v>
      </c>
      <c r="E27582" s="2"/>
      <c r="F27582" s="2"/>
      <c r="G27582" s="2"/>
      <c r="H27582" s="2"/>
    </row>
    <row r="27583" spans="2:8">
      <c r="B27583" s="2" t="s">
        <v>28034</v>
      </c>
      <c r="C27583" s="2">
        <v>29</v>
      </c>
      <c r="D27583" s="2" t="s">
        <v>464</v>
      </c>
      <c r="E27583" s="2"/>
      <c r="F27583" s="2"/>
      <c r="G27583" s="2"/>
      <c r="H27583" s="2"/>
    </row>
    <row r="27584" spans="2:8">
      <c r="B27584" s="2" t="s">
        <v>28035</v>
      </c>
      <c r="C27584" s="2">
        <v>29</v>
      </c>
      <c r="D27584" s="2" t="s">
        <v>464</v>
      </c>
      <c r="E27584" s="2"/>
      <c r="F27584" s="2"/>
      <c r="G27584" s="2"/>
      <c r="H27584" s="2"/>
    </row>
    <row r="27585" spans="2:8">
      <c r="B27585" s="2" t="s">
        <v>28036</v>
      </c>
      <c r="C27585" s="2">
        <v>29</v>
      </c>
      <c r="D27585" s="2" t="s">
        <v>464</v>
      </c>
      <c r="E27585" s="2"/>
      <c r="F27585" s="2"/>
      <c r="G27585" s="2"/>
      <c r="H27585" s="2"/>
    </row>
    <row r="27586" spans="2:8">
      <c r="B27586" s="2" t="s">
        <v>28037</v>
      </c>
      <c r="C27586" s="2">
        <v>28</v>
      </c>
      <c r="D27586" s="2" t="s">
        <v>464</v>
      </c>
      <c r="E27586" s="2"/>
      <c r="F27586" s="2"/>
      <c r="G27586" s="2"/>
      <c r="H27586" s="2"/>
    </row>
    <row r="27587" spans="2:8">
      <c r="B27587" s="2" t="s">
        <v>28038</v>
      </c>
      <c r="C27587" s="2">
        <v>26</v>
      </c>
      <c r="D27587" s="2" t="s">
        <v>464</v>
      </c>
      <c r="E27587" s="2"/>
      <c r="F27587" s="2"/>
      <c r="G27587" s="2"/>
      <c r="H27587" s="2"/>
    </row>
    <row r="27588" spans="2:8">
      <c r="B27588" s="2" t="s">
        <v>28039</v>
      </c>
      <c r="C27588" s="2">
        <v>25</v>
      </c>
      <c r="D27588" s="2" t="s">
        <v>464</v>
      </c>
      <c r="E27588" s="2"/>
      <c r="F27588" s="2"/>
      <c r="G27588" s="2"/>
      <c r="H27588" s="2"/>
    </row>
    <row r="27589" spans="2:8">
      <c r="B27589" s="2" t="s">
        <v>28040</v>
      </c>
      <c r="C27589" s="2">
        <v>22</v>
      </c>
      <c r="D27589" s="2" t="s">
        <v>464</v>
      </c>
      <c r="E27589" s="2"/>
      <c r="F27589" s="2"/>
      <c r="G27589" s="2"/>
      <c r="H27589" s="2"/>
    </row>
    <row r="27590" spans="2:8">
      <c r="B27590" s="2" t="s">
        <v>28041</v>
      </c>
      <c r="C27590" s="2">
        <v>19</v>
      </c>
      <c r="D27590" s="2" t="s">
        <v>464</v>
      </c>
      <c r="E27590" s="2"/>
      <c r="F27590" s="2"/>
      <c r="G27590" s="2"/>
      <c r="H27590" s="2"/>
    </row>
    <row r="27591" spans="2:8">
      <c r="B27591" s="2" t="s">
        <v>28042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28043</v>
      </c>
      <c r="C27592" s="2">
        <v>32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28044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28045</v>
      </c>
      <c r="C27594" s="2">
        <v>27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28046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28047</v>
      </c>
      <c r="C27596" s="2">
        <v>34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28048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28049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28050</v>
      </c>
      <c r="C27599" s="2">
        <v>26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28051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28052</v>
      </c>
      <c r="C27601" s="2">
        <v>36</v>
      </c>
      <c r="D27601" s="2" t="s">
        <v>464</v>
      </c>
      <c r="E27601" s="2"/>
      <c r="F27601" s="2"/>
      <c r="G27601" s="2"/>
      <c r="H27601" s="2"/>
    </row>
    <row r="27602" spans="2:8">
      <c r="B27602" s="2" t="s">
        <v>28053</v>
      </c>
      <c r="C27602" s="2">
        <v>36</v>
      </c>
      <c r="D27602" s="2" t="s">
        <v>464</v>
      </c>
      <c r="E27602" s="2"/>
      <c r="F27602" s="2"/>
      <c r="G27602" s="2"/>
      <c r="H27602" s="2"/>
    </row>
    <row r="27603" spans="2:8">
      <c r="B27603" s="2" t="s">
        <v>28054</v>
      </c>
      <c r="C27603" s="2">
        <v>35</v>
      </c>
      <c r="D27603" s="2" t="s">
        <v>464</v>
      </c>
      <c r="E27603" s="2"/>
      <c r="F27603" s="2"/>
      <c r="G27603" s="2"/>
      <c r="H27603" s="2"/>
    </row>
    <row r="27604" spans="2:8">
      <c r="B27604" s="2" t="s">
        <v>28055</v>
      </c>
      <c r="C27604" s="2">
        <v>32</v>
      </c>
      <c r="D27604" s="2" t="s">
        <v>464</v>
      </c>
      <c r="E27604" s="2"/>
      <c r="F27604" s="2"/>
      <c r="G27604" s="2"/>
      <c r="H27604" s="2"/>
    </row>
    <row r="27605" spans="2:8">
      <c r="B27605" s="2" t="s">
        <v>28056</v>
      </c>
      <c r="C27605" s="2">
        <v>26</v>
      </c>
      <c r="D27605" s="2" t="s">
        <v>464</v>
      </c>
      <c r="E27605" s="2"/>
      <c r="F27605" s="2"/>
      <c r="G27605" s="2"/>
      <c r="H27605" s="2"/>
    </row>
    <row r="27606" spans="2:8">
      <c r="B27606" s="2" t="s">
        <v>28057</v>
      </c>
      <c r="C27606" s="2">
        <v>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28058</v>
      </c>
      <c r="C27607" s="2">
        <v>10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28059</v>
      </c>
      <c r="C27608" s="2">
        <v>30</v>
      </c>
      <c r="D27608" s="2" t="s">
        <v>464</v>
      </c>
      <c r="E27608" s="2"/>
      <c r="F27608" s="2"/>
      <c r="G27608" s="2"/>
      <c r="H27608" s="2"/>
    </row>
    <row r="27609" spans="2:8">
      <c r="B27609" s="2" t="s">
        <v>28060</v>
      </c>
      <c r="C27609" s="2">
        <v>31</v>
      </c>
      <c r="D27609" s="2" t="s">
        <v>464</v>
      </c>
      <c r="E27609" s="2"/>
      <c r="F27609" s="2"/>
      <c r="G27609" s="2"/>
      <c r="H27609" s="2"/>
    </row>
    <row r="27610" spans="2:8">
      <c r="B27610" s="2" t="s">
        <v>28061</v>
      </c>
      <c r="C27610" s="2">
        <v>30</v>
      </c>
      <c r="D27610" s="2" t="s">
        <v>464</v>
      </c>
      <c r="E27610" s="2"/>
      <c r="F27610" s="2"/>
      <c r="G27610" s="2"/>
      <c r="H27610" s="2"/>
    </row>
    <row r="27611" spans="2:8">
      <c r="B27611" s="2" t="s">
        <v>28062</v>
      </c>
      <c r="C27611" s="2">
        <v>31</v>
      </c>
      <c r="D27611" s="2" t="s">
        <v>464</v>
      </c>
      <c r="E27611" s="2"/>
      <c r="F27611" s="2"/>
      <c r="G27611" s="2"/>
      <c r="H27611" s="2"/>
    </row>
    <row r="27612" spans="2:8">
      <c r="B27612" s="2" t="s">
        <v>28063</v>
      </c>
      <c r="C27612" s="2">
        <v>30</v>
      </c>
      <c r="D27612" s="2" t="s">
        <v>464</v>
      </c>
      <c r="E27612" s="2"/>
      <c r="F27612" s="2"/>
      <c r="G27612" s="2"/>
      <c r="H27612" s="2"/>
    </row>
    <row r="27613" spans="2:8">
      <c r="B27613" s="2" t="s">
        <v>28064</v>
      </c>
      <c r="C27613" s="2">
        <v>30</v>
      </c>
      <c r="D27613" s="2" t="s">
        <v>464</v>
      </c>
      <c r="E27613" s="2"/>
      <c r="F27613" s="2"/>
      <c r="G27613" s="2"/>
      <c r="H27613" s="2"/>
    </row>
    <row r="27614" spans="2:8">
      <c r="B27614" s="2" t="s">
        <v>28065</v>
      </c>
      <c r="C27614" s="2">
        <v>34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28066</v>
      </c>
      <c r="C27615" s="2">
        <v>33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28067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28068</v>
      </c>
      <c r="C27617" s="2">
        <v>27</v>
      </c>
      <c r="D27617" s="2" t="s">
        <v>464</v>
      </c>
      <c r="E27617" s="2"/>
      <c r="F27617" s="2"/>
      <c r="G27617" s="2"/>
      <c r="H27617" s="2"/>
    </row>
    <row r="27618" spans="2:8">
      <c r="B27618" s="2" t="s">
        <v>28069</v>
      </c>
      <c r="C27618" s="2">
        <v>25</v>
      </c>
      <c r="D27618" s="2" t="s">
        <v>464</v>
      </c>
      <c r="E27618" s="2"/>
      <c r="F27618" s="2"/>
      <c r="G27618" s="2"/>
      <c r="H27618" s="2"/>
    </row>
    <row r="27619" spans="2:8">
      <c r="B27619" s="2" t="s">
        <v>28070</v>
      </c>
      <c r="C27619" s="2">
        <v>29</v>
      </c>
      <c r="D27619" s="2" t="s">
        <v>464</v>
      </c>
      <c r="E27619" s="2"/>
      <c r="F27619" s="2"/>
      <c r="G27619" s="2"/>
      <c r="H27619" s="2"/>
    </row>
    <row r="27620" spans="2:8">
      <c r="B27620" s="2" t="s">
        <v>28071</v>
      </c>
      <c r="C27620" s="2">
        <v>29</v>
      </c>
      <c r="D27620" s="2" t="s">
        <v>464</v>
      </c>
      <c r="E27620" s="2"/>
      <c r="F27620" s="2"/>
      <c r="G27620" s="2"/>
      <c r="H27620" s="2"/>
    </row>
    <row r="27621" spans="2:8">
      <c r="B27621" s="2" t="s">
        <v>28072</v>
      </c>
      <c r="C27621" s="2">
        <v>28</v>
      </c>
      <c r="D27621" s="2" t="s">
        <v>464</v>
      </c>
      <c r="E27621" s="2"/>
      <c r="F27621" s="2"/>
      <c r="G27621" s="2"/>
      <c r="H27621" s="2"/>
    </row>
    <row r="27622" spans="2:8">
      <c r="B27622" s="2" t="s">
        <v>28073</v>
      </c>
      <c r="C27622" s="2">
        <v>31</v>
      </c>
      <c r="D27622" s="2" t="s">
        <v>464</v>
      </c>
      <c r="E27622" s="2"/>
      <c r="F27622" s="2"/>
      <c r="G27622" s="2"/>
      <c r="H27622" s="2"/>
    </row>
    <row r="27623" spans="2:8">
      <c r="B27623" s="2" t="s">
        <v>28074</v>
      </c>
      <c r="C27623" s="2">
        <v>31</v>
      </c>
      <c r="D27623" s="2" t="s">
        <v>464</v>
      </c>
      <c r="E27623" s="2"/>
      <c r="F27623" s="2"/>
      <c r="G27623" s="2"/>
      <c r="H27623" s="2"/>
    </row>
    <row r="27624" spans="2:8">
      <c r="B27624" s="2" t="s">
        <v>28075</v>
      </c>
      <c r="C27624" s="2">
        <v>21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28076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28077</v>
      </c>
      <c r="C27626" s="2">
        <v>26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28078</v>
      </c>
      <c r="C27627" s="2">
        <v>27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28079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28080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28081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28082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28083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28084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28085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28086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28087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28088</v>
      </c>
      <c r="C27637" s="2">
        <v>37</v>
      </c>
      <c r="D27637" s="2" t="s">
        <v>464</v>
      </c>
      <c r="E27637" s="2"/>
      <c r="F27637" s="2"/>
      <c r="G27637" s="2"/>
      <c r="H27637" s="2"/>
    </row>
    <row r="27638" spans="2:8">
      <c r="B27638" s="2" t="s">
        <v>28089</v>
      </c>
      <c r="C27638" s="2">
        <v>36</v>
      </c>
      <c r="D27638" s="2" t="s">
        <v>464</v>
      </c>
      <c r="E27638" s="2"/>
      <c r="F27638" s="2"/>
      <c r="G27638" s="2"/>
      <c r="H27638" s="2"/>
    </row>
    <row r="27639" spans="2:8">
      <c r="B27639" s="2" t="s">
        <v>28090</v>
      </c>
      <c r="C27639" s="2">
        <v>34</v>
      </c>
      <c r="D27639" s="2" t="s">
        <v>464</v>
      </c>
      <c r="E27639" s="2"/>
      <c r="F27639" s="2"/>
      <c r="G27639" s="2"/>
      <c r="H27639" s="2"/>
    </row>
    <row r="27640" spans="2:8">
      <c r="B27640" s="2" t="s">
        <v>28091</v>
      </c>
      <c r="C27640" s="2">
        <v>33</v>
      </c>
      <c r="D27640" s="2" t="s">
        <v>464</v>
      </c>
      <c r="E27640" s="2"/>
      <c r="F27640" s="2"/>
      <c r="G27640" s="2"/>
      <c r="H27640" s="2"/>
    </row>
    <row r="27641" spans="2:8">
      <c r="B27641" s="2" t="s">
        <v>28092</v>
      </c>
      <c r="C27641" s="2">
        <v>33</v>
      </c>
      <c r="D27641" s="2" t="s">
        <v>464</v>
      </c>
      <c r="E27641" s="2"/>
      <c r="F27641" s="2"/>
      <c r="G27641" s="2"/>
      <c r="H27641" s="2"/>
    </row>
    <row r="27642" spans="2:8">
      <c r="B27642" s="2" t="s">
        <v>28093</v>
      </c>
      <c r="C27642" s="2">
        <v>34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28094</v>
      </c>
      <c r="C27643" s="2">
        <v>36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28095</v>
      </c>
      <c r="C27644" s="2">
        <v>35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28096</v>
      </c>
      <c r="C27645" s="2">
        <v>32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28097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28098</v>
      </c>
      <c r="C27647" s="2">
        <v>35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28099</v>
      </c>
      <c r="C27648" s="2">
        <v>34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28100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28101</v>
      </c>
      <c r="C27650" s="2">
        <v>12</v>
      </c>
      <c r="D27650" s="2" t="s">
        <v>464</v>
      </c>
      <c r="E27650" s="2"/>
      <c r="F27650" s="2"/>
      <c r="G27650" s="2"/>
      <c r="H27650" s="2"/>
    </row>
    <row r="27651" spans="2:8">
      <c r="B27651" s="2" t="s">
        <v>28102</v>
      </c>
      <c r="C27651" s="2">
        <v>13</v>
      </c>
      <c r="D27651" s="2" t="s">
        <v>464</v>
      </c>
      <c r="E27651" s="2"/>
      <c r="F27651" s="2"/>
      <c r="G27651" s="2"/>
      <c r="H27651" s="2"/>
    </row>
    <row r="27652" spans="2:8">
      <c r="B27652" s="2" t="s">
        <v>28103</v>
      </c>
      <c r="C27652" s="2">
        <v>13</v>
      </c>
      <c r="D27652" s="2" t="s">
        <v>464</v>
      </c>
      <c r="E27652" s="2"/>
      <c r="F27652" s="2"/>
      <c r="G27652" s="2"/>
      <c r="H27652" s="2"/>
    </row>
    <row r="27653" spans="2:8">
      <c r="B27653" s="2" t="s">
        <v>28104</v>
      </c>
      <c r="C27653" s="2">
        <v>13</v>
      </c>
      <c r="D27653" s="2" t="s">
        <v>464</v>
      </c>
      <c r="E27653" s="2"/>
      <c r="F27653" s="2"/>
      <c r="G27653" s="2"/>
      <c r="H27653" s="2"/>
    </row>
    <row r="27654" spans="2:8">
      <c r="B27654" s="2" t="s">
        <v>28105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28106</v>
      </c>
      <c r="C27655" s="2">
        <v>35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28107</v>
      </c>
      <c r="C27656" s="2">
        <v>35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28108</v>
      </c>
      <c r="C27657" s="2">
        <v>34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28109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28110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28111</v>
      </c>
      <c r="C27660" s="2">
        <v>26</v>
      </c>
      <c r="D27660" s="2" t="s">
        <v>464</v>
      </c>
      <c r="E27660" s="2"/>
      <c r="F27660" s="2"/>
      <c r="G27660" s="2"/>
      <c r="H27660" s="2"/>
    </row>
    <row r="27661" spans="2:8">
      <c r="B27661" s="2" t="s">
        <v>28112</v>
      </c>
      <c r="C27661" s="2">
        <v>28</v>
      </c>
      <c r="D27661" s="2" t="s">
        <v>464</v>
      </c>
      <c r="E27661" s="2"/>
      <c r="F27661" s="2"/>
      <c r="G27661" s="2"/>
      <c r="H27661" s="2"/>
    </row>
    <row r="27662" spans="2:8">
      <c r="B27662" s="2" t="s">
        <v>28113</v>
      </c>
      <c r="C27662" s="2">
        <v>27</v>
      </c>
      <c r="D27662" s="2" t="s">
        <v>464</v>
      </c>
      <c r="E27662" s="2"/>
      <c r="F27662" s="2"/>
      <c r="G27662" s="2"/>
      <c r="H27662" s="2"/>
    </row>
    <row r="27663" spans="2:8">
      <c r="B27663" s="2" t="s">
        <v>28114</v>
      </c>
      <c r="C27663" s="2">
        <v>27</v>
      </c>
      <c r="D27663" s="2" t="s">
        <v>464</v>
      </c>
      <c r="E27663" s="2"/>
      <c r="F27663" s="2"/>
      <c r="G27663" s="2"/>
      <c r="H27663" s="2"/>
    </row>
    <row r="27664" spans="2:8">
      <c r="B27664" s="2" t="s">
        <v>28115</v>
      </c>
      <c r="C27664" s="2">
        <v>27</v>
      </c>
      <c r="D27664" s="2" t="s">
        <v>464</v>
      </c>
      <c r="E27664" s="2"/>
      <c r="F27664" s="2"/>
      <c r="G27664" s="2"/>
      <c r="H27664" s="2"/>
    </row>
    <row r="27665" spans="2:8">
      <c r="B27665" s="2" t="s">
        <v>28116</v>
      </c>
      <c r="C27665" s="2">
        <v>25</v>
      </c>
      <c r="D27665" s="2" t="s">
        <v>464</v>
      </c>
      <c r="E27665" s="2"/>
      <c r="F27665" s="2"/>
      <c r="G27665" s="2"/>
      <c r="H27665" s="2"/>
    </row>
    <row r="27666" spans="2:8">
      <c r="B27666" s="2" t="s">
        <v>28117</v>
      </c>
      <c r="C27666" s="2">
        <v>24</v>
      </c>
      <c r="D27666" s="2" t="s">
        <v>464</v>
      </c>
      <c r="E27666" s="2"/>
      <c r="F27666" s="2"/>
      <c r="G27666" s="2"/>
      <c r="H27666" s="2"/>
    </row>
    <row r="27667" spans="2:8">
      <c r="B27667" s="2" t="s">
        <v>28118</v>
      </c>
      <c r="C27667" s="2">
        <v>35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28119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28120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28121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28122</v>
      </c>
      <c r="C27671" s="2">
        <v>34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28123</v>
      </c>
      <c r="C27672" s="2">
        <v>39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28124</v>
      </c>
      <c r="C27673" s="2">
        <v>38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28125</v>
      </c>
      <c r="C27674" s="2">
        <v>39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28126</v>
      </c>
      <c r="C27675" s="2">
        <v>38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28127</v>
      </c>
      <c r="C27676" s="2">
        <v>24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28128</v>
      </c>
      <c r="C27677" s="2">
        <v>23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28129</v>
      </c>
      <c r="C27678" s="2">
        <v>23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28130</v>
      </c>
      <c r="C27679" s="2">
        <v>39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28131</v>
      </c>
      <c r="C27680" s="2">
        <v>41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28132</v>
      </c>
      <c r="C27681" s="2">
        <v>34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28133</v>
      </c>
      <c r="C27682" s="2">
        <v>30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28134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28135</v>
      </c>
      <c r="C27684" s="2">
        <v>19</v>
      </c>
      <c r="D27684" s="2" t="s">
        <v>464</v>
      </c>
      <c r="E27684" s="2"/>
      <c r="F27684" s="2"/>
      <c r="G27684" s="2"/>
      <c r="H27684" s="2"/>
    </row>
    <row r="27685" spans="2:8">
      <c r="B27685" s="2" t="s">
        <v>28136</v>
      </c>
      <c r="C27685" s="2">
        <v>20</v>
      </c>
      <c r="D27685" s="2" t="s">
        <v>464</v>
      </c>
      <c r="E27685" s="2"/>
      <c r="F27685" s="2"/>
      <c r="G27685" s="2"/>
      <c r="H27685" s="2"/>
    </row>
    <row r="27686" spans="2:8">
      <c r="B27686" s="2" t="s">
        <v>28137</v>
      </c>
      <c r="C27686" s="2">
        <v>23</v>
      </c>
      <c r="D27686" s="2" t="s">
        <v>464</v>
      </c>
      <c r="E27686" s="2"/>
      <c r="F27686" s="2"/>
      <c r="G27686" s="2"/>
      <c r="H27686" s="2"/>
    </row>
    <row r="27687" spans="2:8">
      <c r="B27687" s="2" t="s">
        <v>28138</v>
      </c>
      <c r="C27687" s="2">
        <v>24</v>
      </c>
      <c r="D27687" s="2" t="s">
        <v>464</v>
      </c>
      <c r="E27687" s="2"/>
      <c r="F27687" s="2"/>
      <c r="G27687" s="2"/>
      <c r="H27687" s="2"/>
    </row>
    <row r="27688" spans="2:8">
      <c r="B27688" s="2" t="s">
        <v>28139</v>
      </c>
      <c r="C27688" s="2">
        <v>25</v>
      </c>
      <c r="D27688" s="2" t="s">
        <v>464</v>
      </c>
      <c r="E27688" s="2"/>
      <c r="F27688" s="2"/>
      <c r="G27688" s="2"/>
      <c r="H27688" s="2"/>
    </row>
    <row r="27689" spans="2:8">
      <c r="B27689" s="2" t="s">
        <v>28140</v>
      </c>
      <c r="C27689" s="2">
        <v>23</v>
      </c>
      <c r="D27689" s="2" t="s">
        <v>464</v>
      </c>
      <c r="E27689" s="2"/>
      <c r="F27689" s="2"/>
      <c r="G27689" s="2"/>
      <c r="H27689" s="2"/>
    </row>
    <row r="27690" spans="2:8">
      <c r="B27690" s="2" t="s">
        <v>28141</v>
      </c>
      <c r="C27690" s="2">
        <v>22</v>
      </c>
      <c r="D27690" s="2" t="s">
        <v>464</v>
      </c>
      <c r="E27690" s="2"/>
      <c r="F27690" s="2"/>
      <c r="G27690" s="2"/>
      <c r="H27690" s="2"/>
    </row>
    <row r="27691" spans="2:8">
      <c r="B27691" s="2" t="s">
        <v>28142</v>
      </c>
      <c r="C27691" s="2">
        <v>13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28143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28144</v>
      </c>
      <c r="C27693" s="2">
        <v>35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28145</v>
      </c>
      <c r="C27694" s="2">
        <v>36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28146</v>
      </c>
      <c r="C27695" s="2">
        <v>34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28147</v>
      </c>
      <c r="C27696" s="2">
        <v>24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28148</v>
      </c>
      <c r="C27697" s="2">
        <v>31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28149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28150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28151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28152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28153</v>
      </c>
      <c r="C27702" s="2">
        <v>33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28154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28155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28156</v>
      </c>
      <c r="C27705" s="2">
        <v>33</v>
      </c>
      <c r="D27705" s="2" t="s">
        <v>464</v>
      </c>
      <c r="E27705" s="2"/>
      <c r="F27705" s="2"/>
      <c r="G27705" s="2"/>
      <c r="H27705" s="2"/>
    </row>
    <row r="27706" spans="2:8">
      <c r="B27706" s="2" t="s">
        <v>28157</v>
      </c>
      <c r="C27706" s="2">
        <v>31</v>
      </c>
      <c r="D27706" s="2" t="s">
        <v>464</v>
      </c>
      <c r="E27706" s="2"/>
      <c r="F27706" s="2"/>
      <c r="G27706" s="2"/>
      <c r="H27706" s="2"/>
    </row>
    <row r="27707" spans="2:8">
      <c r="B27707" s="2" t="s">
        <v>28158</v>
      </c>
      <c r="C27707" s="2">
        <v>42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28159</v>
      </c>
      <c r="C27708" s="2">
        <v>39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28160</v>
      </c>
      <c r="C27709" s="2">
        <v>34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28161</v>
      </c>
      <c r="C27710" s="2">
        <v>25</v>
      </c>
      <c r="D27710" s="2" t="s">
        <v>464</v>
      </c>
      <c r="E27710" s="2"/>
      <c r="F27710" s="2"/>
      <c r="G27710" s="2"/>
      <c r="H27710" s="2"/>
    </row>
    <row r="27711" spans="2:8">
      <c r="B27711" s="2" t="s">
        <v>28162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28163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28164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28165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28166</v>
      </c>
      <c r="C27715" s="2">
        <v>27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28167</v>
      </c>
      <c r="C27716" s="2">
        <v>23</v>
      </c>
      <c r="D27716" s="2" t="s">
        <v>464</v>
      </c>
      <c r="E27716" s="2"/>
      <c r="F27716" s="2"/>
      <c r="G27716" s="2"/>
      <c r="H27716" s="2"/>
    </row>
    <row r="27717" spans="2:8">
      <c r="B27717" s="2" t="s">
        <v>28168</v>
      </c>
      <c r="C27717" s="2">
        <v>23</v>
      </c>
      <c r="D27717" s="2" t="s">
        <v>464</v>
      </c>
      <c r="E27717" s="2"/>
      <c r="F27717" s="2"/>
      <c r="G27717" s="2"/>
      <c r="H27717" s="2"/>
    </row>
    <row r="27718" spans="2:8">
      <c r="B27718" s="2" t="s">
        <v>28169</v>
      </c>
      <c r="C27718" s="2">
        <v>22</v>
      </c>
      <c r="D27718" s="2" t="s">
        <v>464</v>
      </c>
      <c r="E27718" s="2"/>
      <c r="F27718" s="2"/>
      <c r="G27718" s="2"/>
      <c r="H27718" s="2"/>
    </row>
    <row r="27719" spans="2:8">
      <c r="B27719" s="2" t="s">
        <v>28170</v>
      </c>
      <c r="C27719" s="2">
        <v>24</v>
      </c>
      <c r="D27719" s="2" t="s">
        <v>464</v>
      </c>
      <c r="E27719" s="2"/>
      <c r="F27719" s="2"/>
      <c r="G27719" s="2"/>
      <c r="H27719" s="2"/>
    </row>
    <row r="27720" spans="2:8">
      <c r="B27720" s="2" t="s">
        <v>28171</v>
      </c>
      <c r="C27720" s="2">
        <v>27</v>
      </c>
      <c r="D27720" s="2" t="s">
        <v>464</v>
      </c>
      <c r="E27720" s="2"/>
      <c r="F27720" s="2"/>
      <c r="G27720" s="2"/>
      <c r="H27720" s="2"/>
    </row>
    <row r="27721" spans="2:8">
      <c r="B27721" s="2" t="s">
        <v>28172</v>
      </c>
      <c r="C27721" s="2">
        <v>30</v>
      </c>
      <c r="D27721" s="2" t="s">
        <v>464</v>
      </c>
      <c r="E27721" s="2"/>
      <c r="F27721" s="2"/>
      <c r="G27721" s="2"/>
      <c r="H27721" s="2"/>
    </row>
    <row r="27722" spans="2:8">
      <c r="B27722" s="2" t="s">
        <v>28173</v>
      </c>
      <c r="C27722" s="2">
        <v>29</v>
      </c>
      <c r="D27722" s="2" t="s">
        <v>464</v>
      </c>
      <c r="E27722" s="2"/>
      <c r="F27722" s="2"/>
      <c r="G27722" s="2"/>
      <c r="H27722" s="2"/>
    </row>
    <row r="27723" spans="2:8">
      <c r="B27723" s="2" t="s">
        <v>28174</v>
      </c>
      <c r="C27723" s="2">
        <v>24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28175</v>
      </c>
      <c r="C27724" s="2">
        <v>30</v>
      </c>
      <c r="D27724" s="2" t="s">
        <v>464</v>
      </c>
      <c r="E27724" s="2"/>
      <c r="F27724" s="2"/>
      <c r="G27724" s="2"/>
      <c r="H27724" s="2"/>
    </row>
    <row r="27725" spans="2:8">
      <c r="B27725" s="2" t="s">
        <v>28176</v>
      </c>
      <c r="C27725" s="2">
        <v>31</v>
      </c>
      <c r="D27725" s="2" t="s">
        <v>464</v>
      </c>
      <c r="E27725" s="2"/>
      <c r="F27725" s="2"/>
      <c r="G27725" s="2"/>
      <c r="H27725" s="2"/>
    </row>
    <row r="27726" spans="2:8">
      <c r="B27726" s="2" t="s">
        <v>28177</v>
      </c>
      <c r="C27726" s="2">
        <v>36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28178</v>
      </c>
      <c r="C27727" s="2">
        <v>36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28179</v>
      </c>
      <c r="C27728" s="2">
        <v>35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28180</v>
      </c>
      <c r="C27729" s="2">
        <v>31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28181</v>
      </c>
      <c r="C27730" s="2">
        <v>23</v>
      </c>
      <c r="D27730" s="2" t="s">
        <v>464</v>
      </c>
      <c r="E27730" s="2"/>
      <c r="F27730" s="2"/>
      <c r="G27730" s="2"/>
      <c r="H27730" s="2"/>
    </row>
    <row r="27731" spans="2:8">
      <c r="B27731" s="2" t="s">
        <v>28182</v>
      </c>
      <c r="C27731" s="2">
        <v>22</v>
      </c>
      <c r="D27731" s="2" t="s">
        <v>464</v>
      </c>
      <c r="E27731" s="2"/>
      <c r="F27731" s="2"/>
      <c r="G27731" s="2"/>
      <c r="H27731" s="2"/>
    </row>
    <row r="27732" spans="2:8">
      <c r="B27732" s="2" t="s">
        <v>28183</v>
      </c>
      <c r="C27732" s="2">
        <v>20</v>
      </c>
      <c r="D27732" s="2" t="s">
        <v>464</v>
      </c>
      <c r="E27732" s="2"/>
      <c r="F27732" s="2"/>
      <c r="G27732" s="2"/>
      <c r="H27732" s="2"/>
    </row>
    <row r="27733" spans="2:8">
      <c r="B27733" s="2" t="s">
        <v>28184</v>
      </c>
      <c r="C27733" s="2">
        <v>17</v>
      </c>
      <c r="D27733" s="2" t="s">
        <v>464</v>
      </c>
      <c r="E27733" s="2"/>
      <c r="F27733" s="2"/>
      <c r="G27733" s="2"/>
      <c r="H27733" s="2"/>
    </row>
    <row r="27734" spans="2:8">
      <c r="B27734" s="2" t="s">
        <v>28185</v>
      </c>
      <c r="C27734" s="2">
        <v>14</v>
      </c>
      <c r="D27734" s="2" t="s">
        <v>464</v>
      </c>
      <c r="E27734" s="2"/>
      <c r="F27734" s="2"/>
      <c r="G27734" s="2"/>
      <c r="H27734" s="2"/>
    </row>
    <row r="27735" spans="2:8">
      <c r="B27735" s="2" t="s">
        <v>28186</v>
      </c>
      <c r="C27735" s="2">
        <v>38</v>
      </c>
      <c r="D27735" s="2" t="s">
        <v>464</v>
      </c>
      <c r="E27735" s="2"/>
      <c r="F27735" s="2"/>
      <c r="G27735" s="2"/>
      <c r="H27735" s="2"/>
    </row>
    <row r="27736" spans="2:8">
      <c r="B27736" s="2" t="s">
        <v>28187</v>
      </c>
      <c r="C27736" s="2">
        <v>39</v>
      </c>
      <c r="D27736" s="2" t="s">
        <v>464</v>
      </c>
      <c r="E27736" s="2"/>
      <c r="F27736" s="2"/>
      <c r="G27736" s="2"/>
      <c r="H27736" s="2"/>
    </row>
    <row r="27737" spans="2:8">
      <c r="B27737" s="2" t="s">
        <v>28188</v>
      </c>
      <c r="C27737" s="2">
        <v>39</v>
      </c>
      <c r="D27737" s="2" t="s">
        <v>464</v>
      </c>
      <c r="E27737" s="2"/>
      <c r="F27737" s="2"/>
      <c r="G27737" s="2"/>
      <c r="H27737" s="2"/>
    </row>
    <row r="27738" spans="2:8">
      <c r="B27738" s="2" t="s">
        <v>28189</v>
      </c>
      <c r="C27738" s="2">
        <v>39</v>
      </c>
      <c r="D27738" s="2" t="s">
        <v>464</v>
      </c>
      <c r="E27738" s="2"/>
      <c r="F27738" s="2"/>
      <c r="G27738" s="2"/>
      <c r="H27738" s="2"/>
    </row>
    <row r="27739" spans="2:8">
      <c r="B27739" s="2" t="s">
        <v>28190</v>
      </c>
      <c r="C27739" s="2">
        <v>38</v>
      </c>
      <c r="D27739" s="2" t="s">
        <v>464</v>
      </c>
      <c r="E27739" s="2"/>
      <c r="F27739" s="2"/>
      <c r="G27739" s="2"/>
      <c r="H27739" s="2"/>
    </row>
    <row r="27740" spans="2:8">
      <c r="B27740" s="2" t="s">
        <v>28191</v>
      </c>
      <c r="C27740" s="2">
        <v>36</v>
      </c>
      <c r="D27740" s="2" t="s">
        <v>464</v>
      </c>
      <c r="E27740" s="2"/>
      <c r="F27740" s="2"/>
      <c r="G27740" s="2"/>
      <c r="H27740" s="2"/>
    </row>
    <row r="27741" spans="2:8">
      <c r="B27741" s="2" t="s">
        <v>28192</v>
      </c>
      <c r="C27741" s="2">
        <v>32</v>
      </c>
      <c r="D27741" s="2" t="s">
        <v>464</v>
      </c>
      <c r="E27741" s="2"/>
      <c r="F27741" s="2"/>
      <c r="G27741" s="2"/>
      <c r="H27741" s="2"/>
    </row>
    <row r="27742" spans="2:8">
      <c r="B27742" s="2" t="s">
        <v>28193</v>
      </c>
      <c r="C27742" s="2">
        <v>29</v>
      </c>
      <c r="D27742" s="2" t="s">
        <v>464</v>
      </c>
      <c r="E27742" s="2"/>
      <c r="F27742" s="2"/>
      <c r="G27742" s="2"/>
      <c r="H27742" s="2"/>
    </row>
    <row r="27743" spans="2:8">
      <c r="B27743" s="2" t="s">
        <v>28194</v>
      </c>
      <c r="C27743" s="2">
        <v>29</v>
      </c>
      <c r="D27743" s="2" t="s">
        <v>464</v>
      </c>
      <c r="E27743" s="2"/>
      <c r="F27743" s="2"/>
      <c r="G27743" s="2"/>
      <c r="H27743" s="2"/>
    </row>
    <row r="27744" spans="2:8">
      <c r="B27744" s="2" t="s">
        <v>28195</v>
      </c>
      <c r="C27744" s="2">
        <v>29</v>
      </c>
      <c r="D27744" s="2" t="s">
        <v>464</v>
      </c>
      <c r="E27744" s="2"/>
      <c r="F27744" s="2"/>
      <c r="G27744" s="2"/>
      <c r="H27744" s="2"/>
    </row>
    <row r="27745" spans="2:8">
      <c r="B27745" s="2" t="s">
        <v>28196</v>
      </c>
      <c r="C27745" s="2">
        <v>29</v>
      </c>
      <c r="D27745" s="2" t="s">
        <v>464</v>
      </c>
      <c r="E27745" s="2"/>
      <c r="F27745" s="2"/>
      <c r="G27745" s="2"/>
      <c r="H27745" s="2"/>
    </row>
    <row r="27746" spans="2:8">
      <c r="B27746" s="2" t="s">
        <v>28197</v>
      </c>
      <c r="C27746" s="2">
        <v>29</v>
      </c>
      <c r="D27746" s="2" t="s">
        <v>464</v>
      </c>
      <c r="E27746" s="2"/>
      <c r="F27746" s="2"/>
      <c r="G27746" s="2"/>
      <c r="H27746" s="2"/>
    </row>
    <row r="27747" spans="2:8">
      <c r="B27747" s="2" t="s">
        <v>28198</v>
      </c>
      <c r="C27747" s="2">
        <v>29</v>
      </c>
      <c r="D27747" s="2" t="s">
        <v>464</v>
      </c>
      <c r="E27747" s="2"/>
      <c r="F27747" s="2"/>
      <c r="G27747" s="2"/>
      <c r="H27747" s="2"/>
    </row>
    <row r="27748" spans="2:8">
      <c r="B27748" s="2" t="s">
        <v>28199</v>
      </c>
      <c r="C27748" s="2">
        <v>25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28200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28201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28202</v>
      </c>
      <c r="C27751" s="2">
        <v>30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28203</v>
      </c>
      <c r="C27752" s="2">
        <v>29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28204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28205</v>
      </c>
      <c r="C27754" s="2">
        <v>26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28206</v>
      </c>
      <c r="C27755" s="2">
        <v>46</v>
      </c>
      <c r="D27755" s="2" t="s">
        <v>464</v>
      </c>
      <c r="E27755" s="2"/>
      <c r="F27755" s="2"/>
      <c r="G27755" s="2"/>
      <c r="H27755" s="2"/>
    </row>
    <row r="27756" spans="2:8">
      <c r="B27756" s="2" t="s">
        <v>28207</v>
      </c>
      <c r="C27756" s="2">
        <v>47</v>
      </c>
      <c r="D27756" s="2" t="s">
        <v>464</v>
      </c>
      <c r="E27756" s="2"/>
      <c r="F27756" s="2"/>
      <c r="G27756" s="2"/>
      <c r="H27756" s="2"/>
    </row>
    <row r="27757" spans="2:8">
      <c r="B27757" s="2" t="s">
        <v>28208</v>
      </c>
      <c r="C27757" s="2">
        <v>46</v>
      </c>
      <c r="D27757" s="2" t="s">
        <v>464</v>
      </c>
      <c r="E27757" s="2"/>
      <c r="F27757" s="2"/>
      <c r="G27757" s="2"/>
      <c r="H27757" s="2"/>
    </row>
    <row r="27758" spans="2:8">
      <c r="B27758" s="2" t="s">
        <v>28209</v>
      </c>
      <c r="C27758" s="2">
        <v>40</v>
      </c>
      <c r="D27758" s="2" t="s">
        <v>464</v>
      </c>
      <c r="E27758" s="2"/>
      <c r="F27758" s="2"/>
      <c r="G27758" s="2"/>
      <c r="H27758" s="2"/>
    </row>
    <row r="27759" spans="2:8">
      <c r="B27759" s="2" t="s">
        <v>28210</v>
      </c>
      <c r="C27759" s="2">
        <v>11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28211</v>
      </c>
      <c r="C27760" s="2">
        <v>38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28212</v>
      </c>
      <c r="C27761" s="2">
        <v>34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28213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28214</v>
      </c>
      <c r="C27763" s="2">
        <v>41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28215</v>
      </c>
      <c r="C27764" s="2">
        <v>41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28216</v>
      </c>
      <c r="C27765" s="2">
        <v>36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28217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28218</v>
      </c>
      <c r="C27767" s="2">
        <v>28</v>
      </c>
      <c r="D27767" s="2" t="s">
        <v>464</v>
      </c>
      <c r="E27767" s="2"/>
      <c r="F27767" s="2"/>
      <c r="G27767" s="2"/>
      <c r="H27767" s="2"/>
    </row>
    <row r="27768" spans="2:8">
      <c r="B27768" s="2" t="s">
        <v>28219</v>
      </c>
      <c r="C27768" s="2">
        <v>27</v>
      </c>
      <c r="D27768" s="2" t="s">
        <v>464</v>
      </c>
      <c r="E27768" s="2"/>
      <c r="F27768" s="2"/>
      <c r="G27768" s="2"/>
      <c r="H27768" s="2"/>
    </row>
    <row r="27769" spans="2:8">
      <c r="B27769" s="2" t="s">
        <v>28220</v>
      </c>
      <c r="C27769" s="2">
        <v>27</v>
      </c>
      <c r="D27769" s="2" t="s">
        <v>464</v>
      </c>
      <c r="E27769" s="2"/>
      <c r="F27769" s="2"/>
      <c r="G27769" s="2"/>
      <c r="H27769" s="2"/>
    </row>
    <row r="27770" spans="2:8">
      <c r="B27770" s="2" t="s">
        <v>28221</v>
      </c>
      <c r="C27770" s="2">
        <v>26</v>
      </c>
      <c r="D27770" s="2" t="s">
        <v>464</v>
      </c>
      <c r="E27770" s="2"/>
      <c r="F27770" s="2"/>
      <c r="G27770" s="2"/>
      <c r="H27770" s="2"/>
    </row>
    <row r="27771" spans="2:8">
      <c r="B27771" s="2" t="s">
        <v>28222</v>
      </c>
      <c r="C27771" s="2">
        <v>27</v>
      </c>
      <c r="D27771" s="2" t="s">
        <v>464</v>
      </c>
      <c r="E27771" s="2"/>
      <c r="F27771" s="2"/>
      <c r="G27771" s="2"/>
      <c r="H27771" s="2"/>
    </row>
    <row r="27772" spans="2:8">
      <c r="B27772" s="2" t="s">
        <v>28223</v>
      </c>
      <c r="C27772" s="2">
        <v>12</v>
      </c>
      <c r="D27772" s="2" t="s">
        <v>464</v>
      </c>
      <c r="E27772" s="2"/>
      <c r="F27772" s="2"/>
      <c r="G27772" s="2"/>
      <c r="H27772" s="2"/>
    </row>
    <row r="27773" spans="2:8">
      <c r="B27773" s="2" t="s">
        <v>28224</v>
      </c>
      <c r="C27773" s="2">
        <v>5</v>
      </c>
      <c r="D27773" s="2" t="s">
        <v>464</v>
      </c>
      <c r="E27773" s="2"/>
      <c r="F27773" s="2"/>
      <c r="G27773" s="2"/>
      <c r="H27773" s="2"/>
    </row>
    <row r="27774" spans="2:8">
      <c r="B27774" s="2" t="s">
        <v>28225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28226</v>
      </c>
      <c r="C27775" s="2">
        <v>21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28227</v>
      </c>
      <c r="C27776" s="2">
        <v>12</v>
      </c>
      <c r="D27776" s="2" t="s">
        <v>464</v>
      </c>
      <c r="E27776" s="2"/>
      <c r="F27776" s="2"/>
      <c r="G27776" s="2"/>
      <c r="H27776" s="2"/>
    </row>
    <row r="27777" spans="2:8">
      <c r="B27777" s="2" t="s">
        <v>28228</v>
      </c>
      <c r="C27777" s="2">
        <v>18</v>
      </c>
      <c r="D27777" s="2" t="s">
        <v>464</v>
      </c>
      <c r="E27777" s="2"/>
      <c r="F27777" s="2"/>
      <c r="G27777" s="2"/>
      <c r="H27777" s="2"/>
    </row>
    <row r="27778" spans="2:8">
      <c r="B27778" s="2" t="s">
        <v>28229</v>
      </c>
      <c r="C27778" s="2">
        <v>19</v>
      </c>
      <c r="D27778" s="2" t="s">
        <v>464</v>
      </c>
      <c r="E27778" s="2"/>
      <c r="F27778" s="2"/>
      <c r="G27778" s="2"/>
      <c r="H27778" s="2"/>
    </row>
    <row r="27779" spans="2:8">
      <c r="B27779" s="2" t="s">
        <v>28230</v>
      </c>
      <c r="C27779" s="2">
        <v>10</v>
      </c>
      <c r="D27779" s="2" t="s">
        <v>464</v>
      </c>
      <c r="E27779" s="2"/>
      <c r="F27779" s="2"/>
      <c r="G27779" s="2"/>
      <c r="H27779" s="2"/>
    </row>
    <row r="27780" spans="2:8">
      <c r="B27780" s="2" t="s">
        <v>28231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28232</v>
      </c>
      <c r="C27781" s="2">
        <v>24</v>
      </c>
      <c r="D27781" s="2" t="s">
        <v>464</v>
      </c>
      <c r="E27781" s="2"/>
      <c r="F27781" s="2"/>
      <c r="G27781" s="2"/>
      <c r="H27781" s="2"/>
    </row>
    <row r="27782" spans="2:8">
      <c r="B27782" s="2" t="s">
        <v>28233</v>
      </c>
      <c r="C27782" s="2">
        <v>10</v>
      </c>
      <c r="D27782" s="2" t="s">
        <v>464</v>
      </c>
      <c r="E27782" s="2"/>
      <c r="F27782" s="2"/>
      <c r="G27782" s="2"/>
      <c r="H27782" s="2"/>
    </row>
    <row r="27783" spans="2:8">
      <c r="B27783" s="2" t="s">
        <v>28234</v>
      </c>
      <c r="C27783" s="2">
        <v>18</v>
      </c>
      <c r="D27783" s="2" t="s">
        <v>464</v>
      </c>
      <c r="E27783" s="2"/>
      <c r="F27783" s="2"/>
      <c r="G27783" s="2"/>
      <c r="H27783" s="2"/>
    </row>
    <row r="27784" spans="2:8">
      <c r="B27784" s="2" t="s">
        <v>28235</v>
      </c>
      <c r="C27784" s="2">
        <v>20</v>
      </c>
      <c r="D27784" s="2" t="s">
        <v>464</v>
      </c>
      <c r="E27784" s="2"/>
      <c r="F27784" s="2"/>
      <c r="G27784" s="2"/>
      <c r="H27784" s="2"/>
    </row>
    <row r="27785" spans="2:8">
      <c r="B27785" s="2" t="s">
        <v>28236</v>
      </c>
      <c r="C27785" s="2">
        <v>29</v>
      </c>
      <c r="D27785" s="2" t="s">
        <v>464</v>
      </c>
      <c r="E27785" s="2"/>
      <c r="F27785" s="2"/>
      <c r="G27785" s="2"/>
      <c r="H27785" s="2"/>
    </row>
    <row r="27786" spans="2:8">
      <c r="B27786" s="2" t="s">
        <v>28237</v>
      </c>
      <c r="C27786" s="2">
        <v>30</v>
      </c>
      <c r="D27786" s="2" t="s">
        <v>464</v>
      </c>
      <c r="E27786" s="2"/>
      <c r="F27786" s="2"/>
      <c r="G27786" s="2"/>
      <c r="H27786" s="2"/>
    </row>
    <row r="27787" spans="2:8">
      <c r="B27787" s="2" t="s">
        <v>28238</v>
      </c>
      <c r="C27787" s="2">
        <v>31</v>
      </c>
      <c r="D27787" s="2" t="s">
        <v>464</v>
      </c>
      <c r="E27787" s="2"/>
      <c r="F27787" s="2"/>
      <c r="G27787" s="2"/>
      <c r="H27787" s="2"/>
    </row>
    <row r="27788" spans="2:8">
      <c r="B27788" s="2" t="s">
        <v>28239</v>
      </c>
      <c r="C27788" s="2">
        <v>31</v>
      </c>
      <c r="D27788" s="2" t="s">
        <v>464</v>
      </c>
      <c r="E27788" s="2"/>
      <c r="F27788" s="2"/>
      <c r="G27788" s="2"/>
      <c r="H27788" s="2"/>
    </row>
    <row r="27789" spans="2:8">
      <c r="B27789" s="2" t="s">
        <v>28240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28241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28242</v>
      </c>
      <c r="C27791" s="2">
        <v>31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28243</v>
      </c>
      <c r="C27792" s="2">
        <v>30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28244</v>
      </c>
      <c r="C27793" s="2">
        <v>27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28245</v>
      </c>
      <c r="C27794" s="2">
        <v>26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28246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28247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28248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28249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28250</v>
      </c>
      <c r="C27799" s="2">
        <v>24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28251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28252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28253</v>
      </c>
      <c r="C27802" s="2">
        <v>26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28254</v>
      </c>
      <c r="C27803" s="2">
        <v>23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28255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28256</v>
      </c>
      <c r="C27805" s="2">
        <v>13</v>
      </c>
      <c r="D27805" s="2" t="s">
        <v>464</v>
      </c>
      <c r="E27805" s="2"/>
      <c r="F27805" s="2"/>
      <c r="G27805" s="2"/>
      <c r="H27805" s="2"/>
    </row>
    <row r="27806" spans="2:8">
      <c r="B27806" s="2" t="s">
        <v>28257</v>
      </c>
      <c r="C27806" s="2">
        <v>8</v>
      </c>
      <c r="D27806" s="2" t="s">
        <v>464</v>
      </c>
      <c r="E27806" s="2"/>
      <c r="F27806" s="2"/>
      <c r="G27806" s="2"/>
      <c r="H27806" s="2"/>
    </row>
    <row r="27807" spans="2:8">
      <c r="B27807" s="2" t="s">
        <v>28258</v>
      </c>
      <c r="C27807" s="2">
        <v>6</v>
      </c>
      <c r="D27807" s="2" t="s">
        <v>464</v>
      </c>
      <c r="E27807" s="2"/>
      <c r="F27807" s="2"/>
      <c r="G27807" s="2"/>
      <c r="H27807" s="2"/>
    </row>
    <row r="27808" spans="2:8">
      <c r="B27808" s="2" t="s">
        <v>28259</v>
      </c>
      <c r="C27808" s="2">
        <v>11</v>
      </c>
      <c r="D27808" s="2" t="s">
        <v>464</v>
      </c>
      <c r="E27808" s="2"/>
      <c r="F27808" s="2"/>
      <c r="G27808" s="2"/>
      <c r="H27808" s="2"/>
    </row>
    <row r="27809" spans="2:8">
      <c r="B27809" s="2" t="s">
        <v>28260</v>
      </c>
      <c r="C27809" s="2">
        <v>18</v>
      </c>
      <c r="D27809" s="2" t="s">
        <v>464</v>
      </c>
      <c r="E27809" s="2"/>
      <c r="F27809" s="2"/>
      <c r="G27809" s="2"/>
      <c r="H27809" s="2"/>
    </row>
    <row r="27810" spans="2:8">
      <c r="B27810" s="2" t="s">
        <v>28261</v>
      </c>
      <c r="C27810" s="2">
        <v>23</v>
      </c>
      <c r="D27810" s="2" t="s">
        <v>464</v>
      </c>
      <c r="E27810" s="2"/>
      <c r="F27810" s="2"/>
      <c r="G27810" s="2"/>
      <c r="H27810" s="2"/>
    </row>
    <row r="27811" spans="2:8">
      <c r="B27811" s="2" t="s">
        <v>28262</v>
      </c>
      <c r="C27811" s="2">
        <v>24</v>
      </c>
      <c r="D27811" s="2" t="s">
        <v>464</v>
      </c>
      <c r="E27811" s="2"/>
      <c r="F27811" s="2"/>
      <c r="G27811" s="2"/>
      <c r="H27811" s="2"/>
    </row>
    <row r="27812" spans="2:8">
      <c r="B27812" s="2" t="s">
        <v>28263</v>
      </c>
      <c r="C27812" s="2">
        <v>25</v>
      </c>
      <c r="D27812" s="2" t="s">
        <v>464</v>
      </c>
      <c r="E27812" s="2"/>
      <c r="F27812" s="2"/>
      <c r="G27812" s="2"/>
      <c r="H27812" s="2"/>
    </row>
    <row r="27813" spans="2:8">
      <c r="B27813" s="2" t="s">
        <v>28264</v>
      </c>
      <c r="C27813" s="2">
        <v>27</v>
      </c>
      <c r="D27813" s="2" t="s">
        <v>464</v>
      </c>
      <c r="E27813" s="2"/>
      <c r="F27813" s="2"/>
      <c r="G27813" s="2"/>
      <c r="H27813" s="2"/>
    </row>
    <row r="27814" spans="2:8">
      <c r="B27814" s="2" t="s">
        <v>28265</v>
      </c>
      <c r="C27814" s="2">
        <v>26</v>
      </c>
      <c r="D27814" s="2" t="s">
        <v>464</v>
      </c>
      <c r="E27814" s="2"/>
      <c r="F27814" s="2"/>
      <c r="G27814" s="2"/>
      <c r="H27814" s="2"/>
    </row>
    <row r="27815" spans="2:8">
      <c r="B27815" s="2" t="s">
        <v>28266</v>
      </c>
      <c r="C27815" s="2">
        <v>25</v>
      </c>
      <c r="D27815" s="2" t="s">
        <v>464</v>
      </c>
      <c r="E27815" s="2"/>
      <c r="F27815" s="2"/>
      <c r="G27815" s="2"/>
      <c r="H27815" s="2"/>
    </row>
    <row r="27816" spans="2:8">
      <c r="B27816" s="2" t="s">
        <v>28267</v>
      </c>
      <c r="C27816" s="2">
        <v>23</v>
      </c>
      <c r="D27816" s="2" t="s">
        <v>464</v>
      </c>
      <c r="E27816" s="2"/>
      <c r="F27816" s="2"/>
      <c r="G27816" s="2"/>
      <c r="H27816" s="2"/>
    </row>
    <row r="27817" spans="2:8">
      <c r="B27817" s="2" t="s">
        <v>28268</v>
      </c>
      <c r="C27817" s="2">
        <v>20</v>
      </c>
      <c r="D27817" s="2" t="s">
        <v>464</v>
      </c>
      <c r="E27817" s="2"/>
      <c r="F27817" s="2"/>
      <c r="G27817" s="2"/>
      <c r="H27817" s="2"/>
    </row>
    <row r="27818" spans="2:8">
      <c r="B27818" s="2" t="s">
        <v>28269</v>
      </c>
      <c r="C27818" s="2">
        <v>15</v>
      </c>
      <c r="D27818" s="2" t="s">
        <v>464</v>
      </c>
      <c r="E27818" s="2"/>
      <c r="F27818" s="2"/>
      <c r="G27818" s="2"/>
      <c r="H27818" s="2"/>
    </row>
    <row r="27819" spans="2:8">
      <c r="B27819" s="2" t="s">
        <v>28270</v>
      </c>
      <c r="C27819" s="2">
        <v>21</v>
      </c>
      <c r="D27819" s="2" t="s">
        <v>464</v>
      </c>
      <c r="E27819" s="2"/>
      <c r="F27819" s="2"/>
      <c r="G27819" s="2"/>
      <c r="H27819" s="2"/>
    </row>
    <row r="27820" spans="2:8">
      <c r="B27820" s="2" t="s">
        <v>28271</v>
      </c>
      <c r="C27820" s="2">
        <v>21</v>
      </c>
      <c r="D27820" s="2" t="s">
        <v>464</v>
      </c>
      <c r="E27820" s="2"/>
      <c r="F27820" s="2"/>
      <c r="G27820" s="2"/>
      <c r="H27820" s="2"/>
    </row>
    <row r="27821" spans="2:8">
      <c r="B27821" s="2" t="s">
        <v>28272</v>
      </c>
      <c r="C27821" s="2">
        <v>22</v>
      </c>
      <c r="D27821" s="2" t="s">
        <v>464</v>
      </c>
      <c r="E27821" s="2"/>
      <c r="F27821" s="2"/>
      <c r="G27821" s="2"/>
      <c r="H27821" s="2"/>
    </row>
    <row r="27822" spans="2:8">
      <c r="B27822" s="2" t="s">
        <v>28273</v>
      </c>
      <c r="C27822" s="2">
        <v>22</v>
      </c>
      <c r="D27822" s="2" t="s">
        <v>464</v>
      </c>
      <c r="E27822" s="2"/>
      <c r="F27822" s="2"/>
      <c r="G27822" s="2"/>
      <c r="H27822" s="2"/>
    </row>
    <row r="27823" spans="2:8">
      <c r="B27823" s="2" t="s">
        <v>28274</v>
      </c>
      <c r="C27823" s="2">
        <v>21</v>
      </c>
      <c r="D27823" s="2" t="s">
        <v>464</v>
      </c>
      <c r="E27823" s="2"/>
      <c r="F27823" s="2"/>
      <c r="G27823" s="2"/>
      <c r="H27823" s="2"/>
    </row>
    <row r="27824" spans="2:8">
      <c r="B27824" s="2" t="s">
        <v>28275</v>
      </c>
      <c r="C27824" s="2">
        <v>22</v>
      </c>
      <c r="D27824" s="2" t="s">
        <v>464</v>
      </c>
      <c r="E27824" s="2"/>
      <c r="F27824" s="2"/>
      <c r="G27824" s="2"/>
      <c r="H27824" s="2"/>
    </row>
    <row r="27825" spans="2:8">
      <c r="B27825" s="2" t="s">
        <v>28276</v>
      </c>
      <c r="C27825" s="2">
        <v>23</v>
      </c>
      <c r="D27825" s="2" t="s">
        <v>464</v>
      </c>
      <c r="E27825" s="2"/>
      <c r="F27825" s="2"/>
      <c r="G27825" s="2"/>
      <c r="H27825" s="2"/>
    </row>
    <row r="27826" spans="2:8">
      <c r="B27826" s="2" t="s">
        <v>28277</v>
      </c>
      <c r="C27826" s="2">
        <v>24</v>
      </c>
      <c r="D27826" s="2" t="s">
        <v>464</v>
      </c>
      <c r="E27826" s="2"/>
      <c r="F27826" s="2"/>
      <c r="G27826" s="2"/>
      <c r="H27826" s="2"/>
    </row>
    <row r="27827" spans="2:8">
      <c r="B27827" s="2" t="s">
        <v>28278</v>
      </c>
      <c r="C27827" s="2">
        <v>32</v>
      </c>
      <c r="D27827" s="2" t="s">
        <v>464</v>
      </c>
      <c r="E27827" s="2"/>
      <c r="F27827" s="2"/>
      <c r="G27827" s="2"/>
      <c r="H27827" s="2"/>
    </row>
    <row r="27828" spans="2:8">
      <c r="B27828" s="2" t="s">
        <v>28279</v>
      </c>
      <c r="C27828" s="2">
        <v>34</v>
      </c>
      <c r="D27828" s="2" t="s">
        <v>464</v>
      </c>
      <c r="E27828" s="2"/>
      <c r="F27828" s="2"/>
      <c r="G27828" s="2"/>
      <c r="H27828" s="2"/>
    </row>
    <row r="27829" spans="2:8">
      <c r="B27829" s="2" t="s">
        <v>28280</v>
      </c>
      <c r="C27829" s="2">
        <v>35</v>
      </c>
      <c r="D27829" s="2" t="s">
        <v>464</v>
      </c>
      <c r="E27829" s="2"/>
      <c r="F27829" s="2"/>
      <c r="G27829" s="2"/>
      <c r="H27829" s="2"/>
    </row>
    <row r="27830" spans="2:8">
      <c r="B27830" s="2" t="s">
        <v>28281</v>
      </c>
      <c r="C27830" s="2">
        <v>33</v>
      </c>
      <c r="D27830" s="2" t="s">
        <v>464</v>
      </c>
      <c r="E27830" s="2"/>
      <c r="F27830" s="2"/>
      <c r="G27830" s="2"/>
      <c r="H27830" s="2"/>
    </row>
    <row r="27831" spans="2:8">
      <c r="B27831" s="2" t="s">
        <v>28282</v>
      </c>
      <c r="C27831" s="2">
        <v>41</v>
      </c>
      <c r="D27831" s="2" t="s">
        <v>464</v>
      </c>
      <c r="E27831" s="2"/>
      <c r="F27831" s="2"/>
      <c r="G27831" s="2"/>
      <c r="H27831" s="2"/>
    </row>
    <row r="27832" spans="2:8">
      <c r="B27832" s="2" t="s">
        <v>28283</v>
      </c>
      <c r="C27832" s="2">
        <v>41</v>
      </c>
      <c r="D27832" s="2" t="s">
        <v>464</v>
      </c>
      <c r="E27832" s="2"/>
      <c r="F27832" s="2"/>
      <c r="G27832" s="2"/>
      <c r="H27832" s="2"/>
    </row>
    <row r="27833" spans="2:8">
      <c r="B27833" s="2" t="s">
        <v>28284</v>
      </c>
      <c r="C27833" s="2">
        <v>39</v>
      </c>
      <c r="D27833" s="2" t="s">
        <v>464</v>
      </c>
      <c r="E27833" s="2"/>
      <c r="F27833" s="2"/>
      <c r="G27833" s="2"/>
      <c r="H27833" s="2"/>
    </row>
    <row r="27834" spans="2:8">
      <c r="B27834" s="2" t="s">
        <v>28285</v>
      </c>
      <c r="C27834" s="2">
        <v>39</v>
      </c>
      <c r="D27834" s="2" t="s">
        <v>464</v>
      </c>
      <c r="E27834" s="2"/>
      <c r="F27834" s="2"/>
      <c r="G27834" s="2"/>
      <c r="H27834" s="2"/>
    </row>
    <row r="27835" spans="2:8">
      <c r="B27835" s="2" t="s">
        <v>28286</v>
      </c>
      <c r="C27835" s="2">
        <v>36</v>
      </c>
      <c r="D27835" s="2" t="s">
        <v>464</v>
      </c>
      <c r="E27835" s="2"/>
      <c r="F27835" s="2"/>
      <c r="G27835" s="2"/>
      <c r="H27835" s="2"/>
    </row>
    <row r="27836" spans="2:8">
      <c r="B27836" s="2" t="s">
        <v>28287</v>
      </c>
      <c r="C27836" s="2">
        <v>31</v>
      </c>
      <c r="D27836" s="2" t="s">
        <v>464</v>
      </c>
      <c r="E27836" s="2"/>
      <c r="F27836" s="2"/>
      <c r="G27836" s="2"/>
      <c r="H27836" s="2"/>
    </row>
    <row r="27837" spans="2:8">
      <c r="B27837" s="2" t="s">
        <v>28288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28289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28290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28291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28292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28293</v>
      </c>
      <c r="C27842" s="2">
        <v>24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28294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28295</v>
      </c>
      <c r="C27844" s="2">
        <v>20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28296</v>
      </c>
      <c r="C27845" s="2">
        <v>21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28297</v>
      </c>
      <c r="C27846" s="2">
        <v>20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28298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28299</v>
      </c>
      <c r="C27848" s="2">
        <v>37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28300</v>
      </c>
      <c r="C27849" s="2">
        <v>37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28301</v>
      </c>
      <c r="C27850" s="2">
        <v>34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28302</v>
      </c>
      <c r="C27851" s="2">
        <v>29</v>
      </c>
      <c r="D27851" s="2" t="s">
        <v>464</v>
      </c>
      <c r="E27851" s="2"/>
      <c r="F27851" s="2"/>
      <c r="G27851" s="2"/>
      <c r="H27851" s="2"/>
    </row>
    <row r="27852" spans="2:8">
      <c r="B27852" s="2" t="s">
        <v>28303</v>
      </c>
      <c r="C27852" s="2">
        <v>31</v>
      </c>
      <c r="D27852" s="2" t="s">
        <v>464</v>
      </c>
      <c r="E27852" s="2"/>
      <c r="F27852" s="2"/>
      <c r="G27852" s="2"/>
      <c r="H27852" s="2"/>
    </row>
    <row r="27853" spans="2:8">
      <c r="B27853" s="2" t="s">
        <v>28304</v>
      </c>
      <c r="C27853" s="2">
        <v>32</v>
      </c>
      <c r="D27853" s="2" t="s">
        <v>464</v>
      </c>
      <c r="E27853" s="2"/>
      <c r="F27853" s="2"/>
      <c r="G27853" s="2"/>
      <c r="H27853" s="2"/>
    </row>
    <row r="27854" spans="2:8">
      <c r="B27854" s="2" t="s">
        <v>28305</v>
      </c>
      <c r="C27854" s="2">
        <v>31</v>
      </c>
      <c r="D27854" s="2" t="s">
        <v>464</v>
      </c>
      <c r="E27854" s="2"/>
      <c r="F27854" s="2"/>
      <c r="G27854" s="2"/>
      <c r="H27854" s="2"/>
    </row>
    <row r="27855" spans="2:8">
      <c r="B27855" s="2" t="s">
        <v>28306</v>
      </c>
      <c r="C27855" s="2">
        <v>29</v>
      </c>
      <c r="D27855" s="2" t="s">
        <v>464</v>
      </c>
      <c r="E27855" s="2"/>
      <c r="F27855" s="2"/>
      <c r="G27855" s="2"/>
      <c r="H27855" s="2"/>
    </row>
    <row r="27856" spans="2:8">
      <c r="B27856" s="2" t="s">
        <v>28307</v>
      </c>
      <c r="C27856" s="2">
        <v>34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28308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28309</v>
      </c>
      <c r="C27858" s="2">
        <v>35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28310</v>
      </c>
      <c r="C27859" s="2">
        <v>34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28311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28312</v>
      </c>
      <c r="C27861" s="2">
        <v>45</v>
      </c>
      <c r="D27861" s="2" t="s">
        <v>464</v>
      </c>
      <c r="E27861" s="2"/>
      <c r="F27861" s="2"/>
      <c r="G27861" s="2"/>
      <c r="H27861" s="2"/>
    </row>
    <row r="27862" spans="2:8">
      <c r="B27862" s="2" t="s">
        <v>28313</v>
      </c>
      <c r="C27862" s="2">
        <v>42</v>
      </c>
      <c r="D27862" s="2" t="s">
        <v>464</v>
      </c>
      <c r="E27862" s="2"/>
      <c r="F27862" s="2"/>
      <c r="G27862" s="2"/>
      <c r="H27862" s="2"/>
    </row>
    <row r="27863" spans="2:8">
      <c r="B27863" s="2" t="s">
        <v>28314</v>
      </c>
      <c r="C27863" s="2">
        <v>39</v>
      </c>
      <c r="D27863" s="2" t="s">
        <v>464</v>
      </c>
      <c r="E27863" s="2"/>
      <c r="F27863" s="2"/>
      <c r="G27863" s="2"/>
      <c r="H27863" s="2"/>
    </row>
    <row r="27864" spans="2:8">
      <c r="B27864" s="2" t="s">
        <v>28315</v>
      </c>
      <c r="C27864" s="2">
        <v>37</v>
      </c>
      <c r="D27864" s="2" t="s">
        <v>464</v>
      </c>
      <c r="E27864" s="2"/>
      <c r="F27864" s="2"/>
      <c r="G27864" s="2"/>
      <c r="H27864" s="2"/>
    </row>
    <row r="27865" spans="2:8">
      <c r="B27865" s="2" t="s">
        <v>28316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28317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28318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28319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28320</v>
      </c>
      <c r="C27869" s="2">
        <v>36</v>
      </c>
      <c r="D27869" s="2" t="s">
        <v>464</v>
      </c>
      <c r="E27869" s="2"/>
      <c r="F27869" s="2"/>
      <c r="G27869" s="2"/>
      <c r="H27869" s="2"/>
    </row>
    <row r="27870" spans="2:8">
      <c r="B27870" s="2" t="s">
        <v>28321</v>
      </c>
      <c r="C27870" s="2">
        <v>33</v>
      </c>
      <c r="D27870" s="2" t="s">
        <v>464</v>
      </c>
      <c r="E27870" s="2"/>
      <c r="F27870" s="2"/>
      <c r="G27870" s="2"/>
      <c r="H27870" s="2"/>
    </row>
    <row r="27871" spans="2:8">
      <c r="B27871" s="2" t="s">
        <v>28322</v>
      </c>
      <c r="C27871" s="2">
        <v>23</v>
      </c>
      <c r="D27871" s="2" t="s">
        <v>464</v>
      </c>
      <c r="E27871" s="2"/>
      <c r="F27871" s="2"/>
      <c r="G27871" s="2"/>
      <c r="H27871" s="2"/>
    </row>
    <row r="27872" spans="2:8">
      <c r="B27872" s="2" t="s">
        <v>28323</v>
      </c>
      <c r="C27872" s="2">
        <v>37</v>
      </c>
      <c r="D27872" s="2" t="s">
        <v>464</v>
      </c>
      <c r="E27872" s="2"/>
      <c r="F27872" s="2"/>
      <c r="G27872" s="2"/>
      <c r="H27872" s="2"/>
    </row>
    <row r="27873" spans="2:8">
      <c r="B27873" s="2" t="s">
        <v>28324</v>
      </c>
      <c r="C27873" s="2">
        <v>37</v>
      </c>
      <c r="D27873" s="2" t="s">
        <v>464</v>
      </c>
      <c r="E27873" s="2"/>
      <c r="F27873" s="2"/>
      <c r="G27873" s="2"/>
      <c r="H27873" s="2"/>
    </row>
    <row r="27874" spans="2:8">
      <c r="B27874" s="2" t="s">
        <v>28325</v>
      </c>
      <c r="C27874" s="2">
        <v>37</v>
      </c>
      <c r="D27874" s="2" t="s">
        <v>464</v>
      </c>
      <c r="E27874" s="2"/>
      <c r="F27874" s="2"/>
      <c r="G27874" s="2"/>
      <c r="H27874" s="2"/>
    </row>
    <row r="27875" spans="2:8">
      <c r="B27875" s="2" t="s">
        <v>28326</v>
      </c>
      <c r="C27875" s="2">
        <v>35</v>
      </c>
      <c r="D27875" s="2" t="s">
        <v>464</v>
      </c>
      <c r="E27875" s="2"/>
      <c r="F27875" s="2"/>
      <c r="G27875" s="2"/>
      <c r="H27875" s="2"/>
    </row>
    <row r="27876" spans="2:8">
      <c r="B27876" s="2" t="s">
        <v>28327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28328</v>
      </c>
      <c r="C27877" s="2">
        <v>29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28329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28330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28331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28332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28333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28334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28335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28336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28337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28338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28339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28340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28341</v>
      </c>
      <c r="C27890" s="2">
        <v>38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28342</v>
      </c>
      <c r="C27891" s="2">
        <v>39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28343</v>
      </c>
      <c r="C27892" s="2">
        <v>38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28344</v>
      </c>
      <c r="C27893" s="2">
        <v>34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28345</v>
      </c>
      <c r="C27894" s="2">
        <v>24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28346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28347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28348</v>
      </c>
      <c r="C27897" s="2">
        <v>33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28349</v>
      </c>
      <c r="C27898" s="2">
        <v>32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28350</v>
      </c>
      <c r="C27899" s="2">
        <v>30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28351</v>
      </c>
      <c r="C27900" s="2">
        <v>33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28352</v>
      </c>
      <c r="C27901" s="2">
        <v>35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28353</v>
      </c>
      <c r="C27902" s="2">
        <v>34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28354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28355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28356</v>
      </c>
      <c r="C27905" s="2">
        <v>31</v>
      </c>
      <c r="D27905" s="2" t="s">
        <v>464</v>
      </c>
      <c r="E27905" s="2"/>
      <c r="F27905" s="2"/>
      <c r="G27905" s="2"/>
      <c r="H27905" s="2"/>
    </row>
    <row r="27906" spans="2:8">
      <c r="B27906" s="2" t="s">
        <v>28357</v>
      </c>
      <c r="C27906" s="2">
        <v>37</v>
      </c>
      <c r="D27906" s="2" t="s">
        <v>464</v>
      </c>
      <c r="E27906" s="2"/>
      <c r="F27906" s="2"/>
      <c r="G27906" s="2"/>
      <c r="H27906" s="2"/>
    </row>
    <row r="27907" spans="2:8">
      <c r="B27907" s="2" t="s">
        <v>28358</v>
      </c>
      <c r="C27907" s="2">
        <v>37</v>
      </c>
      <c r="D27907" s="2" t="s">
        <v>464</v>
      </c>
      <c r="E27907" s="2"/>
      <c r="F27907" s="2"/>
      <c r="G27907" s="2"/>
      <c r="H27907" s="2"/>
    </row>
    <row r="27908" spans="2:8">
      <c r="B27908" s="2" t="s">
        <v>28359</v>
      </c>
      <c r="C27908" s="2">
        <v>37</v>
      </c>
      <c r="D27908" s="2" t="s">
        <v>464</v>
      </c>
      <c r="E27908" s="2"/>
      <c r="F27908" s="2"/>
      <c r="G27908" s="2"/>
      <c r="H27908" s="2"/>
    </row>
    <row r="27909" spans="2:8">
      <c r="B27909" s="2" t="s">
        <v>28360</v>
      </c>
      <c r="C27909" s="2">
        <v>31</v>
      </c>
      <c r="D27909" s="2" t="s">
        <v>464</v>
      </c>
      <c r="E27909" s="2"/>
      <c r="F27909" s="2"/>
      <c r="G27909" s="2"/>
      <c r="H27909" s="2"/>
    </row>
    <row r="27910" spans="2:8">
      <c r="B27910" s="2" t="s">
        <v>28361</v>
      </c>
      <c r="C27910" s="2">
        <v>23</v>
      </c>
      <c r="D27910" s="2" t="s">
        <v>464</v>
      </c>
      <c r="E27910" s="2"/>
      <c r="F27910" s="2"/>
      <c r="G27910" s="2"/>
      <c r="H27910" s="2"/>
    </row>
    <row r="27911" spans="2:8">
      <c r="B27911" s="2" t="s">
        <v>28362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28363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28364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28365</v>
      </c>
      <c r="C27914" s="2">
        <v>31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28366</v>
      </c>
      <c r="C27915" s="2">
        <v>30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28367</v>
      </c>
      <c r="C27916" s="2">
        <v>27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28368</v>
      </c>
      <c r="C27917" s="2">
        <v>36</v>
      </c>
      <c r="D27917" s="2" t="s">
        <v>464</v>
      </c>
      <c r="E27917" s="2"/>
      <c r="F27917" s="2"/>
      <c r="G27917" s="2"/>
      <c r="H27917" s="2"/>
    </row>
    <row r="27918" spans="2:8">
      <c r="B27918" s="2" t="s">
        <v>28369</v>
      </c>
      <c r="C27918" s="2">
        <v>22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28370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28371</v>
      </c>
      <c r="C27920" s="2">
        <v>14</v>
      </c>
      <c r="D27920" s="2" t="s">
        <v>464</v>
      </c>
      <c r="E27920" s="2"/>
      <c r="F27920" s="2"/>
      <c r="G27920" s="2"/>
      <c r="H27920" s="2"/>
    </row>
    <row r="27921" spans="2:8">
      <c r="B27921" s="2" t="s">
        <v>28372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28373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28374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28375</v>
      </c>
      <c r="C27924" s="2">
        <v>17</v>
      </c>
      <c r="D27924" s="2" t="s">
        <v>464</v>
      </c>
      <c r="E27924" s="2"/>
      <c r="F27924" s="2"/>
      <c r="G27924" s="2"/>
      <c r="H27924" s="2"/>
    </row>
    <row r="27925" spans="2:8">
      <c r="B27925" s="2" t="s">
        <v>28376</v>
      </c>
      <c r="C27925" s="2">
        <v>19</v>
      </c>
      <c r="D27925" s="2" t="s">
        <v>464</v>
      </c>
      <c r="E27925" s="2"/>
      <c r="F27925" s="2"/>
      <c r="G27925" s="2"/>
      <c r="H27925" s="2"/>
    </row>
    <row r="27926" spans="2:8">
      <c r="B27926" s="2" t="s">
        <v>28377</v>
      </c>
      <c r="C27926" s="2">
        <v>24</v>
      </c>
      <c r="D27926" s="2" t="s">
        <v>464</v>
      </c>
      <c r="E27926" s="2"/>
      <c r="F27926" s="2"/>
      <c r="G27926" s="2"/>
      <c r="H27926" s="2"/>
    </row>
    <row r="27927" spans="2:8">
      <c r="B27927" s="2" t="s">
        <v>28378</v>
      </c>
      <c r="C27927" s="2">
        <v>27</v>
      </c>
      <c r="D27927" s="2" t="s">
        <v>464</v>
      </c>
      <c r="E27927" s="2"/>
      <c r="F27927" s="2"/>
      <c r="G27927" s="2"/>
      <c r="H27927" s="2"/>
    </row>
    <row r="27928" spans="2:8">
      <c r="B27928" s="2" t="s">
        <v>28379</v>
      </c>
      <c r="C27928" s="2">
        <v>28</v>
      </c>
      <c r="D27928" s="2" t="s">
        <v>464</v>
      </c>
      <c r="E27928" s="2"/>
      <c r="F27928" s="2"/>
      <c r="G27928" s="2"/>
      <c r="H27928" s="2"/>
    </row>
    <row r="27929" spans="2:8">
      <c r="B27929" s="2" t="s">
        <v>28380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28381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28382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28383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28384</v>
      </c>
      <c r="C27933" s="2">
        <v>24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28385</v>
      </c>
      <c r="C27934" s="2">
        <v>22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28386</v>
      </c>
      <c r="C27935" s="2">
        <v>32</v>
      </c>
      <c r="D27935" s="2" t="s">
        <v>464</v>
      </c>
      <c r="E27935" s="2"/>
      <c r="F27935" s="2"/>
      <c r="G27935" s="2"/>
      <c r="H27935" s="2"/>
    </row>
    <row r="27936" spans="2:8">
      <c r="B27936" s="2" t="s">
        <v>28387</v>
      </c>
      <c r="C27936" s="2">
        <v>33</v>
      </c>
      <c r="D27936" s="2" t="s">
        <v>464</v>
      </c>
      <c r="E27936" s="2"/>
      <c r="F27936" s="2"/>
      <c r="G27936" s="2"/>
      <c r="H27936" s="2"/>
    </row>
    <row r="27937" spans="2:8">
      <c r="B27937" s="2" t="s">
        <v>28388</v>
      </c>
      <c r="C27937" s="2">
        <v>33</v>
      </c>
      <c r="D27937" s="2" t="s">
        <v>464</v>
      </c>
      <c r="E27937" s="2"/>
      <c r="F27937" s="2"/>
      <c r="G27937" s="2"/>
      <c r="H27937" s="2"/>
    </row>
    <row r="27938" spans="2:8">
      <c r="B27938" s="2" t="s">
        <v>28389</v>
      </c>
      <c r="C27938" s="2">
        <v>34</v>
      </c>
      <c r="D27938" s="2" t="s">
        <v>464</v>
      </c>
      <c r="E27938" s="2"/>
      <c r="F27938" s="2"/>
      <c r="G27938" s="2"/>
      <c r="H27938" s="2"/>
    </row>
    <row r="27939" spans="2:8">
      <c r="B27939" s="2" t="s">
        <v>28390</v>
      </c>
      <c r="C27939" s="2">
        <v>35</v>
      </c>
      <c r="D27939" s="2" t="s">
        <v>464</v>
      </c>
      <c r="E27939" s="2"/>
      <c r="F27939" s="2"/>
      <c r="G27939" s="2"/>
      <c r="H27939" s="2"/>
    </row>
    <row r="27940" spans="2:8">
      <c r="B27940" s="2" t="s">
        <v>28391</v>
      </c>
      <c r="C27940" s="2">
        <v>32</v>
      </c>
      <c r="D27940" s="2" t="s">
        <v>464</v>
      </c>
      <c r="E27940" s="2"/>
      <c r="F27940" s="2"/>
      <c r="G27940" s="2"/>
      <c r="H27940" s="2"/>
    </row>
    <row r="27941" spans="2:8">
      <c r="B27941" s="2" t="s">
        <v>28392</v>
      </c>
      <c r="C27941" s="2">
        <v>32</v>
      </c>
      <c r="D27941" s="2" t="s">
        <v>464</v>
      </c>
      <c r="E27941" s="2"/>
      <c r="F27941" s="2"/>
      <c r="G27941" s="2"/>
      <c r="H27941" s="2"/>
    </row>
    <row r="27942" spans="2:8">
      <c r="B27942" s="2" t="s">
        <v>28393</v>
      </c>
      <c r="C27942" s="2">
        <v>31</v>
      </c>
      <c r="D27942" s="2" t="s">
        <v>464</v>
      </c>
      <c r="E27942" s="2"/>
      <c r="F27942" s="2"/>
      <c r="G27942" s="2"/>
      <c r="H27942" s="2"/>
    </row>
    <row r="27943" spans="2:8">
      <c r="B27943" s="2" t="s">
        <v>28394</v>
      </c>
      <c r="C27943" s="2">
        <v>30</v>
      </c>
      <c r="D27943" s="2" t="s">
        <v>464</v>
      </c>
      <c r="E27943" s="2"/>
      <c r="F27943" s="2"/>
      <c r="G27943" s="2"/>
      <c r="H27943" s="2"/>
    </row>
    <row r="27944" spans="2:8">
      <c r="B27944" s="2" t="s">
        <v>28395</v>
      </c>
      <c r="C27944" s="2">
        <v>28</v>
      </c>
      <c r="D27944" s="2" t="s">
        <v>464</v>
      </c>
      <c r="E27944" s="2"/>
      <c r="F27944" s="2"/>
      <c r="G27944" s="2"/>
      <c r="H27944" s="2"/>
    </row>
    <row r="27945" spans="2:8">
      <c r="B27945" s="2" t="s">
        <v>28396</v>
      </c>
      <c r="C27945" s="2">
        <v>17</v>
      </c>
      <c r="D27945" s="2" t="s">
        <v>464</v>
      </c>
      <c r="E27945" s="2"/>
      <c r="F27945" s="2"/>
      <c r="G27945" s="2"/>
      <c r="H27945" s="2"/>
    </row>
    <row r="27946" spans="2:8">
      <c r="B27946" s="2" t="s">
        <v>28397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28398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28399</v>
      </c>
      <c r="C27948" s="2">
        <v>24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28400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28401</v>
      </c>
      <c r="C27950" s="2">
        <v>18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28402</v>
      </c>
      <c r="C27951" s="2">
        <v>16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28403</v>
      </c>
      <c r="C27952" s="2">
        <v>23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28404</v>
      </c>
      <c r="C27953" s="2">
        <v>23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28405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28406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28407</v>
      </c>
      <c r="C27956" s="2">
        <v>22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28408</v>
      </c>
      <c r="C27957" s="2">
        <v>22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28409</v>
      </c>
      <c r="C27958" s="2">
        <v>20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28410</v>
      </c>
      <c r="C27959" s="2">
        <v>17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28411</v>
      </c>
      <c r="C27960" s="2">
        <v>25</v>
      </c>
      <c r="D27960" s="2" t="s">
        <v>464</v>
      </c>
      <c r="E27960" s="2"/>
      <c r="F27960" s="2"/>
      <c r="G27960" s="2"/>
      <c r="H27960" s="2"/>
    </row>
    <row r="27961" spans="2:8">
      <c r="B27961" s="2" t="s">
        <v>28412</v>
      </c>
      <c r="C27961" s="2">
        <v>26</v>
      </c>
      <c r="D27961" s="2" t="s">
        <v>464</v>
      </c>
      <c r="E27961" s="2"/>
      <c r="F27961" s="2"/>
      <c r="G27961" s="2"/>
      <c r="H27961" s="2"/>
    </row>
    <row r="27962" spans="2:8">
      <c r="B27962" s="2" t="s">
        <v>28413</v>
      </c>
      <c r="C27962" s="2">
        <v>37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28414</v>
      </c>
      <c r="C27963" s="2">
        <v>35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28415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28416</v>
      </c>
      <c r="C27965" s="2">
        <v>23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28417</v>
      </c>
      <c r="C27966" s="2">
        <v>19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28418</v>
      </c>
      <c r="C27967" s="2">
        <v>28</v>
      </c>
      <c r="D27967" s="2" t="s">
        <v>464</v>
      </c>
      <c r="E27967" s="2"/>
      <c r="F27967" s="2"/>
      <c r="G27967" s="2"/>
      <c r="H27967" s="2"/>
    </row>
    <row r="27968" spans="2:8">
      <c r="B27968" s="2" t="s">
        <v>28419</v>
      </c>
      <c r="C27968" s="2">
        <v>29</v>
      </c>
      <c r="D27968" s="2" t="s">
        <v>464</v>
      </c>
      <c r="E27968" s="2"/>
      <c r="F27968" s="2"/>
      <c r="G27968" s="2"/>
      <c r="H27968" s="2"/>
    </row>
    <row r="27969" spans="2:8">
      <c r="B27969" s="2" t="s">
        <v>28420</v>
      </c>
      <c r="C27969" s="2">
        <v>31</v>
      </c>
      <c r="D27969" s="2" t="s">
        <v>464</v>
      </c>
      <c r="E27969" s="2"/>
      <c r="F27969" s="2"/>
      <c r="G27969" s="2"/>
      <c r="H27969" s="2"/>
    </row>
    <row r="27970" spans="2:8">
      <c r="B27970" s="2" t="s">
        <v>28421</v>
      </c>
      <c r="C27970" s="2">
        <v>34</v>
      </c>
      <c r="D27970" s="2" t="s">
        <v>464</v>
      </c>
      <c r="E27970" s="2"/>
      <c r="F27970" s="2"/>
      <c r="G27970" s="2"/>
      <c r="H27970" s="2"/>
    </row>
    <row r="27971" spans="2:8">
      <c r="B27971" s="2" t="s">
        <v>28422</v>
      </c>
      <c r="C27971" s="2">
        <v>27</v>
      </c>
      <c r="D27971" s="2" t="s">
        <v>464</v>
      </c>
      <c r="E27971" s="2"/>
      <c r="F27971" s="2"/>
      <c r="G27971" s="2"/>
      <c r="H27971" s="2"/>
    </row>
    <row r="27972" spans="2:8">
      <c r="B27972" s="2" t="s">
        <v>28423</v>
      </c>
      <c r="C27972" s="2">
        <v>26</v>
      </c>
      <c r="D27972" s="2" t="s">
        <v>464</v>
      </c>
      <c r="E27972" s="2"/>
      <c r="F27972" s="2"/>
      <c r="G27972" s="2"/>
      <c r="H27972" s="2"/>
    </row>
    <row r="27973" spans="2:8">
      <c r="B27973" s="2" t="s">
        <v>28424</v>
      </c>
      <c r="C27973" s="2">
        <v>26</v>
      </c>
      <c r="D27973" s="2" t="s">
        <v>464</v>
      </c>
      <c r="E27973" s="2"/>
      <c r="F27973" s="2"/>
      <c r="G27973" s="2"/>
      <c r="H27973" s="2"/>
    </row>
    <row r="27974" spans="2:8">
      <c r="B27974" s="2" t="s">
        <v>28425</v>
      </c>
      <c r="C27974" s="2">
        <v>26</v>
      </c>
      <c r="D27974" s="2" t="s">
        <v>464</v>
      </c>
      <c r="E27974" s="2"/>
      <c r="F27974" s="2"/>
      <c r="G27974" s="2"/>
      <c r="H27974" s="2"/>
    </row>
    <row r="27975" spans="2:8">
      <c r="B27975" s="2" t="s">
        <v>28426</v>
      </c>
      <c r="C27975" s="2">
        <v>27</v>
      </c>
      <c r="D27975" s="2" t="s">
        <v>464</v>
      </c>
      <c r="E27975" s="2"/>
      <c r="F27975" s="2"/>
      <c r="G27975" s="2"/>
      <c r="H27975" s="2"/>
    </row>
    <row r="27976" spans="2:8">
      <c r="B27976" s="2" t="s">
        <v>28427</v>
      </c>
      <c r="C27976" s="2">
        <v>15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28428</v>
      </c>
      <c r="C27977" s="2">
        <v>14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28429</v>
      </c>
      <c r="C27978" s="2">
        <v>13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28430</v>
      </c>
      <c r="C27979" s="2">
        <v>21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28431</v>
      </c>
      <c r="C27980" s="2">
        <v>23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28432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28433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28434</v>
      </c>
      <c r="C27983" s="2">
        <v>23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28435</v>
      </c>
      <c r="C27984" s="2">
        <v>24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28436</v>
      </c>
      <c r="C27985" s="2">
        <v>23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28437</v>
      </c>
      <c r="C27986" s="2">
        <v>22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28438</v>
      </c>
      <c r="C27987" s="2">
        <v>20</v>
      </c>
      <c r="D27987" s="2" t="s">
        <v>464</v>
      </c>
      <c r="E27987" s="2"/>
      <c r="F27987" s="2"/>
      <c r="G27987" s="2"/>
      <c r="H27987" s="2"/>
    </row>
    <row r="27988" spans="2:8">
      <c r="B27988" s="2" t="s">
        <v>28439</v>
      </c>
      <c r="C27988" s="2">
        <v>19</v>
      </c>
      <c r="D27988" s="2" t="s">
        <v>464</v>
      </c>
      <c r="E27988" s="2"/>
      <c r="F27988" s="2"/>
      <c r="G27988" s="2"/>
      <c r="H27988" s="2"/>
    </row>
    <row r="27989" spans="2:8">
      <c r="B27989" s="2" t="s">
        <v>28440</v>
      </c>
      <c r="C27989" s="2">
        <v>18</v>
      </c>
      <c r="D27989" s="2" t="s">
        <v>464</v>
      </c>
      <c r="E27989" s="2"/>
      <c r="F27989" s="2"/>
      <c r="G27989" s="2"/>
      <c r="H27989" s="2"/>
    </row>
    <row r="27990" spans="2:8">
      <c r="B27990" s="2" t="s">
        <v>28441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28442</v>
      </c>
      <c r="C27991" s="2">
        <v>35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28443</v>
      </c>
      <c r="C27992" s="2">
        <v>34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28444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28445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28446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28447</v>
      </c>
      <c r="C27996" s="2">
        <v>29</v>
      </c>
      <c r="D27996" s="2" t="s">
        <v>464</v>
      </c>
      <c r="E27996" s="2"/>
      <c r="F27996" s="2"/>
      <c r="G27996" s="2"/>
      <c r="H27996" s="2"/>
    </row>
    <row r="27997" spans="2:8">
      <c r="B27997" s="2" t="s">
        <v>28448</v>
      </c>
      <c r="C27997" s="2">
        <v>22</v>
      </c>
      <c r="D27997" s="2" t="s">
        <v>464</v>
      </c>
      <c r="E27997" s="2"/>
      <c r="F27997" s="2"/>
      <c r="G27997" s="2"/>
      <c r="H27997" s="2"/>
    </row>
    <row r="27998" spans="2:8">
      <c r="B27998" s="2" t="s">
        <v>28449</v>
      </c>
      <c r="C27998" s="2">
        <v>24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28450</v>
      </c>
      <c r="C27999" s="2">
        <v>22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28451</v>
      </c>
      <c r="C28000" s="2">
        <v>34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28452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28453</v>
      </c>
      <c r="C28002" s="2">
        <v>22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28454</v>
      </c>
      <c r="C28003" s="2">
        <v>18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28455</v>
      </c>
      <c r="C28004" s="2">
        <v>18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28456</v>
      </c>
      <c r="C28005" s="2">
        <v>21</v>
      </c>
      <c r="D28005" s="2" t="s">
        <v>464</v>
      </c>
      <c r="E28005" s="2"/>
      <c r="F28005" s="2"/>
      <c r="G28005" s="2"/>
      <c r="H28005" s="2"/>
    </row>
    <row r="28006" spans="2:8">
      <c r="B28006" s="2" t="s">
        <v>28457</v>
      </c>
      <c r="C28006" s="2">
        <v>19</v>
      </c>
      <c r="D28006" s="2" t="s">
        <v>464</v>
      </c>
      <c r="E28006" s="2"/>
      <c r="F28006" s="2"/>
      <c r="G28006" s="2"/>
      <c r="H28006" s="2"/>
    </row>
    <row r="28007" spans="2:8">
      <c r="B28007" s="2" t="s">
        <v>28458</v>
      </c>
      <c r="C28007" s="2">
        <v>36</v>
      </c>
      <c r="D28007" s="2" t="s">
        <v>464</v>
      </c>
      <c r="E28007" s="2"/>
      <c r="F28007" s="2"/>
      <c r="G28007" s="2"/>
      <c r="H28007" s="2"/>
    </row>
    <row r="28008" spans="2:8">
      <c r="B28008" s="2" t="s">
        <v>28459</v>
      </c>
      <c r="C28008" s="2">
        <v>36</v>
      </c>
      <c r="D28008" s="2" t="s">
        <v>464</v>
      </c>
      <c r="E28008" s="2"/>
      <c r="F28008" s="2"/>
      <c r="G28008" s="2"/>
      <c r="H28008" s="2"/>
    </row>
    <row r="28009" spans="2:8">
      <c r="B28009" s="2" t="s">
        <v>28460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28461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28462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28463</v>
      </c>
      <c r="C28012" s="2">
        <v>24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28464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28465</v>
      </c>
      <c r="C28014" s="2">
        <v>35</v>
      </c>
      <c r="D28014" s="2" t="s">
        <v>464</v>
      </c>
      <c r="E28014" s="2"/>
      <c r="F28014" s="2"/>
      <c r="G28014" s="2"/>
      <c r="H28014" s="2"/>
    </row>
    <row r="28015" spans="2:8">
      <c r="B28015" s="2" t="s">
        <v>28466</v>
      </c>
      <c r="C28015" s="2">
        <v>35</v>
      </c>
      <c r="D28015" s="2" t="s">
        <v>464</v>
      </c>
      <c r="E28015" s="2"/>
      <c r="F28015" s="2"/>
      <c r="G28015" s="2"/>
      <c r="H28015" s="2"/>
    </row>
    <row r="28016" spans="2:8">
      <c r="B28016" s="2" t="s">
        <v>28467</v>
      </c>
      <c r="C28016" s="2">
        <v>36</v>
      </c>
      <c r="D28016" s="2" t="s">
        <v>464</v>
      </c>
      <c r="E28016" s="2"/>
      <c r="F28016" s="2"/>
      <c r="G28016" s="2"/>
      <c r="H28016" s="2"/>
    </row>
    <row r="28017" spans="2:8">
      <c r="B28017" s="2" t="s">
        <v>28468</v>
      </c>
      <c r="C28017" s="2">
        <v>28</v>
      </c>
      <c r="D28017" s="2" t="s">
        <v>464</v>
      </c>
      <c r="E28017" s="2"/>
      <c r="F28017" s="2"/>
      <c r="G28017" s="2"/>
      <c r="H28017" s="2"/>
    </row>
    <row r="28018" spans="2:8">
      <c r="B28018" s="2" t="s">
        <v>28469</v>
      </c>
      <c r="C28018" s="2">
        <v>31</v>
      </c>
      <c r="D28018" s="2" t="s">
        <v>464</v>
      </c>
      <c r="E28018" s="2"/>
      <c r="F28018" s="2"/>
      <c r="G28018" s="2"/>
      <c r="H28018" s="2"/>
    </row>
    <row r="28019" spans="2:8">
      <c r="B28019" s="2" t="s">
        <v>28470</v>
      </c>
      <c r="C28019" s="2">
        <v>32</v>
      </c>
      <c r="D28019" s="2" t="s">
        <v>464</v>
      </c>
      <c r="E28019" s="2"/>
      <c r="F28019" s="2"/>
      <c r="G28019" s="2"/>
      <c r="H28019" s="2"/>
    </row>
    <row r="28020" spans="2:8">
      <c r="B28020" s="2" t="s">
        <v>28471</v>
      </c>
      <c r="C28020" s="2">
        <v>32</v>
      </c>
      <c r="D28020" s="2" t="s">
        <v>464</v>
      </c>
      <c r="E28020" s="2"/>
      <c r="F28020" s="2"/>
      <c r="G28020" s="2"/>
      <c r="H28020" s="2"/>
    </row>
    <row r="28021" spans="2:8">
      <c r="B28021" s="2" t="s">
        <v>28472</v>
      </c>
      <c r="C28021" s="2">
        <v>32</v>
      </c>
      <c r="D28021" s="2" t="s">
        <v>464</v>
      </c>
      <c r="E28021" s="2"/>
      <c r="F28021" s="2"/>
      <c r="G28021" s="2"/>
      <c r="H28021" s="2"/>
    </row>
    <row r="28022" spans="2:8">
      <c r="B28022" s="2" t="s">
        <v>28473</v>
      </c>
      <c r="C28022" s="2">
        <v>31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28474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28475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28476</v>
      </c>
      <c r="C28025" s="2">
        <v>32</v>
      </c>
      <c r="D28025" s="2" t="s">
        <v>464</v>
      </c>
      <c r="E28025" s="2"/>
      <c r="F28025" s="2"/>
      <c r="G28025" s="2"/>
      <c r="H28025" s="2"/>
    </row>
    <row r="28026" spans="2:8">
      <c r="B28026" s="2" t="s">
        <v>28477</v>
      </c>
      <c r="C28026" s="2">
        <v>33</v>
      </c>
      <c r="D28026" s="2" t="s">
        <v>464</v>
      </c>
      <c r="E28026" s="2"/>
      <c r="F28026" s="2"/>
      <c r="G28026" s="2"/>
      <c r="H28026" s="2"/>
    </row>
    <row r="28027" spans="2:8">
      <c r="B28027" s="2" t="s">
        <v>28478</v>
      </c>
      <c r="C28027" s="2">
        <v>34</v>
      </c>
      <c r="D28027" s="2" t="s">
        <v>464</v>
      </c>
      <c r="E28027" s="2"/>
      <c r="F28027" s="2"/>
      <c r="G28027" s="2"/>
      <c r="H28027" s="2"/>
    </row>
    <row r="28028" spans="2:8">
      <c r="B28028" s="2" t="s">
        <v>28479</v>
      </c>
      <c r="C28028" s="2">
        <v>32</v>
      </c>
      <c r="D28028" s="2" t="s">
        <v>464</v>
      </c>
      <c r="E28028" s="2"/>
      <c r="F28028" s="2"/>
      <c r="G28028" s="2"/>
      <c r="H28028" s="2"/>
    </row>
    <row r="28029" spans="2:8">
      <c r="B28029" s="2" t="s">
        <v>28480</v>
      </c>
      <c r="C28029" s="2">
        <v>27</v>
      </c>
      <c r="D28029" s="2" t="s">
        <v>464</v>
      </c>
      <c r="E28029" s="2"/>
      <c r="F28029" s="2"/>
      <c r="G28029" s="2"/>
      <c r="H28029" s="2"/>
    </row>
    <row r="28030" spans="2:8">
      <c r="B28030" s="2" t="s">
        <v>28481</v>
      </c>
      <c r="C28030" s="2">
        <v>27</v>
      </c>
      <c r="D28030" s="2" t="s">
        <v>464</v>
      </c>
      <c r="E28030" s="2"/>
      <c r="F28030" s="2"/>
      <c r="G28030" s="2"/>
      <c r="H28030" s="2"/>
    </row>
    <row r="28031" spans="2:8">
      <c r="B28031" s="2" t="s">
        <v>28482</v>
      </c>
      <c r="C28031" s="2">
        <v>31</v>
      </c>
      <c r="D28031" s="2" t="s">
        <v>464</v>
      </c>
      <c r="E28031" s="2"/>
      <c r="F28031" s="2"/>
      <c r="G28031" s="2"/>
      <c r="H28031" s="2"/>
    </row>
    <row r="28032" spans="2:8">
      <c r="B28032" s="2" t="s">
        <v>28483</v>
      </c>
      <c r="C28032" s="2">
        <v>32</v>
      </c>
      <c r="D28032" s="2" t="s">
        <v>464</v>
      </c>
      <c r="E28032" s="2"/>
      <c r="F28032" s="2"/>
      <c r="G28032" s="2"/>
      <c r="H28032" s="2"/>
    </row>
    <row r="28033" spans="2:8">
      <c r="B28033" s="2" t="s">
        <v>28484</v>
      </c>
      <c r="C28033" s="2">
        <v>32</v>
      </c>
      <c r="D28033" s="2" t="s">
        <v>464</v>
      </c>
      <c r="E28033" s="2"/>
      <c r="F28033" s="2"/>
      <c r="G28033" s="2"/>
      <c r="H28033" s="2"/>
    </row>
    <row r="28034" spans="2:8">
      <c r="B28034" s="2" t="s">
        <v>28485</v>
      </c>
      <c r="C28034" s="2">
        <v>29</v>
      </c>
      <c r="D28034" s="2" t="s">
        <v>464</v>
      </c>
      <c r="E28034" s="2"/>
      <c r="F28034" s="2"/>
      <c r="G28034" s="2"/>
      <c r="H28034" s="2"/>
    </row>
    <row r="28035" spans="2:8">
      <c r="B28035" s="2" t="s">
        <v>28486</v>
      </c>
      <c r="C28035" s="2">
        <v>42</v>
      </c>
      <c r="D28035" s="2" t="s">
        <v>464</v>
      </c>
      <c r="E28035" s="2"/>
      <c r="F28035" s="2"/>
      <c r="G28035" s="2"/>
      <c r="H28035" s="2"/>
    </row>
    <row r="28036" spans="2:8">
      <c r="B28036" s="2" t="s">
        <v>28487</v>
      </c>
      <c r="C28036" s="2">
        <v>43</v>
      </c>
      <c r="D28036" s="2" t="s">
        <v>464</v>
      </c>
      <c r="E28036" s="2"/>
      <c r="F28036" s="2"/>
      <c r="G28036" s="2"/>
      <c r="H28036" s="2"/>
    </row>
    <row r="28037" spans="2:8">
      <c r="B28037" s="2" t="s">
        <v>28488</v>
      </c>
      <c r="C28037" s="2">
        <v>41</v>
      </c>
      <c r="D28037" s="2" t="s">
        <v>464</v>
      </c>
      <c r="E28037" s="2"/>
      <c r="F28037" s="2"/>
      <c r="G28037" s="2"/>
      <c r="H28037" s="2"/>
    </row>
    <row r="28038" spans="2:8">
      <c r="B28038" s="2" t="s">
        <v>28489</v>
      </c>
      <c r="C28038" s="2">
        <v>38</v>
      </c>
      <c r="D28038" s="2" t="s">
        <v>464</v>
      </c>
      <c r="E28038" s="2"/>
      <c r="F28038" s="2"/>
      <c r="G28038" s="2"/>
      <c r="H28038" s="2"/>
    </row>
    <row r="28039" spans="2:8">
      <c r="B28039" s="2" t="s">
        <v>28490</v>
      </c>
      <c r="C28039" s="2">
        <v>34</v>
      </c>
      <c r="D28039" s="2" t="s">
        <v>464</v>
      </c>
      <c r="E28039" s="2"/>
      <c r="F28039" s="2"/>
      <c r="G28039" s="2"/>
      <c r="H28039" s="2"/>
    </row>
    <row r="28040" spans="2:8">
      <c r="B28040" s="2" t="s">
        <v>28491</v>
      </c>
      <c r="C28040" s="2">
        <v>27</v>
      </c>
      <c r="D28040" s="2" t="s">
        <v>464</v>
      </c>
      <c r="E28040" s="2"/>
      <c r="F28040" s="2"/>
      <c r="G28040" s="2"/>
      <c r="H28040" s="2"/>
    </row>
    <row r="28041" spans="2:8">
      <c r="B28041" s="2" t="s">
        <v>28492</v>
      </c>
      <c r="C28041" s="2">
        <v>28</v>
      </c>
      <c r="D28041" s="2" t="s">
        <v>464</v>
      </c>
      <c r="E28041" s="2"/>
      <c r="F28041" s="2"/>
      <c r="G28041" s="2"/>
      <c r="H28041" s="2"/>
    </row>
    <row r="28042" spans="2:8">
      <c r="B28042" s="2" t="s">
        <v>28493</v>
      </c>
      <c r="C28042" s="2">
        <v>29</v>
      </c>
      <c r="D28042" s="2" t="s">
        <v>464</v>
      </c>
      <c r="E28042" s="2"/>
      <c r="F28042" s="2"/>
      <c r="G28042" s="2"/>
      <c r="H28042" s="2"/>
    </row>
    <row r="28043" spans="2:8">
      <c r="B28043" s="2" t="s">
        <v>28494</v>
      </c>
      <c r="C28043" s="2">
        <v>27</v>
      </c>
      <c r="D28043" s="2" t="s">
        <v>464</v>
      </c>
      <c r="E28043" s="2"/>
      <c r="F28043" s="2"/>
      <c r="G28043" s="2"/>
      <c r="H28043" s="2"/>
    </row>
    <row r="28044" spans="2:8">
      <c r="B28044" s="2" t="s">
        <v>28495</v>
      </c>
      <c r="C28044" s="2">
        <v>27</v>
      </c>
      <c r="D28044" s="2" t="s">
        <v>464</v>
      </c>
      <c r="E28044" s="2"/>
      <c r="F28044" s="2"/>
      <c r="G28044" s="2"/>
      <c r="H28044" s="2"/>
    </row>
    <row r="28045" spans="2:8">
      <c r="B28045" s="2" t="s">
        <v>28496</v>
      </c>
      <c r="C28045" s="2">
        <v>38</v>
      </c>
      <c r="D28045" s="2" t="s">
        <v>464</v>
      </c>
      <c r="E28045" s="2"/>
      <c r="F28045" s="2"/>
      <c r="G28045" s="2"/>
      <c r="H28045" s="2"/>
    </row>
    <row r="28046" spans="2:8">
      <c r="B28046" s="2" t="s">
        <v>28497</v>
      </c>
      <c r="C28046" s="2">
        <v>40</v>
      </c>
      <c r="D28046" s="2" t="s">
        <v>464</v>
      </c>
      <c r="E28046" s="2"/>
      <c r="F28046" s="2"/>
      <c r="G28046" s="2"/>
      <c r="H28046" s="2"/>
    </row>
    <row r="28047" spans="2:8">
      <c r="B28047" s="2" t="s">
        <v>28498</v>
      </c>
      <c r="C28047" s="2">
        <v>39</v>
      </c>
      <c r="D28047" s="2" t="s">
        <v>464</v>
      </c>
      <c r="E28047" s="2"/>
      <c r="F28047" s="2"/>
      <c r="G28047" s="2"/>
      <c r="H28047" s="2"/>
    </row>
    <row r="28048" spans="2:8">
      <c r="B28048" s="2" t="s">
        <v>28499</v>
      </c>
      <c r="C28048" s="2">
        <v>37</v>
      </c>
      <c r="D28048" s="2" t="s">
        <v>464</v>
      </c>
      <c r="E28048" s="2"/>
      <c r="F28048" s="2"/>
      <c r="G28048" s="2"/>
      <c r="H28048" s="2"/>
    </row>
    <row r="28049" spans="2:8">
      <c r="B28049" s="2" t="s">
        <v>28500</v>
      </c>
      <c r="C28049" s="2">
        <v>36</v>
      </c>
      <c r="D28049" s="2" t="s">
        <v>464</v>
      </c>
      <c r="E28049" s="2"/>
      <c r="F28049" s="2"/>
      <c r="G28049" s="2"/>
      <c r="H28049" s="2"/>
    </row>
    <row r="28050" spans="2:8">
      <c r="B28050" s="2" t="s">
        <v>28501</v>
      </c>
      <c r="C28050" s="2">
        <v>35</v>
      </c>
      <c r="D28050" s="2" t="s">
        <v>464</v>
      </c>
      <c r="E28050" s="2"/>
      <c r="F28050" s="2"/>
      <c r="G28050" s="2"/>
      <c r="H28050" s="2"/>
    </row>
    <row r="28051" spans="2:8">
      <c r="B28051" s="2" t="s">
        <v>28502</v>
      </c>
      <c r="C28051" s="2">
        <v>33</v>
      </c>
      <c r="D28051" s="2" t="s">
        <v>464</v>
      </c>
      <c r="E28051" s="2"/>
      <c r="F28051" s="2"/>
      <c r="G28051" s="2"/>
      <c r="H28051" s="2"/>
    </row>
    <row r="28052" spans="2:8">
      <c r="B28052" s="2" t="s">
        <v>28503</v>
      </c>
      <c r="C28052" s="2">
        <v>32</v>
      </c>
      <c r="D28052" s="2" t="s">
        <v>464</v>
      </c>
      <c r="E28052" s="2"/>
      <c r="F28052" s="2"/>
      <c r="G28052" s="2"/>
      <c r="H28052" s="2"/>
    </row>
    <row r="28053" spans="2:8">
      <c r="B28053" s="2" t="s">
        <v>28504</v>
      </c>
      <c r="C28053" s="2">
        <v>27</v>
      </c>
      <c r="D28053" s="2" t="s">
        <v>464</v>
      </c>
      <c r="E28053" s="2"/>
      <c r="F28053" s="2"/>
      <c r="G28053" s="2"/>
      <c r="H28053" s="2"/>
    </row>
    <row r="28054" spans="2:8">
      <c r="B28054" s="2" t="s">
        <v>28505</v>
      </c>
      <c r="C28054" s="2">
        <v>31</v>
      </c>
      <c r="D28054" s="2" t="s">
        <v>464</v>
      </c>
      <c r="E28054" s="2"/>
      <c r="F28054" s="2"/>
      <c r="G28054" s="2"/>
      <c r="H28054" s="2"/>
    </row>
    <row r="28055" spans="2:8">
      <c r="B28055" s="2" t="s">
        <v>28506</v>
      </c>
      <c r="C28055" s="2">
        <v>33</v>
      </c>
      <c r="D28055" s="2" t="s">
        <v>464</v>
      </c>
      <c r="E28055" s="2"/>
      <c r="F28055" s="2"/>
      <c r="G28055" s="2"/>
      <c r="H28055" s="2"/>
    </row>
    <row r="28056" spans="2:8">
      <c r="B28056" s="2" t="s">
        <v>28507</v>
      </c>
      <c r="C28056" s="2">
        <v>31</v>
      </c>
      <c r="D28056" s="2" t="s">
        <v>464</v>
      </c>
      <c r="E28056" s="2"/>
      <c r="F28056" s="2"/>
      <c r="G28056" s="2"/>
      <c r="H28056" s="2"/>
    </row>
    <row r="28057" spans="2:8">
      <c r="B28057" s="2" t="s">
        <v>28508</v>
      </c>
      <c r="C28057" s="2">
        <v>30</v>
      </c>
      <c r="D28057" s="2" t="s">
        <v>464</v>
      </c>
      <c r="E28057" s="2"/>
      <c r="F28057" s="2"/>
      <c r="G28057" s="2"/>
      <c r="H28057" s="2"/>
    </row>
    <row r="28058" spans="2:8">
      <c r="B28058" s="2" t="s">
        <v>28509</v>
      </c>
      <c r="C28058" s="2">
        <v>28</v>
      </c>
      <c r="D28058" s="2" t="s">
        <v>464</v>
      </c>
      <c r="E28058" s="2"/>
      <c r="F28058" s="2"/>
      <c r="G28058" s="2"/>
      <c r="H28058" s="2"/>
    </row>
    <row r="28059" spans="2:8">
      <c r="B28059" s="2" t="s">
        <v>28510</v>
      </c>
      <c r="C28059" s="2">
        <v>29</v>
      </c>
      <c r="D28059" s="2" t="s">
        <v>464</v>
      </c>
      <c r="E28059" s="2"/>
      <c r="F28059" s="2"/>
      <c r="G28059" s="2"/>
      <c r="H28059" s="2"/>
    </row>
    <row r="28060" spans="2:8">
      <c r="B28060" s="2" t="s">
        <v>28511</v>
      </c>
      <c r="C28060" s="2">
        <v>29</v>
      </c>
      <c r="D28060" s="2" t="s">
        <v>464</v>
      </c>
      <c r="E28060" s="2"/>
      <c r="F28060" s="2"/>
      <c r="G28060" s="2"/>
      <c r="H28060" s="2"/>
    </row>
    <row r="28061" spans="2:8">
      <c r="B28061" s="2" t="s">
        <v>28512</v>
      </c>
      <c r="C28061" s="2">
        <v>28</v>
      </c>
      <c r="D28061" s="2" t="s">
        <v>464</v>
      </c>
      <c r="E28061" s="2"/>
      <c r="F28061" s="2"/>
      <c r="G28061" s="2"/>
      <c r="H28061" s="2"/>
    </row>
    <row r="28062" spans="2:8">
      <c r="B28062" s="2" t="s">
        <v>28513</v>
      </c>
      <c r="C28062" s="2">
        <v>28</v>
      </c>
      <c r="D28062" s="2" t="s">
        <v>464</v>
      </c>
      <c r="E28062" s="2"/>
      <c r="F28062" s="2"/>
      <c r="G28062" s="2"/>
      <c r="H28062" s="2"/>
    </row>
    <row r="28063" spans="2:8">
      <c r="B28063" s="2" t="s">
        <v>28514</v>
      </c>
      <c r="C28063" s="2">
        <v>27</v>
      </c>
      <c r="D28063" s="2" t="s">
        <v>464</v>
      </c>
      <c r="E28063" s="2"/>
      <c r="F28063" s="2"/>
      <c r="G28063" s="2"/>
      <c r="H28063" s="2"/>
    </row>
    <row r="28064" spans="2:8">
      <c r="B28064" s="2" t="s">
        <v>28515</v>
      </c>
      <c r="C28064" s="2">
        <v>36</v>
      </c>
      <c r="D28064" s="2" t="s">
        <v>464</v>
      </c>
      <c r="E28064" s="2"/>
      <c r="F28064" s="2"/>
      <c r="G28064" s="2"/>
      <c r="H28064" s="2"/>
    </row>
    <row r="28065" spans="2:8">
      <c r="B28065" s="2" t="s">
        <v>28516</v>
      </c>
      <c r="C28065" s="2">
        <v>36</v>
      </c>
      <c r="D28065" s="2" t="s">
        <v>464</v>
      </c>
      <c r="E28065" s="2"/>
      <c r="F28065" s="2"/>
      <c r="G28065" s="2"/>
      <c r="H28065" s="2"/>
    </row>
    <row r="28066" spans="2:8">
      <c r="B28066" s="2" t="s">
        <v>28517</v>
      </c>
      <c r="C28066" s="2">
        <v>35</v>
      </c>
      <c r="D28066" s="2" t="s">
        <v>464</v>
      </c>
      <c r="E28066" s="2"/>
      <c r="F28066" s="2"/>
      <c r="G28066" s="2"/>
      <c r="H28066" s="2"/>
    </row>
    <row r="28067" spans="2:8">
      <c r="B28067" s="2" t="s">
        <v>28518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28519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28520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28521</v>
      </c>
      <c r="C28070" s="2">
        <v>14</v>
      </c>
      <c r="D28070" s="2" t="s">
        <v>464</v>
      </c>
      <c r="E28070" s="2"/>
      <c r="F28070" s="2"/>
      <c r="G28070" s="2"/>
      <c r="H28070" s="2"/>
    </row>
    <row r="28071" spans="2:8">
      <c r="B28071" s="2" t="s">
        <v>28522</v>
      </c>
      <c r="C28071" s="2">
        <v>35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28523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28524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28525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28526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28527</v>
      </c>
      <c r="C28076" s="2">
        <v>32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28528</v>
      </c>
      <c r="C28077" s="2">
        <v>33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28529</v>
      </c>
      <c r="C28078" s="2">
        <v>34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28530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28531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28532</v>
      </c>
      <c r="C28081" s="2">
        <v>24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28533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28534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28535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28536</v>
      </c>
      <c r="C28085" s="2">
        <v>41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28537</v>
      </c>
      <c r="C28086" s="2">
        <v>37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28538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28539</v>
      </c>
      <c r="C28088" s="2">
        <v>35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28540</v>
      </c>
      <c r="C28089" s="2">
        <v>35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28541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28542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28543</v>
      </c>
      <c r="C28092" s="2">
        <v>17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28544</v>
      </c>
      <c r="C28093" s="2">
        <v>38</v>
      </c>
      <c r="D28093" s="2" t="s">
        <v>464</v>
      </c>
      <c r="E28093" s="2"/>
      <c r="F28093" s="2"/>
      <c r="G28093" s="2"/>
      <c r="H28093" s="2"/>
    </row>
    <row r="28094" spans="2:8">
      <c r="B28094" s="2" t="s">
        <v>28545</v>
      </c>
      <c r="C28094" s="2">
        <v>38</v>
      </c>
      <c r="D28094" s="2" t="s">
        <v>464</v>
      </c>
      <c r="E28094" s="2"/>
      <c r="F28094" s="2"/>
      <c r="G28094" s="2"/>
      <c r="H28094" s="2"/>
    </row>
    <row r="28095" spans="2:8">
      <c r="B28095" s="2" t="s">
        <v>28546</v>
      </c>
      <c r="C28095" s="2">
        <v>40</v>
      </c>
      <c r="D28095" s="2" t="s">
        <v>464</v>
      </c>
      <c r="E28095" s="2"/>
      <c r="F28095" s="2"/>
      <c r="G28095" s="2"/>
      <c r="H28095" s="2"/>
    </row>
    <row r="28096" spans="2:8">
      <c r="B28096" s="2" t="s">
        <v>28547</v>
      </c>
      <c r="C28096" s="2">
        <v>39</v>
      </c>
      <c r="D28096" s="2" t="s">
        <v>464</v>
      </c>
      <c r="E28096" s="2"/>
      <c r="F28096" s="2"/>
      <c r="G28096" s="2"/>
      <c r="H28096" s="2"/>
    </row>
    <row r="28097" spans="2:8">
      <c r="B28097" s="2" t="s">
        <v>28548</v>
      </c>
      <c r="C28097" s="2">
        <v>40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28549</v>
      </c>
      <c r="C28098" s="2">
        <v>40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28550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28551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28552</v>
      </c>
      <c r="C28101" s="2">
        <v>28</v>
      </c>
      <c r="D28101" s="2" t="s">
        <v>464</v>
      </c>
      <c r="E28101" s="2"/>
      <c r="F28101" s="2"/>
      <c r="G28101" s="2"/>
      <c r="H28101" s="2"/>
    </row>
    <row r="28102" spans="2:8">
      <c r="B28102" s="2" t="s">
        <v>28553</v>
      </c>
      <c r="C28102" s="2">
        <v>29</v>
      </c>
      <c r="D28102" s="2" t="s">
        <v>464</v>
      </c>
      <c r="E28102" s="2"/>
      <c r="F28102" s="2"/>
      <c r="G28102" s="2"/>
      <c r="H28102" s="2"/>
    </row>
    <row r="28103" spans="2:8">
      <c r="B28103" s="2" t="s">
        <v>28554</v>
      </c>
      <c r="C28103" s="2">
        <v>29</v>
      </c>
      <c r="D28103" s="2" t="s">
        <v>464</v>
      </c>
      <c r="E28103" s="2"/>
      <c r="F28103" s="2"/>
      <c r="G28103" s="2"/>
      <c r="H28103" s="2"/>
    </row>
    <row r="28104" spans="2:8">
      <c r="B28104" s="2" t="s">
        <v>28555</v>
      </c>
      <c r="C28104" s="2">
        <v>30</v>
      </c>
      <c r="D28104" s="2" t="s">
        <v>464</v>
      </c>
      <c r="E28104" s="2"/>
      <c r="F28104" s="2"/>
      <c r="G28104" s="2"/>
      <c r="H28104" s="2"/>
    </row>
    <row r="28105" spans="2:8">
      <c r="B28105" s="2" t="s">
        <v>28556</v>
      </c>
      <c r="C28105" s="2">
        <v>30</v>
      </c>
      <c r="D28105" s="2" t="s">
        <v>464</v>
      </c>
      <c r="E28105" s="2"/>
      <c r="F28105" s="2"/>
      <c r="G28105" s="2"/>
      <c r="H28105" s="2"/>
    </row>
    <row r="28106" spans="2:8">
      <c r="B28106" s="2" t="s">
        <v>28557</v>
      </c>
      <c r="C28106" s="2">
        <v>29</v>
      </c>
      <c r="D28106" s="2" t="s">
        <v>464</v>
      </c>
      <c r="E28106" s="2"/>
      <c r="F28106" s="2"/>
      <c r="G28106" s="2"/>
      <c r="H28106" s="2"/>
    </row>
    <row r="28107" spans="2:8">
      <c r="B28107" s="2" t="s">
        <v>28558</v>
      </c>
      <c r="C28107" s="2">
        <v>23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28559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28560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28561</v>
      </c>
      <c r="C28110" s="2">
        <v>23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28562</v>
      </c>
      <c r="C28111" s="2">
        <v>22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28563</v>
      </c>
      <c r="C28112" s="2">
        <v>23</v>
      </c>
      <c r="D28112" s="2" t="s">
        <v>464</v>
      </c>
      <c r="E28112" s="2"/>
      <c r="F28112" s="2"/>
      <c r="G28112" s="2"/>
      <c r="H28112" s="2"/>
    </row>
    <row r="28113" spans="2:8">
      <c r="B28113" s="2" t="s">
        <v>28564</v>
      </c>
      <c r="C28113" s="2">
        <v>30</v>
      </c>
      <c r="D28113" s="2" t="s">
        <v>464</v>
      </c>
      <c r="E28113" s="2"/>
      <c r="F28113" s="2"/>
      <c r="G28113" s="2"/>
      <c r="H28113" s="2"/>
    </row>
    <row r="28114" spans="2:8">
      <c r="B28114" s="2" t="s">
        <v>28565</v>
      </c>
      <c r="C28114" s="2">
        <v>34</v>
      </c>
      <c r="D28114" s="2" t="s">
        <v>464</v>
      </c>
      <c r="E28114" s="2"/>
      <c r="F28114" s="2"/>
      <c r="G28114" s="2"/>
      <c r="H28114" s="2"/>
    </row>
    <row r="28115" spans="2:8">
      <c r="B28115" s="2" t="s">
        <v>28566</v>
      </c>
      <c r="C28115" s="2">
        <v>36</v>
      </c>
      <c r="D28115" s="2" t="s">
        <v>464</v>
      </c>
      <c r="E28115" s="2"/>
      <c r="F28115" s="2"/>
      <c r="G28115" s="2"/>
      <c r="H28115" s="2"/>
    </row>
    <row r="28116" spans="2:8">
      <c r="B28116" s="2" t="s">
        <v>28567</v>
      </c>
      <c r="C28116" s="2">
        <v>32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28568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28569</v>
      </c>
      <c r="C28118" s="2">
        <v>38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28570</v>
      </c>
      <c r="C28119" s="2">
        <v>36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28571</v>
      </c>
      <c r="C28120" s="2">
        <v>34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28572</v>
      </c>
      <c r="C28121" s="2">
        <v>25</v>
      </c>
      <c r="D28121" s="2" t="s">
        <v>464</v>
      </c>
      <c r="E28121" s="2"/>
      <c r="F28121" s="2"/>
      <c r="G28121" s="2"/>
      <c r="H28121" s="2"/>
    </row>
    <row r="28122" spans="2:8">
      <c r="B28122" s="2" t="s">
        <v>28573</v>
      </c>
      <c r="C28122" s="2">
        <v>26</v>
      </c>
      <c r="D28122" s="2" t="s">
        <v>464</v>
      </c>
      <c r="E28122" s="2"/>
      <c r="F28122" s="2"/>
      <c r="G28122" s="2"/>
      <c r="H28122" s="2"/>
    </row>
    <row r="28123" spans="2:8">
      <c r="B28123" s="2" t="s">
        <v>28574</v>
      </c>
      <c r="C28123" s="2">
        <v>26</v>
      </c>
      <c r="D28123" s="2" t="s">
        <v>464</v>
      </c>
      <c r="E28123" s="2"/>
      <c r="F28123" s="2"/>
      <c r="G28123" s="2"/>
      <c r="H28123" s="2"/>
    </row>
    <row r="28124" spans="2:8">
      <c r="B28124" s="2" t="s">
        <v>28575</v>
      </c>
      <c r="C28124" s="2">
        <v>27</v>
      </c>
      <c r="D28124" s="2" t="s">
        <v>464</v>
      </c>
      <c r="E28124" s="2"/>
      <c r="F28124" s="2"/>
      <c r="G28124" s="2"/>
      <c r="H28124" s="2"/>
    </row>
    <row r="28125" spans="2:8">
      <c r="B28125" s="2" t="s">
        <v>28576</v>
      </c>
      <c r="C28125" s="2">
        <v>27</v>
      </c>
      <c r="D28125" s="2" t="s">
        <v>464</v>
      </c>
      <c r="E28125" s="2"/>
      <c r="F28125" s="2"/>
      <c r="G28125" s="2"/>
      <c r="H28125" s="2"/>
    </row>
    <row r="28126" spans="2:8">
      <c r="B28126" s="2" t="s">
        <v>28577</v>
      </c>
      <c r="C28126" s="2">
        <v>26</v>
      </c>
      <c r="D28126" s="2" t="s">
        <v>464</v>
      </c>
      <c r="E28126" s="2"/>
      <c r="F28126" s="2"/>
      <c r="G28126" s="2"/>
      <c r="H28126" s="2"/>
    </row>
    <row r="28127" spans="2:8">
      <c r="B28127" s="2" t="s">
        <v>28578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28579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28580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28581</v>
      </c>
      <c r="C28130" s="2">
        <v>37</v>
      </c>
      <c r="D28130" s="2" t="s">
        <v>464</v>
      </c>
      <c r="E28130" s="2"/>
      <c r="F28130" s="2"/>
      <c r="G28130" s="2"/>
      <c r="H28130" s="2"/>
    </row>
    <row r="28131" spans="2:8">
      <c r="B28131" s="2" t="s">
        <v>28582</v>
      </c>
      <c r="C28131" s="2">
        <v>39</v>
      </c>
      <c r="D28131" s="2" t="s">
        <v>464</v>
      </c>
      <c r="E28131" s="2"/>
      <c r="F28131" s="2"/>
      <c r="G28131" s="2"/>
      <c r="H28131" s="2"/>
    </row>
    <row r="28132" spans="2:8">
      <c r="B28132" s="2" t="s">
        <v>28583</v>
      </c>
      <c r="C28132" s="2">
        <v>37</v>
      </c>
      <c r="D28132" s="2" t="s">
        <v>464</v>
      </c>
      <c r="E28132" s="2"/>
      <c r="F28132" s="2"/>
      <c r="G28132" s="2"/>
      <c r="H28132" s="2"/>
    </row>
    <row r="28133" spans="2:8">
      <c r="B28133" s="2" t="s">
        <v>28584</v>
      </c>
      <c r="C28133" s="2">
        <v>31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28585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28586</v>
      </c>
      <c r="C28135" s="2">
        <v>27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28587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28588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28589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28590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28591</v>
      </c>
      <c r="C28140" s="2">
        <v>33</v>
      </c>
      <c r="D28140" s="2" t="s">
        <v>464</v>
      </c>
      <c r="E28140" s="2"/>
      <c r="F28140" s="2"/>
      <c r="G28140" s="2"/>
      <c r="H28140" s="2"/>
    </row>
    <row r="28141" spans="2:8">
      <c r="B28141" s="2" t="s">
        <v>28592</v>
      </c>
      <c r="C28141" s="2">
        <v>34</v>
      </c>
      <c r="D28141" s="2" t="s">
        <v>464</v>
      </c>
      <c r="E28141" s="2"/>
      <c r="F28141" s="2"/>
      <c r="G28141" s="2"/>
      <c r="H28141" s="2"/>
    </row>
    <row r="28142" spans="2:8">
      <c r="B28142" s="2" t="s">
        <v>28593</v>
      </c>
      <c r="C28142" s="2">
        <v>35</v>
      </c>
      <c r="D28142" s="2" t="s">
        <v>464</v>
      </c>
      <c r="E28142" s="2"/>
      <c r="F28142" s="2"/>
      <c r="G28142" s="2"/>
      <c r="H28142" s="2"/>
    </row>
    <row r="28143" spans="2:8">
      <c r="B28143" s="2" t="s">
        <v>28594</v>
      </c>
      <c r="C28143" s="2">
        <v>36</v>
      </c>
      <c r="D28143" s="2" t="s">
        <v>464</v>
      </c>
      <c r="E28143" s="2"/>
      <c r="F28143" s="2"/>
      <c r="G28143" s="2"/>
      <c r="H28143" s="2"/>
    </row>
    <row r="28144" spans="2:8">
      <c r="B28144" s="2" t="s">
        <v>28595</v>
      </c>
      <c r="C28144" s="2">
        <v>35</v>
      </c>
      <c r="D28144" s="2" t="s">
        <v>464</v>
      </c>
      <c r="E28144" s="2"/>
      <c r="F28144" s="2"/>
      <c r="G28144" s="2"/>
      <c r="H28144" s="2"/>
    </row>
    <row r="28145" spans="2:8">
      <c r="B28145" s="2" t="s">
        <v>28596</v>
      </c>
      <c r="C28145" s="2">
        <v>36</v>
      </c>
      <c r="D28145" s="2" t="s">
        <v>464</v>
      </c>
      <c r="E28145" s="2"/>
      <c r="F28145" s="2"/>
      <c r="G28145" s="2"/>
      <c r="H28145" s="2"/>
    </row>
    <row r="28146" spans="2:8">
      <c r="B28146" s="2" t="s">
        <v>28597</v>
      </c>
      <c r="C28146" s="2">
        <v>33</v>
      </c>
      <c r="D28146" s="2" t="s">
        <v>464</v>
      </c>
      <c r="E28146" s="2"/>
      <c r="F28146" s="2"/>
      <c r="G28146" s="2"/>
      <c r="H28146" s="2"/>
    </row>
    <row r="28147" spans="2:8">
      <c r="B28147" s="2" t="s">
        <v>28598</v>
      </c>
      <c r="C28147" s="2">
        <v>36</v>
      </c>
      <c r="D28147" s="2" t="s">
        <v>464</v>
      </c>
      <c r="E28147" s="2"/>
      <c r="F28147" s="2"/>
      <c r="G28147" s="2"/>
      <c r="H28147" s="2"/>
    </row>
    <row r="28148" spans="2:8">
      <c r="B28148" s="2" t="s">
        <v>28599</v>
      </c>
      <c r="C28148" s="2">
        <v>37</v>
      </c>
      <c r="D28148" s="2" t="s">
        <v>464</v>
      </c>
      <c r="E28148" s="2"/>
      <c r="F28148" s="2"/>
      <c r="G28148" s="2"/>
      <c r="H28148" s="2"/>
    </row>
    <row r="28149" spans="2:8">
      <c r="B28149" s="2" t="s">
        <v>28600</v>
      </c>
      <c r="C28149" s="2">
        <v>39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28601</v>
      </c>
      <c r="C28150" s="2">
        <v>36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28602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28603</v>
      </c>
      <c r="C28152" s="2">
        <v>32</v>
      </c>
      <c r="D28152" s="2" t="s">
        <v>464</v>
      </c>
      <c r="E28152" s="2"/>
      <c r="F28152" s="2"/>
      <c r="G28152" s="2"/>
      <c r="H28152" s="2"/>
    </row>
    <row r="28153" spans="2:8">
      <c r="B28153" s="2" t="s">
        <v>28604</v>
      </c>
      <c r="C28153" s="2">
        <v>31</v>
      </c>
      <c r="D28153" s="2" t="s">
        <v>464</v>
      </c>
      <c r="E28153" s="2"/>
      <c r="F28153" s="2"/>
      <c r="G28153" s="2"/>
      <c r="H28153" s="2"/>
    </row>
    <row r="28154" spans="2:8">
      <c r="B28154" s="2" t="s">
        <v>28605</v>
      </c>
      <c r="C28154" s="2">
        <v>30</v>
      </c>
      <c r="D28154" s="2" t="s">
        <v>464</v>
      </c>
      <c r="E28154" s="2"/>
      <c r="F28154" s="2"/>
      <c r="G28154" s="2"/>
      <c r="H28154" s="2"/>
    </row>
    <row r="28155" spans="2:8">
      <c r="B28155" s="2" t="s">
        <v>28606</v>
      </c>
      <c r="C28155" s="2">
        <v>29</v>
      </c>
      <c r="D28155" s="2" t="s">
        <v>464</v>
      </c>
      <c r="E28155" s="2"/>
      <c r="F28155" s="2"/>
      <c r="G28155" s="2"/>
      <c r="H28155" s="2"/>
    </row>
    <row r="28156" spans="2:8">
      <c r="B28156" s="2" t="s">
        <v>28607</v>
      </c>
      <c r="C28156" s="2">
        <v>37</v>
      </c>
      <c r="D28156" s="2" t="s">
        <v>464</v>
      </c>
      <c r="E28156" s="2"/>
      <c r="F28156" s="2"/>
      <c r="G28156" s="2"/>
      <c r="H28156" s="2"/>
    </row>
    <row r="28157" spans="2:8">
      <c r="B28157" s="2" t="s">
        <v>28608</v>
      </c>
      <c r="C28157" s="2">
        <v>37</v>
      </c>
      <c r="D28157" s="2" t="s">
        <v>464</v>
      </c>
      <c r="E28157" s="2"/>
      <c r="F28157" s="2"/>
      <c r="G28157" s="2"/>
      <c r="H28157" s="2"/>
    </row>
    <row r="28158" spans="2:8">
      <c r="B28158" s="2" t="s">
        <v>28609</v>
      </c>
      <c r="C28158" s="2">
        <v>36</v>
      </c>
      <c r="D28158" s="2" t="s">
        <v>464</v>
      </c>
      <c r="E28158" s="2"/>
      <c r="F28158" s="2"/>
      <c r="G28158" s="2"/>
      <c r="H28158" s="2"/>
    </row>
    <row r="28159" spans="2:8">
      <c r="B28159" s="2" t="s">
        <v>28610</v>
      </c>
      <c r="C28159" s="2">
        <v>34</v>
      </c>
      <c r="D28159" s="2" t="s">
        <v>464</v>
      </c>
      <c r="E28159" s="2"/>
      <c r="F28159" s="2"/>
      <c r="G28159" s="2"/>
      <c r="H28159" s="2"/>
    </row>
    <row r="28160" spans="2:8">
      <c r="B28160" s="2" t="s">
        <v>28611</v>
      </c>
      <c r="C28160" s="2">
        <v>35</v>
      </c>
      <c r="D28160" s="2" t="s">
        <v>464</v>
      </c>
      <c r="E28160" s="2"/>
      <c r="F28160" s="2"/>
      <c r="G28160" s="2"/>
      <c r="H28160" s="2"/>
    </row>
    <row r="28161" spans="2:8">
      <c r="B28161" s="2" t="s">
        <v>28612</v>
      </c>
      <c r="C28161" s="2">
        <v>37</v>
      </c>
      <c r="D28161" s="2" t="s">
        <v>464</v>
      </c>
      <c r="E28161" s="2"/>
      <c r="F28161" s="2"/>
      <c r="G28161" s="2"/>
      <c r="H28161" s="2"/>
    </row>
    <row r="28162" spans="2:8">
      <c r="B28162" s="2" t="s">
        <v>28613</v>
      </c>
      <c r="C28162" s="2">
        <v>35</v>
      </c>
      <c r="D28162" s="2" t="s">
        <v>464</v>
      </c>
      <c r="E28162" s="2"/>
      <c r="F28162" s="2"/>
      <c r="G28162" s="2"/>
      <c r="H28162" s="2"/>
    </row>
    <row r="28163" spans="2:8">
      <c r="B28163" s="2" t="s">
        <v>28614</v>
      </c>
      <c r="C28163" s="2">
        <v>34</v>
      </c>
      <c r="D28163" s="2" t="s">
        <v>464</v>
      </c>
      <c r="E28163" s="2"/>
      <c r="F28163" s="2"/>
      <c r="G28163" s="2"/>
      <c r="H28163" s="2"/>
    </row>
    <row r="28164" spans="2:8">
      <c r="B28164" s="2" t="s">
        <v>28615</v>
      </c>
      <c r="C28164" s="2">
        <v>21</v>
      </c>
      <c r="D28164" s="2" t="s">
        <v>464</v>
      </c>
      <c r="E28164" s="2"/>
      <c r="F28164" s="2"/>
      <c r="G28164" s="2"/>
      <c r="H28164" s="2"/>
    </row>
    <row r="28165" spans="2:8">
      <c r="B28165" s="2" t="s">
        <v>28616</v>
      </c>
      <c r="C28165" s="2">
        <v>22</v>
      </c>
      <c r="D28165" s="2" t="s">
        <v>464</v>
      </c>
      <c r="E28165" s="2"/>
      <c r="F28165" s="2"/>
      <c r="G28165" s="2"/>
      <c r="H28165" s="2"/>
    </row>
    <row r="28166" spans="2:8">
      <c r="B28166" s="2" t="s">
        <v>28617</v>
      </c>
      <c r="C28166" s="2">
        <v>22</v>
      </c>
      <c r="D28166" s="2" t="s">
        <v>464</v>
      </c>
      <c r="E28166" s="2"/>
      <c r="F28166" s="2"/>
      <c r="G28166" s="2"/>
      <c r="H28166" s="2"/>
    </row>
    <row r="28167" spans="2:8">
      <c r="B28167" s="2" t="s">
        <v>28618</v>
      </c>
      <c r="C28167" s="2">
        <v>22</v>
      </c>
      <c r="D28167" s="2" t="s">
        <v>464</v>
      </c>
      <c r="E28167" s="2"/>
      <c r="F28167" s="2"/>
      <c r="G28167" s="2"/>
      <c r="H28167" s="2"/>
    </row>
    <row r="28168" spans="2:8">
      <c r="B28168" s="2" t="s">
        <v>28619</v>
      </c>
      <c r="C28168" s="2">
        <v>29</v>
      </c>
      <c r="D28168" s="2" t="s">
        <v>464</v>
      </c>
      <c r="E28168" s="2"/>
      <c r="F28168" s="2"/>
      <c r="G28168" s="2"/>
      <c r="H28168" s="2"/>
    </row>
    <row r="28169" spans="2:8">
      <c r="B28169" s="2" t="s">
        <v>28620</v>
      </c>
      <c r="C28169" s="2">
        <v>31</v>
      </c>
      <c r="D28169" s="2" t="s">
        <v>464</v>
      </c>
      <c r="E28169" s="2"/>
      <c r="F28169" s="2"/>
      <c r="G28169" s="2"/>
      <c r="H28169" s="2"/>
    </row>
    <row r="28170" spans="2:8">
      <c r="B28170" s="2" t="s">
        <v>28621</v>
      </c>
      <c r="C28170" s="2">
        <v>31</v>
      </c>
      <c r="D28170" s="2" t="s">
        <v>464</v>
      </c>
      <c r="E28170" s="2"/>
      <c r="F28170" s="2"/>
      <c r="G28170" s="2"/>
      <c r="H28170" s="2"/>
    </row>
    <row r="28171" spans="2:8">
      <c r="B28171" s="2" t="s">
        <v>28622</v>
      </c>
      <c r="C28171" s="2">
        <v>31</v>
      </c>
      <c r="D28171" s="2" t="s">
        <v>464</v>
      </c>
      <c r="E28171" s="2"/>
      <c r="F28171" s="2"/>
      <c r="G28171" s="2"/>
      <c r="H28171" s="2"/>
    </row>
    <row r="28172" spans="2:8">
      <c r="B28172" s="2" t="s">
        <v>28623</v>
      </c>
      <c r="C28172" s="2">
        <v>29</v>
      </c>
      <c r="D28172" s="2" t="s">
        <v>464</v>
      </c>
      <c r="E28172" s="2"/>
      <c r="F28172" s="2"/>
      <c r="G28172" s="2"/>
      <c r="H28172" s="2"/>
    </row>
    <row r="28173" spans="2:8">
      <c r="B28173" s="2" t="s">
        <v>28624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28625</v>
      </c>
      <c r="C28174" s="2">
        <v>35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28626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28627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28628</v>
      </c>
      <c r="C28177" s="2">
        <v>27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28629</v>
      </c>
      <c r="C28178" s="2">
        <v>25</v>
      </c>
      <c r="D28178" s="2" t="s">
        <v>464</v>
      </c>
      <c r="E28178" s="2"/>
      <c r="F28178" s="2"/>
      <c r="G28178" s="2"/>
      <c r="H28178" s="2"/>
    </row>
    <row r="28179" spans="2:8">
      <c r="B28179" s="2" t="s">
        <v>28630</v>
      </c>
      <c r="C28179" s="2">
        <v>22</v>
      </c>
      <c r="D28179" s="2" t="s">
        <v>464</v>
      </c>
      <c r="E28179" s="2"/>
      <c r="F28179" s="2"/>
      <c r="G28179" s="2"/>
      <c r="H28179" s="2"/>
    </row>
    <row r="28180" spans="2:8">
      <c r="B28180" s="2" t="s">
        <v>28631</v>
      </c>
      <c r="C28180" s="2">
        <v>29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28632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28633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28634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28635</v>
      </c>
      <c r="C28184" s="2">
        <v>34</v>
      </c>
      <c r="D28184" s="2" t="s">
        <v>464</v>
      </c>
      <c r="E28184" s="2"/>
      <c r="F28184" s="2"/>
      <c r="G28184" s="2"/>
      <c r="H28184" s="2"/>
    </row>
    <row r="28185" spans="2:8">
      <c r="B28185" s="2" t="s">
        <v>28636</v>
      </c>
      <c r="C28185" s="2">
        <v>35</v>
      </c>
      <c r="D28185" s="2" t="s">
        <v>464</v>
      </c>
      <c r="E28185" s="2"/>
      <c r="F28185" s="2"/>
      <c r="G28185" s="2"/>
      <c r="H28185" s="2"/>
    </row>
    <row r="28186" spans="2:8">
      <c r="B28186" s="2" t="s">
        <v>28637</v>
      </c>
      <c r="C28186" s="2">
        <v>28</v>
      </c>
      <c r="D28186" s="2" t="s">
        <v>464</v>
      </c>
      <c r="E28186" s="2"/>
      <c r="F28186" s="2"/>
      <c r="G28186" s="2"/>
      <c r="H28186" s="2"/>
    </row>
    <row r="28187" spans="2:8">
      <c r="B28187" s="2" t="s">
        <v>28638</v>
      </c>
      <c r="C28187" s="2">
        <v>27</v>
      </c>
      <c r="D28187" s="2" t="s">
        <v>464</v>
      </c>
      <c r="E28187" s="2"/>
      <c r="F28187" s="2"/>
      <c r="G28187" s="2"/>
      <c r="H28187" s="2"/>
    </row>
    <row r="28188" spans="2:8">
      <c r="B28188" s="2" t="s">
        <v>28639</v>
      </c>
      <c r="C28188" s="2">
        <v>22</v>
      </c>
      <c r="D28188" s="2" t="s">
        <v>464</v>
      </c>
      <c r="E28188" s="2"/>
      <c r="F28188" s="2"/>
      <c r="G28188" s="2"/>
      <c r="H28188" s="2"/>
    </row>
    <row r="28189" spans="2:8">
      <c r="B28189" s="2" t="s">
        <v>28640</v>
      </c>
      <c r="C28189" s="2">
        <v>39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28641</v>
      </c>
      <c r="C28190" s="2">
        <v>35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28642</v>
      </c>
      <c r="C28191" s="2">
        <v>30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28643</v>
      </c>
      <c r="C28192" s="2">
        <v>28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28644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28645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28646</v>
      </c>
      <c r="C28195" s="2">
        <v>38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28647</v>
      </c>
      <c r="C28196" s="2">
        <v>36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28648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28649</v>
      </c>
      <c r="C28198" s="2">
        <v>28</v>
      </c>
      <c r="D28198" s="2" t="s">
        <v>464</v>
      </c>
      <c r="E28198" s="2"/>
      <c r="F28198" s="2"/>
      <c r="G28198" s="2"/>
      <c r="H28198" s="2"/>
    </row>
    <row r="28199" spans="2:8">
      <c r="B28199" s="2" t="s">
        <v>28650</v>
      </c>
      <c r="C28199" s="2">
        <v>31</v>
      </c>
      <c r="D28199" s="2" t="s">
        <v>464</v>
      </c>
      <c r="E28199" s="2"/>
      <c r="F28199" s="2"/>
      <c r="G28199" s="2"/>
      <c r="H28199" s="2"/>
    </row>
    <row r="28200" spans="2:8">
      <c r="B28200" s="2" t="s">
        <v>28651</v>
      </c>
      <c r="C28200" s="2">
        <v>31</v>
      </c>
      <c r="D28200" s="2" t="s">
        <v>464</v>
      </c>
      <c r="E28200" s="2"/>
      <c r="F28200" s="2"/>
      <c r="G28200" s="2"/>
      <c r="H28200" s="2"/>
    </row>
    <row r="28201" spans="2:8">
      <c r="B28201" s="2" t="s">
        <v>28652</v>
      </c>
      <c r="C28201" s="2">
        <v>32</v>
      </c>
      <c r="D28201" s="2" t="s">
        <v>464</v>
      </c>
      <c r="E28201" s="2"/>
      <c r="F28201" s="2"/>
      <c r="G28201" s="2"/>
      <c r="H28201" s="2"/>
    </row>
    <row r="28202" spans="2:8">
      <c r="B28202" s="2" t="s">
        <v>28653</v>
      </c>
      <c r="C28202" s="2">
        <v>32</v>
      </c>
      <c r="D28202" s="2" t="s">
        <v>464</v>
      </c>
      <c r="E28202" s="2"/>
      <c r="F28202" s="2"/>
      <c r="G28202" s="2"/>
      <c r="H28202" s="2"/>
    </row>
    <row r="28203" spans="2:8">
      <c r="B28203" s="2" t="s">
        <v>28654</v>
      </c>
      <c r="C28203" s="2">
        <v>31</v>
      </c>
      <c r="D28203" s="2" t="s">
        <v>464</v>
      </c>
      <c r="E28203" s="2"/>
      <c r="F28203" s="2"/>
      <c r="G28203" s="2"/>
      <c r="H28203" s="2"/>
    </row>
    <row r="28204" spans="2:8">
      <c r="B28204" s="2" t="s">
        <v>28655</v>
      </c>
      <c r="C28204" s="2">
        <v>33</v>
      </c>
      <c r="D28204" s="2" t="s">
        <v>464</v>
      </c>
      <c r="E28204" s="2"/>
      <c r="F28204" s="2"/>
      <c r="G28204" s="2"/>
      <c r="H28204" s="2"/>
    </row>
    <row r="28205" spans="2:8">
      <c r="B28205" s="2" t="s">
        <v>28656</v>
      </c>
      <c r="C28205" s="2">
        <v>34</v>
      </c>
      <c r="D28205" s="2" t="s">
        <v>464</v>
      </c>
      <c r="E28205" s="2"/>
      <c r="F28205" s="2"/>
      <c r="G28205" s="2"/>
      <c r="H28205" s="2"/>
    </row>
    <row r="28206" spans="2:8">
      <c r="B28206" s="2" t="s">
        <v>28657</v>
      </c>
      <c r="C28206" s="2">
        <v>33</v>
      </c>
      <c r="D28206" s="2" t="s">
        <v>464</v>
      </c>
      <c r="E28206" s="2"/>
      <c r="F28206" s="2"/>
      <c r="G28206" s="2"/>
      <c r="H28206" s="2"/>
    </row>
    <row r="28207" spans="2:8">
      <c r="B28207" s="2" t="s">
        <v>28658</v>
      </c>
      <c r="C28207" s="2">
        <v>30</v>
      </c>
      <c r="D28207" s="2" t="s">
        <v>464</v>
      </c>
      <c r="E28207" s="2"/>
      <c r="F28207" s="2"/>
      <c r="G28207" s="2"/>
      <c r="H28207" s="2"/>
    </row>
    <row r="28208" spans="2:8">
      <c r="B28208" s="2" t="s">
        <v>28659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28660</v>
      </c>
      <c r="C28209" s="2">
        <v>33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28661</v>
      </c>
      <c r="C28210" s="2">
        <v>34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28662</v>
      </c>
      <c r="C28211" s="2">
        <v>34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28663</v>
      </c>
      <c r="C28212" s="2">
        <v>31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28664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28665</v>
      </c>
      <c r="C28214" s="2">
        <v>39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28666</v>
      </c>
      <c r="C28215" s="2">
        <v>38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28667</v>
      </c>
      <c r="C28216" s="2">
        <v>35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28668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28669</v>
      </c>
      <c r="C28218" s="2">
        <v>40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28670</v>
      </c>
      <c r="C28219" s="2">
        <v>39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28671</v>
      </c>
      <c r="C28220" s="2">
        <v>38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28672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28673</v>
      </c>
      <c r="C28222" s="2">
        <v>30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28674</v>
      </c>
      <c r="C28223" s="2">
        <v>35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28675</v>
      </c>
      <c r="C28224" s="2">
        <v>40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28676</v>
      </c>
      <c r="C28225" s="2">
        <v>38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28677</v>
      </c>
      <c r="C28226" s="2">
        <v>15</v>
      </c>
      <c r="D28226" s="2" t="s">
        <v>464</v>
      </c>
      <c r="E28226" s="2"/>
      <c r="F28226" s="2"/>
      <c r="G28226" s="2"/>
      <c r="H28226" s="2"/>
    </row>
    <row r="28227" spans="2:8">
      <c r="B28227" s="2" t="s">
        <v>28678</v>
      </c>
      <c r="C28227" s="2">
        <v>15</v>
      </c>
      <c r="D28227" s="2" t="s">
        <v>464</v>
      </c>
      <c r="E28227" s="2"/>
      <c r="F28227" s="2"/>
      <c r="G28227" s="2"/>
      <c r="H28227" s="2"/>
    </row>
    <row r="28228" spans="2:8">
      <c r="B28228" s="2" t="s">
        <v>28679</v>
      </c>
      <c r="C28228" s="2">
        <v>23</v>
      </c>
      <c r="D28228" s="2" t="s">
        <v>464</v>
      </c>
      <c r="E28228" s="2"/>
      <c r="F28228" s="2"/>
      <c r="G28228" s="2"/>
      <c r="H28228" s="2"/>
    </row>
    <row r="28229" spans="2:8">
      <c r="B28229" s="2" t="s">
        <v>28680</v>
      </c>
      <c r="C28229" s="2">
        <v>24</v>
      </c>
      <c r="D28229" s="2" t="s">
        <v>464</v>
      </c>
      <c r="E28229" s="2"/>
      <c r="F28229" s="2"/>
      <c r="G28229" s="2"/>
      <c r="H28229" s="2"/>
    </row>
    <row r="28230" spans="2:8">
      <c r="B28230" s="2" t="s">
        <v>28681</v>
      </c>
      <c r="C28230" s="2">
        <v>25</v>
      </c>
      <c r="D28230" s="2" t="s">
        <v>464</v>
      </c>
      <c r="E28230" s="2"/>
      <c r="F28230" s="2"/>
      <c r="G28230" s="2"/>
      <c r="H28230" s="2"/>
    </row>
    <row r="28231" spans="2:8">
      <c r="B28231" s="2" t="s">
        <v>28682</v>
      </c>
      <c r="C28231" s="2">
        <v>25</v>
      </c>
      <c r="D28231" s="2" t="s">
        <v>464</v>
      </c>
      <c r="E28231" s="2"/>
      <c r="F28231" s="2"/>
      <c r="G28231" s="2"/>
      <c r="H28231" s="2"/>
    </row>
    <row r="28232" spans="2:8">
      <c r="B28232" s="2" t="s">
        <v>28683</v>
      </c>
      <c r="C28232" s="2">
        <v>11</v>
      </c>
      <c r="D28232" s="2" t="s">
        <v>464</v>
      </c>
      <c r="E28232" s="2"/>
      <c r="F28232" s="2"/>
      <c r="G28232" s="2"/>
      <c r="H28232" s="2"/>
    </row>
    <row r="28233" spans="2:8">
      <c r="B28233" s="2" t="s">
        <v>28684</v>
      </c>
      <c r="C28233" s="2">
        <v>11</v>
      </c>
      <c r="D28233" s="2" t="s">
        <v>464</v>
      </c>
      <c r="E28233" s="2"/>
      <c r="F28233" s="2"/>
      <c r="G28233" s="2"/>
      <c r="H28233" s="2"/>
    </row>
    <row r="28234" spans="2:8">
      <c r="B28234" s="2" t="s">
        <v>28685</v>
      </c>
      <c r="C28234" s="2">
        <v>11</v>
      </c>
      <c r="D28234" s="2" t="s">
        <v>464</v>
      </c>
      <c r="E28234" s="2"/>
      <c r="F28234" s="2"/>
      <c r="G28234" s="2"/>
      <c r="H28234" s="2"/>
    </row>
    <row r="28235" spans="2:8">
      <c r="B28235" s="2" t="s">
        <v>28686</v>
      </c>
      <c r="C28235" s="2">
        <v>11</v>
      </c>
      <c r="D28235" s="2" t="s">
        <v>464</v>
      </c>
      <c r="E28235" s="2"/>
      <c r="F28235" s="2"/>
      <c r="G28235" s="2"/>
      <c r="H28235" s="2"/>
    </row>
    <row r="28236" spans="2:8">
      <c r="B28236" s="2" t="s">
        <v>28687</v>
      </c>
      <c r="C28236" s="2">
        <v>25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28688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28689</v>
      </c>
      <c r="C28238" s="2">
        <v>30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28690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28691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28692</v>
      </c>
      <c r="C28241" s="2">
        <v>32</v>
      </c>
      <c r="D28241" s="2" t="s">
        <v>464</v>
      </c>
      <c r="E28241" s="2"/>
      <c r="F28241" s="2"/>
      <c r="G28241" s="2"/>
      <c r="H28241" s="2"/>
    </row>
    <row r="28242" spans="2:8">
      <c r="B28242" s="2" t="s">
        <v>28693</v>
      </c>
      <c r="C28242" s="2">
        <v>33</v>
      </c>
      <c r="D28242" s="2" t="s">
        <v>464</v>
      </c>
      <c r="E28242" s="2"/>
      <c r="F28242" s="2"/>
      <c r="G28242" s="2"/>
      <c r="H28242" s="2"/>
    </row>
    <row r="28243" spans="2:8">
      <c r="B28243" s="2" t="s">
        <v>28694</v>
      </c>
      <c r="C28243" s="2">
        <v>31</v>
      </c>
      <c r="D28243" s="2" t="s">
        <v>464</v>
      </c>
      <c r="E28243" s="2"/>
      <c r="F28243" s="2"/>
      <c r="G28243" s="2"/>
      <c r="H28243" s="2"/>
    </row>
    <row r="28244" spans="2:8">
      <c r="B28244" s="2" t="s">
        <v>28695</v>
      </c>
      <c r="C28244" s="2">
        <v>28</v>
      </c>
      <c r="D28244" s="2" t="s">
        <v>464</v>
      </c>
      <c r="E28244" s="2"/>
      <c r="F28244" s="2"/>
      <c r="G28244" s="2"/>
      <c r="H28244" s="2"/>
    </row>
    <row r="28245" spans="2:8">
      <c r="B28245" s="2" t="s">
        <v>28696</v>
      </c>
      <c r="C28245" s="2">
        <v>28</v>
      </c>
      <c r="D28245" s="2" t="s">
        <v>464</v>
      </c>
      <c r="E28245" s="2"/>
      <c r="F28245" s="2"/>
      <c r="G28245" s="2"/>
      <c r="H28245" s="2"/>
    </row>
    <row r="28246" spans="2:8">
      <c r="B28246" s="2" t="s">
        <v>28697</v>
      </c>
      <c r="C28246" s="2">
        <v>29</v>
      </c>
      <c r="D28246" s="2" t="s">
        <v>464</v>
      </c>
      <c r="E28246" s="2"/>
      <c r="F28246" s="2"/>
      <c r="G28246" s="2"/>
      <c r="H28246" s="2"/>
    </row>
    <row r="28247" spans="2:8">
      <c r="B28247" s="2" t="s">
        <v>28698</v>
      </c>
      <c r="C28247" s="2">
        <v>31</v>
      </c>
      <c r="D28247" s="2" t="s">
        <v>464</v>
      </c>
      <c r="E28247" s="2"/>
      <c r="F28247" s="2"/>
      <c r="G28247" s="2"/>
      <c r="H28247" s="2"/>
    </row>
    <row r="28248" spans="2:8">
      <c r="B28248" s="2" t="s">
        <v>28699</v>
      </c>
      <c r="C28248" s="2">
        <v>32</v>
      </c>
      <c r="D28248" s="2" t="s">
        <v>464</v>
      </c>
      <c r="E28248" s="2"/>
      <c r="F28248" s="2"/>
      <c r="G28248" s="2"/>
      <c r="H28248" s="2"/>
    </row>
    <row r="28249" spans="2:8">
      <c r="B28249" s="2" t="s">
        <v>28700</v>
      </c>
      <c r="C28249" s="2">
        <v>32</v>
      </c>
      <c r="D28249" s="2" t="s">
        <v>464</v>
      </c>
      <c r="E28249" s="2"/>
      <c r="F28249" s="2"/>
      <c r="G28249" s="2"/>
      <c r="H28249" s="2"/>
    </row>
    <row r="28250" spans="2:8">
      <c r="B28250" s="2" t="s">
        <v>28701</v>
      </c>
      <c r="C28250" s="2">
        <v>31</v>
      </c>
      <c r="D28250" s="2" t="s">
        <v>464</v>
      </c>
      <c r="E28250" s="2"/>
      <c r="F28250" s="2"/>
      <c r="G28250" s="2"/>
      <c r="H28250" s="2"/>
    </row>
    <row r="28251" spans="2:8">
      <c r="B28251" s="2" t="s">
        <v>28702</v>
      </c>
      <c r="C28251" s="2">
        <v>29</v>
      </c>
      <c r="D28251" s="2" t="s">
        <v>464</v>
      </c>
      <c r="E28251" s="2"/>
      <c r="F28251" s="2"/>
      <c r="G28251" s="2"/>
      <c r="H28251" s="2"/>
    </row>
    <row r="28252" spans="2:8">
      <c r="B28252" s="2" t="s">
        <v>28703</v>
      </c>
      <c r="C28252" s="2">
        <v>27</v>
      </c>
      <c r="D28252" s="2" t="s">
        <v>464</v>
      </c>
      <c r="E28252" s="2"/>
      <c r="F28252" s="2"/>
      <c r="G28252" s="2"/>
      <c r="H28252" s="2"/>
    </row>
    <row r="28253" spans="2:8">
      <c r="B28253" s="2" t="s">
        <v>28704</v>
      </c>
      <c r="C28253" s="2">
        <v>25</v>
      </c>
      <c r="D28253" s="2" t="s">
        <v>464</v>
      </c>
      <c r="E28253" s="2"/>
      <c r="F28253" s="2"/>
      <c r="G28253" s="2"/>
      <c r="H28253" s="2"/>
    </row>
    <row r="28254" spans="2:8">
      <c r="B28254" s="2" t="s">
        <v>28705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28706</v>
      </c>
      <c r="C28255" s="2">
        <v>35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28707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28708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28709</v>
      </c>
      <c r="C28258" s="2">
        <v>37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28710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28711</v>
      </c>
      <c r="C28260" s="2">
        <v>26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28712</v>
      </c>
      <c r="C28261" s="2">
        <v>24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28713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28714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28715</v>
      </c>
      <c r="C28264" s="2">
        <v>43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28716</v>
      </c>
      <c r="C28265" s="2">
        <v>51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28717</v>
      </c>
      <c r="C28266" s="2">
        <v>52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28718</v>
      </c>
      <c r="C28267" s="2">
        <v>42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28719</v>
      </c>
      <c r="C28268" s="2">
        <v>20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28720</v>
      </c>
      <c r="C28269" s="2">
        <v>34</v>
      </c>
      <c r="D28269" s="2" t="s">
        <v>464</v>
      </c>
      <c r="E28269" s="2"/>
      <c r="F28269" s="2"/>
      <c r="G28269" s="2"/>
      <c r="H28269" s="2"/>
    </row>
    <row r="28270" spans="2:8">
      <c r="B28270" s="2" t="s">
        <v>28721</v>
      </c>
      <c r="C28270" s="2">
        <v>35</v>
      </c>
      <c r="D28270" s="2" t="s">
        <v>464</v>
      </c>
      <c r="E28270" s="2"/>
      <c r="F28270" s="2"/>
      <c r="G28270" s="2"/>
      <c r="H28270" s="2"/>
    </row>
    <row r="28271" spans="2:8">
      <c r="B28271" s="2" t="s">
        <v>28722</v>
      </c>
      <c r="C28271" s="2">
        <v>34</v>
      </c>
      <c r="D28271" s="2" t="s">
        <v>464</v>
      </c>
      <c r="E28271" s="2"/>
      <c r="F28271" s="2"/>
      <c r="G28271" s="2"/>
      <c r="H28271" s="2"/>
    </row>
    <row r="28272" spans="2:8">
      <c r="B28272" s="2" t="s">
        <v>28723</v>
      </c>
      <c r="C28272" s="2">
        <v>32</v>
      </c>
      <c r="D28272" s="2" t="s">
        <v>464</v>
      </c>
      <c r="E28272" s="2"/>
      <c r="F28272" s="2"/>
      <c r="G28272" s="2"/>
      <c r="H28272" s="2"/>
    </row>
    <row r="28273" spans="2:8">
      <c r="B28273" s="2" t="s">
        <v>28724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28725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28726</v>
      </c>
      <c r="C28275" s="2">
        <v>35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28727</v>
      </c>
      <c r="C28276" s="2">
        <v>35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28728</v>
      </c>
      <c r="C28277" s="2">
        <v>34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28729</v>
      </c>
      <c r="C28278" s="2">
        <v>31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28730</v>
      </c>
      <c r="C28279" s="2">
        <v>31</v>
      </c>
      <c r="D28279" s="2" t="s">
        <v>464</v>
      </c>
      <c r="E28279" s="2"/>
      <c r="F28279" s="2"/>
      <c r="G28279" s="2"/>
      <c r="H28279" s="2"/>
    </row>
    <row r="28280" spans="2:8">
      <c r="B28280" s="2" t="s">
        <v>28731</v>
      </c>
      <c r="C28280" s="2">
        <v>32</v>
      </c>
      <c r="D28280" s="2" t="s">
        <v>464</v>
      </c>
      <c r="E28280" s="2"/>
      <c r="F28280" s="2"/>
      <c r="G28280" s="2"/>
      <c r="H28280" s="2"/>
    </row>
    <row r="28281" spans="2:8">
      <c r="B28281" s="2" t="s">
        <v>28732</v>
      </c>
      <c r="C28281" s="2">
        <v>32</v>
      </c>
      <c r="D28281" s="2" t="s">
        <v>464</v>
      </c>
      <c r="E28281" s="2"/>
      <c r="F28281" s="2"/>
      <c r="G28281" s="2"/>
      <c r="H28281" s="2"/>
    </row>
    <row r="28282" spans="2:8">
      <c r="B28282" s="2" t="s">
        <v>28733</v>
      </c>
      <c r="C28282" s="2">
        <v>30</v>
      </c>
      <c r="D28282" s="2" t="s">
        <v>464</v>
      </c>
      <c r="E28282" s="2"/>
      <c r="F28282" s="2"/>
      <c r="G28282" s="2"/>
      <c r="H28282" s="2"/>
    </row>
    <row r="28283" spans="2:8">
      <c r="B28283" s="2" t="s">
        <v>28734</v>
      </c>
      <c r="C28283" s="2">
        <v>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28735</v>
      </c>
      <c r="C28284" s="2">
        <v>25</v>
      </c>
      <c r="D28284" s="2" t="s">
        <v>464</v>
      </c>
      <c r="E28284" s="2"/>
      <c r="F28284" s="2"/>
      <c r="G28284" s="2"/>
      <c r="H28284" s="2"/>
    </row>
    <row r="28285" spans="2:8">
      <c r="B28285" s="2" t="s">
        <v>28736</v>
      </c>
      <c r="C28285" s="2">
        <v>28</v>
      </c>
      <c r="D28285" s="2" t="s">
        <v>464</v>
      </c>
      <c r="E28285" s="2"/>
      <c r="F28285" s="2"/>
      <c r="G28285" s="2"/>
      <c r="H28285" s="2"/>
    </row>
    <row r="28286" spans="2:8">
      <c r="B28286" s="2" t="s">
        <v>28737</v>
      </c>
      <c r="C28286" s="2">
        <v>32</v>
      </c>
      <c r="D28286" s="2" t="s">
        <v>464</v>
      </c>
      <c r="E28286" s="2"/>
      <c r="F28286" s="2"/>
      <c r="G28286" s="2"/>
      <c r="H28286" s="2"/>
    </row>
    <row r="28287" spans="2:8">
      <c r="B28287" s="2" t="s">
        <v>28738</v>
      </c>
      <c r="C28287" s="2">
        <v>31</v>
      </c>
      <c r="D28287" s="2" t="s">
        <v>464</v>
      </c>
      <c r="E28287" s="2"/>
      <c r="F28287" s="2"/>
      <c r="G28287" s="2"/>
      <c r="H28287" s="2"/>
    </row>
    <row r="28288" spans="2:8">
      <c r="B28288" s="2" t="s">
        <v>28739</v>
      </c>
      <c r="C28288" s="2">
        <v>30</v>
      </c>
      <c r="D28288" s="2" t="s">
        <v>464</v>
      </c>
      <c r="E28288" s="2"/>
      <c r="F28288" s="2"/>
      <c r="G28288" s="2"/>
      <c r="H28288" s="2"/>
    </row>
    <row r="28289" spans="2:8">
      <c r="B28289" s="2" t="s">
        <v>28740</v>
      </c>
      <c r="C28289" s="2">
        <v>13</v>
      </c>
      <c r="D28289" s="2" t="s">
        <v>464</v>
      </c>
      <c r="E28289" s="2"/>
      <c r="F28289" s="2"/>
      <c r="G28289" s="2"/>
      <c r="H28289" s="2"/>
    </row>
    <row r="28290" spans="2:8">
      <c r="B28290" s="2" t="s">
        <v>28741</v>
      </c>
      <c r="C28290" s="2">
        <v>14</v>
      </c>
      <c r="D28290" s="2" t="s">
        <v>464</v>
      </c>
      <c r="E28290" s="2"/>
      <c r="F28290" s="2"/>
      <c r="G28290" s="2"/>
      <c r="H28290" s="2"/>
    </row>
    <row r="28291" spans="2:8">
      <c r="B28291" s="2" t="s">
        <v>28742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28743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28744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28745</v>
      </c>
      <c r="C28294" s="2">
        <v>31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28746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28747</v>
      </c>
      <c r="C28296" s="2">
        <v>25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28748</v>
      </c>
      <c r="C28297" s="2">
        <v>42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28749</v>
      </c>
      <c r="C28298" s="2">
        <v>40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28750</v>
      </c>
      <c r="C28299" s="2">
        <v>36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28751</v>
      </c>
      <c r="C28300" s="2">
        <v>35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28752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28753</v>
      </c>
      <c r="C28302" s="2">
        <v>32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28754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28755</v>
      </c>
      <c r="C28304" s="2">
        <v>25</v>
      </c>
      <c r="D28304" s="2" t="s">
        <v>464</v>
      </c>
      <c r="E28304" s="2"/>
      <c r="F28304" s="2"/>
      <c r="G28304" s="2"/>
      <c r="H28304" s="2"/>
    </row>
    <row r="28305" spans="2:8">
      <c r="B28305" s="2" t="s">
        <v>28756</v>
      </c>
      <c r="C28305" s="2">
        <v>25</v>
      </c>
      <c r="D28305" s="2" t="s">
        <v>464</v>
      </c>
      <c r="E28305" s="2"/>
      <c r="F28305" s="2"/>
      <c r="G28305" s="2"/>
      <c r="H28305" s="2"/>
    </row>
    <row r="28306" spans="2:8">
      <c r="B28306" s="2" t="s">
        <v>28757</v>
      </c>
      <c r="C28306" s="2">
        <v>25</v>
      </c>
      <c r="D28306" s="2" t="s">
        <v>464</v>
      </c>
      <c r="E28306" s="2"/>
      <c r="F28306" s="2"/>
      <c r="G28306" s="2"/>
      <c r="H28306" s="2"/>
    </row>
    <row r="28307" spans="2:8">
      <c r="B28307" s="2" t="s">
        <v>28758</v>
      </c>
      <c r="C28307" s="2">
        <v>26</v>
      </c>
      <c r="D28307" s="2" t="s">
        <v>464</v>
      </c>
      <c r="E28307" s="2"/>
      <c r="F28307" s="2"/>
      <c r="G28307" s="2"/>
      <c r="H28307" s="2"/>
    </row>
    <row r="28308" spans="2:8">
      <c r="B28308" s="2" t="s">
        <v>28759</v>
      </c>
      <c r="C28308" s="2">
        <v>16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28760</v>
      </c>
      <c r="C28309" s="2">
        <v>22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28761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28762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28763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28764</v>
      </c>
      <c r="C28313" s="2">
        <v>13</v>
      </c>
      <c r="D28313" s="2" t="s">
        <v>464</v>
      </c>
      <c r="E28313" s="2"/>
      <c r="F28313" s="2"/>
      <c r="G28313" s="2"/>
      <c r="H28313" s="2"/>
    </row>
    <row r="28314" spans="2:8">
      <c r="B28314" s="2" t="s">
        <v>28765</v>
      </c>
      <c r="C28314" s="2">
        <v>13</v>
      </c>
      <c r="D28314" s="2" t="s">
        <v>464</v>
      </c>
      <c r="E28314" s="2"/>
      <c r="F28314" s="2"/>
      <c r="G28314" s="2"/>
      <c r="H28314" s="2"/>
    </row>
    <row r="28315" spans="2:8">
      <c r="B28315" s="2" t="s">
        <v>28766</v>
      </c>
      <c r="C28315" s="2">
        <v>13</v>
      </c>
      <c r="D28315" s="2" t="s">
        <v>464</v>
      </c>
      <c r="E28315" s="2"/>
      <c r="F28315" s="2"/>
      <c r="G28315" s="2"/>
      <c r="H28315" s="2"/>
    </row>
    <row r="28316" spans="2:8">
      <c r="B28316" s="2" t="s">
        <v>28767</v>
      </c>
      <c r="C28316" s="2">
        <v>32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28768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28769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28770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28771</v>
      </c>
      <c r="C28320" s="2">
        <v>40</v>
      </c>
      <c r="D28320" s="2" t="s">
        <v>464</v>
      </c>
      <c r="E28320" s="2"/>
      <c r="F28320" s="2"/>
      <c r="G28320" s="2"/>
      <c r="H28320" s="2"/>
    </row>
    <row r="28321" spans="2:8">
      <c r="B28321" s="2" t="s">
        <v>28772</v>
      </c>
      <c r="C28321" s="2">
        <v>41</v>
      </c>
      <c r="D28321" s="2" t="s">
        <v>464</v>
      </c>
      <c r="E28321" s="2"/>
      <c r="F28321" s="2"/>
      <c r="G28321" s="2"/>
      <c r="H28321" s="2"/>
    </row>
    <row r="28322" spans="2:8">
      <c r="B28322" s="2" t="s">
        <v>28773</v>
      </c>
      <c r="C28322" s="2">
        <v>41</v>
      </c>
      <c r="D28322" s="2" t="s">
        <v>464</v>
      </c>
      <c r="E28322" s="2"/>
      <c r="F28322" s="2"/>
      <c r="G28322" s="2"/>
      <c r="H28322" s="2"/>
    </row>
    <row r="28323" spans="2:8">
      <c r="B28323" s="2" t="s">
        <v>28774</v>
      </c>
      <c r="C28323" s="2">
        <v>35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28775</v>
      </c>
      <c r="C28324" s="2">
        <v>37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28776</v>
      </c>
      <c r="C28325" s="2">
        <v>37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28777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28778</v>
      </c>
      <c r="C28327" s="2">
        <v>27</v>
      </c>
      <c r="D28327" s="2" t="s">
        <v>464</v>
      </c>
      <c r="E28327" s="2"/>
      <c r="F28327" s="2"/>
      <c r="G28327" s="2"/>
      <c r="H28327" s="2"/>
    </row>
    <row r="28328" spans="2:8">
      <c r="B28328" s="2" t="s">
        <v>28779</v>
      </c>
      <c r="C28328" s="2">
        <v>34</v>
      </c>
      <c r="D28328" s="2" t="s">
        <v>464</v>
      </c>
      <c r="E28328" s="2"/>
      <c r="F28328" s="2"/>
      <c r="G28328" s="2"/>
      <c r="H28328" s="2"/>
    </row>
    <row r="28329" spans="2:8">
      <c r="B28329" s="2" t="s">
        <v>28780</v>
      </c>
      <c r="C28329" s="2">
        <v>34</v>
      </c>
      <c r="D28329" s="2" t="s">
        <v>464</v>
      </c>
      <c r="E28329" s="2"/>
      <c r="F28329" s="2"/>
      <c r="G28329" s="2"/>
      <c r="H28329" s="2"/>
    </row>
    <row r="28330" spans="2:8">
      <c r="B28330" s="2" t="s">
        <v>28781</v>
      </c>
      <c r="C28330" s="2">
        <v>30</v>
      </c>
      <c r="D28330" s="2" t="s">
        <v>464</v>
      </c>
      <c r="E28330" s="2"/>
      <c r="F28330" s="2"/>
      <c r="G28330" s="2"/>
      <c r="H28330" s="2"/>
    </row>
    <row r="28331" spans="2:8">
      <c r="B28331" s="2" t="s">
        <v>28782</v>
      </c>
      <c r="C28331" s="2">
        <v>32</v>
      </c>
      <c r="D28331" s="2" t="s">
        <v>464</v>
      </c>
      <c r="E28331" s="2"/>
      <c r="F28331" s="2"/>
      <c r="G28331" s="2"/>
      <c r="H28331" s="2"/>
    </row>
    <row r="28332" spans="2:8">
      <c r="B28332" s="2" t="s">
        <v>28783</v>
      </c>
      <c r="C28332" s="2">
        <v>32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28784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28785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28786</v>
      </c>
      <c r="C28335" s="2">
        <v>29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28787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28788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28789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28790</v>
      </c>
      <c r="C28339" s="2">
        <v>25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28791</v>
      </c>
      <c r="C28340" s="2">
        <v>39</v>
      </c>
      <c r="D28340" s="2" t="s">
        <v>464</v>
      </c>
      <c r="E28340" s="2"/>
      <c r="F28340" s="2"/>
      <c r="G28340" s="2"/>
      <c r="H28340" s="2"/>
    </row>
    <row r="28341" spans="2:8">
      <c r="B28341" s="2" t="s">
        <v>28792</v>
      </c>
      <c r="C28341" s="2">
        <v>41</v>
      </c>
      <c r="D28341" s="2" t="s">
        <v>464</v>
      </c>
      <c r="E28341" s="2"/>
      <c r="F28341" s="2"/>
      <c r="G28341" s="2"/>
      <c r="H28341" s="2"/>
    </row>
    <row r="28342" spans="2:8">
      <c r="B28342" s="2" t="s">
        <v>28793</v>
      </c>
      <c r="C28342" s="2">
        <v>40</v>
      </c>
      <c r="D28342" s="2" t="s">
        <v>464</v>
      </c>
      <c r="E28342" s="2"/>
      <c r="F28342" s="2"/>
      <c r="G28342" s="2"/>
      <c r="H28342" s="2"/>
    </row>
    <row r="28343" spans="2:8">
      <c r="B28343" s="2" t="s">
        <v>28794</v>
      </c>
      <c r="C28343" s="2">
        <v>39</v>
      </c>
      <c r="D28343" s="2" t="s">
        <v>464</v>
      </c>
      <c r="E28343" s="2"/>
      <c r="F28343" s="2"/>
      <c r="G28343" s="2"/>
      <c r="H28343" s="2"/>
    </row>
    <row r="28344" spans="2:8">
      <c r="B28344" s="2" t="s">
        <v>28795</v>
      </c>
      <c r="C28344" s="2">
        <v>36</v>
      </c>
      <c r="D28344" s="2" t="s">
        <v>464</v>
      </c>
      <c r="E28344" s="2"/>
      <c r="F28344" s="2"/>
      <c r="G28344" s="2"/>
      <c r="H28344" s="2"/>
    </row>
    <row r="28345" spans="2:8">
      <c r="B28345" s="2" t="s">
        <v>28796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28797</v>
      </c>
      <c r="C28346" s="2">
        <v>31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28798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28799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28800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28801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28802</v>
      </c>
      <c r="C28351" s="2">
        <v>38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28803</v>
      </c>
      <c r="C28352" s="2">
        <v>41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28804</v>
      </c>
      <c r="C28353" s="2">
        <v>38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28805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28806</v>
      </c>
      <c r="C28355" s="2">
        <v>18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28807</v>
      </c>
      <c r="C28356" s="2">
        <v>19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28808</v>
      </c>
      <c r="C28357" s="2">
        <v>18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28809</v>
      </c>
      <c r="C28358" s="2">
        <v>16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28810</v>
      </c>
      <c r="C28359" s="2">
        <v>11</v>
      </c>
      <c r="D28359" s="2" t="s">
        <v>464</v>
      </c>
      <c r="E28359" s="2"/>
      <c r="F28359" s="2"/>
      <c r="G28359" s="2"/>
      <c r="H28359" s="2"/>
    </row>
    <row r="28360" spans="2:8">
      <c r="B28360" s="2" t="s">
        <v>28811</v>
      </c>
      <c r="C28360" s="2">
        <v>12</v>
      </c>
      <c r="D28360" s="2" t="s">
        <v>464</v>
      </c>
      <c r="E28360" s="2"/>
      <c r="F28360" s="2"/>
      <c r="G28360" s="2"/>
      <c r="H28360" s="2"/>
    </row>
    <row r="28361" spans="2:8">
      <c r="B28361" s="2" t="s">
        <v>28812</v>
      </c>
      <c r="C28361" s="2">
        <v>13</v>
      </c>
      <c r="D28361" s="2" t="s">
        <v>464</v>
      </c>
      <c r="E28361" s="2"/>
      <c r="F28361" s="2"/>
      <c r="G28361" s="2"/>
      <c r="H28361" s="2"/>
    </row>
    <row r="28362" spans="2:8">
      <c r="B28362" s="2" t="s">
        <v>28813</v>
      </c>
      <c r="C28362" s="2">
        <v>28</v>
      </c>
      <c r="D28362" s="2" t="s">
        <v>464</v>
      </c>
      <c r="E28362" s="2"/>
      <c r="F28362" s="2"/>
      <c r="G28362" s="2"/>
      <c r="H28362" s="2"/>
    </row>
    <row r="28363" spans="2:8">
      <c r="B28363" s="2" t="s">
        <v>28814</v>
      </c>
      <c r="C28363" s="2">
        <v>26</v>
      </c>
      <c r="D28363" s="2" t="s">
        <v>464</v>
      </c>
      <c r="E28363" s="2"/>
      <c r="F28363" s="2"/>
      <c r="G28363" s="2"/>
      <c r="H28363" s="2"/>
    </row>
    <row r="28364" spans="2:8">
      <c r="B28364" s="2" t="s">
        <v>28815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28816</v>
      </c>
      <c r="C28365" s="2">
        <v>33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28817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28818</v>
      </c>
      <c r="C28367" s="2">
        <v>22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28819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28820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28821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28822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28823</v>
      </c>
      <c r="C28372" s="2">
        <v>26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28824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28825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28826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28827</v>
      </c>
      <c r="C28376" s="2">
        <v>25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28828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28829</v>
      </c>
      <c r="C28378" s="2">
        <v>24</v>
      </c>
      <c r="D28378" s="2" t="s">
        <v>464</v>
      </c>
      <c r="E28378" s="2"/>
      <c r="F28378" s="2"/>
      <c r="G28378" s="2"/>
      <c r="H28378" s="2"/>
    </row>
    <row r="28379" spans="2:8">
      <c r="B28379" s="2" t="s">
        <v>28830</v>
      </c>
      <c r="C28379" s="2">
        <v>27</v>
      </c>
      <c r="D28379" s="2" t="s">
        <v>464</v>
      </c>
      <c r="E28379" s="2"/>
      <c r="F28379" s="2"/>
      <c r="G28379" s="2"/>
      <c r="H28379" s="2"/>
    </row>
    <row r="28380" spans="2:8">
      <c r="B28380" s="2" t="s">
        <v>28831</v>
      </c>
      <c r="C28380" s="2">
        <v>27</v>
      </c>
      <c r="D28380" s="2" t="s">
        <v>464</v>
      </c>
      <c r="E28380" s="2"/>
      <c r="F28380" s="2"/>
      <c r="G28380" s="2"/>
      <c r="H28380" s="2"/>
    </row>
    <row r="28381" spans="2:8">
      <c r="B28381" s="2" t="s">
        <v>28832</v>
      </c>
      <c r="C28381" s="2">
        <v>26</v>
      </c>
      <c r="D28381" s="2" t="s">
        <v>464</v>
      </c>
      <c r="E28381" s="2"/>
      <c r="F28381" s="2"/>
      <c r="G28381" s="2"/>
      <c r="H28381" s="2"/>
    </row>
    <row r="28382" spans="2:8">
      <c r="B28382" s="2" t="s">
        <v>28833</v>
      </c>
      <c r="C28382" s="2">
        <v>25</v>
      </c>
      <c r="D28382" s="2" t="s">
        <v>464</v>
      </c>
      <c r="E28382" s="2"/>
      <c r="F28382" s="2"/>
      <c r="G28382" s="2"/>
      <c r="H28382" s="2"/>
    </row>
    <row r="28383" spans="2:8">
      <c r="B28383" s="2" t="s">
        <v>28834</v>
      </c>
      <c r="C28383" s="2">
        <v>24</v>
      </c>
      <c r="D28383" s="2" t="s">
        <v>464</v>
      </c>
      <c r="E28383" s="2"/>
      <c r="F28383" s="2"/>
      <c r="G28383" s="2"/>
      <c r="H28383" s="2"/>
    </row>
    <row r="28384" spans="2:8">
      <c r="B28384" s="2" t="s">
        <v>28835</v>
      </c>
      <c r="C28384" s="2">
        <v>23</v>
      </c>
      <c r="D28384" s="2" t="s">
        <v>464</v>
      </c>
      <c r="E28384" s="2"/>
      <c r="F28384" s="2"/>
      <c r="G28384" s="2"/>
      <c r="H28384" s="2"/>
    </row>
    <row r="28385" spans="2:8">
      <c r="B28385" s="2" t="s">
        <v>28836</v>
      </c>
      <c r="C28385" s="2">
        <v>21</v>
      </c>
      <c r="D28385" s="2" t="s">
        <v>464</v>
      </c>
      <c r="E28385" s="2"/>
      <c r="F28385" s="2"/>
      <c r="G28385" s="2"/>
      <c r="H28385" s="2"/>
    </row>
    <row r="28386" spans="2:8">
      <c r="B28386" s="2" t="s">
        <v>28837</v>
      </c>
      <c r="C28386" s="2">
        <v>41</v>
      </c>
      <c r="D28386" s="2" t="s">
        <v>464</v>
      </c>
      <c r="E28386" s="2"/>
      <c r="F28386" s="2"/>
      <c r="G28386" s="2"/>
      <c r="H28386" s="2"/>
    </row>
    <row r="28387" spans="2:8">
      <c r="B28387" s="2" t="s">
        <v>28838</v>
      </c>
      <c r="C28387" s="2">
        <v>27</v>
      </c>
      <c r="D28387" s="2" t="s">
        <v>464</v>
      </c>
      <c r="E28387" s="2"/>
      <c r="F28387" s="2"/>
      <c r="G28387" s="2"/>
      <c r="H28387" s="2"/>
    </row>
    <row r="28388" spans="2:8">
      <c r="B28388" s="2" t="s">
        <v>28839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28840</v>
      </c>
      <c r="C28389" s="2">
        <v>30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28841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28842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28843</v>
      </c>
      <c r="C28392" s="2">
        <v>20</v>
      </c>
      <c r="D28392" s="2" t="s">
        <v>464</v>
      </c>
      <c r="E28392" s="2"/>
      <c r="F28392" s="2"/>
      <c r="G28392" s="2"/>
      <c r="H28392" s="2"/>
    </row>
    <row r="28393" spans="2:8">
      <c r="B28393" s="2" t="s">
        <v>28844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28845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28846</v>
      </c>
      <c r="C28395" s="2">
        <v>26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28847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28848</v>
      </c>
      <c r="C28397" s="2">
        <v>23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28849</v>
      </c>
      <c r="C28398" s="2">
        <v>21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28850</v>
      </c>
      <c r="C28399" s="2">
        <v>19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28851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28852</v>
      </c>
      <c r="C28401" s="2">
        <v>33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28853</v>
      </c>
      <c r="C28402" s="2">
        <v>34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28854</v>
      </c>
      <c r="C28403" s="2">
        <v>34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28855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28856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28857</v>
      </c>
      <c r="C28406" s="2">
        <v>26</v>
      </c>
      <c r="D28406" s="2" t="s">
        <v>464</v>
      </c>
      <c r="E28406" s="2"/>
      <c r="F28406" s="2"/>
      <c r="G28406" s="2"/>
      <c r="H28406" s="2"/>
    </row>
    <row r="28407" spans="2:8">
      <c r="B28407" s="2" t="s">
        <v>28858</v>
      </c>
      <c r="C28407" s="2">
        <v>28</v>
      </c>
      <c r="D28407" s="2" t="s">
        <v>464</v>
      </c>
      <c r="E28407" s="2"/>
      <c r="F28407" s="2"/>
      <c r="G28407" s="2"/>
      <c r="H28407" s="2"/>
    </row>
    <row r="28408" spans="2:8">
      <c r="B28408" s="2" t="s">
        <v>28859</v>
      </c>
      <c r="C28408" s="2">
        <v>28</v>
      </c>
      <c r="D28408" s="2" t="s">
        <v>464</v>
      </c>
      <c r="E28408" s="2"/>
      <c r="F28408" s="2"/>
      <c r="G28408" s="2"/>
      <c r="H28408" s="2"/>
    </row>
    <row r="28409" spans="2:8">
      <c r="B28409" s="2" t="s">
        <v>28860</v>
      </c>
      <c r="C28409" s="2">
        <v>28</v>
      </c>
      <c r="D28409" s="2" t="s">
        <v>464</v>
      </c>
      <c r="E28409" s="2"/>
      <c r="F28409" s="2"/>
      <c r="G28409" s="2"/>
      <c r="H28409" s="2"/>
    </row>
    <row r="28410" spans="2:8">
      <c r="B28410" s="2" t="s">
        <v>28861</v>
      </c>
      <c r="C28410" s="2">
        <v>29</v>
      </c>
      <c r="D28410" s="2" t="s">
        <v>464</v>
      </c>
      <c r="E28410" s="2"/>
      <c r="F28410" s="2"/>
      <c r="G28410" s="2"/>
      <c r="H28410" s="2"/>
    </row>
    <row r="28411" spans="2:8">
      <c r="B28411" s="2" t="s">
        <v>28862</v>
      </c>
      <c r="C28411" s="2">
        <v>29</v>
      </c>
      <c r="D28411" s="2" t="s">
        <v>464</v>
      </c>
      <c r="E28411" s="2"/>
      <c r="F28411" s="2"/>
      <c r="G28411" s="2"/>
      <c r="H28411" s="2"/>
    </row>
    <row r="28412" spans="2:8">
      <c r="B28412" s="2" t="s">
        <v>28863</v>
      </c>
      <c r="C28412" s="2">
        <v>19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28864</v>
      </c>
      <c r="C28413" s="2">
        <v>31</v>
      </c>
      <c r="D28413" s="2" t="s">
        <v>464</v>
      </c>
      <c r="E28413" s="2"/>
      <c r="F28413" s="2"/>
      <c r="G28413" s="2"/>
      <c r="H28413" s="2"/>
    </row>
    <row r="28414" spans="2:8">
      <c r="B28414" s="2" t="s">
        <v>28865</v>
      </c>
      <c r="C28414" s="2">
        <v>27</v>
      </c>
      <c r="D28414" s="2" t="s">
        <v>464</v>
      </c>
      <c r="E28414" s="2"/>
      <c r="F28414" s="2"/>
      <c r="G28414" s="2"/>
      <c r="H28414" s="2"/>
    </row>
    <row r="28415" spans="2:8">
      <c r="B28415" s="2" t="s">
        <v>28866</v>
      </c>
      <c r="C28415" s="2">
        <v>20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28867</v>
      </c>
      <c r="C28416" s="2">
        <v>21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28868</v>
      </c>
      <c r="C28417" s="2">
        <v>14</v>
      </c>
      <c r="D28417" s="2" t="s">
        <v>464</v>
      </c>
      <c r="E28417" s="2"/>
      <c r="F28417" s="2"/>
      <c r="G28417" s="2"/>
      <c r="H28417" s="2"/>
    </row>
    <row r="28418" spans="2:8">
      <c r="B28418" s="2" t="s">
        <v>28869</v>
      </c>
      <c r="C28418" s="2">
        <v>17</v>
      </c>
      <c r="D28418" s="2" t="s">
        <v>464</v>
      </c>
      <c r="E28418" s="2"/>
      <c r="F28418" s="2"/>
      <c r="G28418" s="2"/>
      <c r="H28418" s="2"/>
    </row>
    <row r="28419" spans="2:8">
      <c r="B28419" s="2" t="s">
        <v>28870</v>
      </c>
      <c r="C28419" s="2">
        <v>21</v>
      </c>
      <c r="D28419" s="2" t="s">
        <v>464</v>
      </c>
      <c r="E28419" s="2"/>
      <c r="F28419" s="2"/>
      <c r="G28419" s="2"/>
      <c r="H28419" s="2"/>
    </row>
    <row r="28420" spans="2:8">
      <c r="B28420" s="2" t="s">
        <v>28871</v>
      </c>
      <c r="C28420" s="2">
        <v>26</v>
      </c>
      <c r="D28420" s="2" t="s">
        <v>464</v>
      </c>
      <c r="E28420" s="2"/>
      <c r="F28420" s="2"/>
      <c r="G28420" s="2"/>
      <c r="H28420" s="2"/>
    </row>
    <row r="28421" spans="2:8">
      <c r="B28421" s="2" t="s">
        <v>28872</v>
      </c>
      <c r="C28421" s="2">
        <v>32</v>
      </c>
      <c r="D28421" s="2" t="s">
        <v>464</v>
      </c>
      <c r="E28421" s="2"/>
      <c r="F28421" s="2"/>
      <c r="G28421" s="2"/>
      <c r="H28421" s="2"/>
    </row>
    <row r="28422" spans="2:8">
      <c r="B28422" s="2" t="s">
        <v>28873</v>
      </c>
      <c r="C28422" s="2">
        <v>33</v>
      </c>
      <c r="D28422" s="2" t="s">
        <v>464</v>
      </c>
      <c r="E28422" s="2"/>
      <c r="F28422" s="2"/>
      <c r="G28422" s="2"/>
      <c r="H28422" s="2"/>
    </row>
    <row r="28423" spans="2:8">
      <c r="B28423" s="2" t="s">
        <v>28874</v>
      </c>
      <c r="C28423" s="2">
        <v>32</v>
      </c>
      <c r="D28423" s="2" t="s">
        <v>464</v>
      </c>
      <c r="E28423" s="2"/>
      <c r="F28423" s="2"/>
      <c r="G28423" s="2"/>
      <c r="H28423" s="2"/>
    </row>
    <row r="28424" spans="2:8">
      <c r="B28424" s="2" t="s">
        <v>28875</v>
      </c>
      <c r="C28424" s="2">
        <v>32</v>
      </c>
      <c r="D28424" s="2" t="s">
        <v>464</v>
      </c>
      <c r="E28424" s="2"/>
      <c r="F28424" s="2"/>
      <c r="G28424" s="2"/>
      <c r="H28424" s="2"/>
    </row>
    <row r="28425" spans="2:8">
      <c r="B28425" s="2" t="s">
        <v>28876</v>
      </c>
      <c r="C28425" s="2">
        <v>31</v>
      </c>
      <c r="D28425" s="2" t="s">
        <v>464</v>
      </c>
      <c r="E28425" s="2"/>
      <c r="F28425" s="2"/>
      <c r="G28425" s="2"/>
      <c r="H28425" s="2"/>
    </row>
    <row r="28426" spans="2:8">
      <c r="B28426" s="2" t="s">
        <v>28877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28878</v>
      </c>
      <c r="C28427" s="2">
        <v>29</v>
      </c>
      <c r="D28427" s="2" t="s">
        <v>464</v>
      </c>
      <c r="E28427" s="2"/>
      <c r="F28427" s="2"/>
      <c r="G28427" s="2"/>
      <c r="H28427" s="2"/>
    </row>
    <row r="28428" spans="2:8">
      <c r="B28428" s="2" t="s">
        <v>28879</v>
      </c>
      <c r="C28428" s="2">
        <v>27</v>
      </c>
      <c r="D28428" s="2" t="s">
        <v>464</v>
      </c>
      <c r="E28428" s="2"/>
      <c r="F28428" s="2"/>
      <c r="G28428" s="2"/>
      <c r="H28428" s="2"/>
    </row>
    <row r="28429" spans="2:8">
      <c r="B28429" s="2" t="s">
        <v>28880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28881</v>
      </c>
      <c r="C28430" s="2">
        <v>32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28882</v>
      </c>
      <c r="C28431" s="2">
        <v>25</v>
      </c>
      <c r="D28431" s="2" t="s">
        <v>464</v>
      </c>
      <c r="E28431" s="2"/>
      <c r="F28431" s="2"/>
      <c r="G28431" s="2"/>
      <c r="H28431" s="2"/>
    </row>
    <row r="28432" spans="2:8">
      <c r="B28432" s="2" t="s">
        <v>28883</v>
      </c>
      <c r="C28432" s="2">
        <v>29</v>
      </c>
      <c r="D28432" s="2" t="s">
        <v>464</v>
      </c>
      <c r="E28432" s="2"/>
      <c r="F28432" s="2"/>
      <c r="G28432" s="2"/>
      <c r="H28432" s="2"/>
    </row>
    <row r="28433" spans="2:8">
      <c r="B28433" s="2" t="s">
        <v>28884</v>
      </c>
      <c r="C28433" s="2">
        <v>31</v>
      </c>
      <c r="D28433" s="2" t="s">
        <v>464</v>
      </c>
      <c r="E28433" s="2"/>
      <c r="F28433" s="2"/>
      <c r="G28433" s="2"/>
      <c r="H28433" s="2"/>
    </row>
    <row r="28434" spans="2:8">
      <c r="B28434" s="2" t="s">
        <v>28885</v>
      </c>
      <c r="C28434" s="2">
        <v>23</v>
      </c>
      <c r="D28434" s="2" t="s">
        <v>464</v>
      </c>
      <c r="E28434" s="2"/>
      <c r="F28434" s="2"/>
      <c r="G28434" s="2"/>
      <c r="H28434" s="2"/>
    </row>
    <row r="28435" spans="2:8">
      <c r="B28435" s="2" t="s">
        <v>28886</v>
      </c>
      <c r="C28435" s="2">
        <v>26</v>
      </c>
      <c r="D28435" s="2" t="s">
        <v>464</v>
      </c>
      <c r="E28435" s="2"/>
      <c r="F28435" s="2"/>
      <c r="G28435" s="2"/>
      <c r="H28435" s="2"/>
    </row>
    <row r="28436" spans="2:8">
      <c r="B28436" s="2" t="s">
        <v>28887</v>
      </c>
      <c r="C28436" s="2">
        <v>28</v>
      </c>
      <c r="D28436" s="2" t="s">
        <v>464</v>
      </c>
      <c r="E28436" s="2"/>
      <c r="F28436" s="2"/>
      <c r="G28436" s="2"/>
      <c r="H28436" s="2"/>
    </row>
    <row r="28437" spans="2:8">
      <c r="B28437" s="2" t="s">
        <v>28888</v>
      </c>
      <c r="C28437" s="2">
        <v>28</v>
      </c>
      <c r="D28437" s="2" t="s">
        <v>464</v>
      </c>
      <c r="E28437" s="2"/>
      <c r="F28437" s="2"/>
      <c r="G28437" s="2"/>
      <c r="H28437" s="2"/>
    </row>
    <row r="28438" spans="2:8">
      <c r="B28438" s="2" t="s">
        <v>28889</v>
      </c>
      <c r="C28438" s="2">
        <v>28</v>
      </c>
      <c r="D28438" s="2" t="s">
        <v>464</v>
      </c>
      <c r="E28438" s="2"/>
      <c r="F28438" s="2"/>
      <c r="G28438" s="2"/>
      <c r="H28438" s="2"/>
    </row>
    <row r="28439" spans="2:8">
      <c r="B28439" s="2" t="s">
        <v>28890</v>
      </c>
      <c r="C28439" s="2">
        <v>42</v>
      </c>
      <c r="D28439" s="2" t="s">
        <v>464</v>
      </c>
      <c r="E28439" s="2"/>
      <c r="F28439" s="2"/>
      <c r="G28439" s="2"/>
      <c r="H28439" s="2"/>
    </row>
    <row r="28440" spans="2:8">
      <c r="B28440" s="2" t="s">
        <v>28891</v>
      </c>
      <c r="C28440" s="2">
        <v>42</v>
      </c>
      <c r="D28440" s="2" t="s">
        <v>464</v>
      </c>
      <c r="E28440" s="2"/>
      <c r="F28440" s="2"/>
      <c r="G28440" s="2"/>
      <c r="H28440" s="2"/>
    </row>
    <row r="28441" spans="2:8">
      <c r="B28441" s="2" t="s">
        <v>28892</v>
      </c>
      <c r="C28441" s="2">
        <v>40</v>
      </c>
      <c r="D28441" s="2" t="s">
        <v>464</v>
      </c>
      <c r="E28441" s="2"/>
      <c r="F28441" s="2"/>
      <c r="G28441" s="2"/>
      <c r="H28441" s="2"/>
    </row>
    <row r="28442" spans="2:8">
      <c r="B28442" s="2" t="s">
        <v>28893</v>
      </c>
      <c r="C28442" s="2">
        <v>37</v>
      </c>
      <c r="D28442" s="2" t="s">
        <v>464</v>
      </c>
      <c r="E28442" s="2"/>
      <c r="F28442" s="2"/>
      <c r="G28442" s="2"/>
      <c r="H28442" s="2"/>
    </row>
    <row r="28443" spans="2:8">
      <c r="B28443" s="2" t="s">
        <v>28894</v>
      </c>
      <c r="C28443" s="2">
        <v>31</v>
      </c>
      <c r="D28443" s="2" t="s">
        <v>464</v>
      </c>
      <c r="E28443" s="2"/>
      <c r="F28443" s="2"/>
      <c r="G28443" s="2"/>
      <c r="H28443" s="2"/>
    </row>
    <row r="28444" spans="2:8">
      <c r="B28444" s="2" t="s">
        <v>28895</v>
      </c>
      <c r="C28444" s="2">
        <v>32</v>
      </c>
      <c r="D28444" s="2" t="s">
        <v>464</v>
      </c>
      <c r="E28444" s="2"/>
      <c r="F28444" s="2"/>
      <c r="G28444" s="2"/>
      <c r="H28444" s="2"/>
    </row>
    <row r="28445" spans="2:8">
      <c r="B28445" s="2" t="s">
        <v>28896</v>
      </c>
      <c r="C28445" s="2">
        <v>22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28897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28898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28899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28900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28901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28902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28903</v>
      </c>
      <c r="C28452" s="2">
        <v>33</v>
      </c>
      <c r="D28452" s="2" t="s">
        <v>464</v>
      </c>
      <c r="E28452" s="2"/>
      <c r="F28452" s="2"/>
      <c r="G28452" s="2"/>
      <c r="H28452" s="2"/>
    </row>
    <row r="28453" spans="2:8">
      <c r="B28453" s="2" t="s">
        <v>28904</v>
      </c>
      <c r="C28453" s="2">
        <v>36</v>
      </c>
      <c r="D28453" s="2" t="s">
        <v>464</v>
      </c>
      <c r="E28453" s="2"/>
      <c r="F28453" s="2"/>
      <c r="G28453" s="2"/>
      <c r="H28453" s="2"/>
    </row>
    <row r="28454" spans="2:8">
      <c r="B28454" s="2" t="s">
        <v>28905</v>
      </c>
      <c r="C28454" s="2">
        <v>36</v>
      </c>
      <c r="D28454" s="2" t="s">
        <v>464</v>
      </c>
      <c r="E28454" s="2"/>
      <c r="F28454" s="2"/>
      <c r="G28454" s="2"/>
      <c r="H28454" s="2"/>
    </row>
    <row r="28455" spans="2:8">
      <c r="B28455" s="2" t="s">
        <v>28906</v>
      </c>
      <c r="C28455" s="2">
        <v>34</v>
      </c>
      <c r="D28455" s="2" t="s">
        <v>464</v>
      </c>
      <c r="E28455" s="2"/>
      <c r="F28455" s="2"/>
      <c r="G28455" s="2"/>
      <c r="H28455" s="2"/>
    </row>
    <row r="28456" spans="2:8">
      <c r="B28456" s="2" t="s">
        <v>28907</v>
      </c>
      <c r="C28456" s="2">
        <v>27</v>
      </c>
      <c r="D28456" s="2" t="s">
        <v>464</v>
      </c>
      <c r="E28456" s="2"/>
      <c r="F28456" s="2"/>
      <c r="G28456" s="2"/>
      <c r="H28456" s="2"/>
    </row>
    <row r="28457" spans="2:8">
      <c r="B28457" s="2" t="s">
        <v>28908</v>
      </c>
      <c r="C28457" s="2">
        <v>29</v>
      </c>
      <c r="D28457" s="2" t="s">
        <v>464</v>
      </c>
      <c r="E28457" s="2"/>
      <c r="F28457" s="2"/>
      <c r="G28457" s="2"/>
      <c r="H28457" s="2"/>
    </row>
    <row r="28458" spans="2:8">
      <c r="B28458" s="2" t="s">
        <v>28909</v>
      </c>
      <c r="C28458" s="2">
        <v>29</v>
      </c>
      <c r="D28458" s="2" t="s">
        <v>464</v>
      </c>
      <c r="E28458" s="2"/>
      <c r="F28458" s="2"/>
      <c r="G28458" s="2"/>
      <c r="H28458" s="2"/>
    </row>
    <row r="28459" spans="2:8">
      <c r="B28459" s="2" t="s">
        <v>28910</v>
      </c>
      <c r="C28459" s="2">
        <v>28</v>
      </c>
      <c r="D28459" s="2" t="s">
        <v>464</v>
      </c>
      <c r="E28459" s="2"/>
      <c r="F28459" s="2"/>
      <c r="G28459" s="2"/>
      <c r="H28459" s="2"/>
    </row>
    <row r="28460" spans="2:8">
      <c r="B28460" s="2" t="s">
        <v>28911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28912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28913</v>
      </c>
      <c r="C28462" s="2">
        <v>27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28914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28915</v>
      </c>
      <c r="C28464" s="2">
        <v>23</v>
      </c>
      <c r="D28464" s="2" t="s">
        <v>464</v>
      </c>
      <c r="E28464" s="2"/>
      <c r="F28464" s="2"/>
      <c r="G28464" s="2"/>
      <c r="H28464" s="2"/>
    </row>
    <row r="28465" spans="2:8">
      <c r="B28465" s="2" t="s">
        <v>28916</v>
      </c>
      <c r="C28465" s="2">
        <v>28</v>
      </c>
      <c r="D28465" s="2" t="s">
        <v>464</v>
      </c>
      <c r="E28465" s="2"/>
      <c r="F28465" s="2"/>
      <c r="G28465" s="2"/>
      <c r="H28465" s="2"/>
    </row>
    <row r="28466" spans="2:8">
      <c r="B28466" s="2" t="s">
        <v>28917</v>
      </c>
      <c r="C28466" s="2">
        <v>31</v>
      </c>
      <c r="D28466" s="2" t="s">
        <v>464</v>
      </c>
      <c r="E28466" s="2"/>
      <c r="F28466" s="2"/>
      <c r="G28466" s="2"/>
      <c r="H28466" s="2"/>
    </row>
    <row r="28467" spans="2:8">
      <c r="B28467" s="2" t="s">
        <v>28918</v>
      </c>
      <c r="C28467" s="2">
        <v>32</v>
      </c>
      <c r="D28467" s="2" t="s">
        <v>464</v>
      </c>
      <c r="E28467" s="2"/>
      <c r="F28467" s="2"/>
      <c r="G28467" s="2"/>
      <c r="H28467" s="2"/>
    </row>
    <row r="28468" spans="2:8">
      <c r="B28468" s="2" t="s">
        <v>28919</v>
      </c>
      <c r="C28468" s="2">
        <v>29</v>
      </c>
      <c r="D28468" s="2" t="s">
        <v>464</v>
      </c>
      <c r="E28468" s="2"/>
      <c r="F28468" s="2"/>
      <c r="G28468" s="2"/>
      <c r="H28468" s="2"/>
    </row>
    <row r="28469" spans="2:8">
      <c r="B28469" s="2" t="s">
        <v>28920</v>
      </c>
      <c r="C28469" s="2">
        <v>35</v>
      </c>
      <c r="D28469" s="2" t="s">
        <v>464</v>
      </c>
      <c r="E28469" s="2"/>
      <c r="F28469" s="2"/>
      <c r="G28469" s="2"/>
      <c r="H28469" s="2"/>
    </row>
    <row r="28470" spans="2:8">
      <c r="B28470" s="2" t="s">
        <v>28921</v>
      </c>
      <c r="C28470" s="2">
        <v>35</v>
      </c>
      <c r="D28470" s="2" t="s">
        <v>464</v>
      </c>
      <c r="E28470" s="2"/>
      <c r="F28470" s="2"/>
      <c r="G28470" s="2"/>
      <c r="H28470" s="2"/>
    </row>
    <row r="28471" spans="2:8">
      <c r="B28471" s="2" t="s">
        <v>28922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28923</v>
      </c>
      <c r="C28472" s="2">
        <v>34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28924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28925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28926</v>
      </c>
      <c r="C28475" s="2">
        <v>33</v>
      </c>
      <c r="D28475" s="2" t="s">
        <v>464</v>
      </c>
      <c r="E28475" s="2"/>
      <c r="F28475" s="2"/>
      <c r="G28475" s="2"/>
      <c r="H28475" s="2"/>
    </row>
    <row r="28476" spans="2:8">
      <c r="B28476" s="2" t="s">
        <v>28927</v>
      </c>
      <c r="C28476" s="2">
        <v>34</v>
      </c>
      <c r="D28476" s="2" t="s">
        <v>464</v>
      </c>
      <c r="E28476" s="2"/>
      <c r="F28476" s="2"/>
      <c r="G28476" s="2"/>
      <c r="H28476" s="2"/>
    </row>
    <row r="28477" spans="2:8">
      <c r="B28477" s="2" t="s">
        <v>28928</v>
      </c>
      <c r="C28477" s="2">
        <v>34</v>
      </c>
      <c r="D28477" s="2" t="s">
        <v>464</v>
      </c>
      <c r="E28477" s="2"/>
      <c r="F28477" s="2"/>
      <c r="G28477" s="2"/>
      <c r="H28477" s="2"/>
    </row>
    <row r="28478" spans="2:8">
      <c r="B28478" s="2" t="s">
        <v>28929</v>
      </c>
      <c r="C28478" s="2">
        <v>33</v>
      </c>
      <c r="D28478" s="2" t="s">
        <v>464</v>
      </c>
      <c r="E28478" s="2"/>
      <c r="F28478" s="2"/>
      <c r="G28478" s="2"/>
      <c r="H28478" s="2"/>
    </row>
    <row r="28479" spans="2:8">
      <c r="B28479" s="2" t="s">
        <v>28930</v>
      </c>
      <c r="C28479" s="2">
        <v>32</v>
      </c>
      <c r="D28479" s="2" t="s">
        <v>464</v>
      </c>
      <c r="E28479" s="2"/>
      <c r="F28479" s="2"/>
      <c r="G28479" s="2"/>
      <c r="H28479" s="2"/>
    </row>
    <row r="28480" spans="2:8">
      <c r="B28480" s="2" t="s">
        <v>28931</v>
      </c>
      <c r="C28480" s="2">
        <v>30</v>
      </c>
      <c r="D28480" s="2" t="s">
        <v>464</v>
      </c>
      <c r="E28480" s="2"/>
      <c r="F28480" s="2"/>
      <c r="G28480" s="2"/>
      <c r="H28480" s="2"/>
    </row>
    <row r="28481" spans="2:8">
      <c r="B28481" s="2" t="s">
        <v>28932</v>
      </c>
      <c r="C28481" s="2">
        <v>27</v>
      </c>
      <c r="D28481" s="2" t="s">
        <v>464</v>
      </c>
      <c r="E28481" s="2"/>
      <c r="F28481" s="2"/>
      <c r="G28481" s="2"/>
      <c r="H28481" s="2"/>
    </row>
    <row r="28482" spans="2:8">
      <c r="B28482" s="2" t="s">
        <v>28933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28934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28935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28936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28937</v>
      </c>
      <c r="C28486" s="2">
        <v>23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28938</v>
      </c>
      <c r="C28487" s="2">
        <v>18</v>
      </c>
      <c r="D28487" s="2" t="s">
        <v>464</v>
      </c>
      <c r="E28487" s="2"/>
      <c r="F28487" s="2"/>
      <c r="G28487" s="2"/>
      <c r="H28487" s="2"/>
    </row>
    <row r="28488" spans="2:8">
      <c r="B28488" s="2" t="s">
        <v>28939</v>
      </c>
      <c r="C28488" s="2">
        <v>19</v>
      </c>
      <c r="D28488" s="2" t="s">
        <v>464</v>
      </c>
      <c r="E28488" s="2"/>
      <c r="F28488" s="2"/>
      <c r="G28488" s="2"/>
      <c r="H28488" s="2"/>
    </row>
    <row r="28489" spans="2:8">
      <c r="B28489" s="2" t="s">
        <v>28940</v>
      </c>
      <c r="C28489" s="2">
        <v>20</v>
      </c>
      <c r="D28489" s="2" t="s">
        <v>464</v>
      </c>
      <c r="E28489" s="2"/>
      <c r="F28489" s="2"/>
      <c r="G28489" s="2"/>
      <c r="H28489" s="2"/>
    </row>
    <row r="28490" spans="2:8">
      <c r="B28490" s="2" t="s">
        <v>28941</v>
      </c>
      <c r="C28490" s="2">
        <v>18</v>
      </c>
      <c r="D28490" s="2" t="s">
        <v>464</v>
      </c>
      <c r="E28490" s="2"/>
      <c r="F28490" s="2"/>
      <c r="G28490" s="2"/>
      <c r="H28490" s="2"/>
    </row>
    <row r="28491" spans="2:8">
      <c r="B28491" s="2" t="s">
        <v>28942</v>
      </c>
      <c r="C28491" s="2">
        <v>18</v>
      </c>
      <c r="D28491" s="2" t="s">
        <v>464</v>
      </c>
      <c r="E28491" s="2"/>
      <c r="F28491" s="2"/>
      <c r="G28491" s="2"/>
      <c r="H28491" s="2"/>
    </row>
    <row r="28492" spans="2:8">
      <c r="B28492" s="2" t="s">
        <v>28943</v>
      </c>
      <c r="C28492" s="2">
        <v>16</v>
      </c>
      <c r="D28492" s="2" t="s">
        <v>464</v>
      </c>
      <c r="E28492" s="2"/>
      <c r="F28492" s="2"/>
      <c r="G28492" s="2"/>
      <c r="H28492" s="2"/>
    </row>
    <row r="28493" spans="2:8">
      <c r="B28493" s="2" t="s">
        <v>28944</v>
      </c>
      <c r="C28493" s="2">
        <v>10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28945</v>
      </c>
      <c r="C28494" s="2">
        <v>17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28946</v>
      </c>
      <c r="C28495" s="2">
        <v>31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28947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28948</v>
      </c>
      <c r="C28497" s="2">
        <v>31</v>
      </c>
      <c r="D28497" s="2" t="s">
        <v>464</v>
      </c>
      <c r="E28497" s="2"/>
      <c r="F28497" s="2"/>
      <c r="G28497" s="2"/>
      <c r="H28497" s="2"/>
    </row>
    <row r="28498" spans="2:8">
      <c r="B28498" s="2" t="s">
        <v>28949</v>
      </c>
      <c r="C28498" s="2">
        <v>29</v>
      </c>
      <c r="D28498" s="2" t="s">
        <v>464</v>
      </c>
      <c r="E28498" s="2"/>
      <c r="F28498" s="2"/>
      <c r="G28498" s="2"/>
      <c r="H28498" s="2"/>
    </row>
    <row r="28499" spans="2:8">
      <c r="B28499" s="2" t="s">
        <v>28950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28951</v>
      </c>
      <c r="C28500" s="2">
        <v>31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28952</v>
      </c>
      <c r="C28501" s="2">
        <v>29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28953</v>
      </c>
      <c r="C28502" s="2">
        <v>36</v>
      </c>
      <c r="D28502" s="2" t="s">
        <v>464</v>
      </c>
      <c r="E28502" s="2"/>
      <c r="F28502" s="2"/>
      <c r="G28502" s="2"/>
      <c r="H28502" s="2"/>
    </row>
    <row r="28503" spans="2:8">
      <c r="B28503" s="2" t="s">
        <v>28954</v>
      </c>
      <c r="C28503" s="2">
        <v>38</v>
      </c>
      <c r="D28503" s="2" t="s">
        <v>464</v>
      </c>
      <c r="E28503" s="2"/>
      <c r="F28503" s="2"/>
      <c r="G28503" s="2"/>
      <c r="H28503" s="2"/>
    </row>
    <row r="28504" spans="2:8">
      <c r="B28504" s="2" t="s">
        <v>28955</v>
      </c>
      <c r="C28504" s="2">
        <v>39</v>
      </c>
      <c r="D28504" s="2" t="s">
        <v>464</v>
      </c>
      <c r="E28504" s="2"/>
      <c r="F28504" s="2"/>
      <c r="G28504" s="2"/>
      <c r="H28504" s="2"/>
    </row>
    <row r="28505" spans="2:8">
      <c r="B28505" s="2" t="s">
        <v>28956</v>
      </c>
      <c r="C28505" s="2">
        <v>19</v>
      </c>
      <c r="D28505" s="2" t="s">
        <v>464</v>
      </c>
      <c r="E28505" s="2"/>
      <c r="F28505" s="2"/>
      <c r="G28505" s="2"/>
      <c r="H28505" s="2"/>
    </row>
    <row r="28506" spans="2:8">
      <c r="B28506" s="2" t="s">
        <v>28957</v>
      </c>
      <c r="C28506" s="2">
        <v>34</v>
      </c>
      <c r="D28506" s="2" t="s">
        <v>464</v>
      </c>
      <c r="E28506" s="2"/>
      <c r="F28506" s="2"/>
      <c r="G28506" s="2"/>
      <c r="H28506" s="2"/>
    </row>
    <row r="28507" spans="2:8">
      <c r="B28507" s="2" t="s">
        <v>28958</v>
      </c>
      <c r="C28507" s="2">
        <v>34</v>
      </c>
      <c r="D28507" s="2" t="s">
        <v>464</v>
      </c>
      <c r="E28507" s="2"/>
      <c r="F28507" s="2"/>
      <c r="G28507" s="2"/>
      <c r="H28507" s="2"/>
    </row>
    <row r="28508" spans="2:8">
      <c r="B28508" s="2" t="s">
        <v>28959</v>
      </c>
      <c r="C28508" s="2">
        <v>35</v>
      </c>
      <c r="D28508" s="2" t="s">
        <v>464</v>
      </c>
      <c r="E28508" s="2"/>
      <c r="F28508" s="2"/>
      <c r="G28508" s="2"/>
      <c r="H28508" s="2"/>
    </row>
    <row r="28509" spans="2:8">
      <c r="B28509" s="2" t="s">
        <v>28960</v>
      </c>
      <c r="C28509" s="2">
        <v>26</v>
      </c>
      <c r="D28509" s="2" t="s">
        <v>464</v>
      </c>
      <c r="E28509" s="2"/>
      <c r="F28509" s="2"/>
      <c r="G28509" s="2"/>
      <c r="H28509" s="2"/>
    </row>
    <row r="28510" spans="2:8">
      <c r="B28510" s="2" t="s">
        <v>28961</v>
      </c>
      <c r="C28510" s="2">
        <v>37</v>
      </c>
      <c r="D28510" s="2" t="s">
        <v>464</v>
      </c>
      <c r="E28510" s="2"/>
      <c r="F28510" s="2"/>
      <c r="G28510" s="2"/>
      <c r="H28510" s="2"/>
    </row>
    <row r="28511" spans="2:8">
      <c r="B28511" s="2" t="s">
        <v>28962</v>
      </c>
      <c r="C28511" s="2">
        <v>30</v>
      </c>
      <c r="D28511" s="2" t="s">
        <v>464</v>
      </c>
      <c r="E28511" s="2"/>
      <c r="F28511" s="2"/>
      <c r="G28511" s="2"/>
      <c r="H28511" s="2"/>
    </row>
    <row r="28512" spans="2:8">
      <c r="B28512" s="2" t="s">
        <v>28963</v>
      </c>
      <c r="C28512" s="2">
        <v>27</v>
      </c>
      <c r="D28512" s="2" t="s">
        <v>464</v>
      </c>
      <c r="E28512" s="2"/>
      <c r="F28512" s="2"/>
      <c r="G28512" s="2"/>
      <c r="H28512" s="2"/>
    </row>
    <row r="28513" spans="2:8">
      <c r="B28513" s="2" t="s">
        <v>28964</v>
      </c>
      <c r="C28513" s="2">
        <v>14</v>
      </c>
      <c r="D28513" s="2" t="s">
        <v>464</v>
      </c>
      <c r="E28513" s="2"/>
      <c r="F28513" s="2"/>
      <c r="G28513" s="2"/>
      <c r="H28513" s="2"/>
    </row>
    <row r="28514" spans="2:8">
      <c r="B28514" s="2" t="s">
        <v>28965</v>
      </c>
      <c r="C28514" s="2">
        <v>14</v>
      </c>
      <c r="D28514" s="2" t="s">
        <v>464</v>
      </c>
      <c r="E28514" s="2"/>
      <c r="F28514" s="2"/>
      <c r="G28514" s="2"/>
      <c r="H28514" s="2"/>
    </row>
    <row r="28515" spans="2:8">
      <c r="B28515" s="2" t="s">
        <v>28966</v>
      </c>
      <c r="C28515" s="2">
        <v>16</v>
      </c>
      <c r="D28515" s="2" t="s">
        <v>464</v>
      </c>
      <c r="E28515" s="2"/>
      <c r="F28515" s="2"/>
      <c r="G28515" s="2"/>
      <c r="H28515" s="2"/>
    </row>
    <row r="28516" spans="2:8">
      <c r="B28516" s="2" t="s">
        <v>28967</v>
      </c>
      <c r="C28516" s="2">
        <v>16</v>
      </c>
      <c r="D28516" s="2" t="s">
        <v>464</v>
      </c>
      <c r="E28516" s="2"/>
      <c r="F28516" s="2"/>
      <c r="G28516" s="2"/>
      <c r="H28516" s="2"/>
    </row>
    <row r="28517" spans="2:8">
      <c r="B28517" s="2" t="s">
        <v>28968</v>
      </c>
      <c r="C28517" s="2">
        <v>13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28969</v>
      </c>
      <c r="C28518" s="2">
        <v>20</v>
      </c>
      <c r="D28518" s="2" t="s">
        <v>464</v>
      </c>
      <c r="E28518" s="2"/>
      <c r="F28518" s="2"/>
      <c r="G28518" s="2"/>
      <c r="H28518" s="2"/>
    </row>
    <row r="28519" spans="2:8">
      <c r="B28519" s="2" t="s">
        <v>28970</v>
      </c>
      <c r="C28519" s="2">
        <v>23</v>
      </c>
      <c r="D28519" s="2" t="s">
        <v>464</v>
      </c>
      <c r="E28519" s="2"/>
      <c r="F28519" s="2"/>
      <c r="G28519" s="2"/>
      <c r="H28519" s="2"/>
    </row>
    <row r="28520" spans="2:8">
      <c r="B28520" s="2" t="s">
        <v>28971</v>
      </c>
      <c r="C28520" s="2">
        <v>32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28972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28973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28974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28975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28976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28977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28978</v>
      </c>
      <c r="C28527" s="2">
        <v>11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28979</v>
      </c>
      <c r="C28528" s="2">
        <v>13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28980</v>
      </c>
      <c r="C28529" s="2">
        <v>15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28981</v>
      </c>
      <c r="C28530" s="2">
        <v>19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28982</v>
      </c>
      <c r="C28531" s="2">
        <v>18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28983</v>
      </c>
      <c r="C28532" s="2">
        <v>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28984</v>
      </c>
      <c r="C28533" s="2">
        <v>16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28985</v>
      </c>
      <c r="C28534" s="2">
        <v>19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28986</v>
      </c>
      <c r="C28535" s="2">
        <v>20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28987</v>
      </c>
      <c r="C28536" s="2">
        <v>23</v>
      </c>
      <c r="D28536" s="2" t="s">
        <v>464</v>
      </c>
      <c r="E28536" s="2"/>
      <c r="F28536" s="2"/>
      <c r="G28536" s="2"/>
      <c r="H28536" s="2"/>
    </row>
    <row r="28537" spans="2:8">
      <c r="B28537" s="2" t="s">
        <v>28988</v>
      </c>
      <c r="C28537" s="2">
        <v>26</v>
      </c>
      <c r="D28537" s="2" t="s">
        <v>464</v>
      </c>
      <c r="E28537" s="2"/>
      <c r="F28537" s="2"/>
      <c r="G28537" s="2"/>
      <c r="H28537" s="2"/>
    </row>
    <row r="28538" spans="2:8">
      <c r="B28538" s="2" t="s">
        <v>28989</v>
      </c>
      <c r="C28538" s="2">
        <v>27</v>
      </c>
      <c r="D28538" s="2" t="s">
        <v>464</v>
      </c>
      <c r="E28538" s="2"/>
      <c r="F28538" s="2"/>
      <c r="G28538" s="2"/>
      <c r="H28538" s="2"/>
    </row>
    <row r="28539" spans="2:8">
      <c r="B28539" s="2" t="s">
        <v>28990</v>
      </c>
      <c r="C28539" s="2">
        <v>28</v>
      </c>
      <c r="D28539" s="2" t="s">
        <v>464</v>
      </c>
      <c r="E28539" s="2"/>
      <c r="F28539" s="2"/>
      <c r="G28539" s="2"/>
      <c r="H28539" s="2"/>
    </row>
    <row r="28540" spans="2:8">
      <c r="B28540" s="2" t="s">
        <v>28991</v>
      </c>
      <c r="C28540" s="2">
        <v>27</v>
      </c>
      <c r="D28540" s="2" t="s">
        <v>464</v>
      </c>
      <c r="E28540" s="2"/>
      <c r="F28540" s="2"/>
      <c r="G28540" s="2"/>
      <c r="H28540" s="2"/>
    </row>
    <row r="28541" spans="2:8">
      <c r="B28541" s="2" t="s">
        <v>28992</v>
      </c>
      <c r="C28541" s="2">
        <v>26</v>
      </c>
      <c r="D28541" s="2" t="s">
        <v>464</v>
      </c>
      <c r="E28541" s="2"/>
      <c r="F28541" s="2"/>
      <c r="G28541" s="2"/>
      <c r="H28541" s="2"/>
    </row>
    <row r="28542" spans="2:8">
      <c r="B28542" s="2" t="s">
        <v>28993</v>
      </c>
      <c r="C28542" s="2">
        <v>25</v>
      </c>
      <c r="D28542" s="2" t="s">
        <v>464</v>
      </c>
      <c r="E28542" s="2"/>
      <c r="F28542" s="2"/>
      <c r="G28542" s="2"/>
      <c r="H28542" s="2"/>
    </row>
    <row r="28543" spans="2:8">
      <c r="B28543" s="2" t="s">
        <v>28994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28995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28996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28997</v>
      </c>
      <c r="C28546" s="2">
        <v>35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28998</v>
      </c>
      <c r="C28547" s="2">
        <v>33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28999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29000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29001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29002</v>
      </c>
      <c r="C28551" s="2">
        <v>22</v>
      </c>
      <c r="D28551" s="2" t="s">
        <v>464</v>
      </c>
      <c r="E28551" s="2"/>
      <c r="F28551" s="2"/>
      <c r="G28551" s="2"/>
      <c r="H28551" s="2"/>
    </row>
    <row r="28552" spans="2:8">
      <c r="B28552" s="2" t="s">
        <v>29003</v>
      </c>
      <c r="C28552" s="2">
        <v>22</v>
      </c>
      <c r="D28552" s="2" t="s">
        <v>464</v>
      </c>
      <c r="E28552" s="2"/>
      <c r="F28552" s="2"/>
      <c r="G28552" s="2"/>
      <c r="H28552" s="2"/>
    </row>
    <row r="28553" spans="2:8">
      <c r="B28553" s="2" t="s">
        <v>29004</v>
      </c>
      <c r="C28553" s="2">
        <v>23</v>
      </c>
      <c r="D28553" s="2" t="s">
        <v>464</v>
      </c>
      <c r="E28553" s="2"/>
      <c r="F28553" s="2"/>
      <c r="G28553" s="2"/>
      <c r="H28553" s="2"/>
    </row>
    <row r="28554" spans="2:8">
      <c r="B28554" s="2" t="s">
        <v>29005</v>
      </c>
      <c r="C28554" s="2">
        <v>23</v>
      </c>
      <c r="D28554" s="2" t="s">
        <v>464</v>
      </c>
      <c r="E28554" s="2"/>
      <c r="F28554" s="2"/>
      <c r="G28554" s="2"/>
      <c r="H28554" s="2"/>
    </row>
    <row r="28555" spans="2:8">
      <c r="B28555" s="2" t="s">
        <v>29006</v>
      </c>
      <c r="C28555" s="2">
        <v>24</v>
      </c>
      <c r="D28555" s="2" t="s">
        <v>464</v>
      </c>
      <c r="E28555" s="2"/>
      <c r="F28555" s="2"/>
      <c r="G28555" s="2"/>
      <c r="H28555" s="2"/>
    </row>
    <row r="28556" spans="2:8">
      <c r="B28556" s="2" t="s">
        <v>29007</v>
      </c>
      <c r="C28556" s="2">
        <v>24</v>
      </c>
      <c r="D28556" s="2" t="s">
        <v>464</v>
      </c>
      <c r="E28556" s="2"/>
      <c r="F28556" s="2"/>
      <c r="G28556" s="2"/>
      <c r="H28556" s="2"/>
    </row>
    <row r="28557" spans="2:8">
      <c r="B28557" s="2" t="s">
        <v>29008</v>
      </c>
      <c r="C28557" s="2">
        <v>23</v>
      </c>
      <c r="D28557" s="2" t="s">
        <v>464</v>
      </c>
      <c r="E28557" s="2"/>
      <c r="F28557" s="2"/>
      <c r="G28557" s="2"/>
      <c r="H28557" s="2"/>
    </row>
    <row r="28558" spans="2:8">
      <c r="B28558" s="2" t="s">
        <v>29009</v>
      </c>
      <c r="C28558" s="2">
        <v>39</v>
      </c>
      <c r="D28558" s="2" t="s">
        <v>464</v>
      </c>
      <c r="E28558" s="2"/>
      <c r="F28558" s="2"/>
      <c r="G28558" s="2"/>
      <c r="H28558" s="2"/>
    </row>
    <row r="28559" spans="2:8">
      <c r="B28559" s="2" t="s">
        <v>29010</v>
      </c>
      <c r="C28559" s="2">
        <v>40</v>
      </c>
      <c r="D28559" s="2" t="s">
        <v>464</v>
      </c>
      <c r="E28559" s="2"/>
      <c r="F28559" s="2"/>
      <c r="G28559" s="2"/>
      <c r="H28559" s="2"/>
    </row>
    <row r="28560" spans="2:8">
      <c r="B28560" s="2" t="s">
        <v>29011</v>
      </c>
      <c r="C28560" s="2">
        <v>39</v>
      </c>
      <c r="D28560" s="2" t="s">
        <v>464</v>
      </c>
      <c r="E28560" s="2"/>
      <c r="F28560" s="2"/>
      <c r="G28560" s="2"/>
      <c r="H28560" s="2"/>
    </row>
    <row r="28561" spans="2:8">
      <c r="B28561" s="2" t="s">
        <v>29012</v>
      </c>
      <c r="C28561" s="2">
        <v>37</v>
      </c>
      <c r="D28561" s="2" t="s">
        <v>464</v>
      </c>
      <c r="E28561" s="2"/>
      <c r="F28561" s="2"/>
      <c r="G28561" s="2"/>
      <c r="H28561" s="2"/>
    </row>
    <row r="28562" spans="2:8">
      <c r="B28562" s="2" t="s">
        <v>29013</v>
      </c>
      <c r="C28562" s="2">
        <v>33</v>
      </c>
      <c r="D28562" s="2" t="s">
        <v>464</v>
      </c>
      <c r="E28562" s="2"/>
      <c r="F28562" s="2"/>
      <c r="G28562" s="2"/>
      <c r="H28562" s="2"/>
    </row>
    <row r="28563" spans="2:8">
      <c r="B28563" s="2" t="s">
        <v>29014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29015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29016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29017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29018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29019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29020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29021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29022</v>
      </c>
      <c r="C28571" s="2">
        <v>20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29023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29024</v>
      </c>
      <c r="C28573" s="2">
        <v>34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29025</v>
      </c>
      <c r="C28574" s="2">
        <v>38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29026</v>
      </c>
      <c r="C28575" s="2">
        <v>39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29027</v>
      </c>
      <c r="C28576" s="2">
        <v>37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29028</v>
      </c>
      <c r="C28577" s="2">
        <v>32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29029</v>
      </c>
      <c r="C28578" s="2">
        <v>16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29030</v>
      </c>
      <c r="C28579" s="2">
        <v>21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29031</v>
      </c>
      <c r="C28580" s="2">
        <v>22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29032</v>
      </c>
      <c r="C28581" s="2">
        <v>23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29033</v>
      </c>
      <c r="C28582" s="2">
        <v>23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29034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29035</v>
      </c>
      <c r="C28584" s="2">
        <v>26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29036</v>
      </c>
      <c r="C28585" s="2">
        <v>24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29037</v>
      </c>
      <c r="C28586" s="2">
        <v>23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29038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29039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29040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29041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29042</v>
      </c>
      <c r="C28591" s="2">
        <v>36</v>
      </c>
      <c r="D28591" s="2" t="s">
        <v>464</v>
      </c>
      <c r="E28591" s="2"/>
      <c r="F28591" s="2"/>
      <c r="G28591" s="2"/>
      <c r="H28591" s="2"/>
    </row>
    <row r="28592" spans="2:8">
      <c r="B28592" s="2" t="s">
        <v>29043</v>
      </c>
      <c r="C28592" s="2">
        <v>38</v>
      </c>
      <c r="D28592" s="2" t="s">
        <v>464</v>
      </c>
      <c r="E28592" s="2"/>
      <c r="F28592" s="2"/>
      <c r="G28592" s="2"/>
      <c r="H28592" s="2"/>
    </row>
    <row r="28593" spans="2:8">
      <c r="B28593" s="2" t="s">
        <v>29044</v>
      </c>
      <c r="C28593" s="2">
        <v>37</v>
      </c>
      <c r="D28593" s="2" t="s">
        <v>464</v>
      </c>
      <c r="E28593" s="2"/>
      <c r="F28593" s="2"/>
      <c r="G28593" s="2"/>
      <c r="H28593" s="2"/>
    </row>
    <row r="28594" spans="2:8">
      <c r="B28594" s="2" t="s">
        <v>29045</v>
      </c>
      <c r="C28594" s="2">
        <v>37</v>
      </c>
      <c r="D28594" s="2" t="s">
        <v>464</v>
      </c>
      <c r="E28594" s="2"/>
      <c r="F28594" s="2"/>
      <c r="G28594" s="2"/>
      <c r="H28594" s="2"/>
    </row>
    <row r="28595" spans="2:8">
      <c r="B28595" s="2" t="s">
        <v>29046</v>
      </c>
      <c r="C28595" s="2">
        <v>35</v>
      </c>
      <c r="D28595" s="2" t="s">
        <v>464</v>
      </c>
      <c r="E28595" s="2"/>
      <c r="F28595" s="2"/>
      <c r="G28595" s="2"/>
      <c r="H28595" s="2"/>
    </row>
    <row r="28596" spans="2:8">
      <c r="B28596" s="2" t="s">
        <v>29047</v>
      </c>
      <c r="C28596" s="2">
        <v>27</v>
      </c>
      <c r="D28596" s="2" t="s">
        <v>464</v>
      </c>
      <c r="E28596" s="2"/>
      <c r="F28596" s="2"/>
      <c r="G28596" s="2"/>
      <c r="H28596" s="2"/>
    </row>
    <row r="28597" spans="2:8">
      <c r="B28597" s="2" t="s">
        <v>29048</v>
      </c>
      <c r="C28597" s="2">
        <v>29</v>
      </c>
      <c r="D28597" s="2" t="s">
        <v>464</v>
      </c>
      <c r="E28597" s="2"/>
      <c r="F28597" s="2"/>
      <c r="G28597" s="2"/>
      <c r="H28597" s="2"/>
    </row>
    <row r="28598" spans="2:8">
      <c r="B28598" s="2" t="s">
        <v>29049</v>
      </c>
      <c r="C28598" s="2">
        <v>29</v>
      </c>
      <c r="D28598" s="2" t="s">
        <v>464</v>
      </c>
      <c r="E28598" s="2"/>
      <c r="F28598" s="2"/>
      <c r="G28598" s="2"/>
      <c r="H28598" s="2"/>
    </row>
    <row r="28599" spans="2:8">
      <c r="B28599" s="2" t="s">
        <v>29050</v>
      </c>
      <c r="C28599" s="2">
        <v>28</v>
      </c>
      <c r="D28599" s="2" t="s">
        <v>464</v>
      </c>
      <c r="E28599" s="2"/>
      <c r="F28599" s="2"/>
      <c r="G28599" s="2"/>
      <c r="H28599" s="2"/>
    </row>
    <row r="28600" spans="2:8">
      <c r="B28600" s="2" t="s">
        <v>29051</v>
      </c>
      <c r="C28600" s="2">
        <v>30</v>
      </c>
      <c r="D28600" s="2" t="s">
        <v>464</v>
      </c>
      <c r="E28600" s="2"/>
      <c r="F28600" s="2"/>
      <c r="G28600" s="2"/>
      <c r="H28600" s="2"/>
    </row>
    <row r="28601" spans="2:8">
      <c r="B28601" s="2" t="s">
        <v>29052</v>
      </c>
      <c r="C28601" s="2">
        <v>31</v>
      </c>
      <c r="D28601" s="2" t="s">
        <v>464</v>
      </c>
      <c r="E28601" s="2"/>
      <c r="F28601" s="2"/>
      <c r="G28601" s="2"/>
      <c r="H28601" s="2"/>
    </row>
    <row r="28602" spans="2:8">
      <c r="B28602" s="2" t="s">
        <v>29053</v>
      </c>
      <c r="C28602" s="2">
        <v>32</v>
      </c>
      <c r="D28602" s="2" t="s">
        <v>464</v>
      </c>
      <c r="E28602" s="2"/>
      <c r="F28602" s="2"/>
      <c r="G28602" s="2"/>
      <c r="H28602" s="2"/>
    </row>
    <row r="28603" spans="2:8">
      <c r="B28603" s="2" t="s">
        <v>29054</v>
      </c>
      <c r="C28603" s="2">
        <v>38</v>
      </c>
      <c r="D28603" s="2" t="s">
        <v>464</v>
      </c>
      <c r="E28603" s="2"/>
      <c r="F28603" s="2"/>
      <c r="G28603" s="2"/>
      <c r="H28603" s="2"/>
    </row>
    <row r="28604" spans="2:8">
      <c r="B28604" s="2" t="s">
        <v>29055</v>
      </c>
      <c r="C28604" s="2">
        <v>37</v>
      </c>
      <c r="D28604" s="2" t="s">
        <v>464</v>
      </c>
      <c r="E28604" s="2"/>
      <c r="F28604" s="2"/>
      <c r="G28604" s="2"/>
      <c r="H28604" s="2"/>
    </row>
    <row r="28605" spans="2:8">
      <c r="B28605" s="2" t="s">
        <v>29056</v>
      </c>
      <c r="C28605" s="2">
        <v>36</v>
      </c>
      <c r="D28605" s="2" t="s">
        <v>464</v>
      </c>
      <c r="E28605" s="2"/>
      <c r="F28605" s="2"/>
      <c r="G28605" s="2"/>
      <c r="H28605" s="2"/>
    </row>
    <row r="28606" spans="2:8">
      <c r="B28606" s="2" t="s">
        <v>29057</v>
      </c>
      <c r="C28606" s="2">
        <v>35</v>
      </c>
      <c r="D28606" s="2" t="s">
        <v>464</v>
      </c>
      <c r="E28606" s="2"/>
      <c r="F28606" s="2"/>
      <c r="G28606" s="2"/>
      <c r="H28606" s="2"/>
    </row>
    <row r="28607" spans="2:8">
      <c r="B28607" s="2" t="s">
        <v>29058</v>
      </c>
      <c r="C28607" s="2">
        <v>40</v>
      </c>
      <c r="D28607" s="2" t="s">
        <v>464</v>
      </c>
      <c r="E28607" s="2"/>
      <c r="F28607" s="2"/>
      <c r="G28607" s="2"/>
      <c r="H28607" s="2"/>
    </row>
    <row r="28608" spans="2:8">
      <c r="B28608" s="2" t="s">
        <v>29059</v>
      </c>
      <c r="C28608" s="2">
        <v>29</v>
      </c>
      <c r="D28608" s="2" t="s">
        <v>464</v>
      </c>
      <c r="E28608" s="2"/>
      <c r="F28608" s="2"/>
      <c r="G28608" s="2"/>
      <c r="H28608" s="2"/>
    </row>
    <row r="28609" spans="2:8">
      <c r="B28609" s="2" t="s">
        <v>29060</v>
      </c>
      <c r="C28609" s="2">
        <v>30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29061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29062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29063</v>
      </c>
      <c r="C28612" s="2">
        <v>27</v>
      </c>
      <c r="D28612" s="2" t="s">
        <v>464</v>
      </c>
      <c r="E28612" s="2"/>
      <c r="F28612" s="2"/>
      <c r="G28612" s="2"/>
      <c r="H28612" s="2"/>
    </row>
    <row r="28613" spans="2:8">
      <c r="B28613" s="2" t="s">
        <v>29064</v>
      </c>
      <c r="C28613" s="2">
        <v>36</v>
      </c>
      <c r="D28613" s="2" t="s">
        <v>464</v>
      </c>
      <c r="E28613" s="2"/>
      <c r="F28613" s="2"/>
      <c r="G28613" s="2"/>
      <c r="H28613" s="2"/>
    </row>
    <row r="28614" spans="2:8">
      <c r="B28614" s="2" t="s">
        <v>29065</v>
      </c>
      <c r="C28614" s="2">
        <v>39</v>
      </c>
      <c r="D28614" s="2" t="s">
        <v>464</v>
      </c>
      <c r="E28614" s="2"/>
      <c r="F28614" s="2"/>
      <c r="G28614" s="2"/>
      <c r="H28614" s="2"/>
    </row>
    <row r="28615" spans="2:8">
      <c r="B28615" s="2" t="s">
        <v>29066</v>
      </c>
      <c r="C28615" s="2">
        <v>36</v>
      </c>
      <c r="D28615" s="2" t="s">
        <v>464</v>
      </c>
      <c r="E28615" s="2"/>
      <c r="F28615" s="2"/>
      <c r="G28615" s="2"/>
      <c r="H28615" s="2"/>
    </row>
    <row r="28616" spans="2:8">
      <c r="B28616" s="2" t="s">
        <v>29067</v>
      </c>
      <c r="C28616" s="2">
        <v>36</v>
      </c>
      <c r="D28616" s="2" t="s">
        <v>464</v>
      </c>
      <c r="E28616" s="2"/>
      <c r="F28616" s="2"/>
      <c r="G28616" s="2"/>
      <c r="H28616" s="2"/>
    </row>
    <row r="28617" spans="2:8">
      <c r="B28617" s="2" t="s">
        <v>29068</v>
      </c>
      <c r="C28617" s="2">
        <v>32</v>
      </c>
      <c r="D28617" s="2" t="s">
        <v>464</v>
      </c>
      <c r="E28617" s="2"/>
      <c r="F28617" s="2"/>
      <c r="G28617" s="2"/>
      <c r="H28617" s="2"/>
    </row>
    <row r="28618" spans="2:8">
      <c r="B28618" s="2" t="s">
        <v>29069</v>
      </c>
      <c r="C28618" s="2">
        <v>26</v>
      </c>
      <c r="D28618" s="2" t="s">
        <v>464</v>
      </c>
      <c r="E28618" s="2"/>
      <c r="F28618" s="2"/>
      <c r="G28618" s="2"/>
      <c r="H28618" s="2"/>
    </row>
    <row r="28619" spans="2:8">
      <c r="B28619" s="2" t="s">
        <v>29070</v>
      </c>
      <c r="C28619" s="2">
        <v>31</v>
      </c>
      <c r="D28619" s="2" t="s">
        <v>464</v>
      </c>
      <c r="E28619" s="2"/>
      <c r="F28619" s="2"/>
      <c r="G28619" s="2"/>
      <c r="H28619" s="2"/>
    </row>
    <row r="28620" spans="2:8">
      <c r="B28620" s="2" t="s">
        <v>29071</v>
      </c>
      <c r="C28620" s="2">
        <v>33</v>
      </c>
      <c r="D28620" s="2" t="s">
        <v>464</v>
      </c>
      <c r="E28620" s="2"/>
      <c r="F28620" s="2"/>
      <c r="G28620" s="2"/>
      <c r="H28620" s="2"/>
    </row>
    <row r="28621" spans="2:8">
      <c r="B28621" s="2" t="s">
        <v>29072</v>
      </c>
      <c r="C28621" s="2">
        <v>34</v>
      </c>
      <c r="D28621" s="2" t="s">
        <v>464</v>
      </c>
      <c r="E28621" s="2"/>
      <c r="F28621" s="2"/>
      <c r="G28621" s="2"/>
      <c r="H28621" s="2"/>
    </row>
    <row r="28622" spans="2:8">
      <c r="B28622" s="2" t="s">
        <v>29073</v>
      </c>
      <c r="C28622" s="2">
        <v>34</v>
      </c>
      <c r="D28622" s="2" t="s">
        <v>464</v>
      </c>
      <c r="E28622" s="2"/>
      <c r="F28622" s="2"/>
      <c r="G28622" s="2"/>
      <c r="H28622" s="2"/>
    </row>
    <row r="28623" spans="2:8">
      <c r="B28623" s="2" t="s">
        <v>29074</v>
      </c>
      <c r="C28623" s="2">
        <v>32</v>
      </c>
      <c r="D28623" s="2" t="s">
        <v>464</v>
      </c>
      <c r="E28623" s="2"/>
      <c r="F28623" s="2"/>
      <c r="G28623" s="2"/>
      <c r="H28623" s="2"/>
    </row>
    <row r="28624" spans="2:8">
      <c r="B28624" s="2" t="s">
        <v>29075</v>
      </c>
      <c r="C28624" s="2">
        <v>32</v>
      </c>
      <c r="D28624" s="2" t="s">
        <v>464</v>
      </c>
      <c r="E28624" s="2"/>
      <c r="F28624" s="2"/>
      <c r="G28624" s="2"/>
      <c r="H28624" s="2"/>
    </row>
    <row r="28625" spans="2:8">
      <c r="B28625" s="2" t="s">
        <v>29076</v>
      </c>
      <c r="C28625" s="2">
        <v>32</v>
      </c>
      <c r="D28625" s="2" t="s">
        <v>464</v>
      </c>
      <c r="E28625" s="2"/>
      <c r="F28625" s="2"/>
      <c r="G28625" s="2"/>
      <c r="H28625" s="2"/>
    </row>
    <row r="28626" spans="2:8">
      <c r="B28626" s="2" t="s">
        <v>29077</v>
      </c>
      <c r="C28626" s="2">
        <v>31</v>
      </c>
      <c r="D28626" s="2" t="s">
        <v>464</v>
      </c>
      <c r="E28626" s="2"/>
      <c r="F28626" s="2"/>
      <c r="G28626" s="2"/>
      <c r="H28626" s="2"/>
    </row>
    <row r="28627" spans="2:8">
      <c r="B28627" s="2" t="s">
        <v>29078</v>
      </c>
      <c r="C28627" s="2">
        <v>28</v>
      </c>
      <c r="D28627" s="2" t="s">
        <v>464</v>
      </c>
      <c r="E28627" s="2"/>
      <c r="F28627" s="2"/>
      <c r="G28627" s="2"/>
      <c r="H28627" s="2"/>
    </row>
    <row r="28628" spans="2:8">
      <c r="B28628" s="2" t="s">
        <v>29079</v>
      </c>
      <c r="C28628" s="2">
        <v>31</v>
      </c>
      <c r="D28628" s="2" t="s">
        <v>464</v>
      </c>
      <c r="E28628" s="2"/>
      <c r="F28628" s="2"/>
      <c r="G28628" s="2"/>
      <c r="H28628" s="2"/>
    </row>
    <row r="28629" spans="2:8">
      <c r="B28629" s="2" t="s">
        <v>29080</v>
      </c>
      <c r="C28629" s="2">
        <v>32</v>
      </c>
      <c r="D28629" s="2" t="s">
        <v>464</v>
      </c>
      <c r="E28629" s="2"/>
      <c r="F28629" s="2"/>
      <c r="G28629" s="2"/>
      <c r="H28629" s="2"/>
    </row>
    <row r="28630" spans="2:8">
      <c r="B28630" s="2" t="s">
        <v>29081</v>
      </c>
      <c r="C28630" s="2">
        <v>31</v>
      </c>
      <c r="D28630" s="2" t="s">
        <v>464</v>
      </c>
      <c r="E28630" s="2"/>
      <c r="F28630" s="2"/>
      <c r="G28630" s="2"/>
      <c r="H28630" s="2"/>
    </row>
    <row r="28631" spans="2:8">
      <c r="B28631" s="2" t="s">
        <v>29082</v>
      </c>
      <c r="C28631" s="2">
        <v>32</v>
      </c>
      <c r="D28631" s="2" t="s">
        <v>464</v>
      </c>
      <c r="E28631" s="2"/>
      <c r="F28631" s="2"/>
      <c r="G28631" s="2"/>
      <c r="H28631" s="2"/>
    </row>
    <row r="28632" spans="2:8">
      <c r="B28632" s="2" t="s">
        <v>29083</v>
      </c>
      <c r="C28632" s="2">
        <v>32</v>
      </c>
      <c r="D28632" s="2" t="s">
        <v>464</v>
      </c>
      <c r="E28632" s="2"/>
      <c r="F28632" s="2"/>
      <c r="G28632" s="2"/>
      <c r="H28632" s="2"/>
    </row>
    <row r="28633" spans="2:8">
      <c r="B28633" s="2" t="s">
        <v>29084</v>
      </c>
      <c r="C28633" s="2">
        <v>29</v>
      </c>
      <c r="D28633" s="2" t="s">
        <v>464</v>
      </c>
      <c r="E28633" s="2"/>
      <c r="F28633" s="2"/>
      <c r="G28633" s="2"/>
      <c r="H28633" s="2"/>
    </row>
    <row r="28634" spans="2:8">
      <c r="B28634" s="2" t="s">
        <v>29085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29086</v>
      </c>
      <c r="C28635" s="2">
        <v>38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29087</v>
      </c>
      <c r="C28636" s="2">
        <v>37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29088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29089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29090</v>
      </c>
      <c r="C28639" s="2">
        <v>30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29091</v>
      </c>
      <c r="C28640" s="2">
        <v>34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29092</v>
      </c>
      <c r="C28641" s="2">
        <v>36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29093</v>
      </c>
      <c r="C28642" s="2">
        <v>36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29094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29095</v>
      </c>
      <c r="C28644" s="2">
        <v>30</v>
      </c>
      <c r="D28644" s="2" t="s">
        <v>464</v>
      </c>
      <c r="E28644" s="2"/>
      <c r="F28644" s="2"/>
      <c r="G28644" s="2"/>
      <c r="H28644" s="2"/>
    </row>
    <row r="28645" spans="2:8">
      <c r="B28645" s="2" t="s">
        <v>29096</v>
      </c>
      <c r="C28645" s="2">
        <v>36</v>
      </c>
      <c r="D28645" s="2" t="s">
        <v>464</v>
      </c>
      <c r="E28645" s="2"/>
      <c r="F28645" s="2"/>
      <c r="G28645" s="2"/>
      <c r="H28645" s="2"/>
    </row>
    <row r="28646" spans="2:8">
      <c r="B28646" s="2" t="s">
        <v>29097</v>
      </c>
      <c r="C28646" s="2">
        <v>36</v>
      </c>
      <c r="D28646" s="2" t="s">
        <v>464</v>
      </c>
      <c r="E28646" s="2"/>
      <c r="F28646" s="2"/>
      <c r="G28646" s="2"/>
      <c r="H28646" s="2"/>
    </row>
    <row r="28647" spans="2:8">
      <c r="B28647" s="2" t="s">
        <v>29098</v>
      </c>
      <c r="C28647" s="2">
        <v>35</v>
      </c>
      <c r="D28647" s="2" t="s">
        <v>464</v>
      </c>
      <c r="E28647" s="2"/>
      <c r="F28647" s="2"/>
      <c r="G28647" s="2"/>
      <c r="H28647" s="2"/>
    </row>
    <row r="28648" spans="2:8">
      <c r="B28648" s="2" t="s">
        <v>29099</v>
      </c>
      <c r="C28648" s="2">
        <v>34</v>
      </c>
      <c r="D28648" s="2" t="s">
        <v>464</v>
      </c>
      <c r="E28648" s="2"/>
      <c r="F28648" s="2"/>
      <c r="G28648" s="2"/>
      <c r="H28648" s="2"/>
    </row>
    <row r="28649" spans="2:8">
      <c r="B28649" s="2" t="s">
        <v>29100</v>
      </c>
      <c r="C28649" s="2">
        <v>39</v>
      </c>
      <c r="D28649" s="2" t="s">
        <v>464</v>
      </c>
      <c r="E28649" s="2"/>
      <c r="F28649" s="2"/>
      <c r="G28649" s="2"/>
      <c r="H28649" s="2"/>
    </row>
    <row r="28650" spans="2:8">
      <c r="B28650" s="2" t="s">
        <v>29101</v>
      </c>
      <c r="C28650" s="2">
        <v>39</v>
      </c>
      <c r="D28650" s="2" t="s">
        <v>464</v>
      </c>
      <c r="E28650" s="2"/>
      <c r="F28650" s="2"/>
      <c r="G28650" s="2"/>
      <c r="H28650" s="2"/>
    </row>
    <row r="28651" spans="2:8">
      <c r="B28651" s="2" t="s">
        <v>29102</v>
      </c>
      <c r="C28651" s="2">
        <v>40</v>
      </c>
      <c r="D28651" s="2" t="s">
        <v>464</v>
      </c>
      <c r="E28651" s="2"/>
      <c r="F28651" s="2"/>
      <c r="G28651" s="2"/>
      <c r="H28651" s="2"/>
    </row>
    <row r="28652" spans="2:8">
      <c r="B28652" s="2" t="s">
        <v>29103</v>
      </c>
      <c r="C28652" s="2">
        <v>37</v>
      </c>
      <c r="D28652" s="2" t="s">
        <v>464</v>
      </c>
      <c r="E28652" s="2"/>
      <c r="F28652" s="2"/>
      <c r="G28652" s="2"/>
      <c r="H28652" s="2"/>
    </row>
    <row r="28653" spans="2:8">
      <c r="B28653" s="2" t="s">
        <v>29104</v>
      </c>
      <c r="C28653" s="2">
        <v>35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29105</v>
      </c>
      <c r="C28654" s="2">
        <v>38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29106</v>
      </c>
      <c r="C28655" s="2">
        <v>31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29107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29108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29109</v>
      </c>
      <c r="C28658" s="2">
        <v>19</v>
      </c>
      <c r="D28658" s="2" t="s">
        <v>464</v>
      </c>
      <c r="E28658" s="2"/>
      <c r="F28658" s="2"/>
      <c r="G28658" s="2"/>
      <c r="H28658" s="2"/>
    </row>
    <row r="28659" spans="2:8">
      <c r="B28659" s="2" t="s">
        <v>29110</v>
      </c>
      <c r="C28659" s="2">
        <v>20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29111</v>
      </c>
      <c r="C28660" s="2">
        <v>19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29112</v>
      </c>
      <c r="C28661" s="2">
        <v>19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29113</v>
      </c>
      <c r="C28662" s="2">
        <v>19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29114</v>
      </c>
      <c r="C28663" s="2">
        <v>18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29115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29116</v>
      </c>
      <c r="C28665" s="2">
        <v>32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29117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29118</v>
      </c>
      <c r="C28667" s="2">
        <v>12</v>
      </c>
      <c r="D28667" s="2" t="s">
        <v>464</v>
      </c>
      <c r="E28667" s="2"/>
      <c r="F28667" s="2"/>
      <c r="G28667" s="2"/>
      <c r="H28667" s="2"/>
    </row>
    <row r="28668" spans="2:8">
      <c r="B28668" s="2" t="s">
        <v>29119</v>
      </c>
      <c r="C28668" s="2">
        <v>17</v>
      </c>
      <c r="D28668" s="2" t="s">
        <v>464</v>
      </c>
      <c r="E28668" s="2"/>
      <c r="F28668" s="2"/>
      <c r="G28668" s="2"/>
      <c r="H28668" s="2"/>
    </row>
    <row r="28669" spans="2:8">
      <c r="B28669" s="2" t="s">
        <v>29120</v>
      </c>
      <c r="C28669" s="2">
        <v>21</v>
      </c>
      <c r="D28669" s="2" t="s">
        <v>464</v>
      </c>
      <c r="E28669" s="2"/>
      <c r="F28669" s="2"/>
      <c r="G28669" s="2"/>
      <c r="H28669" s="2"/>
    </row>
    <row r="28670" spans="2:8">
      <c r="B28670" s="2" t="s">
        <v>29121</v>
      </c>
      <c r="C28670" s="2">
        <v>25</v>
      </c>
      <c r="D28670" s="2" t="s">
        <v>464</v>
      </c>
      <c r="E28670" s="2"/>
      <c r="F28670" s="2"/>
      <c r="G28670" s="2"/>
      <c r="H28670" s="2"/>
    </row>
    <row r="28671" spans="2:8">
      <c r="B28671" s="2" t="s">
        <v>29122</v>
      </c>
      <c r="C28671" s="2">
        <v>28</v>
      </c>
      <c r="D28671" s="2" t="s">
        <v>464</v>
      </c>
      <c r="E28671" s="2"/>
      <c r="F28671" s="2"/>
      <c r="G28671" s="2"/>
      <c r="H28671" s="2"/>
    </row>
    <row r="28672" spans="2:8">
      <c r="B28672" s="2" t="s">
        <v>29123</v>
      </c>
      <c r="C28672" s="2">
        <v>28</v>
      </c>
      <c r="D28672" s="2" t="s">
        <v>464</v>
      </c>
      <c r="E28672" s="2"/>
      <c r="F28672" s="2"/>
      <c r="G28672" s="2"/>
      <c r="H28672" s="2"/>
    </row>
    <row r="28673" spans="2:8">
      <c r="B28673" s="2" t="s">
        <v>29124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29125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29126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29127</v>
      </c>
      <c r="C28676" s="2">
        <v>30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29128</v>
      </c>
      <c r="C28677" s="2">
        <v>28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29129</v>
      </c>
      <c r="C28678" s="2">
        <v>26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29130</v>
      </c>
      <c r="C28679" s="2">
        <v>32</v>
      </c>
      <c r="D28679" s="2" t="s">
        <v>464</v>
      </c>
      <c r="E28679" s="2"/>
      <c r="F28679" s="2"/>
      <c r="G28679" s="2"/>
      <c r="H28679" s="2"/>
    </row>
    <row r="28680" spans="2:8">
      <c r="B28680" s="2" t="s">
        <v>29131</v>
      </c>
      <c r="C28680" s="2">
        <v>34</v>
      </c>
      <c r="D28680" s="2" t="s">
        <v>464</v>
      </c>
      <c r="E28680" s="2"/>
      <c r="F28680" s="2"/>
      <c r="G28680" s="2"/>
      <c r="H28680" s="2"/>
    </row>
    <row r="28681" spans="2:8">
      <c r="B28681" s="2" t="s">
        <v>29132</v>
      </c>
      <c r="C28681" s="2">
        <v>34</v>
      </c>
      <c r="D28681" s="2" t="s">
        <v>464</v>
      </c>
      <c r="E28681" s="2"/>
      <c r="F28681" s="2"/>
      <c r="G28681" s="2"/>
      <c r="H28681" s="2"/>
    </row>
    <row r="28682" spans="2:8">
      <c r="B28682" s="2" t="s">
        <v>29133</v>
      </c>
      <c r="C28682" s="2">
        <v>33</v>
      </c>
      <c r="D28682" s="2" t="s">
        <v>464</v>
      </c>
      <c r="E28682" s="2"/>
      <c r="F28682" s="2"/>
      <c r="G28682" s="2"/>
      <c r="H28682" s="2"/>
    </row>
    <row r="28683" spans="2:8">
      <c r="B28683" s="2" t="s">
        <v>29134</v>
      </c>
      <c r="C28683" s="2">
        <v>31</v>
      </c>
      <c r="D28683" s="2" t="s">
        <v>464</v>
      </c>
      <c r="E28683" s="2"/>
      <c r="F28683" s="2"/>
      <c r="G28683" s="2"/>
      <c r="H28683" s="2"/>
    </row>
    <row r="28684" spans="2:8">
      <c r="B28684" s="2" t="s">
        <v>29135</v>
      </c>
      <c r="C28684" s="2">
        <v>13</v>
      </c>
      <c r="D28684" s="2" t="s">
        <v>464</v>
      </c>
      <c r="E28684" s="2"/>
      <c r="F28684" s="2"/>
      <c r="G28684" s="2"/>
      <c r="H28684" s="2"/>
    </row>
    <row r="28685" spans="2:8">
      <c r="B28685" s="2" t="s">
        <v>29136</v>
      </c>
      <c r="C28685" s="2">
        <v>13</v>
      </c>
      <c r="D28685" s="2" t="s">
        <v>464</v>
      </c>
      <c r="E28685" s="2"/>
      <c r="F28685" s="2"/>
      <c r="G28685" s="2"/>
      <c r="H28685" s="2"/>
    </row>
    <row r="28686" spans="2:8">
      <c r="B28686" s="2" t="s">
        <v>29137</v>
      </c>
      <c r="C28686" s="2">
        <v>13</v>
      </c>
      <c r="D28686" s="2" t="s">
        <v>464</v>
      </c>
      <c r="E28686" s="2"/>
      <c r="F28686" s="2"/>
      <c r="G28686" s="2"/>
      <c r="H28686" s="2"/>
    </row>
    <row r="28687" spans="2:8">
      <c r="B28687" s="2" t="s">
        <v>29138</v>
      </c>
      <c r="C28687" s="2">
        <v>12</v>
      </c>
      <c r="D28687" s="2" t="s">
        <v>464</v>
      </c>
      <c r="E28687" s="2"/>
      <c r="F28687" s="2"/>
      <c r="G28687" s="2"/>
      <c r="H28687" s="2"/>
    </row>
    <row r="28688" spans="2:8">
      <c r="B28688" s="2" t="s">
        <v>29139</v>
      </c>
      <c r="C28688" s="2">
        <v>28</v>
      </c>
      <c r="D28688" s="2" t="s">
        <v>464</v>
      </c>
      <c r="E28688" s="2"/>
      <c r="F28688" s="2"/>
      <c r="G28688" s="2"/>
      <c r="H28688" s="2"/>
    </row>
    <row r="28689" spans="2:8">
      <c r="B28689" s="2" t="s">
        <v>29140</v>
      </c>
      <c r="C28689" s="2">
        <v>30</v>
      </c>
      <c r="D28689" s="2" t="s">
        <v>464</v>
      </c>
      <c r="E28689" s="2"/>
      <c r="F28689" s="2"/>
      <c r="G28689" s="2"/>
      <c r="H28689" s="2"/>
    </row>
    <row r="28690" spans="2:8">
      <c r="B28690" s="2" t="s">
        <v>29141</v>
      </c>
      <c r="C28690" s="2">
        <v>31</v>
      </c>
      <c r="D28690" s="2" t="s">
        <v>464</v>
      </c>
      <c r="E28690" s="2"/>
      <c r="F28690" s="2"/>
      <c r="G28690" s="2"/>
      <c r="H28690" s="2"/>
    </row>
    <row r="28691" spans="2:8">
      <c r="B28691" s="2" t="s">
        <v>29142</v>
      </c>
      <c r="C28691" s="2">
        <v>30</v>
      </c>
      <c r="D28691" s="2" t="s">
        <v>464</v>
      </c>
      <c r="E28691" s="2"/>
      <c r="F28691" s="2"/>
      <c r="G28691" s="2"/>
      <c r="H28691" s="2"/>
    </row>
    <row r="28692" spans="2:8">
      <c r="B28692" s="2" t="s">
        <v>29143</v>
      </c>
      <c r="C28692" s="2">
        <v>29</v>
      </c>
      <c r="D28692" s="2" t="s">
        <v>464</v>
      </c>
      <c r="E28692" s="2"/>
      <c r="F28692" s="2"/>
      <c r="G28692" s="2"/>
      <c r="H28692" s="2"/>
    </row>
    <row r="28693" spans="2:8">
      <c r="B28693" s="2" t="s">
        <v>29144</v>
      </c>
      <c r="C28693" s="2">
        <v>28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29145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29146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29147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29148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29149</v>
      </c>
      <c r="C28698" s="2">
        <v>34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29150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29151</v>
      </c>
      <c r="C28700" s="2">
        <v>41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29152</v>
      </c>
      <c r="C28701" s="2">
        <v>40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29153</v>
      </c>
      <c r="C28702" s="2">
        <v>37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29154</v>
      </c>
      <c r="C28703" s="2">
        <v>32</v>
      </c>
      <c r="D28703" s="2" t="s">
        <v>464</v>
      </c>
      <c r="E28703" s="2"/>
      <c r="F28703" s="2"/>
      <c r="G28703" s="2"/>
      <c r="H28703" s="2"/>
    </row>
    <row r="28704" spans="2:8">
      <c r="B28704" s="2" t="s">
        <v>29155</v>
      </c>
      <c r="C28704" s="2">
        <v>35</v>
      </c>
      <c r="D28704" s="2" t="s">
        <v>464</v>
      </c>
      <c r="E28704" s="2"/>
      <c r="F28704" s="2"/>
      <c r="G28704" s="2"/>
      <c r="H28704" s="2"/>
    </row>
    <row r="28705" spans="2:8">
      <c r="B28705" s="2" t="s">
        <v>29156</v>
      </c>
      <c r="C28705" s="2">
        <v>35</v>
      </c>
      <c r="D28705" s="2" t="s">
        <v>464</v>
      </c>
      <c r="E28705" s="2"/>
      <c r="F28705" s="2"/>
      <c r="G28705" s="2"/>
      <c r="H28705" s="2"/>
    </row>
    <row r="28706" spans="2:8">
      <c r="B28706" s="2" t="s">
        <v>29157</v>
      </c>
      <c r="C28706" s="2">
        <v>34</v>
      </c>
      <c r="D28706" s="2" t="s">
        <v>464</v>
      </c>
      <c r="E28706" s="2"/>
      <c r="F28706" s="2"/>
      <c r="G28706" s="2"/>
      <c r="H28706" s="2"/>
    </row>
    <row r="28707" spans="2:8">
      <c r="B28707" s="2" t="s">
        <v>29158</v>
      </c>
      <c r="C28707" s="2">
        <v>33</v>
      </c>
      <c r="D28707" s="2" t="s">
        <v>464</v>
      </c>
      <c r="E28707" s="2"/>
      <c r="F28707" s="2"/>
      <c r="G28707" s="2"/>
      <c r="H28707" s="2"/>
    </row>
    <row r="28708" spans="2:8">
      <c r="B28708" s="2" t="s">
        <v>29159</v>
      </c>
      <c r="C28708" s="2">
        <v>31</v>
      </c>
      <c r="D28708" s="2" t="s">
        <v>464</v>
      </c>
      <c r="E28708" s="2"/>
      <c r="F28708" s="2"/>
      <c r="G28708" s="2"/>
      <c r="H28708" s="2"/>
    </row>
    <row r="28709" spans="2:8">
      <c r="B28709" s="2" t="s">
        <v>29160</v>
      </c>
      <c r="C28709" s="2">
        <v>43</v>
      </c>
      <c r="D28709" s="2" t="s">
        <v>464</v>
      </c>
      <c r="E28709" s="2"/>
      <c r="F28709" s="2"/>
      <c r="G28709" s="2"/>
      <c r="H28709" s="2"/>
    </row>
    <row r="28710" spans="2:8">
      <c r="B28710" s="2" t="s">
        <v>29161</v>
      </c>
      <c r="C28710" s="2">
        <v>42</v>
      </c>
      <c r="D28710" s="2" t="s">
        <v>464</v>
      </c>
      <c r="E28710" s="2"/>
      <c r="F28710" s="2"/>
      <c r="G28710" s="2"/>
      <c r="H28710" s="2"/>
    </row>
    <row r="28711" spans="2:8">
      <c r="B28711" s="2" t="s">
        <v>29162</v>
      </c>
      <c r="C28711" s="2">
        <v>36</v>
      </c>
      <c r="D28711" s="2" t="s">
        <v>464</v>
      </c>
      <c r="E28711" s="2"/>
      <c r="F28711" s="2"/>
      <c r="G28711" s="2"/>
      <c r="H28711" s="2"/>
    </row>
    <row r="28712" spans="2:8">
      <c r="B28712" s="2" t="s">
        <v>29163</v>
      </c>
      <c r="C28712" s="2">
        <v>35</v>
      </c>
      <c r="D28712" s="2" t="s">
        <v>464</v>
      </c>
      <c r="E28712" s="2"/>
      <c r="F28712" s="2"/>
      <c r="G28712" s="2"/>
      <c r="H28712" s="2"/>
    </row>
    <row r="28713" spans="2:8">
      <c r="B28713" s="2" t="s">
        <v>29164</v>
      </c>
      <c r="C28713" s="2">
        <v>34</v>
      </c>
      <c r="D28713" s="2" t="s">
        <v>464</v>
      </c>
      <c r="E28713" s="2"/>
      <c r="F28713" s="2"/>
      <c r="G28713" s="2"/>
      <c r="H28713" s="2"/>
    </row>
    <row r="28714" spans="2:8">
      <c r="B28714" s="2" t="s">
        <v>29165</v>
      </c>
      <c r="C28714" s="2">
        <v>31</v>
      </c>
      <c r="D28714" s="2" t="s">
        <v>464</v>
      </c>
      <c r="E28714" s="2"/>
      <c r="F28714" s="2"/>
      <c r="G28714" s="2"/>
      <c r="H28714" s="2"/>
    </row>
    <row r="28715" spans="2:8">
      <c r="B28715" s="2" t="s">
        <v>29166</v>
      </c>
      <c r="C28715" s="2">
        <v>30</v>
      </c>
      <c r="D28715" s="2" t="s">
        <v>464</v>
      </c>
      <c r="E28715" s="2"/>
      <c r="F28715" s="2"/>
      <c r="G28715" s="2"/>
      <c r="H28715" s="2"/>
    </row>
    <row r="28716" spans="2:8">
      <c r="B28716" s="2" t="s">
        <v>29167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29168</v>
      </c>
      <c r="C28717" s="2">
        <v>37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29169</v>
      </c>
      <c r="C28718" s="2">
        <v>35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29170</v>
      </c>
      <c r="C28719" s="2">
        <v>32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29171</v>
      </c>
      <c r="C28720" s="2">
        <v>26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29172</v>
      </c>
      <c r="C28721" s="2">
        <v>24</v>
      </c>
      <c r="D28721" s="2" t="s">
        <v>464</v>
      </c>
      <c r="E28721" s="2"/>
      <c r="F28721" s="2"/>
      <c r="G28721" s="2"/>
      <c r="H28721" s="2"/>
    </row>
    <row r="28722" spans="2:8">
      <c r="B28722" s="2" t="s">
        <v>29173</v>
      </c>
      <c r="C28722" s="2">
        <v>24</v>
      </c>
      <c r="D28722" s="2" t="s">
        <v>464</v>
      </c>
      <c r="E28722" s="2"/>
      <c r="F28722" s="2"/>
      <c r="G28722" s="2"/>
      <c r="H28722" s="2"/>
    </row>
    <row r="28723" spans="2:8">
      <c r="B28723" s="2" t="s">
        <v>29174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29175</v>
      </c>
      <c r="C28724" s="2">
        <v>35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29176</v>
      </c>
      <c r="C28725" s="2">
        <v>33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29177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29178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29179</v>
      </c>
      <c r="C28728" s="2">
        <v>23</v>
      </c>
      <c r="D28728" s="2" t="s">
        <v>464</v>
      </c>
      <c r="E28728" s="2"/>
      <c r="F28728" s="2"/>
      <c r="G28728" s="2"/>
      <c r="H28728" s="2"/>
    </row>
    <row r="28729" spans="2:8">
      <c r="B28729" s="2" t="s">
        <v>29180</v>
      </c>
      <c r="C28729" s="2">
        <v>30</v>
      </c>
      <c r="D28729" s="2" t="s">
        <v>464</v>
      </c>
      <c r="E28729" s="2"/>
      <c r="F28729" s="2"/>
      <c r="G28729" s="2"/>
      <c r="H28729" s="2"/>
    </row>
    <row r="28730" spans="2:8">
      <c r="B28730" s="2" t="s">
        <v>29181</v>
      </c>
      <c r="C28730" s="2">
        <v>33</v>
      </c>
      <c r="D28730" s="2" t="s">
        <v>464</v>
      </c>
      <c r="E28730" s="2"/>
      <c r="F28730" s="2"/>
      <c r="G28730" s="2"/>
      <c r="H28730" s="2"/>
    </row>
    <row r="28731" spans="2:8">
      <c r="B28731" s="2" t="s">
        <v>29182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29183</v>
      </c>
      <c r="C28732" s="2">
        <v>38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29184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29185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29186</v>
      </c>
      <c r="C28735" s="2">
        <v>25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29187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29188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29189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29190</v>
      </c>
      <c r="C28739" s="2">
        <v>26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29191</v>
      </c>
      <c r="C28740" s="2">
        <v>24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29192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29193</v>
      </c>
      <c r="C28742" s="2">
        <v>33</v>
      </c>
      <c r="D28742" s="2" t="s">
        <v>464</v>
      </c>
      <c r="E28742" s="2"/>
      <c r="F28742" s="2"/>
      <c r="G28742" s="2"/>
      <c r="H28742" s="2"/>
    </row>
    <row r="28743" spans="2:8">
      <c r="B28743" s="2" t="s">
        <v>29194</v>
      </c>
      <c r="C28743" s="2">
        <v>36</v>
      </c>
      <c r="D28743" s="2" t="s">
        <v>464</v>
      </c>
      <c r="E28743" s="2"/>
      <c r="F28743" s="2"/>
      <c r="G28743" s="2"/>
      <c r="H28743" s="2"/>
    </row>
    <row r="28744" spans="2:8">
      <c r="B28744" s="2" t="s">
        <v>29195</v>
      </c>
      <c r="C28744" s="2">
        <v>34</v>
      </c>
      <c r="D28744" s="2" t="s">
        <v>464</v>
      </c>
      <c r="E28744" s="2"/>
      <c r="F28744" s="2"/>
      <c r="G28744" s="2"/>
      <c r="H28744" s="2"/>
    </row>
    <row r="28745" spans="2:8">
      <c r="B28745" s="2" t="s">
        <v>29196</v>
      </c>
      <c r="C28745" s="2">
        <v>33</v>
      </c>
      <c r="D28745" s="2" t="s">
        <v>464</v>
      </c>
      <c r="E28745" s="2"/>
      <c r="F28745" s="2"/>
      <c r="G28745" s="2"/>
      <c r="H28745" s="2"/>
    </row>
    <row r="28746" spans="2:8">
      <c r="B28746" s="2" t="s">
        <v>29197</v>
      </c>
      <c r="C28746" s="2">
        <v>32</v>
      </c>
      <c r="D28746" s="2" t="s">
        <v>464</v>
      </c>
      <c r="E28746" s="2"/>
      <c r="F28746" s="2"/>
      <c r="G28746" s="2"/>
      <c r="H28746" s="2"/>
    </row>
    <row r="28747" spans="2:8">
      <c r="B28747" s="2" t="s">
        <v>29198</v>
      </c>
      <c r="C28747" s="2">
        <v>30</v>
      </c>
      <c r="D28747" s="2" t="s">
        <v>464</v>
      </c>
      <c r="E28747" s="2"/>
      <c r="F28747" s="2"/>
      <c r="G28747" s="2"/>
      <c r="H28747" s="2"/>
    </row>
    <row r="28748" spans="2:8">
      <c r="B28748" s="2" t="s">
        <v>29199</v>
      </c>
      <c r="C28748" s="2">
        <v>30</v>
      </c>
      <c r="D28748" s="2" t="s">
        <v>464</v>
      </c>
      <c r="E28748" s="2"/>
      <c r="F28748" s="2"/>
      <c r="G28748" s="2"/>
      <c r="H28748" s="2"/>
    </row>
    <row r="28749" spans="2:8">
      <c r="B28749" s="2" t="s">
        <v>29200</v>
      </c>
      <c r="C28749" s="2">
        <v>30</v>
      </c>
      <c r="D28749" s="2" t="s">
        <v>464</v>
      </c>
      <c r="E28749" s="2"/>
      <c r="F28749" s="2"/>
      <c r="G28749" s="2"/>
      <c r="H28749" s="2"/>
    </row>
    <row r="28750" spans="2:8">
      <c r="B28750" s="2" t="s">
        <v>29201</v>
      </c>
      <c r="C28750" s="2">
        <v>25</v>
      </c>
      <c r="D28750" s="2" t="s">
        <v>464</v>
      </c>
      <c r="E28750" s="2"/>
      <c r="F28750" s="2"/>
      <c r="G28750" s="2"/>
      <c r="H28750" s="2"/>
    </row>
    <row r="28751" spans="2:8">
      <c r="B28751" s="2" t="s">
        <v>29202</v>
      </c>
      <c r="C28751" s="2">
        <v>38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29203</v>
      </c>
      <c r="C28752" s="2">
        <v>41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29204</v>
      </c>
      <c r="C28753" s="2">
        <v>34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29205</v>
      </c>
      <c r="C28754" s="2">
        <v>33</v>
      </c>
      <c r="D28754" s="2" t="s">
        <v>464</v>
      </c>
      <c r="E28754" s="2"/>
      <c r="F28754" s="2"/>
      <c r="G28754" s="2"/>
      <c r="H28754" s="2"/>
    </row>
    <row r="28755" spans="2:8">
      <c r="B28755" s="2" t="s">
        <v>29206</v>
      </c>
      <c r="C28755" s="2">
        <v>37</v>
      </c>
      <c r="D28755" s="2" t="s">
        <v>464</v>
      </c>
      <c r="E28755" s="2"/>
      <c r="F28755" s="2"/>
      <c r="G28755" s="2"/>
      <c r="H28755" s="2"/>
    </row>
    <row r="28756" spans="2:8">
      <c r="B28756" s="2" t="s">
        <v>29207</v>
      </c>
      <c r="C28756" s="2">
        <v>32</v>
      </c>
      <c r="D28756" s="2" t="s">
        <v>464</v>
      </c>
      <c r="E28756" s="2"/>
      <c r="F28756" s="2"/>
      <c r="G28756" s="2"/>
      <c r="H28756" s="2"/>
    </row>
    <row r="28757" spans="2:8">
      <c r="B28757" s="2" t="s">
        <v>29208</v>
      </c>
      <c r="C28757" s="2">
        <v>35</v>
      </c>
      <c r="D28757" s="2" t="s">
        <v>464</v>
      </c>
      <c r="E28757" s="2"/>
      <c r="F28757" s="2"/>
      <c r="G28757" s="2"/>
      <c r="H28757" s="2"/>
    </row>
    <row r="28758" spans="2:8">
      <c r="B28758" s="2" t="s">
        <v>29209</v>
      </c>
      <c r="C28758" s="2">
        <v>32</v>
      </c>
      <c r="D28758" s="2" t="s">
        <v>464</v>
      </c>
      <c r="E28758" s="2"/>
      <c r="F28758" s="2"/>
      <c r="G28758" s="2"/>
      <c r="H28758" s="2"/>
    </row>
    <row r="28759" spans="2:8">
      <c r="B28759" s="2" t="s">
        <v>29210</v>
      </c>
      <c r="C28759" s="2">
        <v>32</v>
      </c>
      <c r="D28759" s="2" t="s">
        <v>464</v>
      </c>
      <c r="E28759" s="2"/>
      <c r="F28759" s="2"/>
      <c r="G28759" s="2"/>
      <c r="H28759" s="2"/>
    </row>
    <row r="28760" spans="2:8">
      <c r="B28760" s="2" t="s">
        <v>29211</v>
      </c>
      <c r="C28760" s="2">
        <v>29</v>
      </c>
      <c r="D28760" s="2" t="s">
        <v>464</v>
      </c>
      <c r="E28760" s="2"/>
      <c r="F28760" s="2"/>
      <c r="G28760" s="2"/>
      <c r="H28760" s="2"/>
    </row>
    <row r="28761" spans="2:8">
      <c r="B28761" s="2" t="s">
        <v>29212</v>
      </c>
      <c r="C28761" s="2">
        <v>27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29213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29214</v>
      </c>
      <c r="C28763" s="2">
        <v>29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29215</v>
      </c>
      <c r="C28764" s="2">
        <v>26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29216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29217</v>
      </c>
      <c r="C28766" s="2">
        <v>28</v>
      </c>
      <c r="D28766" s="2" t="s">
        <v>464</v>
      </c>
      <c r="E28766" s="2"/>
      <c r="F28766" s="2"/>
      <c r="G28766" s="2"/>
      <c r="H28766" s="2"/>
    </row>
    <row r="28767" spans="2:8">
      <c r="B28767" s="2" t="s">
        <v>29218</v>
      </c>
      <c r="C28767" s="2">
        <v>29</v>
      </c>
      <c r="D28767" s="2" t="s">
        <v>464</v>
      </c>
      <c r="E28767" s="2"/>
      <c r="F28767" s="2"/>
      <c r="G28767" s="2"/>
      <c r="H28767" s="2"/>
    </row>
    <row r="28768" spans="2:8">
      <c r="B28768" s="2" t="s">
        <v>29219</v>
      </c>
      <c r="C28768" s="2">
        <v>31</v>
      </c>
      <c r="D28768" s="2" t="s">
        <v>464</v>
      </c>
      <c r="E28768" s="2"/>
      <c r="F28768" s="2"/>
      <c r="G28768" s="2"/>
      <c r="H28768" s="2"/>
    </row>
    <row r="28769" spans="2:8">
      <c r="B28769" s="2" t="s">
        <v>29220</v>
      </c>
      <c r="C28769" s="2">
        <v>28</v>
      </c>
      <c r="D28769" s="2" t="s">
        <v>464</v>
      </c>
      <c r="E28769" s="2"/>
      <c r="F28769" s="2"/>
      <c r="G28769" s="2"/>
      <c r="H28769" s="2"/>
    </row>
    <row r="28770" spans="2:8">
      <c r="B28770" s="2" t="s">
        <v>29221</v>
      </c>
      <c r="C28770" s="2">
        <v>27</v>
      </c>
      <c r="D28770" s="2" t="s">
        <v>464</v>
      </c>
      <c r="E28770" s="2"/>
      <c r="F28770" s="2"/>
      <c r="G28770" s="2"/>
      <c r="H28770" s="2"/>
    </row>
    <row r="28771" spans="2:8">
      <c r="B28771" s="2" t="s">
        <v>29222</v>
      </c>
      <c r="C28771" s="2">
        <v>34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29223</v>
      </c>
      <c r="C28772" s="2">
        <v>38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29224</v>
      </c>
      <c r="C28773" s="2">
        <v>38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29225</v>
      </c>
      <c r="C28774" s="2">
        <v>35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29226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29227</v>
      </c>
      <c r="C28776" s="2">
        <v>39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29228</v>
      </c>
      <c r="C28777" s="2">
        <v>37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29229</v>
      </c>
      <c r="C28778" s="2">
        <v>26</v>
      </c>
      <c r="D28778" s="2" t="s">
        <v>464</v>
      </c>
      <c r="E28778" s="2"/>
      <c r="F28778" s="2"/>
      <c r="G28778" s="2"/>
      <c r="H28778" s="2"/>
    </row>
    <row r="28779" spans="2:8">
      <c r="B28779" s="2" t="s">
        <v>29230</v>
      </c>
      <c r="C28779" s="2">
        <v>32</v>
      </c>
      <c r="D28779" s="2" t="s">
        <v>464</v>
      </c>
      <c r="E28779" s="2"/>
      <c r="F28779" s="2"/>
      <c r="G28779" s="2"/>
      <c r="H28779" s="2"/>
    </row>
    <row r="28780" spans="2:8">
      <c r="B28780" s="2" t="s">
        <v>29231</v>
      </c>
      <c r="C28780" s="2">
        <v>32</v>
      </c>
      <c r="D28780" s="2" t="s">
        <v>464</v>
      </c>
      <c r="E28780" s="2"/>
      <c r="F28780" s="2"/>
      <c r="G28780" s="2"/>
      <c r="H28780" s="2"/>
    </row>
    <row r="28781" spans="2:8">
      <c r="B28781" s="2" t="s">
        <v>29232</v>
      </c>
      <c r="C28781" s="2">
        <v>30</v>
      </c>
      <c r="D28781" s="2" t="s">
        <v>464</v>
      </c>
      <c r="E28781" s="2"/>
      <c r="F28781" s="2"/>
      <c r="G28781" s="2"/>
      <c r="H28781" s="2"/>
    </row>
    <row r="28782" spans="2:8">
      <c r="B28782" s="2" t="s">
        <v>29233</v>
      </c>
      <c r="C28782" s="2">
        <v>21</v>
      </c>
      <c r="D28782" s="2" t="s">
        <v>464</v>
      </c>
      <c r="E28782" s="2"/>
      <c r="F28782" s="2"/>
      <c r="G28782" s="2"/>
      <c r="H28782" s="2"/>
    </row>
    <row r="28783" spans="2:8">
      <c r="B28783" s="2" t="s">
        <v>29234</v>
      </c>
      <c r="C28783" s="2">
        <v>32</v>
      </c>
      <c r="D28783" s="2" t="s">
        <v>464</v>
      </c>
      <c r="E28783" s="2"/>
      <c r="F28783" s="2"/>
      <c r="G28783" s="2"/>
      <c r="H28783" s="2"/>
    </row>
    <row r="28784" spans="2:8">
      <c r="B28784" s="2" t="s">
        <v>29235</v>
      </c>
      <c r="C28784" s="2">
        <v>34</v>
      </c>
      <c r="D28784" s="2" t="s">
        <v>464</v>
      </c>
      <c r="E28784" s="2"/>
      <c r="F28784" s="2"/>
      <c r="G28784" s="2"/>
      <c r="H28784" s="2"/>
    </row>
    <row r="28785" spans="2:8">
      <c r="B28785" s="2" t="s">
        <v>29236</v>
      </c>
      <c r="C28785" s="2">
        <v>33</v>
      </c>
      <c r="D28785" s="2" t="s">
        <v>464</v>
      </c>
      <c r="E28785" s="2"/>
      <c r="F28785" s="2"/>
      <c r="G28785" s="2"/>
      <c r="H28785" s="2"/>
    </row>
    <row r="28786" spans="2:8">
      <c r="B28786" s="2" t="s">
        <v>29237</v>
      </c>
      <c r="C28786" s="2">
        <v>32</v>
      </c>
      <c r="D28786" s="2" t="s">
        <v>464</v>
      </c>
      <c r="E28786" s="2"/>
      <c r="F28786" s="2"/>
      <c r="G28786" s="2"/>
      <c r="H28786" s="2"/>
    </row>
    <row r="28787" spans="2:8">
      <c r="B28787" s="2" t="s">
        <v>29238</v>
      </c>
      <c r="C28787" s="2">
        <v>31</v>
      </c>
      <c r="D28787" s="2" t="s">
        <v>464</v>
      </c>
      <c r="E28787" s="2"/>
      <c r="F28787" s="2"/>
      <c r="G28787" s="2"/>
      <c r="H28787" s="2"/>
    </row>
    <row r="28788" spans="2:8">
      <c r="B28788" s="2" t="s">
        <v>29239</v>
      </c>
      <c r="C28788" s="2">
        <v>29</v>
      </c>
      <c r="D28788" s="2" t="s">
        <v>464</v>
      </c>
      <c r="E28788" s="2"/>
      <c r="F28788" s="2"/>
      <c r="G28788" s="2"/>
      <c r="H28788" s="2"/>
    </row>
    <row r="28789" spans="2:8">
      <c r="B28789" s="2" t="s">
        <v>29240</v>
      </c>
      <c r="C28789" s="2">
        <v>28</v>
      </c>
      <c r="D28789" s="2" t="s">
        <v>464</v>
      </c>
      <c r="E28789" s="2"/>
      <c r="F28789" s="2"/>
      <c r="G28789" s="2"/>
      <c r="H28789" s="2"/>
    </row>
    <row r="28790" spans="2:8">
      <c r="B28790" s="2" t="s">
        <v>29241</v>
      </c>
      <c r="C28790" s="2">
        <v>27</v>
      </c>
      <c r="D28790" s="2" t="s">
        <v>464</v>
      </c>
      <c r="E28790" s="2"/>
      <c r="F28790" s="2"/>
      <c r="G28790" s="2"/>
      <c r="H28790" s="2"/>
    </row>
    <row r="28791" spans="2:8">
      <c r="B28791" s="2" t="s">
        <v>29242</v>
      </c>
      <c r="C28791" s="2">
        <v>18</v>
      </c>
      <c r="D28791" s="2" t="s">
        <v>464</v>
      </c>
      <c r="E28791" s="2"/>
      <c r="F28791" s="2"/>
      <c r="G28791" s="2"/>
      <c r="H28791" s="2"/>
    </row>
    <row r="28792" spans="2:8">
      <c r="B28792" s="2" t="s">
        <v>29243</v>
      </c>
      <c r="C28792" s="2">
        <v>13</v>
      </c>
      <c r="D28792" s="2" t="s">
        <v>464</v>
      </c>
      <c r="E28792" s="2"/>
      <c r="F28792" s="2"/>
      <c r="G28792" s="2"/>
      <c r="H28792" s="2"/>
    </row>
    <row r="28793" spans="2:8">
      <c r="B28793" s="2" t="s">
        <v>29244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29245</v>
      </c>
      <c r="C28794" s="2">
        <v>18</v>
      </c>
      <c r="D28794" s="2" t="s">
        <v>464</v>
      </c>
      <c r="E28794" s="2"/>
      <c r="F28794" s="2"/>
      <c r="G28794" s="2"/>
      <c r="H28794" s="2"/>
    </row>
    <row r="28795" spans="2:8">
      <c r="B28795" s="2" t="s">
        <v>29246</v>
      </c>
      <c r="C28795" s="2">
        <v>22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29247</v>
      </c>
      <c r="C28796" s="2">
        <v>23</v>
      </c>
      <c r="D28796" s="2" t="s">
        <v>464</v>
      </c>
      <c r="E28796" s="2"/>
      <c r="F28796" s="2"/>
      <c r="G28796" s="2"/>
      <c r="H28796" s="2"/>
    </row>
    <row r="28797" spans="2:8">
      <c r="B28797" s="2" t="s">
        <v>29248</v>
      </c>
      <c r="C28797" s="2">
        <v>26</v>
      </c>
      <c r="D28797" s="2" t="s">
        <v>464</v>
      </c>
      <c r="E28797" s="2"/>
      <c r="F28797" s="2"/>
      <c r="G28797" s="2"/>
      <c r="H28797" s="2"/>
    </row>
    <row r="28798" spans="2:8">
      <c r="B28798" s="2" t="s">
        <v>29249</v>
      </c>
      <c r="C28798" s="2">
        <v>24</v>
      </c>
      <c r="D28798" s="2" t="s">
        <v>464</v>
      </c>
      <c r="E28798" s="2"/>
      <c r="F28798" s="2"/>
      <c r="G28798" s="2"/>
      <c r="H28798" s="2"/>
    </row>
    <row r="28799" spans="2:8">
      <c r="B28799" s="2" t="s">
        <v>29250</v>
      </c>
      <c r="C28799" s="2">
        <v>21</v>
      </c>
      <c r="D28799" s="2" t="s">
        <v>464</v>
      </c>
      <c r="E28799" s="2"/>
      <c r="F28799" s="2"/>
      <c r="G28799" s="2"/>
      <c r="H28799" s="2"/>
    </row>
    <row r="28800" spans="2:8">
      <c r="B28800" s="2" t="s">
        <v>29251</v>
      </c>
      <c r="C28800" s="2">
        <v>12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29252</v>
      </c>
      <c r="C28801" s="2">
        <v>12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29253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29254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29255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29256</v>
      </c>
      <c r="C28805" s="2">
        <v>29</v>
      </c>
      <c r="D28805" s="2" t="s">
        <v>464</v>
      </c>
      <c r="E28805" s="2"/>
      <c r="F28805" s="2"/>
      <c r="G28805" s="2"/>
      <c r="H28805" s="2"/>
    </row>
    <row r="28806" spans="2:8">
      <c r="B28806" s="2" t="s">
        <v>29257</v>
      </c>
      <c r="C28806" s="2">
        <v>30</v>
      </c>
      <c r="D28806" s="2" t="s">
        <v>464</v>
      </c>
      <c r="E28806" s="2"/>
      <c r="F28806" s="2"/>
      <c r="G28806" s="2"/>
      <c r="H28806" s="2"/>
    </row>
    <row r="28807" spans="2:8">
      <c r="B28807" s="2" t="s">
        <v>29258</v>
      </c>
      <c r="C28807" s="2">
        <v>32</v>
      </c>
      <c r="D28807" s="2" t="s">
        <v>464</v>
      </c>
      <c r="E28807" s="2"/>
      <c r="F28807" s="2"/>
      <c r="G28807" s="2"/>
      <c r="H28807" s="2"/>
    </row>
    <row r="28808" spans="2:8">
      <c r="B28808" s="2" t="s">
        <v>29259</v>
      </c>
      <c r="C28808" s="2">
        <v>30</v>
      </c>
      <c r="D28808" s="2" t="s">
        <v>464</v>
      </c>
      <c r="E28808" s="2"/>
      <c r="F28808" s="2"/>
      <c r="G28808" s="2"/>
      <c r="H28808" s="2"/>
    </row>
    <row r="28809" spans="2:8">
      <c r="B28809" s="2" t="s">
        <v>29260</v>
      </c>
      <c r="C28809" s="2">
        <v>31</v>
      </c>
      <c r="D28809" s="2" t="s">
        <v>464</v>
      </c>
      <c r="E28809" s="2"/>
      <c r="F28809" s="2"/>
      <c r="G28809" s="2"/>
      <c r="H28809" s="2"/>
    </row>
    <row r="28810" spans="2:8">
      <c r="B28810" s="2" t="s">
        <v>29261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29262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29263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29264</v>
      </c>
      <c r="C28813" s="2">
        <v>25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29265</v>
      </c>
      <c r="C28814" s="2">
        <v>24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29266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29267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29268</v>
      </c>
      <c r="C28817" s="2">
        <v>31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29269</v>
      </c>
      <c r="C28818" s="2">
        <v>33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29270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29271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29272</v>
      </c>
      <c r="C28821" s="2">
        <v>16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29273</v>
      </c>
      <c r="C28822" s="2">
        <v>18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29274</v>
      </c>
      <c r="C28823" s="2">
        <v>23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29275</v>
      </c>
      <c r="C28824" s="2">
        <v>23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29276</v>
      </c>
      <c r="C28825" s="2">
        <v>22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29277</v>
      </c>
      <c r="C28826" s="2">
        <v>22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29278</v>
      </c>
      <c r="C28827" s="2">
        <v>21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29279</v>
      </c>
      <c r="C28828" s="2">
        <v>20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29280</v>
      </c>
      <c r="C28829" s="2">
        <v>18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29281</v>
      </c>
      <c r="C28830" s="2">
        <v>18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29282</v>
      </c>
      <c r="C28831" s="2">
        <v>32</v>
      </c>
      <c r="D28831" s="2" t="s">
        <v>464</v>
      </c>
      <c r="E28831" s="2"/>
      <c r="F28831" s="2"/>
      <c r="G28831" s="2"/>
      <c r="H28831" s="2"/>
    </row>
    <row r="28832" spans="2:8">
      <c r="B28832" s="2" t="s">
        <v>29283</v>
      </c>
      <c r="C28832" s="2">
        <v>32</v>
      </c>
      <c r="D28832" s="2" t="s">
        <v>464</v>
      </c>
      <c r="E28832" s="2"/>
      <c r="F28832" s="2"/>
      <c r="G28832" s="2"/>
      <c r="H28832" s="2"/>
    </row>
    <row r="28833" spans="2:8">
      <c r="B28833" s="2" t="s">
        <v>29284</v>
      </c>
      <c r="C28833" s="2">
        <v>33</v>
      </c>
      <c r="D28833" s="2" t="s">
        <v>464</v>
      </c>
      <c r="E28833" s="2"/>
      <c r="F28833" s="2"/>
      <c r="G28833" s="2"/>
      <c r="H28833" s="2"/>
    </row>
    <row r="28834" spans="2:8">
      <c r="B28834" s="2" t="s">
        <v>29285</v>
      </c>
      <c r="C28834" s="2">
        <v>26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29286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29287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29288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29289</v>
      </c>
      <c r="C28838" s="2">
        <v>24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29290</v>
      </c>
      <c r="C28839" s="2">
        <v>38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29291</v>
      </c>
      <c r="C28840" s="2">
        <v>37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29292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29293</v>
      </c>
      <c r="C28842" s="2">
        <v>29</v>
      </c>
      <c r="D28842" s="2" t="s">
        <v>464</v>
      </c>
      <c r="E28842" s="2"/>
      <c r="F28842" s="2"/>
      <c r="G28842" s="2"/>
      <c r="H28842" s="2"/>
    </row>
    <row r="28843" spans="2:8">
      <c r="B28843" s="2" t="s">
        <v>29294</v>
      </c>
      <c r="C28843" s="2">
        <v>37</v>
      </c>
      <c r="D28843" s="2" t="s">
        <v>464</v>
      </c>
      <c r="E28843" s="2"/>
      <c r="F28843" s="2"/>
      <c r="G28843" s="2"/>
      <c r="H28843" s="2"/>
    </row>
    <row r="28844" spans="2:8">
      <c r="B28844" s="2" t="s">
        <v>29295</v>
      </c>
      <c r="C28844" s="2">
        <v>42</v>
      </c>
      <c r="D28844" s="2" t="s">
        <v>464</v>
      </c>
      <c r="E28844" s="2"/>
      <c r="F28844" s="2"/>
      <c r="G28844" s="2"/>
      <c r="H28844" s="2"/>
    </row>
    <row r="28845" spans="2:8">
      <c r="B28845" s="2" t="s">
        <v>29296</v>
      </c>
      <c r="C28845" s="2">
        <v>42</v>
      </c>
      <c r="D28845" s="2" t="s">
        <v>464</v>
      </c>
      <c r="E28845" s="2"/>
      <c r="F28845" s="2"/>
      <c r="G28845" s="2"/>
      <c r="H28845" s="2"/>
    </row>
    <row r="28846" spans="2:8">
      <c r="B28846" s="2" t="s">
        <v>29297</v>
      </c>
      <c r="C28846" s="2">
        <v>37</v>
      </c>
      <c r="D28846" s="2" t="s">
        <v>464</v>
      </c>
      <c r="E28846" s="2"/>
      <c r="F28846" s="2"/>
      <c r="G28846" s="2"/>
      <c r="H28846" s="2"/>
    </row>
    <row r="28847" spans="2:8">
      <c r="B28847" s="2" t="s">
        <v>29298</v>
      </c>
      <c r="C28847" s="2">
        <v>36</v>
      </c>
      <c r="D28847" s="2" t="s">
        <v>464</v>
      </c>
      <c r="E28847" s="2"/>
      <c r="F28847" s="2"/>
      <c r="G28847" s="2"/>
      <c r="H28847" s="2"/>
    </row>
    <row r="28848" spans="2:8">
      <c r="B28848" s="2" t="s">
        <v>29299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29300</v>
      </c>
      <c r="C28849" s="2">
        <v>34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29301</v>
      </c>
      <c r="C28850" s="2">
        <v>37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29302</v>
      </c>
      <c r="C28851" s="2">
        <v>37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29303</v>
      </c>
      <c r="C28852" s="2">
        <v>36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29304</v>
      </c>
      <c r="C28853" s="2">
        <v>34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29305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29306</v>
      </c>
      <c r="C28855" s="2">
        <v>41</v>
      </c>
      <c r="D28855" s="2" t="s">
        <v>464</v>
      </c>
      <c r="E28855" s="2"/>
      <c r="F28855" s="2"/>
      <c r="G28855" s="2"/>
      <c r="H28855" s="2"/>
    </row>
    <row r="28856" spans="2:8">
      <c r="B28856" s="2" t="s">
        <v>29307</v>
      </c>
      <c r="C28856" s="2">
        <v>43</v>
      </c>
      <c r="D28856" s="2" t="s">
        <v>464</v>
      </c>
      <c r="E28856" s="2"/>
      <c r="F28856" s="2"/>
      <c r="G28856" s="2"/>
      <c r="H28856" s="2"/>
    </row>
    <row r="28857" spans="2:8">
      <c r="B28857" s="2" t="s">
        <v>29308</v>
      </c>
      <c r="C28857" s="2">
        <v>42</v>
      </c>
      <c r="D28857" s="2" t="s">
        <v>464</v>
      </c>
      <c r="E28857" s="2"/>
      <c r="F28857" s="2"/>
      <c r="G28857" s="2"/>
      <c r="H28857" s="2"/>
    </row>
    <row r="28858" spans="2:8">
      <c r="B28858" s="2" t="s">
        <v>29309</v>
      </c>
      <c r="C28858" s="2">
        <v>40</v>
      </c>
      <c r="D28858" s="2" t="s">
        <v>464</v>
      </c>
      <c r="E28858" s="2"/>
      <c r="F28858" s="2"/>
      <c r="G28858" s="2"/>
      <c r="H28858" s="2"/>
    </row>
    <row r="28859" spans="2:8">
      <c r="B28859" s="2" t="s">
        <v>29310</v>
      </c>
      <c r="C28859" s="2">
        <v>38</v>
      </c>
      <c r="D28859" s="2" t="s">
        <v>464</v>
      </c>
      <c r="E28859" s="2"/>
      <c r="F28859" s="2"/>
      <c r="G28859" s="2"/>
      <c r="H28859" s="2"/>
    </row>
    <row r="28860" spans="2:8">
      <c r="B28860" s="2" t="s">
        <v>29311</v>
      </c>
      <c r="C28860" s="2">
        <v>43</v>
      </c>
      <c r="D28860" s="2" t="s">
        <v>464</v>
      </c>
      <c r="E28860" s="2"/>
      <c r="F28860" s="2"/>
      <c r="G28860" s="2"/>
      <c r="H28860" s="2"/>
    </row>
    <row r="28861" spans="2:8">
      <c r="B28861" s="2" t="s">
        <v>29312</v>
      </c>
      <c r="C28861" s="2">
        <v>44</v>
      </c>
      <c r="D28861" s="2" t="s">
        <v>464</v>
      </c>
      <c r="E28861" s="2"/>
      <c r="F28861" s="2"/>
      <c r="G28861" s="2"/>
      <c r="H28861" s="2"/>
    </row>
    <row r="28862" spans="2:8">
      <c r="B28862" s="2" t="s">
        <v>29313</v>
      </c>
      <c r="C28862" s="2">
        <v>42</v>
      </c>
      <c r="D28862" s="2" t="s">
        <v>464</v>
      </c>
      <c r="E28862" s="2"/>
      <c r="F28862" s="2"/>
      <c r="G28862" s="2"/>
      <c r="H28862" s="2"/>
    </row>
    <row r="28863" spans="2:8">
      <c r="B28863" s="2" t="s">
        <v>29314</v>
      </c>
      <c r="C28863" s="2">
        <v>38</v>
      </c>
      <c r="D28863" s="2" t="s">
        <v>464</v>
      </c>
      <c r="E28863" s="2"/>
      <c r="F28863" s="2"/>
      <c r="G28863" s="2"/>
      <c r="H28863" s="2"/>
    </row>
    <row r="28864" spans="2:8">
      <c r="B28864" s="2" t="s">
        <v>29315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29316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29317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29318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29319</v>
      </c>
      <c r="C28868" s="2">
        <v>26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29320</v>
      </c>
      <c r="C28869" s="2">
        <v>23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29321</v>
      </c>
      <c r="C28870" s="2">
        <v>18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29322</v>
      </c>
      <c r="C28871" s="2">
        <v>27</v>
      </c>
      <c r="D28871" s="2" t="s">
        <v>464</v>
      </c>
      <c r="E28871" s="2"/>
      <c r="F28871" s="2"/>
      <c r="G28871" s="2"/>
      <c r="H28871" s="2"/>
    </row>
    <row r="28872" spans="2:8">
      <c r="B28872" s="2" t="s">
        <v>29323</v>
      </c>
      <c r="C28872" s="2">
        <v>32</v>
      </c>
      <c r="D28872" s="2" t="s">
        <v>464</v>
      </c>
      <c r="E28872" s="2"/>
      <c r="F28872" s="2"/>
      <c r="G28872" s="2"/>
      <c r="H28872" s="2"/>
    </row>
    <row r="28873" spans="2:8">
      <c r="B28873" s="2" t="s">
        <v>29324</v>
      </c>
      <c r="C28873" s="2">
        <v>33</v>
      </c>
      <c r="D28873" s="2" t="s">
        <v>464</v>
      </c>
      <c r="E28873" s="2"/>
      <c r="F28873" s="2"/>
      <c r="G28873" s="2"/>
      <c r="H28873" s="2"/>
    </row>
    <row r="28874" spans="2:8">
      <c r="B28874" s="2" t="s">
        <v>29325</v>
      </c>
      <c r="C28874" s="2">
        <v>32</v>
      </c>
      <c r="D28874" s="2" t="s">
        <v>464</v>
      </c>
      <c r="E28874" s="2"/>
      <c r="F28874" s="2"/>
      <c r="G28874" s="2"/>
      <c r="H28874" s="2"/>
    </row>
    <row r="28875" spans="2:8">
      <c r="B28875" s="2" t="s">
        <v>29326</v>
      </c>
      <c r="C28875" s="2">
        <v>31</v>
      </c>
      <c r="D28875" s="2" t="s">
        <v>464</v>
      </c>
      <c r="E28875" s="2"/>
      <c r="F28875" s="2"/>
      <c r="G28875" s="2"/>
      <c r="H28875" s="2"/>
    </row>
    <row r="28876" spans="2:8">
      <c r="B28876" s="2" t="s">
        <v>29327</v>
      </c>
      <c r="C28876" s="2">
        <v>27</v>
      </c>
      <c r="D28876" s="2" t="s">
        <v>464</v>
      </c>
      <c r="E28876" s="2"/>
      <c r="F28876" s="2"/>
      <c r="G28876" s="2"/>
      <c r="H28876" s="2"/>
    </row>
    <row r="28877" spans="2:8">
      <c r="B28877" s="2" t="s">
        <v>29328</v>
      </c>
      <c r="C28877" s="2">
        <v>26</v>
      </c>
      <c r="D28877" s="2" t="s">
        <v>464</v>
      </c>
      <c r="E28877" s="2"/>
      <c r="F28877" s="2"/>
      <c r="G28877" s="2"/>
      <c r="H28877" s="2"/>
    </row>
    <row r="28878" spans="2:8">
      <c r="B28878" s="2" t="s">
        <v>29329</v>
      </c>
      <c r="C28878" s="2">
        <v>27</v>
      </c>
      <c r="D28878" s="2" t="s">
        <v>464</v>
      </c>
      <c r="E28878" s="2"/>
      <c r="F28878" s="2"/>
      <c r="G28878" s="2"/>
      <c r="H28878" s="2"/>
    </row>
    <row r="28879" spans="2:8">
      <c r="B28879" s="2" t="s">
        <v>29330</v>
      </c>
      <c r="C28879" s="2">
        <v>32</v>
      </c>
      <c r="D28879" s="2" t="s">
        <v>464</v>
      </c>
      <c r="E28879" s="2"/>
      <c r="F28879" s="2"/>
      <c r="G28879" s="2"/>
      <c r="H28879" s="2"/>
    </row>
    <row r="28880" spans="2:8">
      <c r="B28880" s="2" t="s">
        <v>29331</v>
      </c>
      <c r="C28880" s="2">
        <v>33</v>
      </c>
      <c r="D28880" s="2" t="s">
        <v>464</v>
      </c>
      <c r="E28880" s="2"/>
      <c r="F28880" s="2"/>
      <c r="G28880" s="2"/>
      <c r="H28880" s="2"/>
    </row>
    <row r="28881" spans="2:8">
      <c r="B28881" s="2" t="s">
        <v>29332</v>
      </c>
      <c r="C28881" s="2">
        <v>29</v>
      </c>
      <c r="D28881" s="2" t="s">
        <v>464</v>
      </c>
      <c r="E28881" s="2"/>
      <c r="F28881" s="2"/>
      <c r="G28881" s="2"/>
      <c r="H28881" s="2"/>
    </row>
    <row r="28882" spans="2:8">
      <c r="B28882" s="2" t="s">
        <v>29333</v>
      </c>
      <c r="C28882" s="2">
        <v>29</v>
      </c>
      <c r="D28882" s="2" t="s">
        <v>464</v>
      </c>
      <c r="E28882" s="2"/>
      <c r="F28882" s="2"/>
      <c r="G28882" s="2"/>
      <c r="H28882" s="2"/>
    </row>
    <row r="28883" spans="2:8">
      <c r="B28883" s="2" t="s">
        <v>29334</v>
      </c>
      <c r="C28883" s="2">
        <v>21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29335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29336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29337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29338</v>
      </c>
      <c r="C28887" s="2">
        <v>33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29339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29340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29341</v>
      </c>
      <c r="C28890" s="2">
        <v>9</v>
      </c>
      <c r="D28890" s="2" t="s">
        <v>464</v>
      </c>
      <c r="E28890" s="2"/>
      <c r="F28890" s="2"/>
      <c r="G28890" s="2"/>
      <c r="H28890" s="2"/>
    </row>
    <row r="28891" spans="2:8">
      <c r="B28891" s="2" t="s">
        <v>29342</v>
      </c>
      <c r="C28891" s="2">
        <v>8</v>
      </c>
      <c r="D28891" s="2" t="s">
        <v>464</v>
      </c>
      <c r="E28891" s="2"/>
      <c r="F28891" s="2"/>
      <c r="G28891" s="2"/>
      <c r="H28891" s="2"/>
    </row>
    <row r="28892" spans="2:8">
      <c r="B28892" s="2" t="s">
        <v>29343</v>
      </c>
      <c r="C28892" s="2">
        <v>10</v>
      </c>
      <c r="D28892" s="2" t="s">
        <v>464</v>
      </c>
      <c r="E28892" s="2"/>
      <c r="F28892" s="2"/>
      <c r="G28892" s="2"/>
      <c r="H28892" s="2"/>
    </row>
    <row r="28893" spans="2:8">
      <c r="B28893" s="2" t="s">
        <v>29344</v>
      </c>
      <c r="C28893" s="2">
        <v>15</v>
      </c>
      <c r="D28893" s="2" t="s">
        <v>464</v>
      </c>
      <c r="E28893" s="2"/>
      <c r="F28893" s="2"/>
      <c r="G28893" s="2"/>
      <c r="H28893" s="2"/>
    </row>
    <row r="28894" spans="2:8">
      <c r="B28894" s="2" t="s">
        <v>29345</v>
      </c>
      <c r="C28894" s="2">
        <v>21</v>
      </c>
      <c r="D28894" s="2" t="s">
        <v>464</v>
      </c>
      <c r="E28894" s="2"/>
      <c r="F28894" s="2"/>
      <c r="G28894" s="2"/>
      <c r="H28894" s="2"/>
    </row>
    <row r="28895" spans="2:8">
      <c r="B28895" s="2" t="s">
        <v>29346</v>
      </c>
      <c r="C28895" s="2">
        <v>24</v>
      </c>
      <c r="D28895" s="2" t="s">
        <v>464</v>
      </c>
      <c r="E28895" s="2"/>
      <c r="F28895" s="2"/>
      <c r="G28895" s="2"/>
      <c r="H28895" s="2"/>
    </row>
    <row r="28896" spans="2:8">
      <c r="B28896" s="2" t="s">
        <v>29347</v>
      </c>
      <c r="C28896" s="2">
        <v>27</v>
      </c>
      <c r="D28896" s="2" t="s">
        <v>464</v>
      </c>
      <c r="E28896" s="2"/>
      <c r="F28896" s="2"/>
      <c r="G28896" s="2"/>
      <c r="H28896" s="2"/>
    </row>
    <row r="28897" spans="2:8">
      <c r="B28897" s="2" t="s">
        <v>29348</v>
      </c>
      <c r="C28897" s="2">
        <v>26</v>
      </c>
      <c r="D28897" s="2" t="s">
        <v>464</v>
      </c>
      <c r="E28897" s="2"/>
      <c r="F28897" s="2"/>
      <c r="G28897" s="2"/>
      <c r="H28897" s="2"/>
    </row>
    <row r="28898" spans="2:8">
      <c r="B28898" s="2" t="s">
        <v>29349</v>
      </c>
      <c r="C28898" s="2">
        <v>25</v>
      </c>
      <c r="D28898" s="2" t="s">
        <v>464</v>
      </c>
      <c r="E28898" s="2"/>
      <c r="F28898" s="2"/>
      <c r="G28898" s="2"/>
      <c r="H28898" s="2"/>
    </row>
    <row r="28899" spans="2:8">
      <c r="B28899" s="2" t="s">
        <v>29350</v>
      </c>
      <c r="C28899" s="2">
        <v>24</v>
      </c>
      <c r="D28899" s="2" t="s">
        <v>464</v>
      </c>
      <c r="E28899" s="2"/>
      <c r="F28899" s="2"/>
      <c r="G28899" s="2"/>
      <c r="H28899" s="2"/>
    </row>
    <row r="28900" spans="2:8">
      <c r="B28900" s="2" t="s">
        <v>29351</v>
      </c>
      <c r="C28900" s="2">
        <v>22</v>
      </c>
      <c r="D28900" s="2" t="s">
        <v>464</v>
      </c>
      <c r="E28900" s="2"/>
      <c r="F28900" s="2"/>
      <c r="G28900" s="2"/>
      <c r="H28900" s="2"/>
    </row>
    <row r="28901" spans="2:8">
      <c r="B28901" s="2" t="s">
        <v>29352</v>
      </c>
      <c r="C28901" s="2">
        <v>33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29353</v>
      </c>
      <c r="C28902" s="2">
        <v>33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29354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29355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29356</v>
      </c>
      <c r="C28905" s="2">
        <v>27</v>
      </c>
      <c r="D28905" s="2" t="s">
        <v>464</v>
      </c>
      <c r="E28905" s="2"/>
      <c r="F28905" s="2"/>
      <c r="G28905" s="2"/>
      <c r="H28905" s="2"/>
    </row>
    <row r="28906" spans="2:8">
      <c r="B28906" s="2" t="s">
        <v>29357</v>
      </c>
      <c r="C28906" s="2">
        <v>28</v>
      </c>
      <c r="D28906" s="2" t="s">
        <v>464</v>
      </c>
      <c r="E28906" s="2"/>
      <c r="F28906" s="2"/>
      <c r="G28906" s="2"/>
      <c r="H28906" s="2"/>
    </row>
    <row r="28907" spans="2:8">
      <c r="B28907" s="2" t="s">
        <v>29358</v>
      </c>
      <c r="C28907" s="2">
        <v>31</v>
      </c>
      <c r="D28907" s="2" t="s">
        <v>464</v>
      </c>
      <c r="E28907" s="2"/>
      <c r="F28907" s="2"/>
      <c r="G28907" s="2"/>
      <c r="H28907" s="2"/>
    </row>
    <row r="28908" spans="2:8">
      <c r="B28908" s="2" t="s">
        <v>29359</v>
      </c>
      <c r="C28908" s="2">
        <v>31</v>
      </c>
      <c r="D28908" s="2" t="s">
        <v>464</v>
      </c>
      <c r="E28908" s="2"/>
      <c r="F28908" s="2"/>
      <c r="G28908" s="2"/>
      <c r="H28908" s="2"/>
    </row>
    <row r="28909" spans="2:8">
      <c r="B28909" s="2" t="s">
        <v>29360</v>
      </c>
      <c r="C28909" s="2">
        <v>29</v>
      </c>
      <c r="D28909" s="2" t="s">
        <v>464</v>
      </c>
      <c r="E28909" s="2"/>
      <c r="F28909" s="2"/>
      <c r="G28909" s="2"/>
      <c r="H28909" s="2"/>
    </row>
    <row r="28910" spans="2:8">
      <c r="B28910" s="2" t="s">
        <v>29361</v>
      </c>
      <c r="C28910" s="2">
        <v>28</v>
      </c>
      <c r="D28910" s="2" t="s">
        <v>464</v>
      </c>
      <c r="E28910" s="2"/>
      <c r="F28910" s="2"/>
      <c r="G28910" s="2"/>
      <c r="H28910" s="2"/>
    </row>
    <row r="28911" spans="2:8">
      <c r="B28911" s="2" t="s">
        <v>29362</v>
      </c>
      <c r="C28911" s="2">
        <v>31</v>
      </c>
      <c r="D28911" s="2" t="s">
        <v>464</v>
      </c>
      <c r="E28911" s="2"/>
      <c r="F28911" s="2"/>
      <c r="G28911" s="2"/>
      <c r="H28911" s="2"/>
    </row>
    <row r="28912" spans="2:8">
      <c r="B28912" s="2" t="s">
        <v>29363</v>
      </c>
      <c r="C28912" s="2">
        <v>31</v>
      </c>
      <c r="D28912" s="2" t="s">
        <v>464</v>
      </c>
      <c r="E28912" s="2"/>
      <c r="F28912" s="2"/>
      <c r="G28912" s="2"/>
      <c r="H28912" s="2"/>
    </row>
    <row r="28913" spans="2:8">
      <c r="B28913" s="2" t="s">
        <v>29364</v>
      </c>
      <c r="C28913" s="2">
        <v>34</v>
      </c>
      <c r="D28913" s="2" t="s">
        <v>464</v>
      </c>
      <c r="E28913" s="2"/>
      <c r="F28913" s="2"/>
      <c r="G28913" s="2"/>
      <c r="H28913" s="2"/>
    </row>
    <row r="28914" spans="2:8">
      <c r="B28914" s="2" t="s">
        <v>29365</v>
      </c>
      <c r="C28914" s="2">
        <v>36</v>
      </c>
      <c r="D28914" s="2" t="s">
        <v>464</v>
      </c>
      <c r="E28914" s="2"/>
      <c r="F28914" s="2"/>
      <c r="G28914" s="2"/>
      <c r="H28914" s="2"/>
    </row>
    <row r="28915" spans="2:8">
      <c r="B28915" s="2" t="s">
        <v>29366</v>
      </c>
      <c r="C28915" s="2">
        <v>36</v>
      </c>
      <c r="D28915" s="2" t="s">
        <v>464</v>
      </c>
      <c r="E28915" s="2"/>
      <c r="F28915" s="2"/>
      <c r="G28915" s="2"/>
      <c r="H28915" s="2"/>
    </row>
    <row r="28916" spans="2:8">
      <c r="B28916" s="2" t="s">
        <v>29367</v>
      </c>
      <c r="C28916" s="2">
        <v>33</v>
      </c>
      <c r="D28916" s="2" t="s">
        <v>464</v>
      </c>
      <c r="E28916" s="2"/>
      <c r="F28916" s="2"/>
      <c r="G28916" s="2"/>
      <c r="H28916" s="2"/>
    </row>
    <row r="28917" spans="2:8">
      <c r="B28917" s="2" t="s">
        <v>29368</v>
      </c>
      <c r="C28917" s="2">
        <v>31</v>
      </c>
      <c r="D28917" s="2" t="s">
        <v>464</v>
      </c>
      <c r="E28917" s="2"/>
      <c r="F28917" s="2"/>
      <c r="G28917" s="2"/>
      <c r="H28917" s="2"/>
    </row>
    <row r="28918" spans="2:8">
      <c r="B28918" s="2" t="s">
        <v>29369</v>
      </c>
      <c r="C28918" s="2">
        <v>31</v>
      </c>
      <c r="D28918" s="2" t="s">
        <v>464</v>
      </c>
      <c r="E28918" s="2"/>
      <c r="F28918" s="2"/>
      <c r="G28918" s="2"/>
      <c r="H28918" s="2"/>
    </row>
    <row r="28919" spans="2:8">
      <c r="B28919" s="2" t="s">
        <v>29370</v>
      </c>
      <c r="C28919" s="2">
        <v>34</v>
      </c>
      <c r="D28919" s="2" t="s">
        <v>464</v>
      </c>
      <c r="E28919" s="2"/>
      <c r="F28919" s="2"/>
      <c r="G28919" s="2"/>
      <c r="H28919" s="2"/>
    </row>
    <row r="28920" spans="2:8">
      <c r="B28920" s="2" t="s">
        <v>29371</v>
      </c>
      <c r="C28920" s="2">
        <v>36</v>
      </c>
      <c r="D28920" s="2" t="s">
        <v>464</v>
      </c>
      <c r="E28920" s="2"/>
      <c r="F28920" s="2"/>
      <c r="G28920" s="2"/>
      <c r="H28920" s="2"/>
    </row>
    <row r="28921" spans="2:8">
      <c r="B28921" s="2" t="s">
        <v>29372</v>
      </c>
      <c r="C28921" s="2">
        <v>36</v>
      </c>
      <c r="D28921" s="2" t="s">
        <v>464</v>
      </c>
      <c r="E28921" s="2"/>
      <c r="F28921" s="2"/>
      <c r="G28921" s="2"/>
      <c r="H28921" s="2"/>
    </row>
    <row r="28922" spans="2:8">
      <c r="B28922" s="2" t="s">
        <v>29373</v>
      </c>
      <c r="C28922" s="2">
        <v>34</v>
      </c>
      <c r="D28922" s="2" t="s">
        <v>464</v>
      </c>
      <c r="E28922" s="2"/>
      <c r="F28922" s="2"/>
      <c r="G28922" s="2"/>
      <c r="H28922" s="2"/>
    </row>
    <row r="28923" spans="2:8">
      <c r="B28923" s="2" t="s">
        <v>29374</v>
      </c>
      <c r="C28923" s="2">
        <v>21</v>
      </c>
      <c r="D28923" s="2" t="s">
        <v>464</v>
      </c>
      <c r="E28923" s="2"/>
      <c r="F28923" s="2"/>
      <c r="G28923" s="2"/>
      <c r="H28923" s="2"/>
    </row>
    <row r="28924" spans="2:8">
      <c r="B28924" s="2" t="s">
        <v>29375</v>
      </c>
      <c r="C28924" s="2">
        <v>24</v>
      </c>
      <c r="D28924" s="2" t="s">
        <v>464</v>
      </c>
      <c r="E28924" s="2"/>
      <c r="F28924" s="2"/>
      <c r="G28924" s="2"/>
      <c r="H28924" s="2"/>
    </row>
    <row r="28925" spans="2:8">
      <c r="B28925" s="2" t="s">
        <v>29376</v>
      </c>
      <c r="C28925" s="2">
        <v>25</v>
      </c>
      <c r="D28925" s="2" t="s">
        <v>464</v>
      </c>
      <c r="E28925" s="2"/>
      <c r="F28925" s="2"/>
      <c r="G28925" s="2"/>
      <c r="H28925" s="2"/>
    </row>
    <row r="28926" spans="2:8">
      <c r="B28926" s="2" t="s">
        <v>29377</v>
      </c>
      <c r="C28926" s="2">
        <v>26</v>
      </c>
      <c r="D28926" s="2" t="s">
        <v>464</v>
      </c>
      <c r="E28926" s="2"/>
      <c r="F28926" s="2"/>
      <c r="G28926" s="2"/>
      <c r="H28926" s="2"/>
    </row>
    <row r="28927" spans="2:8">
      <c r="B28927" s="2" t="s">
        <v>29378</v>
      </c>
      <c r="C28927" s="2">
        <v>27</v>
      </c>
      <c r="D28927" s="2" t="s">
        <v>464</v>
      </c>
      <c r="E28927" s="2"/>
      <c r="F28927" s="2"/>
      <c r="G28927" s="2"/>
      <c r="H28927" s="2"/>
    </row>
    <row r="28928" spans="2:8">
      <c r="B28928" s="2" t="s">
        <v>29379</v>
      </c>
      <c r="C28928" s="2">
        <v>27</v>
      </c>
      <c r="D28928" s="2" t="s">
        <v>464</v>
      </c>
      <c r="E28928" s="2"/>
      <c r="F28928" s="2"/>
      <c r="G28928" s="2"/>
      <c r="H28928" s="2"/>
    </row>
    <row r="28929" spans="2:8">
      <c r="B28929" s="2" t="s">
        <v>29380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29381</v>
      </c>
      <c r="C28930" s="2">
        <v>37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29382</v>
      </c>
      <c r="C28931" s="2">
        <v>38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29383</v>
      </c>
      <c r="C28932" s="2">
        <v>37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29384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29385</v>
      </c>
      <c r="C28934" s="2">
        <v>32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29386</v>
      </c>
      <c r="C28935" s="2">
        <v>33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29387</v>
      </c>
      <c r="C28936" s="2">
        <v>32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29388</v>
      </c>
      <c r="C28937" s="2">
        <v>29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29389</v>
      </c>
      <c r="C28938" s="2">
        <v>31</v>
      </c>
      <c r="D28938" s="2" t="s">
        <v>464</v>
      </c>
      <c r="E28938" s="2"/>
      <c r="F28938" s="2"/>
      <c r="G28938" s="2"/>
      <c r="H28938" s="2"/>
    </row>
    <row r="28939" spans="2:8">
      <c r="B28939" s="2" t="s">
        <v>29390</v>
      </c>
      <c r="C28939" s="2">
        <v>35</v>
      </c>
      <c r="D28939" s="2" t="s">
        <v>464</v>
      </c>
      <c r="E28939" s="2"/>
      <c r="F28939" s="2"/>
      <c r="G28939" s="2"/>
      <c r="H28939" s="2"/>
    </row>
    <row r="28940" spans="2:8">
      <c r="B28940" s="2" t="s">
        <v>29391</v>
      </c>
      <c r="C28940" s="2">
        <v>34</v>
      </c>
      <c r="D28940" s="2" t="s">
        <v>464</v>
      </c>
      <c r="E28940" s="2"/>
      <c r="F28940" s="2"/>
      <c r="G28940" s="2"/>
      <c r="H28940" s="2"/>
    </row>
    <row r="28941" spans="2:8">
      <c r="B28941" s="2" t="s">
        <v>29392</v>
      </c>
      <c r="C28941" s="2">
        <v>33</v>
      </c>
      <c r="D28941" s="2" t="s">
        <v>464</v>
      </c>
      <c r="E28941" s="2"/>
      <c r="F28941" s="2"/>
      <c r="G28941" s="2"/>
      <c r="H28941" s="2"/>
    </row>
    <row r="28942" spans="2:8">
      <c r="B28942" s="2" t="s">
        <v>29393</v>
      </c>
      <c r="C28942" s="2">
        <v>31</v>
      </c>
      <c r="D28942" s="2" t="s">
        <v>464</v>
      </c>
      <c r="E28942" s="2"/>
      <c r="F28942" s="2"/>
      <c r="G28942" s="2"/>
      <c r="H28942" s="2"/>
    </row>
    <row r="28943" spans="2:8">
      <c r="B28943" s="2" t="s">
        <v>29394</v>
      </c>
      <c r="C28943" s="2">
        <v>30</v>
      </c>
      <c r="D28943" s="2" t="s">
        <v>464</v>
      </c>
      <c r="E28943" s="2"/>
      <c r="F28943" s="2"/>
      <c r="G28943" s="2"/>
      <c r="H28943" s="2"/>
    </row>
    <row r="28944" spans="2:8">
      <c r="B28944" s="2" t="s">
        <v>29395</v>
      </c>
      <c r="C28944" s="2">
        <v>34</v>
      </c>
      <c r="D28944" s="2" t="s">
        <v>464</v>
      </c>
      <c r="E28944" s="2"/>
      <c r="F28944" s="2"/>
      <c r="G28944" s="2"/>
      <c r="H28944" s="2"/>
    </row>
    <row r="28945" spans="2:8">
      <c r="B28945" s="2" t="s">
        <v>29396</v>
      </c>
      <c r="C28945" s="2">
        <v>34</v>
      </c>
      <c r="D28945" s="2" t="s">
        <v>464</v>
      </c>
      <c r="E28945" s="2"/>
      <c r="F28945" s="2"/>
      <c r="G28945" s="2"/>
      <c r="H28945" s="2"/>
    </row>
    <row r="28946" spans="2:8">
      <c r="B28946" s="2" t="s">
        <v>29397</v>
      </c>
      <c r="C28946" s="2">
        <v>33</v>
      </c>
      <c r="D28946" s="2" t="s">
        <v>464</v>
      </c>
      <c r="E28946" s="2"/>
      <c r="F28946" s="2"/>
      <c r="G28946" s="2"/>
      <c r="H28946" s="2"/>
    </row>
    <row r="28947" spans="2:8">
      <c r="B28947" s="2" t="s">
        <v>29398</v>
      </c>
      <c r="C28947" s="2">
        <v>32</v>
      </c>
      <c r="D28947" s="2" t="s">
        <v>464</v>
      </c>
      <c r="E28947" s="2"/>
      <c r="F28947" s="2"/>
      <c r="G28947" s="2"/>
      <c r="H28947" s="2"/>
    </row>
    <row r="28948" spans="2:8">
      <c r="B28948" s="2" t="s">
        <v>29399</v>
      </c>
      <c r="C28948" s="2">
        <v>30</v>
      </c>
      <c r="D28948" s="2" t="s">
        <v>464</v>
      </c>
      <c r="E28948" s="2"/>
      <c r="F28948" s="2"/>
      <c r="G28948" s="2"/>
      <c r="H28948" s="2"/>
    </row>
    <row r="28949" spans="2:8">
      <c r="B28949" s="2" t="s">
        <v>29400</v>
      </c>
      <c r="C28949" s="2">
        <v>40</v>
      </c>
      <c r="D28949" s="2" t="s">
        <v>464</v>
      </c>
      <c r="E28949" s="2"/>
      <c r="F28949" s="2"/>
      <c r="G28949" s="2"/>
      <c r="H28949" s="2"/>
    </row>
    <row r="28950" spans="2:8">
      <c r="B28950" s="2" t="s">
        <v>29401</v>
      </c>
      <c r="C28950" s="2">
        <v>40</v>
      </c>
      <c r="D28950" s="2" t="s">
        <v>464</v>
      </c>
      <c r="E28950" s="2"/>
      <c r="F28950" s="2"/>
      <c r="G28950" s="2"/>
      <c r="H28950" s="2"/>
    </row>
    <row r="28951" spans="2:8">
      <c r="B28951" s="2" t="s">
        <v>29402</v>
      </c>
      <c r="C28951" s="2">
        <v>39</v>
      </c>
      <c r="D28951" s="2" t="s">
        <v>464</v>
      </c>
      <c r="E28951" s="2"/>
      <c r="F28951" s="2"/>
      <c r="G28951" s="2"/>
      <c r="H28951" s="2"/>
    </row>
    <row r="28952" spans="2:8">
      <c r="B28952" s="2" t="s">
        <v>29403</v>
      </c>
      <c r="C28952" s="2">
        <v>39</v>
      </c>
      <c r="D28952" s="2" t="s">
        <v>464</v>
      </c>
      <c r="E28952" s="2"/>
      <c r="F28952" s="2"/>
      <c r="G28952" s="2"/>
      <c r="H28952" s="2"/>
    </row>
    <row r="28953" spans="2:8">
      <c r="B28953" s="2" t="s">
        <v>29404</v>
      </c>
      <c r="C28953" s="2">
        <v>28</v>
      </c>
      <c r="D28953" s="2" t="s">
        <v>464</v>
      </c>
      <c r="E28953" s="2"/>
      <c r="F28953" s="2"/>
      <c r="G28953" s="2"/>
      <c r="H28953" s="2"/>
    </row>
    <row r="28954" spans="2:8">
      <c r="B28954" s="2" t="s">
        <v>29405</v>
      </c>
      <c r="C28954" s="2">
        <v>30</v>
      </c>
      <c r="D28954" s="2" t="s">
        <v>464</v>
      </c>
      <c r="E28954" s="2"/>
      <c r="F28954" s="2"/>
      <c r="G28954" s="2"/>
      <c r="H28954" s="2"/>
    </row>
    <row r="28955" spans="2:8">
      <c r="B28955" s="2" t="s">
        <v>29406</v>
      </c>
      <c r="C28955" s="2">
        <v>31</v>
      </c>
      <c r="D28955" s="2" t="s">
        <v>464</v>
      </c>
      <c r="E28955" s="2"/>
      <c r="F28955" s="2"/>
      <c r="G28955" s="2"/>
      <c r="H28955" s="2"/>
    </row>
    <row r="28956" spans="2:8">
      <c r="B28956" s="2" t="s">
        <v>29407</v>
      </c>
      <c r="C28956" s="2">
        <v>31</v>
      </c>
      <c r="D28956" s="2" t="s">
        <v>464</v>
      </c>
      <c r="E28956" s="2"/>
      <c r="F28956" s="2"/>
      <c r="G28956" s="2"/>
      <c r="H28956" s="2"/>
    </row>
    <row r="28957" spans="2:8">
      <c r="B28957" s="2" t="s">
        <v>29408</v>
      </c>
      <c r="C28957" s="2">
        <v>28</v>
      </c>
      <c r="D28957" s="2" t="s">
        <v>464</v>
      </c>
      <c r="E28957" s="2"/>
      <c r="F28957" s="2"/>
      <c r="G28957" s="2"/>
      <c r="H28957" s="2"/>
    </row>
    <row r="28958" spans="2:8">
      <c r="B28958" s="2" t="s">
        <v>29409</v>
      </c>
      <c r="C28958" s="2">
        <v>27</v>
      </c>
      <c r="D28958" s="2" t="s">
        <v>464</v>
      </c>
      <c r="E28958" s="2"/>
      <c r="F28958" s="2"/>
      <c r="G28958" s="2"/>
      <c r="H28958" s="2"/>
    </row>
    <row r="28959" spans="2:8">
      <c r="B28959" s="2" t="s">
        <v>29410</v>
      </c>
      <c r="C28959" s="2">
        <v>10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29411</v>
      </c>
      <c r="C28960" s="2">
        <v>32</v>
      </c>
      <c r="D28960" s="2" t="s">
        <v>464</v>
      </c>
      <c r="E28960" s="2"/>
      <c r="F28960" s="2"/>
      <c r="G28960" s="2"/>
      <c r="H28960" s="2"/>
    </row>
    <row r="28961" spans="2:8">
      <c r="B28961" s="2" t="s">
        <v>29412</v>
      </c>
      <c r="C28961" s="2">
        <v>32</v>
      </c>
      <c r="D28961" s="2" t="s">
        <v>464</v>
      </c>
      <c r="E28961" s="2"/>
      <c r="F28961" s="2"/>
      <c r="G28961" s="2"/>
      <c r="H28961" s="2"/>
    </row>
    <row r="28962" spans="2:8">
      <c r="B28962" s="2" t="s">
        <v>29413</v>
      </c>
      <c r="C28962" s="2">
        <v>32</v>
      </c>
      <c r="D28962" s="2" t="s">
        <v>464</v>
      </c>
      <c r="E28962" s="2"/>
      <c r="F28962" s="2"/>
      <c r="G28962" s="2"/>
      <c r="H28962" s="2"/>
    </row>
    <row r="28963" spans="2:8">
      <c r="B28963" s="2" t="s">
        <v>29414</v>
      </c>
      <c r="C28963" s="2">
        <v>33</v>
      </c>
      <c r="D28963" s="2" t="s">
        <v>464</v>
      </c>
      <c r="E28963" s="2"/>
      <c r="F28963" s="2"/>
      <c r="G28963" s="2"/>
      <c r="H28963" s="2"/>
    </row>
    <row r="28964" spans="2:8">
      <c r="B28964" s="2" t="s">
        <v>29415</v>
      </c>
      <c r="C28964" s="2">
        <v>23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29416</v>
      </c>
      <c r="C28965" s="2">
        <v>32</v>
      </c>
      <c r="D28965" s="2" t="s">
        <v>464</v>
      </c>
      <c r="E28965" s="2"/>
      <c r="F28965" s="2"/>
      <c r="G28965" s="2"/>
      <c r="H28965" s="2"/>
    </row>
    <row r="28966" spans="2:8">
      <c r="B28966" s="2" t="s">
        <v>29417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29418</v>
      </c>
      <c r="C28967" s="2">
        <v>26</v>
      </c>
      <c r="D28967" s="2" t="s">
        <v>464</v>
      </c>
      <c r="E28967" s="2"/>
      <c r="F28967" s="2"/>
      <c r="G28967" s="2"/>
      <c r="H28967" s="2"/>
    </row>
    <row r="28968" spans="2:8">
      <c r="B28968" s="2" t="s">
        <v>29419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29420</v>
      </c>
      <c r="C28969" s="2">
        <v>30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29421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29422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29423</v>
      </c>
      <c r="C28972" s="2">
        <v>35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29424</v>
      </c>
      <c r="C28973" s="2">
        <v>33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29425</v>
      </c>
      <c r="C28974" s="2">
        <v>30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29426</v>
      </c>
      <c r="C28975" s="2">
        <v>27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29427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29428</v>
      </c>
      <c r="C28977" s="2">
        <v>38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29429</v>
      </c>
      <c r="C28978" s="2">
        <v>37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29430</v>
      </c>
      <c r="C28979" s="2">
        <v>26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29431</v>
      </c>
      <c r="C28980" s="2">
        <v>33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29432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29433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29434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29435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29436</v>
      </c>
      <c r="C28985" s="2">
        <v>31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29437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29438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29439</v>
      </c>
      <c r="C28988" s="2">
        <v>25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29440</v>
      </c>
      <c r="C28989" s="2">
        <v>30</v>
      </c>
      <c r="D28989" s="2" t="s">
        <v>464</v>
      </c>
      <c r="E28989" s="2"/>
      <c r="F28989" s="2"/>
      <c r="G28989" s="2"/>
      <c r="H28989" s="2"/>
    </row>
    <row r="28990" spans="2:8">
      <c r="B28990" s="2" t="s">
        <v>29441</v>
      </c>
      <c r="C28990" s="2">
        <v>32</v>
      </c>
      <c r="D28990" s="2" t="s">
        <v>464</v>
      </c>
      <c r="E28990" s="2"/>
      <c r="F28990" s="2"/>
      <c r="G28990" s="2"/>
      <c r="H28990" s="2"/>
    </row>
    <row r="28991" spans="2:8">
      <c r="B28991" s="2" t="s">
        <v>29442</v>
      </c>
      <c r="C28991" s="2">
        <v>33</v>
      </c>
      <c r="D28991" s="2" t="s">
        <v>464</v>
      </c>
      <c r="E28991" s="2"/>
      <c r="F28991" s="2"/>
      <c r="G28991" s="2"/>
      <c r="H28991" s="2"/>
    </row>
    <row r="28992" spans="2:8">
      <c r="B28992" s="2" t="s">
        <v>29443</v>
      </c>
      <c r="C28992" s="2">
        <v>31</v>
      </c>
      <c r="D28992" s="2" t="s">
        <v>464</v>
      </c>
      <c r="E28992" s="2"/>
      <c r="F28992" s="2"/>
      <c r="G28992" s="2"/>
      <c r="H28992" s="2"/>
    </row>
    <row r="28993" spans="2:8">
      <c r="B28993" s="2" t="s">
        <v>29444</v>
      </c>
      <c r="C28993" s="2">
        <v>36</v>
      </c>
      <c r="D28993" s="2" t="s">
        <v>464</v>
      </c>
      <c r="E28993" s="2"/>
      <c r="F28993" s="2"/>
      <c r="G28993" s="2"/>
      <c r="H28993" s="2"/>
    </row>
    <row r="28994" spans="2:8">
      <c r="B28994" s="2" t="s">
        <v>29445</v>
      </c>
      <c r="C28994" s="2">
        <v>35</v>
      </c>
      <c r="D28994" s="2" t="s">
        <v>464</v>
      </c>
      <c r="E28994" s="2"/>
      <c r="F28994" s="2"/>
      <c r="G28994" s="2"/>
      <c r="H28994" s="2"/>
    </row>
    <row r="28995" spans="2:8">
      <c r="B28995" s="2" t="s">
        <v>29446</v>
      </c>
      <c r="C28995" s="2">
        <v>34</v>
      </c>
      <c r="D28995" s="2" t="s">
        <v>464</v>
      </c>
      <c r="E28995" s="2"/>
      <c r="F28995" s="2"/>
      <c r="G28995" s="2"/>
      <c r="H28995" s="2"/>
    </row>
    <row r="28996" spans="2:8">
      <c r="B28996" s="2" t="s">
        <v>29447</v>
      </c>
      <c r="C28996" s="2">
        <v>33</v>
      </c>
      <c r="D28996" s="2" t="s">
        <v>464</v>
      </c>
      <c r="E28996" s="2"/>
      <c r="F28996" s="2"/>
      <c r="G28996" s="2"/>
      <c r="H28996" s="2"/>
    </row>
    <row r="28997" spans="2:8">
      <c r="B28997" s="2" t="s">
        <v>29448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29449</v>
      </c>
      <c r="C28998" s="2">
        <v>36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29450</v>
      </c>
      <c r="C28999" s="2">
        <v>33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29451</v>
      </c>
      <c r="C29000" s="2">
        <v>33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29452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29453</v>
      </c>
      <c r="C29002" s="2">
        <v>18</v>
      </c>
      <c r="D29002" s="2" t="s">
        <v>464</v>
      </c>
      <c r="E29002" s="2"/>
      <c r="F29002" s="2"/>
      <c r="G29002" s="2"/>
      <c r="H29002" s="2"/>
    </row>
    <row r="29003" spans="2:8">
      <c r="B29003" s="2" t="s">
        <v>29454</v>
      </c>
      <c r="C29003" s="2">
        <v>35</v>
      </c>
      <c r="D29003" s="2" t="s">
        <v>464</v>
      </c>
      <c r="E29003" s="2"/>
      <c r="F29003" s="2"/>
      <c r="G29003" s="2"/>
      <c r="H29003" s="2"/>
    </row>
    <row r="29004" spans="2:8">
      <c r="B29004" s="2" t="s">
        <v>29455</v>
      </c>
      <c r="C29004" s="2">
        <v>35</v>
      </c>
      <c r="D29004" s="2" t="s">
        <v>464</v>
      </c>
      <c r="E29004" s="2"/>
      <c r="F29004" s="2"/>
      <c r="G29004" s="2"/>
      <c r="H29004" s="2"/>
    </row>
    <row r="29005" spans="2:8">
      <c r="B29005" s="2" t="s">
        <v>29456</v>
      </c>
      <c r="C29005" s="2">
        <v>35</v>
      </c>
      <c r="D29005" s="2" t="s">
        <v>464</v>
      </c>
      <c r="E29005" s="2"/>
      <c r="F29005" s="2"/>
      <c r="G29005" s="2"/>
      <c r="H29005" s="2"/>
    </row>
    <row r="29006" spans="2:8">
      <c r="B29006" s="2" t="s">
        <v>29457</v>
      </c>
      <c r="C29006" s="2">
        <v>36</v>
      </c>
      <c r="D29006" s="2" t="s">
        <v>464</v>
      </c>
      <c r="E29006" s="2"/>
      <c r="F29006" s="2"/>
      <c r="G29006" s="2"/>
      <c r="H29006" s="2"/>
    </row>
    <row r="29007" spans="2:8">
      <c r="B29007" s="2" t="s">
        <v>29458</v>
      </c>
      <c r="C29007" s="2">
        <v>35</v>
      </c>
      <c r="D29007" s="2" t="s">
        <v>464</v>
      </c>
      <c r="E29007" s="2"/>
      <c r="F29007" s="2"/>
      <c r="G29007" s="2"/>
      <c r="H29007" s="2"/>
    </row>
    <row r="29008" spans="2:8">
      <c r="B29008" s="2" t="s">
        <v>29459</v>
      </c>
      <c r="C29008" s="2">
        <v>26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29460</v>
      </c>
      <c r="C29009" s="2">
        <v>30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29461</v>
      </c>
      <c r="C29010" s="2">
        <v>31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29462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29463</v>
      </c>
      <c r="C29012" s="2">
        <v>30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29464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29465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29466</v>
      </c>
      <c r="C29015" s="2">
        <v>24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29467</v>
      </c>
      <c r="C29016" s="2">
        <v>23</v>
      </c>
      <c r="D29016" s="2" t="s">
        <v>464</v>
      </c>
      <c r="E29016" s="2"/>
      <c r="F29016" s="2"/>
      <c r="G29016" s="2"/>
      <c r="H29016" s="2"/>
    </row>
    <row r="29017" spans="2:8">
      <c r="B29017" s="2" t="s">
        <v>29468</v>
      </c>
      <c r="C29017" s="2">
        <v>23</v>
      </c>
      <c r="D29017" s="2" t="s">
        <v>464</v>
      </c>
      <c r="E29017" s="2"/>
      <c r="F29017" s="2"/>
      <c r="G29017" s="2"/>
      <c r="H29017" s="2"/>
    </row>
    <row r="29018" spans="2:8">
      <c r="B29018" s="2" t="s">
        <v>29469</v>
      </c>
      <c r="C29018" s="2">
        <v>24</v>
      </c>
      <c r="D29018" s="2" t="s">
        <v>464</v>
      </c>
      <c r="E29018" s="2"/>
      <c r="F29018" s="2"/>
      <c r="G29018" s="2"/>
      <c r="H29018" s="2"/>
    </row>
    <row r="29019" spans="2:8">
      <c r="B29019" s="2" t="s">
        <v>29470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29471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29472</v>
      </c>
      <c r="C29021" s="2">
        <v>33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29473</v>
      </c>
      <c r="C29022" s="2">
        <v>32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29474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29475</v>
      </c>
      <c r="C29024" s="2">
        <v>35</v>
      </c>
      <c r="D29024" s="2" t="s">
        <v>464</v>
      </c>
      <c r="E29024" s="2"/>
      <c r="F29024" s="2"/>
      <c r="G29024" s="2"/>
      <c r="H29024" s="2"/>
    </row>
    <row r="29025" spans="2:8">
      <c r="B29025" s="2" t="s">
        <v>29476</v>
      </c>
      <c r="C29025" s="2">
        <v>37</v>
      </c>
      <c r="D29025" s="2" t="s">
        <v>464</v>
      </c>
      <c r="E29025" s="2"/>
      <c r="F29025" s="2"/>
      <c r="G29025" s="2"/>
      <c r="H29025" s="2"/>
    </row>
    <row r="29026" spans="2:8">
      <c r="B29026" s="2" t="s">
        <v>29477</v>
      </c>
      <c r="C29026" s="2">
        <v>39</v>
      </c>
      <c r="D29026" s="2" t="s">
        <v>464</v>
      </c>
      <c r="E29026" s="2"/>
      <c r="F29026" s="2"/>
      <c r="G29026" s="2"/>
      <c r="H29026" s="2"/>
    </row>
    <row r="29027" spans="2:8">
      <c r="B29027" s="2" t="s">
        <v>29478</v>
      </c>
      <c r="C29027" s="2">
        <v>38</v>
      </c>
      <c r="D29027" s="2" t="s">
        <v>464</v>
      </c>
      <c r="E29027" s="2"/>
      <c r="F29027" s="2"/>
      <c r="G29027" s="2"/>
      <c r="H29027" s="2"/>
    </row>
    <row r="29028" spans="2:8">
      <c r="B29028" s="2" t="s">
        <v>29479</v>
      </c>
      <c r="C29028" s="2">
        <v>41</v>
      </c>
      <c r="D29028" s="2" t="s">
        <v>464</v>
      </c>
      <c r="E29028" s="2"/>
      <c r="F29028" s="2"/>
      <c r="G29028" s="2"/>
      <c r="H29028" s="2"/>
    </row>
    <row r="29029" spans="2:8">
      <c r="B29029" s="2" t="s">
        <v>29480</v>
      </c>
      <c r="C29029" s="2">
        <v>42</v>
      </c>
      <c r="D29029" s="2" t="s">
        <v>464</v>
      </c>
      <c r="E29029" s="2"/>
      <c r="F29029" s="2"/>
      <c r="G29029" s="2"/>
      <c r="H29029" s="2"/>
    </row>
    <row r="29030" spans="2:8">
      <c r="B29030" s="2" t="s">
        <v>29481</v>
      </c>
      <c r="C29030" s="2">
        <v>42</v>
      </c>
      <c r="D29030" s="2" t="s">
        <v>464</v>
      </c>
      <c r="E29030" s="2"/>
      <c r="F29030" s="2"/>
      <c r="G29030" s="2"/>
      <c r="H29030" s="2"/>
    </row>
    <row r="29031" spans="2:8">
      <c r="B29031" s="2" t="s">
        <v>29482</v>
      </c>
      <c r="C29031" s="2">
        <v>42</v>
      </c>
      <c r="D29031" s="2" t="s">
        <v>464</v>
      </c>
      <c r="E29031" s="2"/>
      <c r="F29031" s="2"/>
      <c r="G29031" s="2"/>
      <c r="H29031" s="2"/>
    </row>
    <row r="29032" spans="2:8">
      <c r="B29032" s="2" t="s">
        <v>29483</v>
      </c>
      <c r="C29032" s="2">
        <v>38</v>
      </c>
      <c r="D29032" s="2" t="s">
        <v>464</v>
      </c>
      <c r="E29032" s="2"/>
      <c r="F29032" s="2"/>
      <c r="G29032" s="2"/>
      <c r="H29032" s="2"/>
    </row>
    <row r="29033" spans="2:8">
      <c r="B29033" s="2" t="s">
        <v>29484</v>
      </c>
      <c r="C29033" s="2">
        <v>30</v>
      </c>
      <c r="D29033" s="2" t="s">
        <v>464</v>
      </c>
      <c r="E29033" s="2"/>
      <c r="F29033" s="2"/>
      <c r="G29033" s="2"/>
      <c r="H29033" s="2"/>
    </row>
    <row r="29034" spans="2:8">
      <c r="B29034" s="2" t="s">
        <v>29485</v>
      </c>
      <c r="C29034" s="2">
        <v>33</v>
      </c>
      <c r="D29034" s="2" t="s">
        <v>464</v>
      </c>
      <c r="E29034" s="2"/>
      <c r="F29034" s="2"/>
      <c r="G29034" s="2"/>
      <c r="H29034" s="2"/>
    </row>
    <row r="29035" spans="2:8">
      <c r="B29035" s="2" t="s">
        <v>29486</v>
      </c>
      <c r="C29035" s="2">
        <v>31</v>
      </c>
      <c r="D29035" s="2" t="s">
        <v>464</v>
      </c>
      <c r="E29035" s="2"/>
      <c r="F29035" s="2"/>
      <c r="G29035" s="2"/>
      <c r="H29035" s="2"/>
    </row>
    <row r="29036" spans="2:8">
      <c r="B29036" s="2" t="s">
        <v>29487</v>
      </c>
      <c r="C29036" s="2">
        <v>30</v>
      </c>
      <c r="D29036" s="2" t="s">
        <v>464</v>
      </c>
      <c r="E29036" s="2"/>
      <c r="F29036" s="2"/>
      <c r="G29036" s="2"/>
      <c r="H29036" s="2"/>
    </row>
    <row r="29037" spans="2:8">
      <c r="B29037" s="2" t="s">
        <v>29488</v>
      </c>
      <c r="C29037" s="2">
        <v>28</v>
      </c>
      <c r="D29037" s="2" t="s">
        <v>464</v>
      </c>
      <c r="E29037" s="2"/>
      <c r="F29037" s="2"/>
      <c r="G29037" s="2"/>
      <c r="H29037" s="2"/>
    </row>
    <row r="29038" spans="2:8">
      <c r="B29038" s="2" t="s">
        <v>29489</v>
      </c>
      <c r="C29038" s="2">
        <v>22</v>
      </c>
      <c r="D29038" s="2" t="s">
        <v>464</v>
      </c>
      <c r="E29038" s="2"/>
      <c r="F29038" s="2"/>
      <c r="G29038" s="2"/>
      <c r="H29038" s="2"/>
    </row>
    <row r="29039" spans="2:8">
      <c r="B29039" s="2" t="s">
        <v>29490</v>
      </c>
      <c r="C29039" s="2">
        <v>34</v>
      </c>
      <c r="D29039" s="2" t="s">
        <v>464</v>
      </c>
      <c r="E29039" s="2"/>
      <c r="F29039" s="2"/>
      <c r="G29039" s="2"/>
      <c r="H29039" s="2"/>
    </row>
    <row r="29040" spans="2:8">
      <c r="B29040" s="2" t="s">
        <v>29491</v>
      </c>
      <c r="C29040" s="2">
        <v>31</v>
      </c>
      <c r="D29040" s="2" t="s">
        <v>464</v>
      </c>
      <c r="E29040" s="2"/>
      <c r="F29040" s="2"/>
      <c r="G29040" s="2"/>
      <c r="H29040" s="2"/>
    </row>
    <row r="29041" spans="2:8">
      <c r="B29041" s="2" t="s">
        <v>29492</v>
      </c>
      <c r="C29041" s="2">
        <v>30</v>
      </c>
      <c r="D29041" s="2" t="s">
        <v>464</v>
      </c>
      <c r="E29041" s="2"/>
      <c r="F29041" s="2"/>
      <c r="G29041" s="2"/>
      <c r="H29041" s="2"/>
    </row>
    <row r="29042" spans="2:8">
      <c r="B29042" s="2" t="s">
        <v>29493</v>
      </c>
      <c r="C29042" s="2">
        <v>33</v>
      </c>
      <c r="D29042" s="2" t="s">
        <v>464</v>
      </c>
      <c r="E29042" s="2"/>
      <c r="F29042" s="2"/>
      <c r="G29042" s="2"/>
      <c r="H29042" s="2"/>
    </row>
    <row r="29043" spans="2:8">
      <c r="B29043" s="2" t="s">
        <v>29494</v>
      </c>
      <c r="C29043" s="2">
        <v>19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29495</v>
      </c>
      <c r="C29044" s="2">
        <v>13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29496</v>
      </c>
      <c r="C29045" s="2">
        <v>17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29497</v>
      </c>
      <c r="C29046" s="2">
        <v>19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29498</v>
      </c>
      <c r="C29047" s="2">
        <v>20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29499</v>
      </c>
      <c r="C29048" s="2">
        <v>21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29500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29501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29502</v>
      </c>
      <c r="C29051" s="2">
        <v>22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29503</v>
      </c>
      <c r="C29052" s="2">
        <v>37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29504</v>
      </c>
      <c r="C29053" s="2">
        <v>35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29505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29506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29507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29508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29509</v>
      </c>
      <c r="C29058" s="2">
        <v>33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29510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29511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29512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29513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29514</v>
      </c>
      <c r="C29063" s="2">
        <v>38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29515</v>
      </c>
      <c r="C29064" s="2">
        <v>39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29516</v>
      </c>
      <c r="C29065" s="2">
        <v>40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29517</v>
      </c>
      <c r="C29066" s="2">
        <v>36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29518</v>
      </c>
      <c r="C29067" s="2">
        <v>30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29519</v>
      </c>
      <c r="C29068" s="2">
        <v>33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29520</v>
      </c>
      <c r="C29069" s="2">
        <v>32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29521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29522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29523</v>
      </c>
      <c r="C29072" s="2">
        <v>50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29524</v>
      </c>
      <c r="C29073" s="2">
        <v>45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29525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29526</v>
      </c>
      <c r="C29075" s="2">
        <v>34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29527</v>
      </c>
      <c r="C29076" s="2">
        <v>36</v>
      </c>
      <c r="D29076" s="2" t="s">
        <v>464</v>
      </c>
      <c r="E29076" s="2"/>
      <c r="F29076" s="2"/>
      <c r="G29076" s="2"/>
      <c r="H29076" s="2"/>
    </row>
    <row r="29077" spans="2:8">
      <c r="B29077" s="2" t="s">
        <v>29528</v>
      </c>
      <c r="C29077" s="2">
        <v>38</v>
      </c>
      <c r="D29077" s="2" t="s">
        <v>464</v>
      </c>
      <c r="E29077" s="2"/>
      <c r="F29077" s="2"/>
      <c r="G29077" s="2"/>
      <c r="H29077" s="2"/>
    </row>
    <row r="29078" spans="2:8">
      <c r="B29078" s="2" t="s">
        <v>29529</v>
      </c>
      <c r="C29078" s="2">
        <v>38</v>
      </c>
      <c r="D29078" s="2" t="s">
        <v>464</v>
      </c>
      <c r="E29078" s="2"/>
      <c r="F29078" s="2"/>
      <c r="G29078" s="2"/>
      <c r="H29078" s="2"/>
    </row>
    <row r="29079" spans="2:8">
      <c r="B29079" s="2" t="s">
        <v>29530</v>
      </c>
      <c r="C29079" s="2">
        <v>38</v>
      </c>
      <c r="D29079" s="2" t="s">
        <v>464</v>
      </c>
      <c r="E29079" s="2"/>
      <c r="F29079" s="2"/>
      <c r="G29079" s="2"/>
      <c r="H29079" s="2"/>
    </row>
    <row r="29080" spans="2:8">
      <c r="B29080" s="2" t="s">
        <v>29531</v>
      </c>
      <c r="C29080" s="2">
        <v>36</v>
      </c>
      <c r="D29080" s="2" t="s">
        <v>464</v>
      </c>
      <c r="E29080" s="2"/>
      <c r="F29080" s="2"/>
      <c r="G29080" s="2"/>
      <c r="H29080" s="2"/>
    </row>
    <row r="29081" spans="2:8">
      <c r="B29081" s="2" t="s">
        <v>29532</v>
      </c>
      <c r="C29081" s="2">
        <v>38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29533</v>
      </c>
      <c r="C29082" s="2">
        <v>39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29534</v>
      </c>
      <c r="C29083" s="2">
        <v>36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29535</v>
      </c>
      <c r="C29084" s="2">
        <v>34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29536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29537</v>
      </c>
      <c r="C29086" s="2">
        <v>31</v>
      </c>
      <c r="D29086" s="2" t="s">
        <v>464</v>
      </c>
      <c r="E29086" s="2"/>
      <c r="F29086" s="2"/>
      <c r="G29086" s="2"/>
      <c r="H29086" s="2"/>
    </row>
    <row r="29087" spans="2:8">
      <c r="B29087" s="2" t="s">
        <v>29538</v>
      </c>
      <c r="C29087" s="2">
        <v>32</v>
      </c>
      <c r="D29087" s="2" t="s">
        <v>464</v>
      </c>
      <c r="E29087" s="2"/>
      <c r="F29087" s="2"/>
      <c r="G29087" s="2"/>
      <c r="H29087" s="2"/>
    </row>
    <row r="29088" spans="2:8">
      <c r="B29088" s="2" t="s">
        <v>29539</v>
      </c>
      <c r="C29088" s="2">
        <v>32</v>
      </c>
      <c r="D29088" s="2" t="s">
        <v>464</v>
      </c>
      <c r="E29088" s="2"/>
      <c r="F29088" s="2"/>
      <c r="G29088" s="2"/>
      <c r="H29088" s="2"/>
    </row>
    <row r="29089" spans="2:8">
      <c r="B29089" s="2" t="s">
        <v>29540</v>
      </c>
      <c r="C29089" s="2">
        <v>32</v>
      </c>
      <c r="D29089" s="2" t="s">
        <v>464</v>
      </c>
      <c r="E29089" s="2"/>
      <c r="F29089" s="2"/>
      <c r="G29089" s="2"/>
      <c r="H29089" s="2"/>
    </row>
    <row r="29090" spans="2:8">
      <c r="B29090" s="2" t="s">
        <v>29541</v>
      </c>
      <c r="C29090" s="2">
        <v>31</v>
      </c>
      <c r="D29090" s="2" t="s">
        <v>464</v>
      </c>
      <c r="E29090" s="2"/>
      <c r="F29090" s="2"/>
      <c r="G29090" s="2"/>
      <c r="H29090" s="2"/>
    </row>
    <row r="29091" spans="2:8">
      <c r="B29091" s="2" t="s">
        <v>29542</v>
      </c>
      <c r="C29091" s="2">
        <v>31</v>
      </c>
      <c r="D29091" s="2" t="s">
        <v>464</v>
      </c>
      <c r="E29091" s="2"/>
      <c r="F29091" s="2"/>
      <c r="G29091" s="2"/>
      <c r="H29091" s="2"/>
    </row>
    <row r="29092" spans="2:8">
      <c r="B29092" s="2" t="s">
        <v>29543</v>
      </c>
      <c r="C29092" s="2">
        <v>30</v>
      </c>
      <c r="D29092" s="2" t="s">
        <v>464</v>
      </c>
      <c r="E29092" s="2"/>
      <c r="F29092" s="2"/>
      <c r="G29092" s="2"/>
      <c r="H29092" s="2"/>
    </row>
    <row r="29093" spans="2:8">
      <c r="B29093" s="2" t="s">
        <v>29544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29545</v>
      </c>
      <c r="C29094" s="2">
        <v>37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29546</v>
      </c>
      <c r="C29095" s="2">
        <v>37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29547</v>
      </c>
      <c r="C29096" s="2">
        <v>36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29548</v>
      </c>
      <c r="C29097" s="2">
        <v>36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29549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29550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29551</v>
      </c>
      <c r="C29100" s="2">
        <v>34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29552</v>
      </c>
      <c r="C29101" s="2">
        <v>31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29553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29554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29555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29556</v>
      </c>
      <c r="C29105" s="2">
        <v>29</v>
      </c>
      <c r="D29105" s="2" t="s">
        <v>464</v>
      </c>
      <c r="E29105" s="2"/>
      <c r="F29105" s="2"/>
      <c r="G29105" s="2"/>
      <c r="H29105" s="2"/>
    </row>
    <row r="29106" spans="2:8">
      <c r="B29106" s="2" t="s">
        <v>29557</v>
      </c>
      <c r="C29106" s="2">
        <v>27</v>
      </c>
      <c r="D29106" s="2" t="s">
        <v>464</v>
      </c>
      <c r="E29106" s="2"/>
      <c r="F29106" s="2"/>
      <c r="G29106" s="2"/>
      <c r="H29106" s="2"/>
    </row>
    <row r="29107" spans="2:8">
      <c r="B29107" s="2" t="s">
        <v>29558</v>
      </c>
      <c r="C29107" s="2">
        <v>27</v>
      </c>
      <c r="D29107" s="2" t="s">
        <v>464</v>
      </c>
      <c r="E29107" s="2"/>
      <c r="F29107" s="2"/>
      <c r="G29107" s="2"/>
      <c r="H29107" s="2"/>
    </row>
    <row r="29108" spans="2:8">
      <c r="B29108" s="2" t="s">
        <v>29559</v>
      </c>
      <c r="C29108" s="2">
        <v>26</v>
      </c>
      <c r="D29108" s="2" t="s">
        <v>464</v>
      </c>
      <c r="E29108" s="2"/>
      <c r="F29108" s="2"/>
      <c r="G29108" s="2"/>
      <c r="H29108" s="2"/>
    </row>
    <row r="29109" spans="2:8">
      <c r="B29109" s="2" t="s">
        <v>29560</v>
      </c>
      <c r="C29109" s="2">
        <v>26</v>
      </c>
      <c r="D29109" s="2" t="s">
        <v>464</v>
      </c>
      <c r="E29109" s="2"/>
      <c r="F29109" s="2"/>
      <c r="G29109" s="2"/>
      <c r="H29109" s="2"/>
    </row>
    <row r="29110" spans="2:8">
      <c r="B29110" s="2" t="s">
        <v>29561</v>
      </c>
      <c r="C29110" s="2">
        <v>25</v>
      </c>
      <c r="D29110" s="2" t="s">
        <v>464</v>
      </c>
      <c r="E29110" s="2"/>
      <c r="F29110" s="2"/>
      <c r="G29110" s="2"/>
      <c r="H29110" s="2"/>
    </row>
    <row r="29111" spans="2:8">
      <c r="B29111" s="2" t="s">
        <v>29562</v>
      </c>
      <c r="C29111" s="2">
        <v>25</v>
      </c>
      <c r="D29111" s="2" t="s">
        <v>464</v>
      </c>
      <c r="E29111" s="2"/>
      <c r="F29111" s="2"/>
      <c r="G29111" s="2"/>
      <c r="H29111" s="2"/>
    </row>
    <row r="29112" spans="2:8">
      <c r="B29112" s="2" t="s">
        <v>29563</v>
      </c>
      <c r="C29112" s="2">
        <v>24</v>
      </c>
      <c r="D29112" s="2" t="s">
        <v>464</v>
      </c>
      <c r="E29112" s="2"/>
      <c r="F29112" s="2"/>
      <c r="G29112" s="2"/>
      <c r="H29112" s="2"/>
    </row>
    <row r="29113" spans="2:8">
      <c r="B29113" s="2" t="s">
        <v>29564</v>
      </c>
      <c r="C29113" s="2">
        <v>22</v>
      </c>
      <c r="D29113" s="2" t="s">
        <v>464</v>
      </c>
      <c r="E29113" s="2"/>
      <c r="F29113" s="2"/>
      <c r="G29113" s="2"/>
      <c r="H29113" s="2"/>
    </row>
    <row r="29114" spans="2:8">
      <c r="B29114" s="2" t="s">
        <v>29565</v>
      </c>
      <c r="C29114" s="2">
        <v>17</v>
      </c>
      <c r="D29114" s="2" t="s">
        <v>464</v>
      </c>
      <c r="E29114" s="2"/>
      <c r="F29114" s="2"/>
      <c r="G29114" s="2"/>
      <c r="H29114" s="2"/>
    </row>
    <row r="29115" spans="2:8">
      <c r="B29115" s="2" t="s">
        <v>29566</v>
      </c>
      <c r="C29115" s="2">
        <v>16</v>
      </c>
      <c r="D29115" s="2" t="s">
        <v>464</v>
      </c>
      <c r="E29115" s="2"/>
      <c r="F29115" s="2"/>
      <c r="G29115" s="2"/>
      <c r="H29115" s="2"/>
    </row>
    <row r="29116" spans="2:8">
      <c r="B29116" s="2" t="s">
        <v>29567</v>
      </c>
      <c r="C29116" s="2">
        <v>15</v>
      </c>
      <c r="D29116" s="2" t="s">
        <v>464</v>
      </c>
      <c r="E29116" s="2"/>
      <c r="F29116" s="2"/>
      <c r="G29116" s="2"/>
      <c r="H29116" s="2"/>
    </row>
    <row r="29117" spans="2:8">
      <c r="B29117" s="2" t="s">
        <v>29568</v>
      </c>
      <c r="C29117" s="2">
        <v>16</v>
      </c>
      <c r="D29117" s="2" t="s">
        <v>464</v>
      </c>
      <c r="E29117" s="2"/>
      <c r="F29117" s="2"/>
      <c r="G29117" s="2"/>
      <c r="H29117" s="2"/>
    </row>
    <row r="29118" spans="2:8">
      <c r="B29118" s="2" t="s">
        <v>29569</v>
      </c>
      <c r="C29118" s="2">
        <v>17</v>
      </c>
      <c r="D29118" s="2" t="s">
        <v>464</v>
      </c>
      <c r="E29118" s="2"/>
      <c r="F29118" s="2"/>
      <c r="G29118" s="2"/>
      <c r="H29118" s="2"/>
    </row>
    <row r="29119" spans="2:8">
      <c r="B29119" s="2" t="s">
        <v>29570</v>
      </c>
      <c r="C29119" s="2">
        <v>18</v>
      </c>
      <c r="D29119" s="2" t="s">
        <v>464</v>
      </c>
      <c r="E29119" s="2"/>
      <c r="F29119" s="2"/>
      <c r="G29119" s="2"/>
      <c r="H29119" s="2"/>
    </row>
    <row r="29120" spans="2:8">
      <c r="B29120" s="2" t="s">
        <v>29571</v>
      </c>
      <c r="C29120" s="2">
        <v>18</v>
      </c>
      <c r="D29120" s="2" t="s">
        <v>464</v>
      </c>
      <c r="E29120" s="2"/>
      <c r="F29120" s="2"/>
      <c r="G29120" s="2"/>
      <c r="H29120" s="2"/>
    </row>
    <row r="29121" spans="2:8">
      <c r="B29121" s="2" t="s">
        <v>29572</v>
      </c>
      <c r="C29121" s="2">
        <v>34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29573</v>
      </c>
      <c r="C29122" s="2">
        <v>35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29574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29575</v>
      </c>
      <c r="C29124" s="2">
        <v>36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29576</v>
      </c>
      <c r="C29125" s="2">
        <v>38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29577</v>
      </c>
      <c r="C29126" s="2">
        <v>37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29578</v>
      </c>
      <c r="C29127" s="2">
        <v>33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29579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29580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29581</v>
      </c>
      <c r="C29130" s="2">
        <v>33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29582</v>
      </c>
      <c r="C29131" s="2">
        <v>39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29583</v>
      </c>
      <c r="C29132" s="2">
        <v>37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29584</v>
      </c>
      <c r="C29133" s="2">
        <v>36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29585</v>
      </c>
      <c r="C29134" s="2">
        <v>19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29586</v>
      </c>
      <c r="C29135" s="2">
        <v>18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29587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29588</v>
      </c>
      <c r="C29137" s="2">
        <v>34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29589</v>
      </c>
      <c r="C29138" s="2">
        <v>36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29590</v>
      </c>
      <c r="C29139" s="2">
        <v>36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29591</v>
      </c>
      <c r="C29140" s="2">
        <v>26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29592</v>
      </c>
      <c r="C29141" s="2">
        <v>37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29593</v>
      </c>
      <c r="C29142" s="2">
        <v>35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29594</v>
      </c>
      <c r="C29143" s="2">
        <v>14</v>
      </c>
      <c r="D29143" s="2" t="s">
        <v>464</v>
      </c>
      <c r="E29143" s="2"/>
      <c r="F29143" s="2"/>
      <c r="G29143" s="2"/>
      <c r="H29143" s="2"/>
    </row>
    <row r="29144" spans="2:8">
      <c r="B29144" s="2" t="s">
        <v>29595</v>
      </c>
      <c r="C29144" s="2">
        <v>21</v>
      </c>
      <c r="D29144" s="2" t="s">
        <v>464</v>
      </c>
      <c r="E29144" s="2"/>
      <c r="F29144" s="2"/>
      <c r="G29144" s="2"/>
      <c r="H29144" s="2"/>
    </row>
    <row r="29145" spans="2:8">
      <c r="B29145" s="2" t="s">
        <v>29596</v>
      </c>
      <c r="C29145" s="2">
        <v>23</v>
      </c>
      <c r="D29145" s="2" t="s">
        <v>464</v>
      </c>
      <c r="E29145" s="2"/>
      <c r="F29145" s="2"/>
      <c r="G29145" s="2"/>
      <c r="H29145" s="2"/>
    </row>
    <row r="29146" spans="2:8">
      <c r="B29146" s="2" t="s">
        <v>29597</v>
      </c>
      <c r="C29146" s="2">
        <v>28</v>
      </c>
      <c r="D29146" s="2" t="s">
        <v>464</v>
      </c>
      <c r="E29146" s="2"/>
      <c r="F29146" s="2"/>
      <c r="G29146" s="2"/>
      <c r="H29146" s="2"/>
    </row>
    <row r="29147" spans="2:8">
      <c r="B29147" s="2" t="s">
        <v>29598</v>
      </c>
      <c r="C29147" s="2">
        <v>28</v>
      </c>
      <c r="D29147" s="2" t="s">
        <v>464</v>
      </c>
      <c r="E29147" s="2"/>
      <c r="F29147" s="2"/>
      <c r="G29147" s="2"/>
      <c r="H29147" s="2"/>
    </row>
    <row r="29148" spans="2:8">
      <c r="B29148" s="2" t="s">
        <v>29599</v>
      </c>
      <c r="C29148" s="2">
        <v>27</v>
      </c>
      <c r="D29148" s="2" t="s">
        <v>464</v>
      </c>
      <c r="E29148" s="2"/>
      <c r="F29148" s="2"/>
      <c r="G29148" s="2"/>
      <c r="H29148" s="2"/>
    </row>
    <row r="29149" spans="2:8">
      <c r="B29149" s="2" t="s">
        <v>29600</v>
      </c>
      <c r="C29149" s="2">
        <v>16</v>
      </c>
      <c r="D29149" s="2" t="s">
        <v>464</v>
      </c>
      <c r="E29149" s="2"/>
      <c r="F29149" s="2"/>
      <c r="G29149" s="2"/>
      <c r="H29149" s="2"/>
    </row>
    <row r="29150" spans="2:8">
      <c r="B29150" s="2" t="s">
        <v>29601</v>
      </c>
      <c r="C29150" s="2">
        <v>15</v>
      </c>
      <c r="D29150" s="2" t="s">
        <v>464</v>
      </c>
      <c r="E29150" s="2"/>
      <c r="F29150" s="2"/>
      <c r="G29150" s="2"/>
      <c r="H29150" s="2"/>
    </row>
    <row r="29151" spans="2:8">
      <c r="B29151" s="2" t="s">
        <v>29602</v>
      </c>
      <c r="C29151" s="2">
        <v>16</v>
      </c>
      <c r="D29151" s="2" t="s">
        <v>464</v>
      </c>
      <c r="E29151" s="2"/>
      <c r="F29151" s="2"/>
      <c r="G29151" s="2"/>
      <c r="H29151" s="2"/>
    </row>
    <row r="29152" spans="2:8">
      <c r="B29152" s="2" t="s">
        <v>29603</v>
      </c>
      <c r="C29152" s="2">
        <v>11</v>
      </c>
      <c r="D29152" s="2" t="s">
        <v>464</v>
      </c>
      <c r="E29152" s="2"/>
      <c r="F29152" s="2"/>
      <c r="G29152" s="2"/>
      <c r="H29152" s="2"/>
    </row>
    <row r="29153" spans="2:8">
      <c r="B29153" s="2" t="s">
        <v>29604</v>
      </c>
      <c r="C29153" s="2">
        <v>14</v>
      </c>
      <c r="D29153" s="2" t="s">
        <v>464</v>
      </c>
      <c r="E29153" s="2"/>
      <c r="F29153" s="2"/>
      <c r="G29153" s="2"/>
      <c r="H29153" s="2"/>
    </row>
    <row r="29154" spans="2:8">
      <c r="B29154" s="2" t="s">
        <v>29605</v>
      </c>
      <c r="C29154" s="2">
        <v>15</v>
      </c>
      <c r="D29154" s="2" t="s">
        <v>464</v>
      </c>
      <c r="E29154" s="2"/>
      <c r="F29154" s="2"/>
      <c r="G29154" s="2"/>
      <c r="H29154" s="2"/>
    </row>
    <row r="29155" spans="2:8">
      <c r="B29155" s="2" t="s">
        <v>29606</v>
      </c>
      <c r="C29155" s="2">
        <v>27</v>
      </c>
      <c r="D29155" s="2" t="s">
        <v>464</v>
      </c>
      <c r="E29155" s="2"/>
      <c r="F29155" s="2"/>
      <c r="G29155" s="2"/>
      <c r="H29155" s="2"/>
    </row>
    <row r="29156" spans="2:8">
      <c r="B29156" s="2" t="s">
        <v>29607</v>
      </c>
      <c r="C29156" s="2">
        <v>26</v>
      </c>
      <c r="D29156" s="2" t="s">
        <v>464</v>
      </c>
      <c r="E29156" s="2"/>
      <c r="F29156" s="2"/>
      <c r="G29156" s="2"/>
      <c r="H29156" s="2"/>
    </row>
    <row r="29157" spans="2:8">
      <c r="B29157" s="2" t="s">
        <v>29608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29609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29610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29611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29612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29613</v>
      </c>
      <c r="C29162" s="2">
        <v>15</v>
      </c>
      <c r="D29162" s="2" t="s">
        <v>464</v>
      </c>
      <c r="E29162" s="2"/>
      <c r="F29162" s="2"/>
      <c r="G29162" s="2"/>
      <c r="H29162" s="2"/>
    </row>
    <row r="29163" spans="2:8">
      <c r="B29163" s="2" t="s">
        <v>29614</v>
      </c>
      <c r="C29163" s="2">
        <v>20</v>
      </c>
      <c r="D29163" s="2" t="s">
        <v>464</v>
      </c>
      <c r="E29163" s="2"/>
      <c r="F29163" s="2"/>
      <c r="G29163" s="2"/>
      <c r="H29163" s="2"/>
    </row>
    <row r="29164" spans="2:8">
      <c r="B29164" s="2" t="s">
        <v>29615</v>
      </c>
      <c r="C29164" s="2">
        <v>16</v>
      </c>
      <c r="D29164" s="2" t="s">
        <v>464</v>
      </c>
      <c r="E29164" s="2"/>
      <c r="F29164" s="2"/>
      <c r="G29164" s="2"/>
      <c r="H29164" s="2"/>
    </row>
    <row r="29165" spans="2:8">
      <c r="B29165" s="2" t="s">
        <v>29616</v>
      </c>
      <c r="C29165" s="2">
        <v>20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29617</v>
      </c>
      <c r="C29166" s="2">
        <v>13</v>
      </c>
      <c r="D29166" s="2" t="s">
        <v>464</v>
      </c>
      <c r="E29166" s="2"/>
      <c r="F29166" s="2"/>
      <c r="G29166" s="2"/>
      <c r="H29166" s="2"/>
    </row>
    <row r="29167" spans="2:8">
      <c r="B29167" s="2" t="s">
        <v>29618</v>
      </c>
      <c r="C29167" s="2">
        <v>6</v>
      </c>
      <c r="D29167" s="2" t="s">
        <v>464</v>
      </c>
      <c r="E29167" s="2"/>
      <c r="F29167" s="2"/>
      <c r="G29167" s="2"/>
      <c r="H29167" s="2"/>
    </row>
    <row r="29168" spans="2:8">
      <c r="B29168" s="2" t="s">
        <v>29619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29620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29621</v>
      </c>
      <c r="C29170" s="2">
        <v>27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29622</v>
      </c>
      <c r="C29171" s="2">
        <v>25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29623</v>
      </c>
      <c r="C29172" s="2">
        <v>21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29624</v>
      </c>
      <c r="C29173" s="2">
        <v>18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29625</v>
      </c>
      <c r="C29174" s="2">
        <v>16</v>
      </c>
      <c r="D29174" s="2" t="s">
        <v>464</v>
      </c>
      <c r="E29174" s="2"/>
      <c r="F29174" s="2"/>
      <c r="G29174" s="2"/>
      <c r="H29174" s="2"/>
    </row>
    <row r="29175" spans="2:8">
      <c r="B29175" s="2" t="s">
        <v>29626</v>
      </c>
      <c r="C29175" s="2">
        <v>23</v>
      </c>
      <c r="D29175" s="2" t="s">
        <v>464</v>
      </c>
      <c r="E29175" s="2"/>
      <c r="F29175" s="2"/>
      <c r="G29175" s="2"/>
      <c r="H29175" s="2"/>
    </row>
    <row r="29176" spans="2:8">
      <c r="B29176" s="2" t="s">
        <v>29627</v>
      </c>
      <c r="C29176" s="2">
        <v>33</v>
      </c>
      <c r="D29176" s="2" t="s">
        <v>464</v>
      </c>
      <c r="E29176" s="2"/>
      <c r="F29176" s="2"/>
      <c r="G29176" s="2"/>
      <c r="H29176" s="2"/>
    </row>
    <row r="29177" spans="2:8">
      <c r="B29177" s="2" t="s">
        <v>29628</v>
      </c>
      <c r="C29177" s="2">
        <v>37</v>
      </c>
      <c r="D29177" s="2" t="s">
        <v>464</v>
      </c>
      <c r="E29177" s="2"/>
      <c r="F29177" s="2"/>
      <c r="G29177" s="2"/>
      <c r="H29177" s="2"/>
    </row>
    <row r="29178" spans="2:8">
      <c r="B29178" s="2" t="s">
        <v>29629</v>
      </c>
      <c r="C29178" s="2">
        <v>39</v>
      </c>
      <c r="D29178" s="2" t="s">
        <v>464</v>
      </c>
      <c r="E29178" s="2"/>
      <c r="F29178" s="2"/>
      <c r="G29178" s="2"/>
      <c r="H29178" s="2"/>
    </row>
    <row r="29179" spans="2:8">
      <c r="B29179" s="2" t="s">
        <v>29630</v>
      </c>
      <c r="C29179" s="2">
        <v>35</v>
      </c>
      <c r="D29179" s="2" t="s">
        <v>464</v>
      </c>
      <c r="E29179" s="2"/>
      <c r="F29179" s="2"/>
      <c r="G29179" s="2"/>
      <c r="H29179" s="2"/>
    </row>
    <row r="29180" spans="2:8">
      <c r="B29180" s="2" t="s">
        <v>29631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29632</v>
      </c>
      <c r="C29181" s="2">
        <v>32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29633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29634</v>
      </c>
      <c r="C29183" s="2">
        <v>27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29635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29636</v>
      </c>
      <c r="C29185" s="2">
        <v>24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29637</v>
      </c>
      <c r="C29186" s="2">
        <v>15</v>
      </c>
      <c r="D29186" s="2" t="s">
        <v>464</v>
      </c>
      <c r="E29186" s="2"/>
      <c r="F29186" s="2"/>
      <c r="G29186" s="2"/>
      <c r="H29186" s="2"/>
    </row>
    <row r="29187" spans="2:8">
      <c r="B29187" s="2" t="s">
        <v>29638</v>
      </c>
      <c r="C29187" s="2">
        <v>24</v>
      </c>
      <c r="D29187" s="2" t="s">
        <v>464</v>
      </c>
      <c r="E29187" s="2"/>
      <c r="F29187" s="2"/>
      <c r="G29187" s="2"/>
      <c r="H29187" s="2"/>
    </row>
    <row r="29188" spans="2:8">
      <c r="B29188" s="2" t="s">
        <v>29639</v>
      </c>
      <c r="C29188" s="2">
        <v>34</v>
      </c>
      <c r="D29188" s="2" t="s">
        <v>464</v>
      </c>
      <c r="E29188" s="2"/>
      <c r="F29188" s="2"/>
      <c r="G29188" s="2"/>
      <c r="H29188" s="2"/>
    </row>
    <row r="29189" spans="2:8">
      <c r="B29189" s="2" t="s">
        <v>29640</v>
      </c>
      <c r="C29189" s="2">
        <v>37</v>
      </c>
      <c r="D29189" s="2" t="s">
        <v>464</v>
      </c>
      <c r="E29189" s="2"/>
      <c r="F29189" s="2"/>
      <c r="G29189" s="2"/>
      <c r="H29189" s="2"/>
    </row>
    <row r="29190" spans="2:8">
      <c r="B29190" s="2" t="s">
        <v>29641</v>
      </c>
      <c r="C29190" s="2">
        <v>37</v>
      </c>
      <c r="D29190" s="2" t="s">
        <v>464</v>
      </c>
      <c r="E29190" s="2"/>
      <c r="F29190" s="2"/>
      <c r="G29190" s="2"/>
      <c r="H29190" s="2"/>
    </row>
    <row r="29191" spans="2:8">
      <c r="B29191" s="2" t="s">
        <v>29642</v>
      </c>
      <c r="C29191" s="2">
        <v>37</v>
      </c>
      <c r="D29191" s="2" t="s">
        <v>464</v>
      </c>
      <c r="E29191" s="2"/>
      <c r="F29191" s="2"/>
      <c r="G29191" s="2"/>
      <c r="H29191" s="2"/>
    </row>
    <row r="29192" spans="2:8">
      <c r="B29192" s="2" t="s">
        <v>29643</v>
      </c>
      <c r="C29192" s="2">
        <v>17</v>
      </c>
      <c r="D29192" s="2" t="s">
        <v>464</v>
      </c>
      <c r="E29192" s="2"/>
      <c r="F29192" s="2"/>
      <c r="G29192" s="2"/>
      <c r="H29192" s="2"/>
    </row>
    <row r="29193" spans="2:8">
      <c r="B29193" s="2" t="s">
        <v>29644</v>
      </c>
      <c r="C29193" s="2">
        <v>17</v>
      </c>
      <c r="D29193" s="2" t="s">
        <v>464</v>
      </c>
      <c r="E29193" s="2"/>
      <c r="F29193" s="2"/>
      <c r="G29193" s="2"/>
      <c r="H29193" s="2"/>
    </row>
    <row r="29194" spans="2:8">
      <c r="B29194" s="2" t="s">
        <v>29645</v>
      </c>
      <c r="C29194" s="2">
        <v>19</v>
      </c>
      <c r="D29194" s="2" t="s">
        <v>464</v>
      </c>
      <c r="E29194" s="2"/>
      <c r="F29194" s="2"/>
      <c r="G29194" s="2"/>
      <c r="H29194" s="2"/>
    </row>
    <row r="29195" spans="2:8">
      <c r="B29195" s="2" t="s">
        <v>29646</v>
      </c>
      <c r="C29195" s="2">
        <v>20</v>
      </c>
      <c r="D29195" s="2" t="s">
        <v>464</v>
      </c>
      <c r="E29195" s="2"/>
      <c r="F29195" s="2"/>
      <c r="G29195" s="2"/>
      <c r="H29195" s="2"/>
    </row>
    <row r="29196" spans="2:8">
      <c r="B29196" s="2" t="s">
        <v>29647</v>
      </c>
      <c r="C29196" s="2">
        <v>16</v>
      </c>
      <c r="D29196" s="2" t="s">
        <v>464</v>
      </c>
      <c r="E29196" s="2"/>
      <c r="F29196" s="2"/>
      <c r="G29196" s="2"/>
      <c r="H29196" s="2"/>
    </row>
    <row r="29197" spans="2:8">
      <c r="B29197" s="2" t="s">
        <v>29648</v>
      </c>
      <c r="C29197" s="2">
        <v>16</v>
      </c>
      <c r="D29197" s="2" t="s">
        <v>464</v>
      </c>
      <c r="E29197" s="2"/>
      <c r="F29197" s="2"/>
      <c r="G29197" s="2"/>
      <c r="H29197" s="2"/>
    </row>
    <row r="29198" spans="2:8">
      <c r="B29198" s="2" t="s">
        <v>29649</v>
      </c>
      <c r="C29198" s="2">
        <v>16</v>
      </c>
      <c r="D29198" s="2" t="s">
        <v>464</v>
      </c>
      <c r="E29198" s="2"/>
      <c r="F29198" s="2"/>
      <c r="G29198" s="2"/>
      <c r="H29198" s="2"/>
    </row>
    <row r="29199" spans="2:8">
      <c r="B29199" s="2" t="s">
        <v>29650</v>
      </c>
      <c r="C29199" s="2">
        <v>16</v>
      </c>
      <c r="D29199" s="2" t="s">
        <v>464</v>
      </c>
      <c r="E29199" s="2"/>
      <c r="F29199" s="2"/>
      <c r="G29199" s="2"/>
      <c r="H29199" s="2"/>
    </row>
    <row r="29200" spans="2:8">
      <c r="B29200" s="2" t="s">
        <v>29651</v>
      </c>
      <c r="C29200" s="2">
        <v>42</v>
      </c>
      <c r="D29200" s="2" t="s">
        <v>464</v>
      </c>
      <c r="E29200" s="2"/>
      <c r="F29200" s="2"/>
      <c r="G29200" s="2"/>
      <c r="H29200" s="2"/>
    </row>
    <row r="29201" spans="2:8">
      <c r="B29201" s="2" t="s">
        <v>29652</v>
      </c>
      <c r="C29201" s="2">
        <v>35</v>
      </c>
      <c r="D29201" s="2" t="s">
        <v>464</v>
      </c>
      <c r="E29201" s="2"/>
      <c r="F29201" s="2"/>
      <c r="G29201" s="2"/>
      <c r="H29201" s="2"/>
    </row>
    <row r="29202" spans="2:8">
      <c r="B29202" s="2" t="s">
        <v>29653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29654</v>
      </c>
      <c r="C29203" s="2">
        <v>32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29655</v>
      </c>
      <c r="C29204" s="2">
        <v>31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29656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29657</v>
      </c>
      <c r="C29206" s="2">
        <v>23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29658</v>
      </c>
      <c r="C29207" s="2">
        <v>17</v>
      </c>
      <c r="D29207" s="2" t="s">
        <v>464</v>
      </c>
      <c r="E29207" s="2"/>
      <c r="F29207" s="2"/>
      <c r="G29207" s="2"/>
      <c r="H29207" s="2"/>
    </row>
    <row r="29208" spans="2:8">
      <c r="B29208" s="2" t="s">
        <v>29659</v>
      </c>
      <c r="C29208" s="2">
        <v>17</v>
      </c>
      <c r="D29208" s="2" t="s">
        <v>464</v>
      </c>
      <c r="E29208" s="2"/>
      <c r="F29208" s="2"/>
      <c r="G29208" s="2"/>
      <c r="H29208" s="2"/>
    </row>
    <row r="29209" spans="2:8">
      <c r="B29209" s="2" t="s">
        <v>29660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29661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29662</v>
      </c>
      <c r="C29211" s="2">
        <v>33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29663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29664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29665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29666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29667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29668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29669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29670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29671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29672</v>
      </c>
      <c r="C29221" s="2">
        <v>35</v>
      </c>
      <c r="D29221" s="2" t="s">
        <v>464</v>
      </c>
      <c r="E29221" s="2"/>
      <c r="F29221" s="2"/>
      <c r="G29221" s="2"/>
      <c r="H29221" s="2"/>
    </row>
    <row r="29222" spans="2:8">
      <c r="B29222" s="2" t="s">
        <v>29673</v>
      </c>
      <c r="C29222" s="2">
        <v>35</v>
      </c>
      <c r="D29222" s="2" t="s">
        <v>464</v>
      </c>
      <c r="E29222" s="2"/>
      <c r="F29222" s="2"/>
      <c r="G29222" s="2"/>
      <c r="H29222" s="2"/>
    </row>
    <row r="29223" spans="2:8">
      <c r="B29223" s="2" t="s">
        <v>29674</v>
      </c>
      <c r="C29223" s="2">
        <v>34</v>
      </c>
      <c r="D29223" s="2" t="s">
        <v>464</v>
      </c>
      <c r="E29223" s="2"/>
      <c r="F29223" s="2"/>
      <c r="G29223" s="2"/>
      <c r="H29223" s="2"/>
    </row>
    <row r="29224" spans="2:8">
      <c r="B29224" s="2" t="s">
        <v>29675</v>
      </c>
      <c r="C29224" s="2">
        <v>34</v>
      </c>
      <c r="D29224" s="2" t="s">
        <v>464</v>
      </c>
      <c r="E29224" s="2"/>
      <c r="F29224" s="2"/>
      <c r="G29224" s="2"/>
      <c r="H29224" s="2"/>
    </row>
    <row r="29225" spans="2:8">
      <c r="B29225" s="2" t="s">
        <v>29676</v>
      </c>
      <c r="C29225" s="2">
        <v>32</v>
      </c>
      <c r="D29225" s="2" t="s">
        <v>464</v>
      </c>
      <c r="E29225" s="2"/>
      <c r="F29225" s="2"/>
      <c r="G29225" s="2"/>
      <c r="H29225" s="2"/>
    </row>
    <row r="29226" spans="2:8">
      <c r="B29226" s="2" t="s">
        <v>29677</v>
      </c>
      <c r="C29226" s="2">
        <v>38</v>
      </c>
      <c r="D29226" s="2" t="s">
        <v>464</v>
      </c>
      <c r="E29226" s="2"/>
      <c r="F29226" s="2"/>
      <c r="G29226" s="2"/>
      <c r="H29226" s="2"/>
    </row>
    <row r="29227" spans="2:8">
      <c r="B29227" s="2" t="s">
        <v>29678</v>
      </c>
      <c r="C29227" s="2">
        <v>38</v>
      </c>
      <c r="D29227" s="2" t="s">
        <v>464</v>
      </c>
      <c r="E29227" s="2"/>
      <c r="F29227" s="2"/>
      <c r="G29227" s="2"/>
      <c r="H29227" s="2"/>
    </row>
    <row r="29228" spans="2:8">
      <c r="B29228" s="2" t="s">
        <v>29679</v>
      </c>
      <c r="C29228" s="2">
        <v>38</v>
      </c>
      <c r="D29228" s="2" t="s">
        <v>464</v>
      </c>
      <c r="E29228" s="2"/>
      <c r="F29228" s="2"/>
      <c r="G29228" s="2"/>
      <c r="H29228" s="2"/>
    </row>
    <row r="29229" spans="2:8">
      <c r="B29229" s="2" t="s">
        <v>29680</v>
      </c>
      <c r="C29229" s="2">
        <v>38</v>
      </c>
      <c r="D29229" s="2" t="s">
        <v>464</v>
      </c>
      <c r="E29229" s="2"/>
      <c r="F29229" s="2"/>
      <c r="G29229" s="2"/>
      <c r="H29229" s="2"/>
    </row>
    <row r="29230" spans="2:8">
      <c r="B29230" s="2" t="s">
        <v>29681</v>
      </c>
      <c r="C29230" s="2">
        <v>36</v>
      </c>
      <c r="D29230" s="2" t="s">
        <v>464</v>
      </c>
      <c r="E29230" s="2"/>
      <c r="F29230" s="2"/>
      <c r="G29230" s="2"/>
      <c r="H29230" s="2"/>
    </row>
    <row r="29231" spans="2:8">
      <c r="B29231" s="2" t="s">
        <v>29682</v>
      </c>
      <c r="C29231" s="2">
        <v>31</v>
      </c>
      <c r="D29231" s="2" t="s">
        <v>464</v>
      </c>
      <c r="E29231" s="2"/>
      <c r="F29231" s="2"/>
      <c r="G29231" s="2"/>
      <c r="H29231" s="2"/>
    </row>
    <row r="29232" spans="2:8">
      <c r="B29232" s="2" t="s">
        <v>29683</v>
      </c>
      <c r="C29232" s="2">
        <v>34</v>
      </c>
      <c r="D29232" s="2" t="s">
        <v>464</v>
      </c>
      <c r="E29232" s="2"/>
      <c r="F29232" s="2"/>
      <c r="G29232" s="2"/>
      <c r="H29232" s="2"/>
    </row>
    <row r="29233" spans="2:8">
      <c r="B29233" s="2" t="s">
        <v>29684</v>
      </c>
      <c r="C29233" s="2">
        <v>35</v>
      </c>
      <c r="D29233" s="2" t="s">
        <v>464</v>
      </c>
      <c r="E29233" s="2"/>
      <c r="F29233" s="2"/>
      <c r="G29233" s="2"/>
      <c r="H29233" s="2"/>
    </row>
    <row r="29234" spans="2:8">
      <c r="B29234" s="2" t="s">
        <v>29685</v>
      </c>
      <c r="C29234" s="2">
        <v>36</v>
      </c>
      <c r="D29234" s="2" t="s">
        <v>464</v>
      </c>
      <c r="E29234" s="2"/>
      <c r="F29234" s="2"/>
      <c r="G29234" s="2"/>
      <c r="H29234" s="2"/>
    </row>
    <row r="29235" spans="2:8">
      <c r="B29235" s="2" t="s">
        <v>29686</v>
      </c>
      <c r="C29235" s="2">
        <v>38</v>
      </c>
      <c r="D29235" s="2" t="s">
        <v>464</v>
      </c>
      <c r="E29235" s="2"/>
      <c r="F29235" s="2"/>
      <c r="G29235" s="2"/>
      <c r="H29235" s="2"/>
    </row>
    <row r="29236" spans="2:8">
      <c r="B29236" s="2" t="s">
        <v>29687</v>
      </c>
      <c r="C29236" s="2">
        <v>32</v>
      </c>
      <c r="D29236" s="2" t="s">
        <v>464</v>
      </c>
      <c r="E29236" s="2"/>
      <c r="F29236" s="2"/>
      <c r="G29236" s="2"/>
      <c r="H29236" s="2"/>
    </row>
    <row r="29237" spans="2:8">
      <c r="B29237" s="2" t="s">
        <v>29688</v>
      </c>
      <c r="C29237" s="2">
        <v>31</v>
      </c>
      <c r="D29237" s="2" t="s">
        <v>464</v>
      </c>
      <c r="E29237" s="2"/>
      <c r="F29237" s="2"/>
      <c r="G29237" s="2"/>
      <c r="H29237" s="2"/>
    </row>
    <row r="29238" spans="2:8">
      <c r="B29238" s="2" t="s">
        <v>29689</v>
      </c>
      <c r="C29238" s="2">
        <v>30</v>
      </c>
      <c r="D29238" s="2" t="s">
        <v>464</v>
      </c>
      <c r="E29238" s="2"/>
      <c r="F29238" s="2"/>
      <c r="G29238" s="2"/>
      <c r="H29238" s="2"/>
    </row>
    <row r="29239" spans="2:8">
      <c r="B29239" s="2" t="s">
        <v>29690</v>
      </c>
      <c r="C29239" s="2">
        <v>27</v>
      </c>
      <c r="D29239" s="2" t="s">
        <v>464</v>
      </c>
      <c r="E29239" s="2"/>
      <c r="F29239" s="2"/>
      <c r="G29239" s="2"/>
      <c r="H29239" s="2"/>
    </row>
    <row r="29240" spans="2:8">
      <c r="B29240" s="2" t="s">
        <v>29691</v>
      </c>
      <c r="C29240" s="2">
        <v>21</v>
      </c>
      <c r="D29240" s="2" t="s">
        <v>464</v>
      </c>
      <c r="E29240" s="2"/>
      <c r="F29240" s="2"/>
      <c r="G29240" s="2"/>
      <c r="H29240" s="2"/>
    </row>
    <row r="29241" spans="2:8">
      <c r="B29241" s="2" t="s">
        <v>29692</v>
      </c>
      <c r="C29241" s="2">
        <v>21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29693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29694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29695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29696</v>
      </c>
      <c r="C29245" s="2">
        <v>19</v>
      </c>
      <c r="D29245" s="2" t="s">
        <v>464</v>
      </c>
      <c r="E29245" s="2"/>
      <c r="F29245" s="2"/>
      <c r="G29245" s="2"/>
      <c r="H29245" s="2"/>
    </row>
    <row r="29246" spans="2:8">
      <c r="B29246" s="2" t="s">
        <v>29697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29698</v>
      </c>
      <c r="C29247" s="2">
        <v>27</v>
      </c>
      <c r="D29247" s="2" t="s">
        <v>464</v>
      </c>
      <c r="E29247" s="2"/>
      <c r="F29247" s="2"/>
      <c r="G29247" s="2"/>
      <c r="H29247" s="2"/>
    </row>
    <row r="29248" spans="2:8">
      <c r="B29248" s="2" t="s">
        <v>29699</v>
      </c>
      <c r="C29248" s="2">
        <v>28</v>
      </c>
      <c r="D29248" s="2" t="s">
        <v>464</v>
      </c>
      <c r="E29248" s="2"/>
      <c r="F29248" s="2"/>
      <c r="G29248" s="2"/>
      <c r="H29248" s="2"/>
    </row>
    <row r="29249" spans="2:8">
      <c r="B29249" s="2" t="s">
        <v>29700</v>
      </c>
      <c r="C29249" s="2">
        <v>29</v>
      </c>
      <c r="D29249" s="2" t="s">
        <v>464</v>
      </c>
      <c r="E29249" s="2"/>
      <c r="F29249" s="2"/>
      <c r="G29249" s="2"/>
      <c r="H29249" s="2"/>
    </row>
    <row r="29250" spans="2:8">
      <c r="B29250" s="2" t="s">
        <v>29701</v>
      </c>
      <c r="C29250" s="2">
        <v>27</v>
      </c>
      <c r="D29250" s="2" t="s">
        <v>464</v>
      </c>
      <c r="E29250" s="2"/>
      <c r="F29250" s="2"/>
      <c r="G29250" s="2"/>
      <c r="H29250" s="2"/>
    </row>
    <row r="29251" spans="2:8">
      <c r="B29251" s="2" t="s">
        <v>29702</v>
      </c>
      <c r="C29251" s="2">
        <v>27</v>
      </c>
      <c r="D29251" s="2" t="s">
        <v>464</v>
      </c>
      <c r="E29251" s="2"/>
      <c r="F29251" s="2"/>
      <c r="G29251" s="2"/>
      <c r="H29251" s="2"/>
    </row>
    <row r="29252" spans="2:8">
      <c r="B29252" s="2" t="s">
        <v>29703</v>
      </c>
      <c r="C29252" s="2">
        <v>35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29704</v>
      </c>
      <c r="C29253" s="2">
        <v>35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29705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29706</v>
      </c>
      <c r="C29255" s="2">
        <v>32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29707</v>
      </c>
      <c r="C29256" s="2">
        <v>33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29708</v>
      </c>
      <c r="C29257" s="2">
        <v>33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29709</v>
      </c>
      <c r="C29258" s="2">
        <v>22</v>
      </c>
      <c r="D29258" s="2" t="s">
        <v>464</v>
      </c>
      <c r="E29258" s="2"/>
      <c r="F29258" s="2"/>
      <c r="G29258" s="2"/>
      <c r="H29258" s="2"/>
    </row>
    <row r="29259" spans="2:8">
      <c r="B29259" s="2" t="s">
        <v>29710</v>
      </c>
      <c r="C29259" s="2">
        <v>23</v>
      </c>
      <c r="D29259" s="2" t="s">
        <v>464</v>
      </c>
      <c r="E29259" s="2"/>
      <c r="F29259" s="2"/>
      <c r="G29259" s="2"/>
      <c r="H29259" s="2"/>
    </row>
    <row r="29260" spans="2:8">
      <c r="B29260" s="2" t="s">
        <v>29711</v>
      </c>
      <c r="C29260" s="2">
        <v>25</v>
      </c>
      <c r="D29260" s="2" t="s">
        <v>464</v>
      </c>
      <c r="E29260" s="2"/>
      <c r="F29260" s="2"/>
      <c r="G29260" s="2"/>
      <c r="H29260" s="2"/>
    </row>
    <row r="29261" spans="2:8">
      <c r="B29261" s="2" t="s">
        <v>29712</v>
      </c>
      <c r="C29261" s="2">
        <v>26</v>
      </c>
      <c r="D29261" s="2" t="s">
        <v>464</v>
      </c>
      <c r="E29261" s="2"/>
      <c r="F29261" s="2"/>
      <c r="G29261" s="2"/>
      <c r="H29261" s="2"/>
    </row>
    <row r="29262" spans="2:8">
      <c r="B29262" s="2" t="s">
        <v>29713</v>
      </c>
      <c r="C29262" s="2">
        <v>27</v>
      </c>
      <c r="D29262" s="2" t="s">
        <v>464</v>
      </c>
      <c r="E29262" s="2"/>
      <c r="F29262" s="2"/>
      <c r="G29262" s="2"/>
      <c r="H29262" s="2"/>
    </row>
    <row r="29263" spans="2:8">
      <c r="B29263" s="2" t="s">
        <v>29714</v>
      </c>
      <c r="C29263" s="2">
        <v>26</v>
      </c>
      <c r="D29263" s="2" t="s">
        <v>464</v>
      </c>
      <c r="E29263" s="2"/>
      <c r="F29263" s="2"/>
      <c r="G29263" s="2"/>
      <c r="H29263" s="2"/>
    </row>
    <row r="29264" spans="2:8">
      <c r="B29264" s="2" t="s">
        <v>29715</v>
      </c>
      <c r="C29264" s="2">
        <v>25</v>
      </c>
      <c r="D29264" s="2" t="s">
        <v>464</v>
      </c>
      <c r="E29264" s="2"/>
      <c r="F29264" s="2"/>
      <c r="G29264" s="2"/>
      <c r="H29264" s="2"/>
    </row>
    <row r="29265" spans="2:8">
      <c r="B29265" s="2" t="s">
        <v>29716</v>
      </c>
      <c r="C29265" s="2">
        <v>25</v>
      </c>
      <c r="D29265" s="2" t="s">
        <v>464</v>
      </c>
      <c r="E29265" s="2"/>
      <c r="F29265" s="2"/>
      <c r="G29265" s="2"/>
      <c r="H29265" s="2"/>
    </row>
    <row r="29266" spans="2:8">
      <c r="B29266" s="2" t="s">
        <v>29717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29718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29719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29720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29721</v>
      </c>
      <c r="C29270" s="2">
        <v>11</v>
      </c>
      <c r="D29270" s="2" t="s">
        <v>464</v>
      </c>
      <c r="E29270" s="2"/>
      <c r="F29270" s="2"/>
      <c r="G29270" s="2"/>
      <c r="H29270" s="2"/>
    </row>
    <row r="29271" spans="2:8">
      <c r="B29271" s="2" t="s">
        <v>29722</v>
      </c>
      <c r="C29271" s="2">
        <v>8</v>
      </c>
      <c r="D29271" s="2" t="s">
        <v>464</v>
      </c>
      <c r="E29271" s="2"/>
      <c r="F29271" s="2"/>
      <c r="G29271" s="2"/>
      <c r="H29271" s="2"/>
    </row>
    <row r="29272" spans="2:8">
      <c r="B29272" s="2" t="s">
        <v>29723</v>
      </c>
      <c r="C29272" s="2">
        <v>16</v>
      </c>
      <c r="D29272" s="2" t="s">
        <v>464</v>
      </c>
      <c r="E29272" s="2"/>
      <c r="F29272" s="2"/>
      <c r="G29272" s="2"/>
      <c r="H29272" s="2"/>
    </row>
    <row r="29273" spans="2:8">
      <c r="B29273" s="2" t="s">
        <v>29724</v>
      </c>
      <c r="C29273" s="2">
        <v>22</v>
      </c>
      <c r="D29273" s="2" t="s">
        <v>464</v>
      </c>
      <c r="E29273" s="2"/>
      <c r="F29273" s="2"/>
      <c r="G29273" s="2"/>
      <c r="H29273" s="2"/>
    </row>
    <row r="29274" spans="2:8">
      <c r="B29274" s="2" t="s">
        <v>29725</v>
      </c>
      <c r="C29274" s="2">
        <v>26</v>
      </c>
      <c r="D29274" s="2" t="s">
        <v>464</v>
      </c>
      <c r="E29274" s="2"/>
      <c r="F29274" s="2"/>
      <c r="G29274" s="2"/>
      <c r="H29274" s="2"/>
    </row>
    <row r="29275" spans="2:8">
      <c r="B29275" s="2" t="s">
        <v>29726</v>
      </c>
      <c r="C29275" s="2">
        <v>27</v>
      </c>
      <c r="D29275" s="2" t="s">
        <v>464</v>
      </c>
      <c r="E29275" s="2"/>
      <c r="F29275" s="2"/>
      <c r="G29275" s="2"/>
      <c r="H29275" s="2"/>
    </row>
    <row r="29276" spans="2:8">
      <c r="B29276" s="2" t="s">
        <v>29727</v>
      </c>
      <c r="C29276" s="2">
        <v>33</v>
      </c>
      <c r="D29276" s="2" t="s">
        <v>464</v>
      </c>
      <c r="E29276" s="2"/>
      <c r="F29276" s="2"/>
      <c r="G29276" s="2"/>
      <c r="H29276" s="2"/>
    </row>
    <row r="29277" spans="2:8">
      <c r="B29277" s="2" t="s">
        <v>29728</v>
      </c>
      <c r="C29277" s="2">
        <v>34</v>
      </c>
      <c r="D29277" s="2" t="s">
        <v>464</v>
      </c>
      <c r="E29277" s="2"/>
      <c r="F29277" s="2"/>
      <c r="G29277" s="2"/>
      <c r="H29277" s="2"/>
    </row>
    <row r="29278" spans="2:8">
      <c r="B29278" s="2" t="s">
        <v>29729</v>
      </c>
      <c r="C29278" s="2">
        <v>33</v>
      </c>
      <c r="D29278" s="2" t="s">
        <v>464</v>
      </c>
      <c r="E29278" s="2"/>
      <c r="F29278" s="2"/>
      <c r="G29278" s="2"/>
      <c r="H29278" s="2"/>
    </row>
    <row r="29279" spans="2:8">
      <c r="B29279" s="2" t="s">
        <v>29730</v>
      </c>
      <c r="C29279" s="2">
        <v>32</v>
      </c>
      <c r="D29279" s="2" t="s">
        <v>464</v>
      </c>
      <c r="E29279" s="2"/>
      <c r="F29279" s="2"/>
      <c r="G29279" s="2"/>
      <c r="H29279" s="2"/>
    </row>
    <row r="29280" spans="2:8">
      <c r="B29280" s="2" t="s">
        <v>29731</v>
      </c>
      <c r="C29280" s="2">
        <v>35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29732</v>
      </c>
      <c r="C29281" s="2">
        <v>34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29733</v>
      </c>
      <c r="C29282" s="2">
        <v>32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29734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29735</v>
      </c>
      <c r="C29284" s="2">
        <v>31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29736</v>
      </c>
      <c r="C29285" s="2">
        <v>34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29737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29738</v>
      </c>
      <c r="C29287" s="2">
        <v>33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29739</v>
      </c>
      <c r="C29288" s="2">
        <v>32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29740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29741</v>
      </c>
      <c r="C29290" s="2">
        <v>13</v>
      </c>
      <c r="D29290" s="2" t="s">
        <v>464</v>
      </c>
      <c r="E29290" s="2"/>
      <c r="F29290" s="2"/>
      <c r="G29290" s="2"/>
      <c r="H29290" s="2"/>
    </row>
    <row r="29291" spans="2:8">
      <c r="B29291" s="2" t="s">
        <v>29742</v>
      </c>
      <c r="C29291" s="2">
        <v>13</v>
      </c>
      <c r="D29291" s="2" t="s">
        <v>464</v>
      </c>
      <c r="E29291" s="2"/>
      <c r="F29291" s="2"/>
      <c r="G29291" s="2"/>
      <c r="H29291" s="2"/>
    </row>
    <row r="29292" spans="2:8">
      <c r="B29292" s="2" t="s">
        <v>29743</v>
      </c>
      <c r="C29292" s="2">
        <v>13</v>
      </c>
      <c r="D29292" s="2" t="s">
        <v>464</v>
      </c>
      <c r="E29292" s="2"/>
      <c r="F29292" s="2"/>
      <c r="G29292" s="2"/>
      <c r="H29292" s="2"/>
    </row>
    <row r="29293" spans="2:8">
      <c r="B29293" s="2" t="s">
        <v>29744</v>
      </c>
      <c r="C29293" s="2">
        <v>39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29745</v>
      </c>
      <c r="C29294" s="2">
        <v>38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29746</v>
      </c>
      <c r="C29295" s="2">
        <v>36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29747</v>
      </c>
      <c r="C29296" s="2">
        <v>16</v>
      </c>
      <c r="D29296" s="2" t="s">
        <v>464</v>
      </c>
      <c r="E29296" s="2"/>
      <c r="F29296" s="2"/>
      <c r="G29296" s="2"/>
      <c r="H29296" s="2"/>
    </row>
    <row r="29297" spans="2:8">
      <c r="B29297" s="2" t="s">
        <v>29748</v>
      </c>
      <c r="C29297" s="2">
        <v>28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29749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29750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29751</v>
      </c>
      <c r="C29300" s="2">
        <v>23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29752</v>
      </c>
      <c r="C29301" s="2">
        <v>22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29753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29754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29755</v>
      </c>
      <c r="C29304" s="2">
        <v>19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29756</v>
      </c>
      <c r="C29305" s="2">
        <v>29</v>
      </c>
      <c r="D29305" s="2" t="s">
        <v>464</v>
      </c>
      <c r="E29305" s="2"/>
      <c r="F29305" s="2"/>
      <c r="G29305" s="2"/>
      <c r="H29305" s="2"/>
    </row>
    <row r="29306" spans="2:8">
      <c r="B29306" s="2" t="s">
        <v>29757</v>
      </c>
      <c r="C29306" s="2">
        <v>28</v>
      </c>
      <c r="D29306" s="2" t="s">
        <v>464</v>
      </c>
      <c r="E29306" s="2"/>
      <c r="F29306" s="2"/>
      <c r="G29306" s="2"/>
      <c r="H29306" s="2"/>
    </row>
    <row r="29307" spans="2:8">
      <c r="B29307" s="2" t="s">
        <v>29758</v>
      </c>
      <c r="C29307" s="2">
        <v>31</v>
      </c>
      <c r="D29307" s="2" t="s">
        <v>464</v>
      </c>
      <c r="E29307" s="2"/>
      <c r="F29307" s="2"/>
      <c r="G29307" s="2"/>
      <c r="H29307" s="2"/>
    </row>
    <row r="29308" spans="2:8">
      <c r="B29308" s="2" t="s">
        <v>29759</v>
      </c>
      <c r="C29308" s="2">
        <v>33</v>
      </c>
      <c r="D29308" s="2" t="s">
        <v>464</v>
      </c>
      <c r="E29308" s="2"/>
      <c r="F29308" s="2"/>
      <c r="G29308" s="2"/>
      <c r="H29308" s="2"/>
    </row>
    <row r="29309" spans="2:8">
      <c r="B29309" s="2" t="s">
        <v>29760</v>
      </c>
      <c r="C29309" s="2">
        <v>32</v>
      </c>
      <c r="D29309" s="2" t="s">
        <v>464</v>
      </c>
      <c r="E29309" s="2"/>
      <c r="F29309" s="2"/>
      <c r="G29309" s="2"/>
      <c r="H29309" s="2"/>
    </row>
    <row r="29310" spans="2:8">
      <c r="B29310" s="2" t="s">
        <v>29761</v>
      </c>
      <c r="C29310" s="2">
        <v>26</v>
      </c>
      <c r="D29310" s="2" t="s">
        <v>464</v>
      </c>
      <c r="E29310" s="2"/>
      <c r="F29310" s="2"/>
      <c r="G29310" s="2"/>
      <c r="H29310" s="2"/>
    </row>
    <row r="29311" spans="2:8">
      <c r="B29311" s="2" t="s">
        <v>29762</v>
      </c>
      <c r="C29311" s="2">
        <v>25</v>
      </c>
      <c r="D29311" s="2" t="s">
        <v>464</v>
      </c>
      <c r="E29311" s="2"/>
      <c r="F29311" s="2"/>
      <c r="G29311" s="2"/>
      <c r="H29311" s="2"/>
    </row>
    <row r="29312" spans="2:8">
      <c r="B29312" s="2" t="s">
        <v>29763</v>
      </c>
      <c r="C29312" s="2">
        <v>26</v>
      </c>
      <c r="D29312" s="2" t="s">
        <v>464</v>
      </c>
      <c r="E29312" s="2"/>
      <c r="F29312" s="2"/>
      <c r="G29312" s="2"/>
      <c r="H29312" s="2"/>
    </row>
    <row r="29313" spans="2:8">
      <c r="B29313" s="2" t="s">
        <v>29764</v>
      </c>
      <c r="C29313" s="2">
        <v>27</v>
      </c>
      <c r="D29313" s="2" t="s">
        <v>464</v>
      </c>
      <c r="E29313" s="2"/>
      <c r="F29313" s="2"/>
      <c r="G29313" s="2"/>
      <c r="H29313" s="2"/>
    </row>
    <row r="29314" spans="2:8">
      <c r="B29314" s="2" t="s">
        <v>29765</v>
      </c>
      <c r="C29314" s="2">
        <v>26</v>
      </c>
      <c r="D29314" s="2" t="s">
        <v>464</v>
      </c>
      <c r="E29314" s="2"/>
      <c r="F29314" s="2"/>
      <c r="G29314" s="2"/>
      <c r="H29314" s="2"/>
    </row>
    <row r="29315" spans="2:8">
      <c r="B29315" s="2" t="s">
        <v>29766</v>
      </c>
      <c r="C29315" s="2">
        <v>27</v>
      </c>
      <c r="D29315" s="2" t="s">
        <v>464</v>
      </c>
      <c r="E29315" s="2"/>
      <c r="F29315" s="2"/>
      <c r="G29315" s="2"/>
      <c r="H29315" s="2"/>
    </row>
    <row r="29316" spans="2:8">
      <c r="B29316" s="2" t="s">
        <v>29767</v>
      </c>
      <c r="C29316" s="2">
        <v>26</v>
      </c>
      <c r="D29316" s="2" t="s">
        <v>464</v>
      </c>
      <c r="E29316" s="2"/>
      <c r="F29316" s="2"/>
      <c r="G29316" s="2"/>
      <c r="H29316" s="2"/>
    </row>
    <row r="29317" spans="2:8">
      <c r="B29317" s="2" t="s">
        <v>29768</v>
      </c>
      <c r="C29317" s="2">
        <v>23</v>
      </c>
      <c r="D29317" s="2" t="s">
        <v>464</v>
      </c>
      <c r="E29317" s="2"/>
      <c r="F29317" s="2"/>
      <c r="G29317" s="2"/>
      <c r="H29317" s="2"/>
    </row>
    <row r="29318" spans="2:8">
      <c r="B29318" s="2" t="s">
        <v>29769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29770</v>
      </c>
      <c r="C29319" s="2">
        <v>35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29771</v>
      </c>
      <c r="C29320" s="2">
        <v>34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29772</v>
      </c>
      <c r="C29321" s="2">
        <v>33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29773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29774</v>
      </c>
      <c r="C29323" s="2">
        <v>33</v>
      </c>
      <c r="D29323" s="2" t="s">
        <v>464</v>
      </c>
      <c r="E29323" s="2"/>
      <c r="F29323" s="2"/>
      <c r="G29323" s="2"/>
      <c r="H29323" s="2"/>
    </row>
    <row r="29324" spans="2:8">
      <c r="B29324" s="2" t="s">
        <v>29775</v>
      </c>
      <c r="C29324" s="2">
        <v>34</v>
      </c>
      <c r="D29324" s="2" t="s">
        <v>464</v>
      </c>
      <c r="E29324" s="2"/>
      <c r="F29324" s="2"/>
      <c r="G29324" s="2"/>
      <c r="H29324" s="2"/>
    </row>
    <row r="29325" spans="2:8">
      <c r="B29325" s="2" t="s">
        <v>29776</v>
      </c>
      <c r="C29325" s="2">
        <v>35</v>
      </c>
      <c r="D29325" s="2" t="s">
        <v>464</v>
      </c>
      <c r="E29325" s="2"/>
      <c r="F29325" s="2"/>
      <c r="G29325" s="2"/>
      <c r="H29325" s="2"/>
    </row>
    <row r="29326" spans="2:8">
      <c r="B29326" s="2" t="s">
        <v>29777</v>
      </c>
      <c r="C29326" s="2">
        <v>35</v>
      </c>
      <c r="D29326" s="2" t="s">
        <v>464</v>
      </c>
      <c r="E29326" s="2"/>
      <c r="F29326" s="2"/>
      <c r="G29326" s="2"/>
      <c r="H29326" s="2"/>
    </row>
    <row r="29327" spans="2:8">
      <c r="B29327" s="2" t="s">
        <v>29778</v>
      </c>
      <c r="C29327" s="2">
        <v>33</v>
      </c>
      <c r="D29327" s="2" t="s">
        <v>464</v>
      </c>
      <c r="E29327" s="2"/>
      <c r="F29327" s="2"/>
      <c r="G29327" s="2"/>
      <c r="H29327" s="2"/>
    </row>
    <row r="29328" spans="2:8">
      <c r="B29328" s="2" t="s">
        <v>29779</v>
      </c>
      <c r="C29328" s="2">
        <v>20</v>
      </c>
      <c r="D29328" s="2" t="s">
        <v>464</v>
      </c>
      <c r="E29328" s="2"/>
      <c r="F29328" s="2"/>
      <c r="G29328" s="2"/>
      <c r="H29328" s="2"/>
    </row>
    <row r="29329" spans="2:8">
      <c r="B29329" s="2" t="s">
        <v>29780</v>
      </c>
      <c r="C29329" s="2">
        <v>20</v>
      </c>
      <c r="D29329" s="2" t="s">
        <v>464</v>
      </c>
      <c r="E29329" s="2"/>
      <c r="F29329" s="2"/>
      <c r="G29329" s="2"/>
      <c r="H29329" s="2"/>
    </row>
    <row r="29330" spans="2:8">
      <c r="B29330" s="2" t="s">
        <v>29781</v>
      </c>
      <c r="C29330" s="2">
        <v>19</v>
      </c>
      <c r="D29330" s="2" t="s">
        <v>464</v>
      </c>
      <c r="E29330" s="2"/>
      <c r="F29330" s="2"/>
      <c r="G29330" s="2"/>
      <c r="H29330" s="2"/>
    </row>
    <row r="29331" spans="2:8">
      <c r="B29331" s="2" t="s">
        <v>29782</v>
      </c>
      <c r="C29331" s="2">
        <v>36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29783</v>
      </c>
      <c r="C29332" s="2">
        <v>36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29784</v>
      </c>
      <c r="C29333" s="2">
        <v>34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29785</v>
      </c>
      <c r="C29334" s="2">
        <v>31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29786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29787</v>
      </c>
      <c r="C29336" s="2">
        <v>37</v>
      </c>
      <c r="D29336" s="2" t="s">
        <v>464</v>
      </c>
      <c r="E29336" s="2"/>
      <c r="F29336" s="2"/>
      <c r="G29336" s="2"/>
      <c r="H29336" s="2"/>
    </row>
    <row r="29337" spans="2:8">
      <c r="B29337" s="2" t="s">
        <v>29788</v>
      </c>
      <c r="C29337" s="2">
        <v>37</v>
      </c>
      <c r="D29337" s="2" t="s">
        <v>464</v>
      </c>
      <c r="E29337" s="2"/>
      <c r="F29337" s="2"/>
      <c r="G29337" s="2"/>
      <c r="H29337" s="2"/>
    </row>
    <row r="29338" spans="2:8">
      <c r="B29338" s="2" t="s">
        <v>29789</v>
      </c>
      <c r="C29338" s="2">
        <v>37</v>
      </c>
      <c r="D29338" s="2" t="s">
        <v>464</v>
      </c>
      <c r="E29338" s="2"/>
      <c r="F29338" s="2"/>
      <c r="G29338" s="2"/>
      <c r="H29338" s="2"/>
    </row>
    <row r="29339" spans="2:8">
      <c r="B29339" s="2" t="s">
        <v>29790</v>
      </c>
      <c r="C29339" s="2">
        <v>33</v>
      </c>
      <c r="D29339" s="2" t="s">
        <v>464</v>
      </c>
      <c r="E29339" s="2"/>
      <c r="F29339" s="2"/>
      <c r="G29339" s="2"/>
      <c r="H29339" s="2"/>
    </row>
    <row r="29340" spans="2:8">
      <c r="B29340" s="2" t="s">
        <v>29791</v>
      </c>
      <c r="C29340" s="2">
        <v>27</v>
      </c>
      <c r="D29340" s="2" t="s">
        <v>464</v>
      </c>
      <c r="E29340" s="2"/>
      <c r="F29340" s="2"/>
      <c r="G29340" s="2"/>
      <c r="H29340" s="2"/>
    </row>
    <row r="29341" spans="2:8">
      <c r="B29341" s="2" t="s">
        <v>29792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29793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29794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29795</v>
      </c>
      <c r="C29344" s="2">
        <v>25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29796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29797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29798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29799</v>
      </c>
      <c r="C29348" s="2">
        <v>19</v>
      </c>
      <c r="D29348" s="2" t="s">
        <v>464</v>
      </c>
      <c r="E29348" s="2"/>
      <c r="F29348" s="2"/>
      <c r="G29348" s="2"/>
      <c r="H29348" s="2"/>
    </row>
    <row r="29349" spans="2:8">
      <c r="B29349" s="2" t="s">
        <v>29800</v>
      </c>
      <c r="C29349" s="2">
        <v>20</v>
      </c>
      <c r="D29349" s="2" t="s">
        <v>464</v>
      </c>
      <c r="E29349" s="2"/>
      <c r="F29349" s="2"/>
      <c r="G29349" s="2"/>
      <c r="H29349" s="2"/>
    </row>
    <row r="29350" spans="2:8">
      <c r="B29350" s="2" t="s">
        <v>29801</v>
      </c>
      <c r="C29350" s="2">
        <v>21</v>
      </c>
      <c r="D29350" s="2" t="s">
        <v>464</v>
      </c>
      <c r="E29350" s="2"/>
      <c r="F29350" s="2"/>
      <c r="G29350" s="2"/>
      <c r="H29350" s="2"/>
    </row>
    <row r="29351" spans="2:8">
      <c r="B29351" s="2" t="s">
        <v>29802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29803</v>
      </c>
      <c r="C29352" s="2">
        <v>9</v>
      </c>
      <c r="D29352" s="2" t="s">
        <v>464</v>
      </c>
      <c r="E29352" s="2"/>
      <c r="F29352" s="2"/>
      <c r="G29352" s="2"/>
      <c r="H29352" s="2"/>
    </row>
    <row r="29353" spans="2:8">
      <c r="B29353" s="2" t="s">
        <v>29804</v>
      </c>
      <c r="C29353" s="2">
        <v>13</v>
      </c>
      <c r="D29353" s="2" t="s">
        <v>464</v>
      </c>
      <c r="E29353" s="2"/>
      <c r="F29353" s="2"/>
      <c r="G29353" s="2"/>
      <c r="H29353" s="2"/>
    </row>
    <row r="29354" spans="2:8">
      <c r="B29354" s="2" t="s">
        <v>29805</v>
      </c>
      <c r="C29354" s="2">
        <v>20</v>
      </c>
      <c r="D29354" s="2" t="s">
        <v>464</v>
      </c>
      <c r="E29354" s="2"/>
      <c r="F29354" s="2"/>
      <c r="G29354" s="2"/>
      <c r="H29354" s="2"/>
    </row>
    <row r="29355" spans="2:8">
      <c r="B29355" s="2" t="s">
        <v>29806</v>
      </c>
      <c r="C29355" s="2">
        <v>27</v>
      </c>
      <c r="D29355" s="2" t="s">
        <v>464</v>
      </c>
      <c r="E29355" s="2"/>
      <c r="F29355" s="2"/>
      <c r="G29355" s="2"/>
      <c r="H29355" s="2"/>
    </row>
    <row r="29356" spans="2:8">
      <c r="B29356" s="2" t="s">
        <v>29807</v>
      </c>
      <c r="C29356" s="2">
        <v>29</v>
      </c>
      <c r="D29356" s="2" t="s">
        <v>464</v>
      </c>
      <c r="E29356" s="2"/>
      <c r="F29356" s="2"/>
      <c r="G29356" s="2"/>
      <c r="H29356" s="2"/>
    </row>
    <row r="29357" spans="2:8">
      <c r="B29357" s="2" t="s">
        <v>29808</v>
      </c>
      <c r="C29357" s="2">
        <v>29</v>
      </c>
      <c r="D29357" s="2" t="s">
        <v>464</v>
      </c>
      <c r="E29357" s="2"/>
      <c r="F29357" s="2"/>
      <c r="G29357" s="2"/>
      <c r="H29357" s="2"/>
    </row>
    <row r="29358" spans="2:8">
      <c r="B29358" s="2" t="s">
        <v>29809</v>
      </c>
      <c r="C29358" s="2">
        <v>28</v>
      </c>
      <c r="D29358" s="2" t="s">
        <v>464</v>
      </c>
      <c r="E29358" s="2"/>
      <c r="F29358" s="2"/>
      <c r="G29358" s="2"/>
      <c r="H29358" s="2"/>
    </row>
    <row r="29359" spans="2:8">
      <c r="B29359" s="2" t="s">
        <v>29810</v>
      </c>
      <c r="C29359" s="2">
        <v>28</v>
      </c>
      <c r="D29359" s="2" t="s">
        <v>464</v>
      </c>
      <c r="E29359" s="2"/>
      <c r="F29359" s="2"/>
      <c r="G29359" s="2"/>
      <c r="H29359" s="2"/>
    </row>
    <row r="29360" spans="2:8">
      <c r="B29360" s="2" t="s">
        <v>29811</v>
      </c>
      <c r="C29360" s="2">
        <v>26</v>
      </c>
      <c r="D29360" s="2" t="s">
        <v>464</v>
      </c>
      <c r="E29360" s="2"/>
      <c r="F29360" s="2"/>
      <c r="G29360" s="2"/>
      <c r="H29360" s="2"/>
    </row>
    <row r="29361" spans="2:8">
      <c r="B29361" s="2" t="s">
        <v>29812</v>
      </c>
      <c r="C29361" s="2">
        <v>23</v>
      </c>
      <c r="D29361" s="2" t="s">
        <v>464</v>
      </c>
      <c r="E29361" s="2"/>
      <c r="F29361" s="2"/>
      <c r="G29361" s="2"/>
      <c r="H29361" s="2"/>
    </row>
    <row r="29362" spans="2:8">
      <c r="B29362" s="2" t="s">
        <v>29813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29814</v>
      </c>
      <c r="C29363" s="2">
        <v>39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29815</v>
      </c>
      <c r="C29364" s="2">
        <v>44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29816</v>
      </c>
      <c r="C29365" s="2">
        <v>8</v>
      </c>
      <c r="D29365" s="2" t="s">
        <v>464</v>
      </c>
      <c r="E29365" s="2"/>
      <c r="F29365" s="2"/>
      <c r="G29365" s="2"/>
      <c r="H29365" s="2"/>
    </row>
    <row r="29366" spans="2:8">
      <c r="B29366" s="2" t="s">
        <v>29817</v>
      </c>
      <c r="C29366" s="2">
        <v>14</v>
      </c>
      <c r="D29366" s="2" t="s">
        <v>464</v>
      </c>
      <c r="E29366" s="2"/>
      <c r="F29366" s="2"/>
      <c r="G29366" s="2"/>
      <c r="H29366" s="2"/>
    </row>
    <row r="29367" spans="2:8">
      <c r="B29367" s="2" t="s">
        <v>29818</v>
      </c>
      <c r="C29367" s="2">
        <v>19</v>
      </c>
      <c r="D29367" s="2" t="s">
        <v>464</v>
      </c>
      <c r="E29367" s="2"/>
      <c r="F29367" s="2"/>
      <c r="G29367" s="2"/>
      <c r="H29367" s="2"/>
    </row>
    <row r="29368" spans="2:8">
      <c r="B29368" s="2" t="s">
        <v>29819</v>
      </c>
      <c r="C29368" s="2">
        <v>19</v>
      </c>
      <c r="D29368" s="2" t="s">
        <v>464</v>
      </c>
      <c r="E29368" s="2"/>
      <c r="F29368" s="2"/>
      <c r="G29368" s="2"/>
      <c r="H29368" s="2"/>
    </row>
    <row r="29369" spans="2:8">
      <c r="B29369" s="2" t="s">
        <v>29820</v>
      </c>
      <c r="C29369" s="2">
        <v>21</v>
      </c>
      <c r="D29369" s="2" t="s">
        <v>464</v>
      </c>
      <c r="E29369" s="2"/>
      <c r="F29369" s="2"/>
      <c r="G29369" s="2"/>
      <c r="H29369" s="2"/>
    </row>
    <row r="29370" spans="2:8">
      <c r="B29370" s="2" t="s">
        <v>29821</v>
      </c>
      <c r="C29370" s="2">
        <v>28</v>
      </c>
      <c r="D29370" s="2" t="s">
        <v>464</v>
      </c>
      <c r="E29370" s="2"/>
      <c r="F29370" s="2"/>
      <c r="G29370" s="2"/>
      <c r="H29370" s="2"/>
    </row>
    <row r="29371" spans="2:8">
      <c r="B29371" s="2" t="s">
        <v>29822</v>
      </c>
      <c r="C29371" s="2">
        <v>29</v>
      </c>
      <c r="D29371" s="2" t="s">
        <v>464</v>
      </c>
      <c r="E29371" s="2"/>
      <c r="F29371" s="2"/>
      <c r="G29371" s="2"/>
      <c r="H29371" s="2"/>
    </row>
    <row r="29372" spans="2:8">
      <c r="B29372" s="2" t="s">
        <v>29823</v>
      </c>
      <c r="C29372" s="2">
        <v>26</v>
      </c>
      <c r="D29372" s="2" t="s">
        <v>464</v>
      </c>
      <c r="E29372" s="2"/>
      <c r="F29372" s="2"/>
      <c r="G29372" s="2"/>
      <c r="H29372" s="2"/>
    </row>
    <row r="29373" spans="2:8">
      <c r="B29373" s="2" t="s">
        <v>29824</v>
      </c>
      <c r="C29373" s="2">
        <v>23</v>
      </c>
      <c r="D29373" s="2" t="s">
        <v>464</v>
      </c>
      <c r="E29373" s="2"/>
      <c r="F29373" s="2"/>
      <c r="G29373" s="2"/>
      <c r="H29373" s="2"/>
    </row>
    <row r="29374" spans="2:8">
      <c r="B29374" s="2" t="s">
        <v>29825</v>
      </c>
      <c r="C29374" s="2">
        <v>27</v>
      </c>
      <c r="D29374" s="2" t="s">
        <v>464</v>
      </c>
      <c r="E29374" s="2"/>
      <c r="F29374" s="2"/>
      <c r="G29374" s="2"/>
      <c r="H29374" s="2"/>
    </row>
    <row r="29375" spans="2:8">
      <c r="B29375" s="2" t="s">
        <v>29826</v>
      </c>
      <c r="C29375" s="2">
        <v>28</v>
      </c>
      <c r="D29375" s="2" t="s">
        <v>464</v>
      </c>
      <c r="E29375" s="2"/>
      <c r="F29375" s="2"/>
      <c r="G29375" s="2"/>
      <c r="H29375" s="2"/>
    </row>
    <row r="29376" spans="2:8">
      <c r="B29376" s="2" t="s">
        <v>29827</v>
      </c>
      <c r="C29376" s="2">
        <v>31</v>
      </c>
      <c r="D29376" s="2" t="s">
        <v>464</v>
      </c>
      <c r="E29376" s="2"/>
      <c r="F29376" s="2"/>
      <c r="G29376" s="2"/>
      <c r="H29376" s="2"/>
    </row>
    <row r="29377" spans="2:8">
      <c r="B29377" s="2" t="s">
        <v>29828</v>
      </c>
      <c r="C29377" s="2">
        <v>34</v>
      </c>
      <c r="D29377" s="2" t="s">
        <v>464</v>
      </c>
      <c r="E29377" s="2"/>
      <c r="F29377" s="2"/>
      <c r="G29377" s="2"/>
      <c r="H29377" s="2"/>
    </row>
    <row r="29378" spans="2:8">
      <c r="B29378" s="2" t="s">
        <v>29829</v>
      </c>
      <c r="C29378" s="2">
        <v>36</v>
      </c>
      <c r="D29378" s="2" t="s">
        <v>464</v>
      </c>
      <c r="E29378" s="2"/>
      <c r="F29378" s="2"/>
      <c r="G29378" s="2"/>
      <c r="H29378" s="2"/>
    </row>
    <row r="29379" spans="2:8">
      <c r="B29379" s="2" t="s">
        <v>29830</v>
      </c>
      <c r="C29379" s="2">
        <v>35</v>
      </c>
      <c r="D29379" s="2" t="s">
        <v>464</v>
      </c>
      <c r="E29379" s="2"/>
      <c r="F29379" s="2"/>
      <c r="G29379" s="2"/>
      <c r="H29379" s="2"/>
    </row>
    <row r="29380" spans="2:8">
      <c r="B29380" s="2" t="s">
        <v>29831</v>
      </c>
      <c r="C29380" s="2">
        <v>33</v>
      </c>
      <c r="D29380" s="2" t="s">
        <v>464</v>
      </c>
      <c r="E29380" s="2"/>
      <c r="F29380" s="2"/>
      <c r="G29380" s="2"/>
      <c r="H29380" s="2"/>
    </row>
    <row r="29381" spans="2:8">
      <c r="B29381" s="2" t="s">
        <v>29832</v>
      </c>
      <c r="C29381" s="2">
        <v>34</v>
      </c>
      <c r="D29381" s="2" t="s">
        <v>464</v>
      </c>
      <c r="E29381" s="2"/>
      <c r="F29381" s="2"/>
      <c r="G29381" s="2"/>
      <c r="H29381" s="2"/>
    </row>
    <row r="29382" spans="2:8">
      <c r="B29382" s="2" t="s">
        <v>29833</v>
      </c>
      <c r="C29382" s="2">
        <v>36</v>
      </c>
      <c r="D29382" s="2" t="s">
        <v>464</v>
      </c>
      <c r="E29382" s="2"/>
      <c r="F29382" s="2"/>
      <c r="G29382" s="2"/>
      <c r="H29382" s="2"/>
    </row>
    <row r="29383" spans="2:8">
      <c r="B29383" s="2" t="s">
        <v>29834</v>
      </c>
      <c r="C29383" s="2">
        <v>37</v>
      </c>
      <c r="D29383" s="2" t="s">
        <v>464</v>
      </c>
      <c r="E29383" s="2"/>
      <c r="F29383" s="2"/>
      <c r="G29383" s="2"/>
      <c r="H29383" s="2"/>
    </row>
    <row r="29384" spans="2:8">
      <c r="B29384" s="2" t="s">
        <v>29835</v>
      </c>
      <c r="C29384" s="2">
        <v>39</v>
      </c>
      <c r="D29384" s="2" t="s">
        <v>464</v>
      </c>
      <c r="E29384" s="2"/>
      <c r="F29384" s="2"/>
      <c r="G29384" s="2"/>
      <c r="H29384" s="2"/>
    </row>
    <row r="29385" spans="2:8">
      <c r="B29385" s="2" t="s">
        <v>29836</v>
      </c>
      <c r="C29385" s="2">
        <v>47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29837</v>
      </c>
      <c r="C29386" s="2">
        <v>49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29838</v>
      </c>
      <c r="C29387" s="2">
        <v>45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29839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29840</v>
      </c>
      <c r="C29389" s="2">
        <v>36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29841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29842</v>
      </c>
      <c r="C29391" s="2">
        <v>30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29843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29844</v>
      </c>
      <c r="C29393" s="2">
        <v>20</v>
      </c>
      <c r="D29393" s="2" t="s">
        <v>464</v>
      </c>
      <c r="E29393" s="2"/>
      <c r="F29393" s="2"/>
      <c r="G29393" s="2"/>
      <c r="H29393" s="2"/>
    </row>
    <row r="29394" spans="2:8">
      <c r="B29394" s="2" t="s">
        <v>29845</v>
      </c>
      <c r="C29394" s="2">
        <v>19</v>
      </c>
      <c r="D29394" s="2" t="s">
        <v>464</v>
      </c>
      <c r="E29394" s="2"/>
      <c r="F29394" s="2"/>
      <c r="G29394" s="2"/>
      <c r="H29394" s="2"/>
    </row>
    <row r="29395" spans="2:8">
      <c r="B29395" s="2" t="s">
        <v>29846</v>
      </c>
      <c r="C29395" s="2">
        <v>19</v>
      </c>
      <c r="D29395" s="2" t="s">
        <v>464</v>
      </c>
      <c r="E29395" s="2"/>
      <c r="F29395" s="2"/>
      <c r="G29395" s="2"/>
      <c r="H29395" s="2"/>
    </row>
    <row r="29396" spans="2:8">
      <c r="B29396" s="2" t="s">
        <v>29847</v>
      </c>
      <c r="C29396" s="2">
        <v>25</v>
      </c>
      <c r="D29396" s="2" t="s">
        <v>464</v>
      </c>
      <c r="E29396" s="2"/>
      <c r="F29396" s="2"/>
      <c r="G29396" s="2"/>
      <c r="H29396" s="2"/>
    </row>
    <row r="29397" spans="2:8">
      <c r="B29397" s="2" t="s">
        <v>29848</v>
      </c>
      <c r="C29397" s="2">
        <v>33</v>
      </c>
      <c r="D29397" s="2" t="s">
        <v>464</v>
      </c>
      <c r="E29397" s="2"/>
      <c r="F29397" s="2"/>
      <c r="G29397" s="2"/>
      <c r="H29397" s="2"/>
    </row>
    <row r="29398" spans="2:8">
      <c r="B29398" s="2" t="s">
        <v>29849</v>
      </c>
      <c r="C29398" s="2">
        <v>39</v>
      </c>
      <c r="D29398" s="2" t="s">
        <v>464</v>
      </c>
      <c r="E29398" s="2"/>
      <c r="F29398" s="2"/>
      <c r="G29398" s="2"/>
      <c r="H29398" s="2"/>
    </row>
    <row r="29399" spans="2:8">
      <c r="B29399" s="2" t="s">
        <v>29850</v>
      </c>
      <c r="C29399" s="2">
        <v>38</v>
      </c>
      <c r="D29399" s="2" t="s">
        <v>464</v>
      </c>
      <c r="E29399" s="2"/>
      <c r="F29399" s="2"/>
      <c r="G29399" s="2"/>
      <c r="H29399" s="2"/>
    </row>
    <row r="29400" spans="2:8">
      <c r="B29400" s="2" t="s">
        <v>29851</v>
      </c>
      <c r="C29400" s="2">
        <v>21</v>
      </c>
      <c r="D29400" s="2" t="s">
        <v>464</v>
      </c>
      <c r="E29400" s="2"/>
      <c r="F29400" s="2"/>
      <c r="G29400" s="2"/>
      <c r="H29400" s="2"/>
    </row>
    <row r="29401" spans="2:8">
      <c r="B29401" s="2" t="s">
        <v>29852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29853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29854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29855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29856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29857</v>
      </c>
      <c r="C29406" s="2">
        <v>24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29858</v>
      </c>
      <c r="C29407" s="2">
        <v>29</v>
      </c>
      <c r="D29407" s="2" t="s">
        <v>464</v>
      </c>
      <c r="E29407" s="2"/>
      <c r="F29407" s="2"/>
      <c r="G29407" s="2"/>
      <c r="H29407" s="2"/>
    </row>
    <row r="29408" spans="2:8">
      <c r="B29408" s="2" t="s">
        <v>29859</v>
      </c>
      <c r="C29408" s="2">
        <v>32</v>
      </c>
      <c r="D29408" s="2" t="s">
        <v>464</v>
      </c>
      <c r="E29408" s="2"/>
      <c r="F29408" s="2"/>
      <c r="G29408" s="2"/>
      <c r="H29408" s="2"/>
    </row>
    <row r="29409" spans="2:8">
      <c r="B29409" s="2" t="s">
        <v>29860</v>
      </c>
      <c r="C29409" s="2">
        <v>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29861</v>
      </c>
      <c r="C29410" s="2">
        <v>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29862</v>
      </c>
      <c r="C29411" s="2">
        <v>26</v>
      </c>
      <c r="D29411" s="2" t="s">
        <v>464</v>
      </c>
      <c r="E29411" s="2"/>
      <c r="F29411" s="2"/>
      <c r="G29411" s="2"/>
      <c r="H29411" s="2"/>
    </row>
    <row r="29412" spans="2:8">
      <c r="B29412" s="2" t="s">
        <v>29863</v>
      </c>
      <c r="C29412" s="2">
        <v>20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29864</v>
      </c>
      <c r="C29413" s="2">
        <v>19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29865</v>
      </c>
      <c r="C29414" s="2">
        <v>20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29866</v>
      </c>
      <c r="C29415" s="2">
        <v>19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29867</v>
      </c>
      <c r="C29416" s="2">
        <v>33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29868</v>
      </c>
      <c r="C29417" s="2">
        <v>38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29869</v>
      </c>
      <c r="C29418" s="2">
        <v>43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29870</v>
      </c>
      <c r="C29419" s="2">
        <v>48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29871</v>
      </c>
      <c r="C29420" s="2">
        <v>48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29872</v>
      </c>
      <c r="C29421" s="2">
        <v>46</v>
      </c>
      <c r="D29421" s="2" t="s">
        <v>464</v>
      </c>
      <c r="E29421" s="2"/>
      <c r="F29421" s="2"/>
      <c r="G29421" s="2"/>
      <c r="H29421" s="2"/>
    </row>
    <row r="29422" spans="2:8">
      <c r="B29422" s="2" t="s">
        <v>29873</v>
      </c>
      <c r="C29422" s="2">
        <v>50</v>
      </c>
      <c r="D29422" s="2" t="s">
        <v>464</v>
      </c>
      <c r="E29422" s="2"/>
      <c r="F29422" s="2"/>
      <c r="G29422" s="2"/>
      <c r="H29422" s="2"/>
    </row>
    <row r="29423" spans="2:8">
      <c r="B29423" s="2" t="s">
        <v>29874</v>
      </c>
      <c r="C29423" s="2">
        <v>49</v>
      </c>
      <c r="D29423" s="2" t="s">
        <v>464</v>
      </c>
      <c r="E29423" s="2"/>
      <c r="F29423" s="2"/>
      <c r="G29423" s="2"/>
      <c r="H29423" s="2"/>
    </row>
    <row r="29424" spans="2:8">
      <c r="B29424" s="2" t="s">
        <v>29875</v>
      </c>
      <c r="C29424" s="2">
        <v>46</v>
      </c>
      <c r="D29424" s="2" t="s">
        <v>464</v>
      </c>
      <c r="E29424" s="2"/>
      <c r="F29424" s="2"/>
      <c r="G29424" s="2"/>
      <c r="H29424" s="2"/>
    </row>
    <row r="29425" spans="2:8">
      <c r="B29425" s="2" t="s">
        <v>29876</v>
      </c>
      <c r="C29425" s="2">
        <v>38</v>
      </c>
      <c r="D29425" s="2" t="s">
        <v>464</v>
      </c>
      <c r="E29425" s="2"/>
      <c r="F29425" s="2"/>
      <c r="G29425" s="2"/>
      <c r="H29425" s="2"/>
    </row>
    <row r="29426" spans="2:8">
      <c r="B29426" s="2" t="s">
        <v>29877</v>
      </c>
      <c r="C29426" s="2">
        <v>50</v>
      </c>
      <c r="D29426" s="2" t="s">
        <v>464</v>
      </c>
      <c r="E29426" s="2"/>
      <c r="F29426" s="2"/>
      <c r="G29426" s="2"/>
      <c r="H29426" s="2"/>
    </row>
    <row r="29427" spans="2:8">
      <c r="B29427" s="2" t="s">
        <v>29878</v>
      </c>
      <c r="C29427" s="2">
        <v>50</v>
      </c>
      <c r="D29427" s="2" t="s">
        <v>464</v>
      </c>
      <c r="E29427" s="2"/>
      <c r="F29427" s="2"/>
      <c r="G29427" s="2"/>
      <c r="H29427" s="2"/>
    </row>
    <row r="29428" spans="2:8">
      <c r="B29428" s="2" t="s">
        <v>29879</v>
      </c>
      <c r="C29428" s="2">
        <v>48</v>
      </c>
      <c r="D29428" s="2" t="s">
        <v>464</v>
      </c>
      <c r="E29428" s="2"/>
      <c r="F29428" s="2"/>
      <c r="G29428" s="2"/>
      <c r="H29428" s="2"/>
    </row>
    <row r="29429" spans="2:8">
      <c r="B29429" s="2" t="s">
        <v>29880</v>
      </c>
      <c r="C29429" s="2">
        <v>45</v>
      </c>
      <c r="D29429" s="2" t="s">
        <v>464</v>
      </c>
      <c r="E29429" s="2"/>
      <c r="F29429" s="2"/>
      <c r="G29429" s="2"/>
      <c r="H29429" s="2"/>
    </row>
    <row r="29430" spans="2:8">
      <c r="B29430" s="2" t="s">
        <v>29881</v>
      </c>
      <c r="C29430" s="2">
        <v>36</v>
      </c>
      <c r="D29430" s="2" t="s">
        <v>464</v>
      </c>
      <c r="E29430" s="2"/>
      <c r="F29430" s="2"/>
      <c r="G29430" s="2"/>
      <c r="H29430" s="2"/>
    </row>
    <row r="29431" spans="2:8">
      <c r="B29431" s="2" t="s">
        <v>29882</v>
      </c>
      <c r="C29431" s="2">
        <v>31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29883</v>
      </c>
      <c r="C29432" s="2">
        <v>40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29884</v>
      </c>
      <c r="C29433" s="2">
        <v>46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29885</v>
      </c>
      <c r="C29434" s="2">
        <v>46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29886</v>
      </c>
      <c r="C29435" s="2">
        <v>43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29887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29888</v>
      </c>
      <c r="C29437" s="2">
        <v>32</v>
      </c>
      <c r="D29437" s="2" t="s">
        <v>464</v>
      </c>
      <c r="E29437" s="2"/>
      <c r="F29437" s="2"/>
      <c r="G29437" s="2"/>
      <c r="H29437" s="2"/>
    </row>
    <row r="29438" spans="2:8">
      <c r="B29438" s="2" t="s">
        <v>29889</v>
      </c>
      <c r="C29438" s="2">
        <v>33</v>
      </c>
      <c r="D29438" s="2" t="s">
        <v>464</v>
      </c>
      <c r="E29438" s="2"/>
      <c r="F29438" s="2"/>
      <c r="G29438" s="2"/>
      <c r="H29438" s="2"/>
    </row>
    <row r="29439" spans="2:8">
      <c r="B29439" s="2" t="s">
        <v>29890</v>
      </c>
      <c r="C29439" s="2">
        <v>34</v>
      </c>
      <c r="D29439" s="2" t="s">
        <v>464</v>
      </c>
      <c r="E29439" s="2"/>
      <c r="F29439" s="2"/>
      <c r="G29439" s="2"/>
      <c r="H29439" s="2"/>
    </row>
    <row r="29440" spans="2:8">
      <c r="B29440" s="2" t="s">
        <v>29891</v>
      </c>
      <c r="C29440" s="2">
        <v>33</v>
      </c>
      <c r="D29440" s="2" t="s">
        <v>464</v>
      </c>
      <c r="E29440" s="2"/>
      <c r="F29440" s="2"/>
      <c r="G29440" s="2"/>
      <c r="H29440" s="2"/>
    </row>
    <row r="29441" spans="2:8">
      <c r="B29441" s="2" t="s">
        <v>29892</v>
      </c>
      <c r="C29441" s="2">
        <v>33</v>
      </c>
      <c r="D29441" s="2" t="s">
        <v>464</v>
      </c>
      <c r="E29441" s="2"/>
      <c r="F29441" s="2"/>
      <c r="G29441" s="2"/>
      <c r="H29441" s="2"/>
    </row>
    <row r="29442" spans="2:8">
      <c r="B29442" s="2" t="s">
        <v>29893</v>
      </c>
      <c r="C29442" s="2">
        <v>32</v>
      </c>
      <c r="D29442" s="2" t="s">
        <v>464</v>
      </c>
      <c r="E29442" s="2"/>
      <c r="F29442" s="2"/>
      <c r="G29442" s="2"/>
      <c r="H29442" s="2"/>
    </row>
    <row r="29443" spans="2:8">
      <c r="B29443" s="2" t="s">
        <v>29894</v>
      </c>
      <c r="C29443" s="2">
        <v>42</v>
      </c>
      <c r="D29443" s="2" t="s">
        <v>464</v>
      </c>
      <c r="E29443" s="2"/>
      <c r="F29443" s="2"/>
      <c r="G29443" s="2"/>
      <c r="H29443" s="2"/>
    </row>
    <row r="29444" spans="2:8">
      <c r="B29444" s="2" t="s">
        <v>29895</v>
      </c>
      <c r="C29444" s="2">
        <v>44</v>
      </c>
      <c r="D29444" s="2" t="s">
        <v>464</v>
      </c>
      <c r="E29444" s="2"/>
      <c r="F29444" s="2"/>
      <c r="G29444" s="2"/>
      <c r="H29444" s="2"/>
    </row>
    <row r="29445" spans="2:8">
      <c r="B29445" s="2" t="s">
        <v>29896</v>
      </c>
      <c r="C29445" s="2">
        <v>44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29897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29898</v>
      </c>
      <c r="C29447" s="2">
        <v>36</v>
      </c>
      <c r="D29447" s="2" t="s">
        <v>464</v>
      </c>
      <c r="E29447" s="2"/>
      <c r="F29447" s="2"/>
      <c r="G29447" s="2"/>
      <c r="H29447" s="2"/>
    </row>
    <row r="29448" spans="2:8">
      <c r="B29448" s="2" t="s">
        <v>29899</v>
      </c>
      <c r="C29448" s="2">
        <v>19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29900</v>
      </c>
      <c r="C29449" s="2">
        <v>18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29901</v>
      </c>
      <c r="C29450" s="2">
        <v>17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29902</v>
      </c>
      <c r="C29451" s="2">
        <v>16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29903</v>
      </c>
      <c r="C29452" s="2">
        <v>29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29904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29905</v>
      </c>
      <c r="C29454" s="2">
        <v>34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29906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29907</v>
      </c>
      <c r="C29456" s="2">
        <v>36</v>
      </c>
      <c r="D29456" s="2" t="s">
        <v>464</v>
      </c>
      <c r="E29456" s="2"/>
      <c r="F29456" s="2"/>
      <c r="G29456" s="2"/>
      <c r="H29456" s="2"/>
    </row>
    <row r="29457" spans="2:8">
      <c r="B29457" s="2" t="s">
        <v>29908</v>
      </c>
      <c r="C29457" s="2">
        <v>36</v>
      </c>
      <c r="D29457" s="2" t="s">
        <v>464</v>
      </c>
      <c r="E29457" s="2"/>
      <c r="F29457" s="2"/>
      <c r="G29457" s="2"/>
      <c r="H29457" s="2"/>
    </row>
    <row r="29458" spans="2:8">
      <c r="B29458" s="2" t="s">
        <v>29909</v>
      </c>
      <c r="C29458" s="2">
        <v>37</v>
      </c>
      <c r="D29458" s="2" t="s">
        <v>464</v>
      </c>
      <c r="E29458" s="2"/>
      <c r="F29458" s="2"/>
      <c r="G29458" s="2"/>
      <c r="H29458" s="2"/>
    </row>
    <row r="29459" spans="2:8">
      <c r="B29459" s="2" t="s">
        <v>29910</v>
      </c>
      <c r="C29459" s="2">
        <v>37</v>
      </c>
      <c r="D29459" s="2" t="s">
        <v>464</v>
      </c>
      <c r="E29459" s="2"/>
      <c r="F29459" s="2"/>
      <c r="G29459" s="2"/>
      <c r="H29459" s="2"/>
    </row>
    <row r="29460" spans="2:8">
      <c r="B29460" s="2" t="s">
        <v>29911</v>
      </c>
      <c r="C29460" s="2">
        <v>35</v>
      </c>
      <c r="D29460" s="2" t="s">
        <v>464</v>
      </c>
      <c r="E29460" s="2"/>
      <c r="F29460" s="2"/>
      <c r="G29460" s="2"/>
      <c r="H29460" s="2"/>
    </row>
    <row r="29461" spans="2:8">
      <c r="B29461" s="2" t="s">
        <v>29912</v>
      </c>
      <c r="C29461" s="2">
        <v>32</v>
      </c>
      <c r="D29461" s="2" t="s">
        <v>464</v>
      </c>
      <c r="E29461" s="2"/>
      <c r="F29461" s="2"/>
      <c r="G29461" s="2"/>
      <c r="H29461" s="2"/>
    </row>
    <row r="29462" spans="2:8">
      <c r="B29462" s="2" t="s">
        <v>29913</v>
      </c>
      <c r="C29462" s="2">
        <v>31</v>
      </c>
      <c r="D29462" s="2" t="s">
        <v>464</v>
      </c>
      <c r="E29462" s="2"/>
      <c r="F29462" s="2"/>
      <c r="G29462" s="2"/>
      <c r="H29462" s="2"/>
    </row>
    <row r="29463" spans="2:8">
      <c r="B29463" s="2" t="s">
        <v>29914</v>
      </c>
      <c r="C29463" s="2">
        <v>33</v>
      </c>
      <c r="D29463" s="2" t="s">
        <v>464</v>
      </c>
      <c r="E29463" s="2"/>
      <c r="F29463" s="2"/>
      <c r="G29463" s="2"/>
      <c r="H29463" s="2"/>
    </row>
    <row r="29464" spans="2:8">
      <c r="B29464" s="2" t="s">
        <v>29915</v>
      </c>
      <c r="C29464" s="2">
        <v>34</v>
      </c>
      <c r="D29464" s="2" t="s">
        <v>464</v>
      </c>
      <c r="E29464" s="2"/>
      <c r="F29464" s="2"/>
      <c r="G29464" s="2"/>
      <c r="H29464" s="2"/>
    </row>
    <row r="29465" spans="2:8">
      <c r="B29465" s="2" t="s">
        <v>29916</v>
      </c>
      <c r="C29465" s="2">
        <v>33</v>
      </c>
      <c r="D29465" s="2" t="s">
        <v>464</v>
      </c>
      <c r="E29465" s="2"/>
      <c r="F29465" s="2"/>
      <c r="G29465" s="2"/>
      <c r="H29465" s="2"/>
    </row>
    <row r="29466" spans="2:8">
      <c r="B29466" s="2" t="s">
        <v>29917</v>
      </c>
      <c r="C29466" s="2">
        <v>32</v>
      </c>
      <c r="D29466" s="2" t="s">
        <v>464</v>
      </c>
      <c r="E29466" s="2"/>
      <c r="F29466" s="2"/>
      <c r="G29466" s="2"/>
      <c r="H29466" s="2"/>
    </row>
    <row r="29467" spans="2:8">
      <c r="B29467" s="2" t="s">
        <v>29918</v>
      </c>
      <c r="C29467" s="2">
        <v>30</v>
      </c>
      <c r="D29467" s="2" t="s">
        <v>464</v>
      </c>
      <c r="E29467" s="2"/>
      <c r="F29467" s="2"/>
      <c r="G29467" s="2"/>
      <c r="H29467" s="2"/>
    </row>
    <row r="29468" spans="2:8">
      <c r="B29468" s="2" t="s">
        <v>29919</v>
      </c>
      <c r="C29468" s="2">
        <v>30</v>
      </c>
      <c r="D29468" s="2" t="s">
        <v>464</v>
      </c>
      <c r="E29468" s="2"/>
      <c r="F29468" s="2"/>
      <c r="G29468" s="2"/>
      <c r="H29468" s="2"/>
    </row>
    <row r="29469" spans="2:8">
      <c r="B29469" s="2" t="s">
        <v>29920</v>
      </c>
      <c r="C29469" s="2">
        <v>31</v>
      </c>
      <c r="D29469" s="2" t="s">
        <v>464</v>
      </c>
      <c r="E29469" s="2"/>
      <c r="F29469" s="2"/>
      <c r="G29469" s="2"/>
      <c r="H29469" s="2"/>
    </row>
    <row r="29470" spans="2:8">
      <c r="B29470" s="2" t="s">
        <v>29921</v>
      </c>
      <c r="C29470" s="2">
        <v>32</v>
      </c>
      <c r="D29470" s="2" t="s">
        <v>464</v>
      </c>
      <c r="E29470" s="2"/>
      <c r="F29470" s="2"/>
      <c r="G29470" s="2"/>
      <c r="H29470" s="2"/>
    </row>
    <row r="29471" spans="2:8">
      <c r="B29471" s="2" t="s">
        <v>29922</v>
      </c>
      <c r="C29471" s="2">
        <v>34</v>
      </c>
      <c r="D29471" s="2" t="s">
        <v>464</v>
      </c>
      <c r="E29471" s="2"/>
      <c r="F29471" s="2"/>
      <c r="G29471" s="2"/>
      <c r="H29471" s="2"/>
    </row>
    <row r="29472" spans="2:8">
      <c r="B29472" s="2" t="s">
        <v>29923</v>
      </c>
      <c r="C29472" s="2">
        <v>33</v>
      </c>
      <c r="D29472" s="2" t="s">
        <v>464</v>
      </c>
      <c r="E29472" s="2"/>
      <c r="F29472" s="2"/>
      <c r="G29472" s="2"/>
      <c r="H29472" s="2"/>
    </row>
    <row r="29473" spans="2:8">
      <c r="B29473" s="2" t="s">
        <v>29924</v>
      </c>
      <c r="C29473" s="2">
        <v>30</v>
      </c>
      <c r="D29473" s="2" t="s">
        <v>464</v>
      </c>
      <c r="E29473" s="2"/>
      <c r="F29473" s="2"/>
      <c r="G29473" s="2"/>
      <c r="H29473" s="2"/>
    </row>
    <row r="29474" spans="2:8">
      <c r="B29474" s="2" t="s">
        <v>29925</v>
      </c>
      <c r="C29474" s="2">
        <v>28</v>
      </c>
      <c r="D29474" s="2" t="s">
        <v>464</v>
      </c>
      <c r="E29474" s="2"/>
      <c r="F29474" s="2"/>
      <c r="G29474" s="2"/>
      <c r="H29474" s="2"/>
    </row>
    <row r="29475" spans="2:8">
      <c r="B29475" s="2" t="s">
        <v>29926</v>
      </c>
      <c r="C29475" s="2">
        <v>27</v>
      </c>
      <c r="D29475" s="2" t="s">
        <v>464</v>
      </c>
      <c r="E29475" s="2"/>
      <c r="F29475" s="2"/>
      <c r="G29475" s="2"/>
      <c r="H29475" s="2"/>
    </row>
    <row r="29476" spans="2:8">
      <c r="B29476" s="2" t="s">
        <v>29927</v>
      </c>
      <c r="C29476" s="2">
        <v>14</v>
      </c>
      <c r="D29476" s="2" t="s">
        <v>464</v>
      </c>
      <c r="E29476" s="2"/>
      <c r="F29476" s="2"/>
      <c r="G29476" s="2"/>
      <c r="H29476" s="2"/>
    </row>
    <row r="29477" spans="2:8">
      <c r="B29477" s="2" t="s">
        <v>29928</v>
      </c>
      <c r="C29477" s="2">
        <v>31</v>
      </c>
      <c r="D29477" s="2" t="s">
        <v>464</v>
      </c>
      <c r="E29477" s="2"/>
      <c r="F29477" s="2"/>
      <c r="G29477" s="2"/>
      <c r="H29477" s="2"/>
    </row>
    <row r="29478" spans="2:8">
      <c r="B29478" s="2" t="s">
        <v>29929</v>
      </c>
      <c r="C29478" s="2">
        <v>33</v>
      </c>
      <c r="D29478" s="2" t="s">
        <v>464</v>
      </c>
      <c r="E29478" s="2"/>
      <c r="F29478" s="2"/>
      <c r="G29478" s="2"/>
      <c r="H29478" s="2"/>
    </row>
    <row r="29479" spans="2:8">
      <c r="B29479" s="2" t="s">
        <v>29930</v>
      </c>
      <c r="C29479" s="2">
        <v>36</v>
      </c>
      <c r="D29479" s="2" t="s">
        <v>464</v>
      </c>
      <c r="E29479" s="2"/>
      <c r="F29479" s="2"/>
      <c r="G29479" s="2"/>
      <c r="H29479" s="2"/>
    </row>
    <row r="29480" spans="2:8">
      <c r="B29480" s="2" t="s">
        <v>29931</v>
      </c>
      <c r="C29480" s="2">
        <v>37</v>
      </c>
      <c r="D29480" s="2" t="s">
        <v>464</v>
      </c>
      <c r="E29480" s="2"/>
      <c r="F29480" s="2"/>
      <c r="G29480" s="2"/>
      <c r="H29480" s="2"/>
    </row>
    <row r="29481" spans="2:8">
      <c r="B29481" s="2" t="s">
        <v>29932</v>
      </c>
      <c r="C29481" s="2">
        <v>35</v>
      </c>
      <c r="D29481" s="2" t="s">
        <v>464</v>
      </c>
      <c r="E29481" s="2"/>
      <c r="F29481" s="2"/>
      <c r="G29481" s="2"/>
      <c r="H29481" s="2"/>
    </row>
    <row r="29482" spans="2:8">
      <c r="B29482" s="2" t="s">
        <v>29933</v>
      </c>
      <c r="C29482" s="2">
        <v>32</v>
      </c>
      <c r="D29482" s="2" t="s">
        <v>464</v>
      </c>
      <c r="E29482" s="2"/>
      <c r="F29482" s="2"/>
      <c r="G29482" s="2"/>
      <c r="H29482" s="2"/>
    </row>
    <row r="29483" spans="2:8">
      <c r="B29483" s="2" t="s">
        <v>29934</v>
      </c>
      <c r="C29483" s="2">
        <v>39</v>
      </c>
      <c r="D29483" s="2" t="s">
        <v>464</v>
      </c>
      <c r="E29483" s="2"/>
      <c r="F29483" s="2"/>
      <c r="G29483" s="2"/>
      <c r="H29483" s="2"/>
    </row>
    <row r="29484" spans="2:8">
      <c r="B29484" s="2" t="s">
        <v>29935</v>
      </c>
      <c r="C29484" s="2">
        <v>41</v>
      </c>
      <c r="D29484" s="2" t="s">
        <v>464</v>
      </c>
      <c r="E29484" s="2"/>
      <c r="F29484" s="2"/>
      <c r="G29484" s="2"/>
      <c r="H29484" s="2"/>
    </row>
    <row r="29485" spans="2:8">
      <c r="B29485" s="2" t="s">
        <v>29936</v>
      </c>
      <c r="C29485" s="2">
        <v>38</v>
      </c>
      <c r="D29485" s="2" t="s">
        <v>464</v>
      </c>
      <c r="E29485" s="2"/>
      <c r="F29485" s="2"/>
      <c r="G29485" s="2"/>
      <c r="H29485" s="2"/>
    </row>
    <row r="29486" spans="2:8">
      <c r="B29486" s="2" t="s">
        <v>29937</v>
      </c>
      <c r="C29486" s="2">
        <v>32</v>
      </c>
      <c r="D29486" s="2" t="s">
        <v>464</v>
      </c>
      <c r="E29486" s="2"/>
      <c r="F29486" s="2"/>
      <c r="G29486" s="2"/>
      <c r="H29486" s="2"/>
    </row>
    <row r="29487" spans="2:8">
      <c r="B29487" s="2" t="s">
        <v>29938</v>
      </c>
      <c r="C29487" s="2">
        <v>24</v>
      </c>
      <c r="D29487" s="2" t="s">
        <v>464</v>
      </c>
      <c r="E29487" s="2"/>
      <c r="F29487" s="2"/>
      <c r="G29487" s="2"/>
      <c r="H29487" s="2"/>
    </row>
    <row r="29488" spans="2:8">
      <c r="B29488" s="2" t="s">
        <v>29939</v>
      </c>
      <c r="C29488" s="2">
        <v>18</v>
      </c>
      <c r="D29488" s="2" t="s">
        <v>464</v>
      </c>
      <c r="E29488" s="2"/>
      <c r="F29488" s="2"/>
      <c r="G29488" s="2"/>
      <c r="H29488" s="2"/>
    </row>
    <row r="29489" spans="2:8">
      <c r="B29489" s="2" t="s">
        <v>29940</v>
      </c>
      <c r="C29489" s="2">
        <v>23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29941</v>
      </c>
      <c r="C29490" s="2">
        <v>33</v>
      </c>
      <c r="D29490" s="2" t="s">
        <v>464</v>
      </c>
      <c r="E29490" s="2"/>
      <c r="F29490" s="2"/>
      <c r="G29490" s="2"/>
      <c r="H29490" s="2"/>
    </row>
    <row r="29491" spans="2:8">
      <c r="B29491" s="2" t="s">
        <v>29942</v>
      </c>
      <c r="C29491" s="2">
        <v>36</v>
      </c>
      <c r="D29491" s="2" t="s">
        <v>464</v>
      </c>
      <c r="E29491" s="2"/>
      <c r="F29491" s="2"/>
      <c r="G29491" s="2"/>
      <c r="H29491" s="2"/>
    </row>
    <row r="29492" spans="2:8">
      <c r="B29492" s="2" t="s">
        <v>29943</v>
      </c>
      <c r="C29492" s="2">
        <v>36</v>
      </c>
      <c r="D29492" s="2" t="s">
        <v>464</v>
      </c>
      <c r="E29492" s="2"/>
      <c r="F29492" s="2"/>
      <c r="G29492" s="2"/>
      <c r="H29492" s="2"/>
    </row>
    <row r="29493" spans="2:8">
      <c r="B29493" s="2" t="s">
        <v>29944</v>
      </c>
      <c r="C29493" s="2">
        <v>33</v>
      </c>
      <c r="D29493" s="2" t="s">
        <v>464</v>
      </c>
      <c r="E29493" s="2"/>
      <c r="F29493" s="2"/>
      <c r="G29493" s="2"/>
      <c r="H29493" s="2"/>
    </row>
    <row r="29494" spans="2:8">
      <c r="B29494" s="2" t="s">
        <v>29945</v>
      </c>
      <c r="C29494" s="2">
        <v>34</v>
      </c>
      <c r="D29494" s="2" t="s">
        <v>464</v>
      </c>
      <c r="E29494" s="2"/>
      <c r="F29494" s="2"/>
      <c r="G29494" s="2"/>
      <c r="H29494" s="2"/>
    </row>
    <row r="29495" spans="2:8">
      <c r="B29495" s="2" t="s">
        <v>29946</v>
      </c>
      <c r="C29495" s="2">
        <v>35</v>
      </c>
      <c r="D29495" s="2" t="s">
        <v>464</v>
      </c>
      <c r="E29495" s="2"/>
      <c r="F29495" s="2"/>
      <c r="G29495" s="2"/>
      <c r="H29495" s="2"/>
    </row>
    <row r="29496" spans="2:8">
      <c r="B29496" s="2" t="s">
        <v>29947</v>
      </c>
      <c r="C29496" s="2">
        <v>34</v>
      </c>
      <c r="D29496" s="2" t="s">
        <v>464</v>
      </c>
      <c r="E29496" s="2"/>
      <c r="F29496" s="2"/>
      <c r="G29496" s="2"/>
      <c r="H29496" s="2"/>
    </row>
    <row r="29497" spans="2:8">
      <c r="B29497" s="2" t="s">
        <v>29948</v>
      </c>
      <c r="C29497" s="2">
        <v>33</v>
      </c>
      <c r="D29497" s="2" t="s">
        <v>464</v>
      </c>
      <c r="E29497" s="2"/>
      <c r="F29497" s="2"/>
      <c r="G29497" s="2"/>
      <c r="H29497" s="2"/>
    </row>
    <row r="29498" spans="2:8">
      <c r="B29498" s="2" t="s">
        <v>29949</v>
      </c>
      <c r="C29498" s="2">
        <v>31</v>
      </c>
      <c r="D29498" s="2" t="s">
        <v>464</v>
      </c>
      <c r="E29498" s="2"/>
      <c r="F29498" s="2"/>
      <c r="G29498" s="2"/>
      <c r="H29498" s="2"/>
    </row>
    <row r="29499" spans="2:8">
      <c r="B29499" s="2" t="s">
        <v>29950</v>
      </c>
      <c r="C29499" s="2">
        <v>40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29951</v>
      </c>
      <c r="C29500" s="2">
        <v>49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29952</v>
      </c>
      <c r="C29501" s="2">
        <v>48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29953</v>
      </c>
      <c r="C29502" s="2">
        <v>42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29954</v>
      </c>
      <c r="C29503" s="2">
        <v>36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29955</v>
      </c>
      <c r="C29504" s="2">
        <v>37</v>
      </c>
      <c r="D29504" s="2" t="s">
        <v>464</v>
      </c>
      <c r="E29504" s="2"/>
      <c r="F29504" s="2"/>
      <c r="G29504" s="2"/>
      <c r="H29504" s="2"/>
    </row>
    <row r="29505" spans="2:8">
      <c r="B29505" s="2" t="s">
        <v>29956</v>
      </c>
      <c r="C29505" s="2">
        <v>42</v>
      </c>
      <c r="D29505" s="2" t="s">
        <v>464</v>
      </c>
      <c r="E29505" s="2"/>
      <c r="F29505" s="2"/>
      <c r="G29505" s="2"/>
      <c r="H29505" s="2"/>
    </row>
    <row r="29506" spans="2:8">
      <c r="B29506" s="2" t="s">
        <v>29957</v>
      </c>
      <c r="C29506" s="2">
        <v>42</v>
      </c>
      <c r="D29506" s="2" t="s">
        <v>464</v>
      </c>
      <c r="E29506" s="2"/>
      <c r="F29506" s="2"/>
      <c r="G29506" s="2"/>
      <c r="H29506" s="2"/>
    </row>
    <row r="29507" spans="2:8">
      <c r="B29507" s="2" t="s">
        <v>29958</v>
      </c>
      <c r="C29507" s="2">
        <v>41</v>
      </c>
      <c r="D29507" s="2" t="s">
        <v>464</v>
      </c>
      <c r="E29507" s="2"/>
      <c r="F29507" s="2"/>
      <c r="G29507" s="2"/>
      <c r="H29507" s="2"/>
    </row>
    <row r="29508" spans="2:8">
      <c r="B29508" s="2" t="s">
        <v>29959</v>
      </c>
      <c r="C29508" s="2">
        <v>43</v>
      </c>
      <c r="D29508" s="2" t="s">
        <v>464</v>
      </c>
      <c r="E29508" s="2"/>
      <c r="F29508" s="2"/>
      <c r="G29508" s="2"/>
      <c r="H29508" s="2"/>
    </row>
    <row r="29509" spans="2:8">
      <c r="B29509" s="2" t="s">
        <v>29960</v>
      </c>
      <c r="C29509" s="2">
        <v>41</v>
      </c>
      <c r="D29509" s="2" t="s">
        <v>464</v>
      </c>
      <c r="E29509" s="2"/>
      <c r="F29509" s="2"/>
      <c r="G29509" s="2"/>
      <c r="H29509" s="2"/>
    </row>
    <row r="29510" spans="2:8">
      <c r="B29510" s="2" t="s">
        <v>29961</v>
      </c>
      <c r="C29510" s="2">
        <v>43</v>
      </c>
      <c r="D29510" s="2" t="s">
        <v>464</v>
      </c>
      <c r="E29510" s="2"/>
      <c r="F29510" s="2"/>
      <c r="G29510" s="2"/>
      <c r="H29510" s="2"/>
    </row>
    <row r="29511" spans="2:8">
      <c r="B29511" s="2" t="s">
        <v>29962</v>
      </c>
      <c r="C29511" s="2">
        <v>41</v>
      </c>
      <c r="D29511" s="2" t="s">
        <v>464</v>
      </c>
      <c r="E29511" s="2"/>
      <c r="F29511" s="2"/>
      <c r="G29511" s="2"/>
      <c r="H29511" s="2"/>
    </row>
    <row r="29512" spans="2:8">
      <c r="B29512" s="2" t="s">
        <v>29963</v>
      </c>
      <c r="C29512" s="2">
        <v>37</v>
      </c>
      <c r="D29512" s="2" t="s">
        <v>464</v>
      </c>
      <c r="E29512" s="2"/>
      <c r="F29512" s="2"/>
      <c r="G29512" s="2"/>
      <c r="H29512" s="2"/>
    </row>
    <row r="29513" spans="2:8">
      <c r="B29513" s="2" t="s">
        <v>29964</v>
      </c>
      <c r="C29513" s="2">
        <v>24</v>
      </c>
      <c r="D29513" s="2" t="s">
        <v>464</v>
      </c>
      <c r="E29513" s="2"/>
      <c r="F29513" s="2"/>
      <c r="G29513" s="2"/>
      <c r="H29513" s="2"/>
    </row>
    <row r="29514" spans="2:8">
      <c r="B29514" s="2" t="s">
        <v>29965</v>
      </c>
      <c r="C29514" s="2">
        <v>25</v>
      </c>
      <c r="D29514" s="2" t="s">
        <v>464</v>
      </c>
      <c r="E29514" s="2"/>
      <c r="F29514" s="2"/>
      <c r="G29514" s="2"/>
      <c r="H29514" s="2"/>
    </row>
    <row r="29515" spans="2:8">
      <c r="B29515" s="2" t="s">
        <v>29966</v>
      </c>
      <c r="C29515" s="2">
        <v>29</v>
      </c>
      <c r="D29515" s="2" t="s">
        <v>464</v>
      </c>
      <c r="E29515" s="2"/>
      <c r="F29515" s="2"/>
      <c r="G29515" s="2"/>
      <c r="H29515" s="2"/>
    </row>
    <row r="29516" spans="2:8">
      <c r="B29516" s="2" t="s">
        <v>29967</v>
      </c>
      <c r="C29516" s="2">
        <v>31</v>
      </c>
      <c r="D29516" s="2" t="s">
        <v>464</v>
      </c>
      <c r="E29516" s="2"/>
      <c r="F29516" s="2"/>
      <c r="G29516" s="2"/>
      <c r="H29516" s="2"/>
    </row>
    <row r="29517" spans="2:8">
      <c r="B29517" s="2" t="s">
        <v>29968</v>
      </c>
      <c r="C29517" s="2">
        <v>31</v>
      </c>
      <c r="D29517" s="2" t="s">
        <v>464</v>
      </c>
      <c r="E29517" s="2"/>
      <c r="F29517" s="2"/>
      <c r="G29517" s="2"/>
      <c r="H29517" s="2"/>
    </row>
    <row r="29518" spans="2:8">
      <c r="B29518" s="2" t="s">
        <v>29969</v>
      </c>
      <c r="C29518" s="2">
        <v>30</v>
      </c>
      <c r="D29518" s="2" t="s">
        <v>464</v>
      </c>
      <c r="E29518" s="2"/>
      <c r="F29518" s="2"/>
      <c r="G29518" s="2"/>
      <c r="H29518" s="2"/>
    </row>
    <row r="29519" spans="2:8">
      <c r="B29519" s="2" t="s">
        <v>29970</v>
      </c>
      <c r="C29519" s="2">
        <v>27</v>
      </c>
      <c r="D29519" s="2" t="s">
        <v>464</v>
      </c>
      <c r="E29519" s="2"/>
      <c r="F29519" s="2"/>
      <c r="G29519" s="2"/>
      <c r="H29519" s="2"/>
    </row>
    <row r="29520" spans="2:8">
      <c r="B29520" s="2" t="s">
        <v>29971</v>
      </c>
      <c r="C29520" s="2">
        <v>23</v>
      </c>
      <c r="D29520" s="2" t="s">
        <v>464</v>
      </c>
      <c r="E29520" s="2"/>
      <c r="F29520" s="2"/>
      <c r="G29520" s="2"/>
      <c r="H29520" s="2"/>
    </row>
    <row r="29521" spans="2:8">
      <c r="B29521" s="2" t="s">
        <v>29972</v>
      </c>
      <c r="C29521" s="2">
        <v>40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29973</v>
      </c>
      <c r="C29522" s="2">
        <v>42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29974</v>
      </c>
      <c r="C29523" s="2">
        <v>38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29975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29976</v>
      </c>
      <c r="C29525" s="2">
        <v>38</v>
      </c>
      <c r="D29525" s="2" t="s">
        <v>464</v>
      </c>
      <c r="E29525" s="2"/>
      <c r="F29525" s="2"/>
      <c r="G29525" s="2"/>
      <c r="H29525" s="2"/>
    </row>
    <row r="29526" spans="2:8">
      <c r="B29526" s="2" t="s">
        <v>29977</v>
      </c>
      <c r="C29526" s="2">
        <v>43</v>
      </c>
      <c r="D29526" s="2" t="s">
        <v>464</v>
      </c>
      <c r="E29526" s="2"/>
      <c r="F29526" s="2"/>
      <c r="G29526" s="2"/>
      <c r="H29526" s="2"/>
    </row>
    <row r="29527" spans="2:8">
      <c r="B29527" s="2" t="s">
        <v>29978</v>
      </c>
      <c r="C29527" s="2">
        <v>44</v>
      </c>
      <c r="D29527" s="2" t="s">
        <v>464</v>
      </c>
      <c r="E29527" s="2"/>
      <c r="F29527" s="2"/>
      <c r="G29527" s="2"/>
      <c r="H29527" s="2"/>
    </row>
    <row r="29528" spans="2:8">
      <c r="B29528" s="2" t="s">
        <v>29979</v>
      </c>
      <c r="C29528" s="2">
        <v>43</v>
      </c>
      <c r="D29528" s="2" t="s">
        <v>464</v>
      </c>
      <c r="E29528" s="2"/>
      <c r="F29528" s="2"/>
      <c r="G29528" s="2"/>
      <c r="H29528" s="2"/>
    </row>
    <row r="29529" spans="2:8">
      <c r="B29529" s="2" t="s">
        <v>29980</v>
      </c>
      <c r="C29529" s="2">
        <v>40</v>
      </c>
      <c r="D29529" s="2" t="s">
        <v>464</v>
      </c>
      <c r="E29529" s="2"/>
      <c r="F29529" s="2"/>
      <c r="G29529" s="2"/>
      <c r="H29529" s="2"/>
    </row>
    <row r="29530" spans="2:8">
      <c r="B29530" s="2" t="s">
        <v>29981</v>
      </c>
      <c r="C29530" s="2">
        <v>35</v>
      </c>
      <c r="D29530" s="2" t="s">
        <v>464</v>
      </c>
      <c r="E29530" s="2"/>
      <c r="F29530" s="2"/>
      <c r="G29530" s="2"/>
      <c r="H29530" s="2"/>
    </row>
    <row r="29531" spans="2:8">
      <c r="B29531" s="2" t="s">
        <v>29982</v>
      </c>
      <c r="C29531" s="2">
        <v>36</v>
      </c>
      <c r="D29531" s="2" t="s">
        <v>464</v>
      </c>
      <c r="E29531" s="2"/>
      <c r="F29531" s="2"/>
      <c r="G29531" s="2"/>
      <c r="H29531" s="2"/>
    </row>
    <row r="29532" spans="2:8">
      <c r="B29532" s="2" t="s">
        <v>29983</v>
      </c>
      <c r="C29532" s="2">
        <v>38</v>
      </c>
      <c r="D29532" s="2" t="s">
        <v>464</v>
      </c>
      <c r="E29532" s="2"/>
      <c r="F29532" s="2"/>
      <c r="G29532" s="2"/>
      <c r="H29532" s="2"/>
    </row>
    <row r="29533" spans="2:8">
      <c r="B29533" s="2" t="s">
        <v>29984</v>
      </c>
      <c r="C29533" s="2">
        <v>37</v>
      </c>
      <c r="D29533" s="2" t="s">
        <v>464</v>
      </c>
      <c r="E29533" s="2"/>
      <c r="F29533" s="2"/>
      <c r="G29533" s="2"/>
      <c r="H29533" s="2"/>
    </row>
    <row r="29534" spans="2:8">
      <c r="B29534" s="2" t="s">
        <v>29985</v>
      </c>
      <c r="C29534" s="2">
        <v>34</v>
      </c>
      <c r="D29534" s="2" t="s">
        <v>464</v>
      </c>
      <c r="E29534" s="2"/>
      <c r="F29534" s="2"/>
      <c r="G29534" s="2"/>
      <c r="H29534" s="2"/>
    </row>
    <row r="29535" spans="2:8">
      <c r="B29535" s="2" t="s">
        <v>29986</v>
      </c>
      <c r="C29535" s="2">
        <v>29</v>
      </c>
      <c r="D29535" s="2" t="s">
        <v>464</v>
      </c>
      <c r="E29535" s="2"/>
      <c r="F29535" s="2"/>
      <c r="G29535" s="2"/>
      <c r="H29535" s="2"/>
    </row>
    <row r="29536" spans="2:8">
      <c r="B29536" s="2" t="s">
        <v>29987</v>
      </c>
      <c r="C29536" s="2">
        <v>22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29988</v>
      </c>
      <c r="C29537" s="2">
        <v>25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29989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29990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29991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29992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29993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29994</v>
      </c>
      <c r="C29543" s="2">
        <v>19</v>
      </c>
      <c r="D29543" s="2" t="s">
        <v>464</v>
      </c>
      <c r="E29543" s="2"/>
      <c r="F29543" s="2"/>
      <c r="G29543" s="2"/>
      <c r="H29543" s="2"/>
    </row>
    <row r="29544" spans="2:8">
      <c r="B29544" s="2" t="s">
        <v>29995</v>
      </c>
      <c r="C29544" s="2">
        <v>20</v>
      </c>
      <c r="D29544" s="2" t="s">
        <v>464</v>
      </c>
      <c r="E29544" s="2"/>
      <c r="F29544" s="2"/>
      <c r="G29544" s="2"/>
      <c r="H29544" s="2"/>
    </row>
    <row r="29545" spans="2:8">
      <c r="B29545" s="2" t="s">
        <v>29996</v>
      </c>
      <c r="C29545" s="2">
        <v>20</v>
      </c>
      <c r="D29545" s="2" t="s">
        <v>464</v>
      </c>
      <c r="E29545" s="2"/>
      <c r="F29545" s="2"/>
      <c r="G29545" s="2"/>
      <c r="H29545" s="2"/>
    </row>
    <row r="29546" spans="2:8">
      <c r="B29546" s="2" t="s">
        <v>29997</v>
      </c>
      <c r="C29546" s="2">
        <v>17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29998</v>
      </c>
      <c r="C29547" s="2">
        <v>18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29999</v>
      </c>
      <c r="C29548" s="2">
        <v>21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30000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30001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30002</v>
      </c>
      <c r="C29551" s="2">
        <v>30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30003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30004</v>
      </c>
      <c r="C29553" s="2">
        <v>22</v>
      </c>
      <c r="D29553" s="2" t="s">
        <v>464</v>
      </c>
      <c r="E29553" s="2"/>
      <c r="F29553" s="2"/>
      <c r="G29553" s="2"/>
      <c r="H29553" s="2"/>
    </row>
    <row r="29554" spans="2:8">
      <c r="B29554" s="2" t="s">
        <v>30005</v>
      </c>
      <c r="C29554" s="2">
        <v>22</v>
      </c>
      <c r="D29554" s="2" t="s">
        <v>464</v>
      </c>
      <c r="E29554" s="2"/>
      <c r="F29554" s="2"/>
      <c r="G29554" s="2"/>
      <c r="H29554" s="2"/>
    </row>
    <row r="29555" spans="2:8">
      <c r="B29555" s="2" t="s">
        <v>30006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30007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30008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30009</v>
      </c>
      <c r="C29558" s="2">
        <v>30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30010</v>
      </c>
      <c r="C29559" s="2">
        <v>28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30011</v>
      </c>
      <c r="C29560" s="2">
        <v>27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30012</v>
      </c>
      <c r="C29561" s="2">
        <v>19</v>
      </c>
      <c r="D29561" s="2" t="s">
        <v>464</v>
      </c>
      <c r="E29561" s="2"/>
      <c r="F29561" s="2"/>
      <c r="G29561" s="2"/>
      <c r="H29561" s="2"/>
    </row>
    <row r="29562" spans="2:8">
      <c r="B29562" s="2" t="s">
        <v>30013</v>
      </c>
      <c r="C29562" s="2">
        <v>18</v>
      </c>
      <c r="D29562" s="2" t="s">
        <v>464</v>
      </c>
      <c r="E29562" s="2"/>
      <c r="F29562" s="2"/>
      <c r="G29562" s="2"/>
      <c r="H29562" s="2"/>
    </row>
    <row r="29563" spans="2:8">
      <c r="B29563" s="2" t="s">
        <v>30014</v>
      </c>
      <c r="C29563" s="2">
        <v>15</v>
      </c>
      <c r="D29563" s="2" t="s">
        <v>464</v>
      </c>
      <c r="E29563" s="2"/>
      <c r="F29563" s="2"/>
      <c r="G29563" s="2"/>
      <c r="H29563" s="2"/>
    </row>
    <row r="29564" spans="2:8">
      <c r="B29564" s="2" t="s">
        <v>30015</v>
      </c>
      <c r="C29564" s="2">
        <v>24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30016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30017</v>
      </c>
      <c r="C29566" s="2">
        <v>21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30018</v>
      </c>
      <c r="C29567" s="2">
        <v>20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30019</v>
      </c>
      <c r="C29568" s="2">
        <v>19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30020</v>
      </c>
      <c r="C29569" s="2">
        <v>17</v>
      </c>
      <c r="D29569" s="2" t="s">
        <v>464</v>
      </c>
      <c r="E29569" s="2"/>
      <c r="F29569" s="2"/>
      <c r="G29569" s="2"/>
      <c r="H29569" s="2"/>
    </row>
    <row r="29570" spans="2:8">
      <c r="B29570" s="2" t="s">
        <v>30021</v>
      </c>
      <c r="C29570" s="2">
        <v>17</v>
      </c>
      <c r="D29570" s="2" t="s">
        <v>464</v>
      </c>
      <c r="E29570" s="2"/>
      <c r="F29570" s="2"/>
      <c r="G29570" s="2"/>
      <c r="H29570" s="2"/>
    </row>
    <row r="29571" spans="2:8">
      <c r="B29571" s="2" t="s">
        <v>30022</v>
      </c>
      <c r="C29571" s="2">
        <v>19</v>
      </c>
      <c r="D29571" s="2" t="s">
        <v>464</v>
      </c>
      <c r="E29571" s="2"/>
      <c r="F29571" s="2"/>
      <c r="G29571" s="2"/>
      <c r="H29571" s="2"/>
    </row>
    <row r="29572" spans="2:8">
      <c r="B29572" s="2" t="s">
        <v>30023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30024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30025</v>
      </c>
      <c r="C29574" s="2">
        <v>33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30026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30027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30028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30029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30030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30031</v>
      </c>
      <c r="C29580" s="2">
        <v>34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30032</v>
      </c>
      <c r="C29581" s="2">
        <v>38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30033</v>
      </c>
      <c r="C29582" s="2">
        <v>37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30034</v>
      </c>
      <c r="C29583" s="2">
        <v>35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30035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30036</v>
      </c>
      <c r="C29585" s="2">
        <v>41</v>
      </c>
      <c r="D29585" s="2" t="s">
        <v>464</v>
      </c>
      <c r="E29585" s="2"/>
      <c r="F29585" s="2"/>
      <c r="G29585" s="2"/>
      <c r="H29585" s="2"/>
    </row>
    <row r="29586" spans="2:8">
      <c r="B29586" s="2" t="s">
        <v>30037</v>
      </c>
      <c r="C29586" s="2">
        <v>43</v>
      </c>
      <c r="D29586" s="2" t="s">
        <v>464</v>
      </c>
      <c r="E29586" s="2"/>
      <c r="F29586" s="2"/>
      <c r="G29586" s="2"/>
      <c r="H29586" s="2"/>
    </row>
    <row r="29587" spans="2:8">
      <c r="B29587" s="2" t="s">
        <v>30038</v>
      </c>
      <c r="C29587" s="2">
        <v>41</v>
      </c>
      <c r="D29587" s="2" t="s">
        <v>464</v>
      </c>
      <c r="E29587" s="2"/>
      <c r="F29587" s="2"/>
      <c r="G29587" s="2"/>
      <c r="H29587" s="2"/>
    </row>
    <row r="29588" spans="2:8">
      <c r="B29588" s="2" t="s">
        <v>30039</v>
      </c>
      <c r="C29588" s="2">
        <v>32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30040</v>
      </c>
      <c r="C29589" s="2">
        <v>34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30041</v>
      </c>
      <c r="C29590" s="2">
        <v>36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30042</v>
      </c>
      <c r="C29591" s="2">
        <v>36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30043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30044</v>
      </c>
      <c r="C29593" s="2">
        <v>39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30045</v>
      </c>
      <c r="C29594" s="2">
        <v>43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30046</v>
      </c>
      <c r="C29595" s="2">
        <v>41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30047</v>
      </c>
      <c r="C29596" s="2">
        <v>31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30048</v>
      </c>
      <c r="C29597" s="2">
        <v>13</v>
      </c>
      <c r="D29597" s="2" t="s">
        <v>464</v>
      </c>
      <c r="E29597" s="2"/>
      <c r="F29597" s="2"/>
      <c r="G29597" s="2"/>
      <c r="H29597" s="2"/>
    </row>
    <row r="29598" spans="2:8">
      <c r="B29598" s="2" t="s">
        <v>30049</v>
      </c>
      <c r="C29598" s="2">
        <v>13</v>
      </c>
      <c r="D29598" s="2" t="s">
        <v>464</v>
      </c>
      <c r="E29598" s="2"/>
      <c r="F29598" s="2"/>
      <c r="G29598" s="2"/>
      <c r="H29598" s="2"/>
    </row>
    <row r="29599" spans="2:8">
      <c r="B29599" s="2" t="s">
        <v>30050</v>
      </c>
      <c r="C29599" s="2">
        <v>13</v>
      </c>
      <c r="D29599" s="2" t="s">
        <v>464</v>
      </c>
      <c r="E29599" s="2"/>
      <c r="F29599" s="2"/>
      <c r="G29599" s="2"/>
      <c r="H29599" s="2"/>
    </row>
    <row r="29600" spans="2:8">
      <c r="B29600" s="2" t="s">
        <v>30051</v>
      </c>
      <c r="C29600" s="2">
        <v>13</v>
      </c>
      <c r="D29600" s="2" t="s">
        <v>464</v>
      </c>
      <c r="E29600" s="2"/>
      <c r="F29600" s="2"/>
      <c r="G29600" s="2"/>
      <c r="H29600" s="2"/>
    </row>
    <row r="29601" spans="2:8">
      <c r="B29601" s="2" t="s">
        <v>30052</v>
      </c>
      <c r="C29601" s="2">
        <v>13</v>
      </c>
      <c r="D29601" s="2" t="s">
        <v>464</v>
      </c>
      <c r="E29601" s="2"/>
      <c r="F29601" s="2"/>
      <c r="G29601" s="2"/>
      <c r="H29601" s="2"/>
    </row>
    <row r="29602" spans="2:8">
      <c r="B29602" s="2" t="s">
        <v>30053</v>
      </c>
      <c r="C29602" s="2">
        <v>13</v>
      </c>
      <c r="D29602" s="2" t="s">
        <v>464</v>
      </c>
      <c r="E29602" s="2"/>
      <c r="F29602" s="2"/>
      <c r="G29602" s="2"/>
      <c r="H29602" s="2"/>
    </row>
    <row r="29603" spans="2:8">
      <c r="B29603" s="2" t="s">
        <v>30054</v>
      </c>
      <c r="C29603" s="2">
        <v>33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30055</v>
      </c>
      <c r="C29604" s="2">
        <v>35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30056</v>
      </c>
      <c r="C29605" s="2">
        <v>37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30057</v>
      </c>
      <c r="C29606" s="2">
        <v>35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30058</v>
      </c>
      <c r="C29607" s="2">
        <v>33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30059</v>
      </c>
      <c r="C29608" s="2">
        <v>27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30060</v>
      </c>
      <c r="C29609" s="2">
        <v>35</v>
      </c>
      <c r="D29609" s="2" t="s">
        <v>464</v>
      </c>
      <c r="E29609" s="2"/>
      <c r="F29609" s="2"/>
      <c r="G29609" s="2"/>
      <c r="H29609" s="2"/>
    </row>
    <row r="29610" spans="2:8">
      <c r="B29610" s="2" t="s">
        <v>30061</v>
      </c>
      <c r="C29610" s="2">
        <v>37</v>
      </c>
      <c r="D29610" s="2" t="s">
        <v>464</v>
      </c>
      <c r="E29610" s="2"/>
      <c r="F29610" s="2"/>
      <c r="G29610" s="2"/>
      <c r="H29610" s="2"/>
    </row>
    <row r="29611" spans="2:8">
      <c r="B29611" s="2" t="s">
        <v>30062</v>
      </c>
      <c r="C29611" s="2">
        <v>36</v>
      </c>
      <c r="D29611" s="2" t="s">
        <v>464</v>
      </c>
      <c r="E29611" s="2"/>
      <c r="F29611" s="2"/>
      <c r="G29611" s="2"/>
      <c r="H29611" s="2"/>
    </row>
    <row r="29612" spans="2:8">
      <c r="B29612" s="2" t="s">
        <v>30063</v>
      </c>
      <c r="C29612" s="2">
        <v>34</v>
      </c>
      <c r="D29612" s="2" t="s">
        <v>464</v>
      </c>
      <c r="E29612" s="2"/>
      <c r="F29612" s="2"/>
      <c r="G29612" s="2"/>
      <c r="H29612" s="2"/>
    </row>
    <row r="29613" spans="2:8">
      <c r="B29613" s="2" t="s">
        <v>30064</v>
      </c>
      <c r="C29613" s="2">
        <v>32</v>
      </c>
      <c r="D29613" s="2" t="s">
        <v>464</v>
      </c>
      <c r="E29613" s="2"/>
      <c r="F29613" s="2"/>
      <c r="G29613" s="2"/>
      <c r="H29613" s="2"/>
    </row>
    <row r="29614" spans="2:8">
      <c r="B29614" s="2" t="s">
        <v>30065</v>
      </c>
      <c r="C29614" s="2">
        <v>30</v>
      </c>
      <c r="D29614" s="2" t="s">
        <v>464</v>
      </c>
      <c r="E29614" s="2"/>
      <c r="F29614" s="2"/>
      <c r="G29614" s="2"/>
      <c r="H29614" s="2"/>
    </row>
    <row r="29615" spans="2:8">
      <c r="B29615" s="2" t="s">
        <v>30066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30067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30068</v>
      </c>
      <c r="C29617" s="2">
        <v>37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30069</v>
      </c>
      <c r="C29618" s="2">
        <v>37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30070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30071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30072</v>
      </c>
      <c r="C29621" s="2">
        <v>40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30073</v>
      </c>
      <c r="C29622" s="2">
        <v>34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30074</v>
      </c>
      <c r="C29623" s="2">
        <v>20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30075</v>
      </c>
      <c r="C29624" s="2">
        <v>26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30076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30077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30078</v>
      </c>
      <c r="C29627" s="2">
        <v>31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30079</v>
      </c>
      <c r="C29628" s="2">
        <v>29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30080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30081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30082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30083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30084</v>
      </c>
      <c r="C29633" s="2">
        <v>34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30085</v>
      </c>
      <c r="C29634" s="2">
        <v>39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30086</v>
      </c>
      <c r="C29635" s="2">
        <v>41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30087</v>
      </c>
      <c r="C29636" s="2">
        <v>40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30088</v>
      </c>
      <c r="C29637" s="2">
        <v>35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30089</v>
      </c>
      <c r="C29638" s="2">
        <v>26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30090</v>
      </c>
      <c r="C29639" s="2">
        <v>34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30091</v>
      </c>
      <c r="C29640" s="2">
        <v>38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30092</v>
      </c>
      <c r="C29641" s="2">
        <v>39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30093</v>
      </c>
      <c r="C29642" s="2">
        <v>37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30094</v>
      </c>
      <c r="C29643" s="2">
        <v>34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30095</v>
      </c>
      <c r="C29644" s="2">
        <v>31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30096</v>
      </c>
      <c r="C29645" s="2">
        <v>36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30097</v>
      </c>
      <c r="C29646" s="2">
        <v>38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30098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30099</v>
      </c>
      <c r="C29648" s="2">
        <v>37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30100</v>
      </c>
      <c r="C29649" s="2">
        <v>34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30101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30102</v>
      </c>
      <c r="C29651" s="2">
        <v>31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30103</v>
      </c>
      <c r="C29652" s="2">
        <v>38</v>
      </c>
      <c r="D29652" s="2" t="s">
        <v>464</v>
      </c>
      <c r="E29652" s="2"/>
      <c r="F29652" s="2"/>
      <c r="G29652" s="2"/>
      <c r="H29652" s="2"/>
    </row>
    <row r="29653" spans="2:8">
      <c r="B29653" s="2" t="s">
        <v>30104</v>
      </c>
      <c r="C29653" s="2">
        <v>39</v>
      </c>
      <c r="D29653" s="2" t="s">
        <v>464</v>
      </c>
      <c r="E29653" s="2"/>
      <c r="F29653" s="2"/>
      <c r="G29653" s="2"/>
      <c r="H29653" s="2"/>
    </row>
    <row r="29654" spans="2:8">
      <c r="B29654" s="2" t="s">
        <v>30105</v>
      </c>
      <c r="C29654" s="2">
        <v>45</v>
      </c>
      <c r="D29654" s="2" t="s">
        <v>464</v>
      </c>
      <c r="E29654" s="2"/>
      <c r="F29654" s="2"/>
      <c r="G29654" s="2"/>
      <c r="H29654" s="2"/>
    </row>
    <row r="29655" spans="2:8">
      <c r="B29655" s="2" t="s">
        <v>30106</v>
      </c>
      <c r="C29655" s="2">
        <v>44</v>
      </c>
      <c r="D29655" s="2" t="s">
        <v>464</v>
      </c>
      <c r="E29655" s="2"/>
      <c r="F29655" s="2"/>
      <c r="G29655" s="2"/>
      <c r="H29655" s="2"/>
    </row>
    <row r="29656" spans="2:8">
      <c r="B29656" s="2" t="s">
        <v>30107</v>
      </c>
      <c r="C29656" s="2">
        <v>38</v>
      </c>
      <c r="D29656" s="2" t="s">
        <v>464</v>
      </c>
      <c r="E29656" s="2"/>
      <c r="F29656" s="2"/>
      <c r="G29656" s="2"/>
      <c r="H29656" s="2"/>
    </row>
    <row r="29657" spans="2:8">
      <c r="B29657" s="2" t="s">
        <v>30108</v>
      </c>
      <c r="C29657" s="2">
        <v>23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30109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30110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30111</v>
      </c>
      <c r="C29660" s="2">
        <v>33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30112</v>
      </c>
      <c r="C29661" s="2">
        <v>34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30113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30114</v>
      </c>
      <c r="C29663" s="2">
        <v>33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30115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30116</v>
      </c>
      <c r="C29665" s="2">
        <v>39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30117</v>
      </c>
      <c r="C29666" s="2">
        <v>37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30118</v>
      </c>
      <c r="C29667" s="2">
        <v>35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30119</v>
      </c>
      <c r="C29668" s="2">
        <v>12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30120</v>
      </c>
      <c r="C29669" s="2">
        <v>10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30121</v>
      </c>
      <c r="C29670" s="2">
        <v>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30122</v>
      </c>
      <c r="C29671" s="2">
        <v>19</v>
      </c>
      <c r="D29671" s="2" t="s">
        <v>464</v>
      </c>
      <c r="E29671" s="2"/>
      <c r="F29671" s="2"/>
      <c r="G29671" s="2"/>
      <c r="H29671" s="2"/>
    </row>
    <row r="29672" spans="2:8">
      <c r="B29672" s="2" t="s">
        <v>30123</v>
      </c>
      <c r="C29672" s="2">
        <v>20</v>
      </c>
      <c r="D29672" s="2" t="s">
        <v>464</v>
      </c>
      <c r="E29672" s="2"/>
      <c r="F29672" s="2"/>
      <c r="G29672" s="2"/>
      <c r="H29672" s="2"/>
    </row>
    <row r="29673" spans="2:8">
      <c r="B29673" s="2" t="s">
        <v>30124</v>
      </c>
      <c r="C29673" s="2">
        <v>21</v>
      </c>
      <c r="D29673" s="2" t="s">
        <v>464</v>
      </c>
      <c r="E29673" s="2"/>
      <c r="F29673" s="2"/>
      <c r="G29673" s="2"/>
      <c r="H29673" s="2"/>
    </row>
    <row r="29674" spans="2:8">
      <c r="B29674" s="2" t="s">
        <v>30125</v>
      </c>
      <c r="C29674" s="2">
        <v>36</v>
      </c>
      <c r="D29674" s="2" t="s">
        <v>464</v>
      </c>
      <c r="E29674" s="2"/>
      <c r="F29674" s="2"/>
      <c r="G29674" s="2"/>
      <c r="H29674" s="2"/>
    </row>
    <row r="29675" spans="2:8">
      <c r="B29675" s="2" t="s">
        <v>30126</v>
      </c>
      <c r="C29675" s="2">
        <v>37</v>
      </c>
      <c r="D29675" s="2" t="s">
        <v>464</v>
      </c>
      <c r="E29675" s="2"/>
      <c r="F29675" s="2"/>
      <c r="G29675" s="2"/>
      <c r="H29675" s="2"/>
    </row>
    <row r="29676" spans="2:8">
      <c r="B29676" s="2" t="s">
        <v>30127</v>
      </c>
      <c r="C29676" s="2">
        <v>37</v>
      </c>
      <c r="D29676" s="2" t="s">
        <v>464</v>
      </c>
      <c r="E29676" s="2"/>
      <c r="F29676" s="2"/>
      <c r="G29676" s="2"/>
      <c r="H29676" s="2"/>
    </row>
    <row r="29677" spans="2:8">
      <c r="B29677" s="2" t="s">
        <v>30128</v>
      </c>
      <c r="C29677" s="2">
        <v>35</v>
      </c>
      <c r="D29677" s="2" t="s">
        <v>464</v>
      </c>
      <c r="E29677" s="2"/>
      <c r="F29677" s="2"/>
      <c r="G29677" s="2"/>
      <c r="H29677" s="2"/>
    </row>
    <row r="29678" spans="2:8">
      <c r="B29678" s="2" t="s">
        <v>30129</v>
      </c>
      <c r="C29678" s="2">
        <v>33</v>
      </c>
      <c r="D29678" s="2" t="s">
        <v>464</v>
      </c>
      <c r="E29678" s="2"/>
      <c r="F29678" s="2"/>
      <c r="G29678" s="2"/>
      <c r="H29678" s="2"/>
    </row>
    <row r="29679" spans="2:8">
      <c r="B29679" s="2" t="s">
        <v>30130</v>
      </c>
      <c r="C29679" s="2">
        <v>32</v>
      </c>
      <c r="D29679" s="2" t="s">
        <v>464</v>
      </c>
      <c r="E29679" s="2"/>
      <c r="F29679" s="2"/>
      <c r="G29679" s="2"/>
      <c r="H29679" s="2"/>
    </row>
    <row r="29680" spans="2:8">
      <c r="B29680" s="2" t="s">
        <v>30131</v>
      </c>
      <c r="C29680" s="2">
        <v>30</v>
      </c>
      <c r="D29680" s="2" t="s">
        <v>464</v>
      </c>
      <c r="E29680" s="2"/>
      <c r="F29680" s="2"/>
      <c r="G29680" s="2"/>
      <c r="H29680" s="2"/>
    </row>
    <row r="29681" spans="2:8">
      <c r="B29681" s="2" t="s">
        <v>30132</v>
      </c>
      <c r="C29681" s="2">
        <v>37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30133</v>
      </c>
      <c r="C29682" s="2">
        <v>37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30134</v>
      </c>
      <c r="C29683" s="2">
        <v>35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30135</v>
      </c>
      <c r="C29684" s="2">
        <v>33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30136</v>
      </c>
      <c r="C29685" s="2">
        <v>51</v>
      </c>
      <c r="D29685" s="2" t="s">
        <v>464</v>
      </c>
      <c r="E29685" s="2"/>
      <c r="F29685" s="2"/>
      <c r="G29685" s="2"/>
      <c r="H29685" s="2"/>
    </row>
    <row r="29686" spans="2:8">
      <c r="B29686" s="2" t="s">
        <v>30137</v>
      </c>
      <c r="C29686" s="2">
        <v>53</v>
      </c>
      <c r="D29686" s="2" t="s">
        <v>464</v>
      </c>
      <c r="E29686" s="2"/>
      <c r="F29686" s="2"/>
      <c r="G29686" s="2"/>
      <c r="H29686" s="2"/>
    </row>
    <row r="29687" spans="2:8">
      <c r="B29687" s="2" t="s">
        <v>30138</v>
      </c>
      <c r="C29687" s="2">
        <v>51</v>
      </c>
      <c r="D29687" s="2" t="s">
        <v>464</v>
      </c>
      <c r="E29687" s="2"/>
      <c r="F29687" s="2"/>
      <c r="G29687" s="2"/>
      <c r="H29687" s="2"/>
    </row>
    <row r="29688" spans="2:8">
      <c r="B29688" s="2" t="s">
        <v>30139</v>
      </c>
      <c r="C29688" s="2">
        <v>50</v>
      </c>
      <c r="D29688" s="2" t="s">
        <v>464</v>
      </c>
      <c r="E29688" s="2"/>
      <c r="F29688" s="2"/>
      <c r="G29688" s="2"/>
      <c r="H29688" s="2"/>
    </row>
    <row r="29689" spans="2:8">
      <c r="B29689" s="2" t="s">
        <v>30140</v>
      </c>
      <c r="C29689" s="2">
        <v>38</v>
      </c>
      <c r="D29689" s="2" t="s">
        <v>464</v>
      </c>
      <c r="E29689" s="2"/>
      <c r="F29689" s="2"/>
      <c r="G29689" s="2"/>
      <c r="H29689" s="2"/>
    </row>
    <row r="29690" spans="2:8">
      <c r="B29690" s="2" t="s">
        <v>30141</v>
      </c>
      <c r="C29690" s="2">
        <v>42</v>
      </c>
      <c r="D29690" s="2" t="s">
        <v>464</v>
      </c>
      <c r="E29690" s="2"/>
      <c r="F29690" s="2"/>
      <c r="G29690" s="2"/>
      <c r="H29690" s="2"/>
    </row>
    <row r="29691" spans="2:8">
      <c r="B29691" s="2" t="s">
        <v>30142</v>
      </c>
      <c r="C29691" s="2">
        <v>45</v>
      </c>
      <c r="D29691" s="2" t="s">
        <v>464</v>
      </c>
      <c r="E29691" s="2"/>
      <c r="F29691" s="2"/>
      <c r="G29691" s="2"/>
      <c r="H29691" s="2"/>
    </row>
    <row r="29692" spans="2:8">
      <c r="B29692" s="2" t="s">
        <v>30143</v>
      </c>
      <c r="C29692" s="2">
        <v>44</v>
      </c>
      <c r="D29692" s="2" t="s">
        <v>464</v>
      </c>
      <c r="E29692" s="2"/>
      <c r="F29692" s="2"/>
      <c r="G29692" s="2"/>
      <c r="H29692" s="2"/>
    </row>
    <row r="29693" spans="2:8">
      <c r="B29693" s="2" t="s">
        <v>30144</v>
      </c>
      <c r="C29693" s="2">
        <v>41</v>
      </c>
      <c r="D29693" s="2" t="s">
        <v>464</v>
      </c>
      <c r="E29693" s="2"/>
      <c r="F29693" s="2"/>
      <c r="G29693" s="2"/>
      <c r="H29693" s="2"/>
    </row>
    <row r="29694" spans="2:8">
      <c r="B29694" s="2" t="s">
        <v>30145</v>
      </c>
      <c r="C29694" s="2">
        <v>26</v>
      </c>
      <c r="D29694" s="2" t="s">
        <v>464</v>
      </c>
      <c r="E29694" s="2"/>
      <c r="F29694" s="2"/>
      <c r="G29694" s="2"/>
      <c r="H29694" s="2"/>
    </row>
    <row r="29695" spans="2:8">
      <c r="B29695" s="2" t="s">
        <v>30146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30147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30148</v>
      </c>
      <c r="C29697" s="2">
        <v>30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30149</v>
      </c>
      <c r="C29698" s="2">
        <v>32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30150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30151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30152</v>
      </c>
      <c r="C29701" s="2">
        <v>30</v>
      </c>
      <c r="D29701" s="2" t="s">
        <v>464</v>
      </c>
      <c r="E29701" s="2"/>
      <c r="F29701" s="2"/>
      <c r="G29701" s="2"/>
      <c r="H29701" s="2"/>
    </row>
    <row r="29702" spans="2:8">
      <c r="B29702" s="2" t="s">
        <v>30153</v>
      </c>
      <c r="C29702" s="2">
        <v>33</v>
      </c>
      <c r="D29702" s="2" t="s">
        <v>464</v>
      </c>
      <c r="E29702" s="2"/>
      <c r="F29702" s="2"/>
      <c r="G29702" s="2"/>
      <c r="H29702" s="2"/>
    </row>
    <row r="29703" spans="2:8">
      <c r="B29703" s="2" t="s">
        <v>30154</v>
      </c>
      <c r="C29703" s="2">
        <v>34</v>
      </c>
      <c r="D29703" s="2" t="s">
        <v>464</v>
      </c>
      <c r="E29703" s="2"/>
      <c r="F29703" s="2"/>
      <c r="G29703" s="2"/>
      <c r="H29703" s="2"/>
    </row>
    <row r="29704" spans="2:8">
      <c r="B29704" s="2" t="s">
        <v>30155</v>
      </c>
      <c r="C29704" s="2">
        <v>33</v>
      </c>
      <c r="D29704" s="2" t="s">
        <v>464</v>
      </c>
      <c r="E29704" s="2"/>
      <c r="F29704" s="2"/>
      <c r="G29704" s="2"/>
      <c r="H29704" s="2"/>
    </row>
    <row r="29705" spans="2:8">
      <c r="B29705" s="2" t="s">
        <v>30156</v>
      </c>
      <c r="C29705" s="2">
        <v>32</v>
      </c>
      <c r="D29705" s="2" t="s">
        <v>464</v>
      </c>
      <c r="E29705" s="2"/>
      <c r="F29705" s="2"/>
      <c r="G29705" s="2"/>
      <c r="H29705" s="2"/>
    </row>
    <row r="29706" spans="2:8">
      <c r="B29706" s="2" t="s">
        <v>30157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30158</v>
      </c>
      <c r="C29707" s="2">
        <v>32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30159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30160</v>
      </c>
      <c r="C29709" s="2">
        <v>35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30161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30162</v>
      </c>
      <c r="C29711" s="2">
        <v>32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30163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30164</v>
      </c>
      <c r="C29713" s="2">
        <v>36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30165</v>
      </c>
      <c r="C29714" s="2">
        <v>35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30166</v>
      </c>
      <c r="C29715" s="2">
        <v>19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30167</v>
      </c>
      <c r="C29716" s="2">
        <v>25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30168</v>
      </c>
      <c r="C29717" s="2">
        <v>30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30169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30170</v>
      </c>
      <c r="C29719" s="2">
        <v>31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30171</v>
      </c>
      <c r="C29720" s="2">
        <v>39</v>
      </c>
      <c r="D29720" s="2" t="s">
        <v>464</v>
      </c>
      <c r="E29720" s="2"/>
      <c r="F29720" s="2"/>
      <c r="G29720" s="2"/>
      <c r="H29720" s="2"/>
    </row>
    <row r="29721" spans="2:8">
      <c r="B29721" s="2" t="s">
        <v>30172</v>
      </c>
      <c r="C29721" s="2">
        <v>41</v>
      </c>
      <c r="D29721" s="2" t="s">
        <v>464</v>
      </c>
      <c r="E29721" s="2"/>
      <c r="F29721" s="2"/>
      <c r="G29721" s="2"/>
      <c r="H29721" s="2"/>
    </row>
    <row r="29722" spans="2:8">
      <c r="B29722" s="2" t="s">
        <v>30173</v>
      </c>
      <c r="C29722" s="2">
        <v>42</v>
      </c>
      <c r="D29722" s="2" t="s">
        <v>464</v>
      </c>
      <c r="E29722" s="2"/>
      <c r="F29722" s="2"/>
      <c r="G29722" s="2"/>
      <c r="H29722" s="2"/>
    </row>
    <row r="29723" spans="2:8">
      <c r="B29723" s="2" t="s">
        <v>30174</v>
      </c>
      <c r="C29723" s="2">
        <v>42</v>
      </c>
      <c r="D29723" s="2" t="s">
        <v>464</v>
      </c>
      <c r="E29723" s="2"/>
      <c r="F29723" s="2"/>
      <c r="G29723" s="2"/>
      <c r="H29723" s="2"/>
    </row>
    <row r="29724" spans="2:8">
      <c r="B29724" s="2" t="s">
        <v>30175</v>
      </c>
      <c r="C29724" s="2">
        <v>15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30176</v>
      </c>
      <c r="C29725" s="2">
        <v>34</v>
      </c>
      <c r="D29725" s="2" t="s">
        <v>464</v>
      </c>
      <c r="E29725" s="2"/>
      <c r="F29725" s="2"/>
      <c r="G29725" s="2"/>
      <c r="H29725" s="2"/>
    </row>
    <row r="29726" spans="2:8">
      <c r="B29726" s="2" t="s">
        <v>30177</v>
      </c>
      <c r="C29726" s="2">
        <v>34</v>
      </c>
      <c r="D29726" s="2" t="s">
        <v>464</v>
      </c>
      <c r="E29726" s="2"/>
      <c r="F29726" s="2"/>
      <c r="G29726" s="2"/>
      <c r="H29726" s="2"/>
    </row>
    <row r="29727" spans="2:8">
      <c r="B29727" s="2" t="s">
        <v>30178</v>
      </c>
      <c r="C29727" s="2">
        <v>33</v>
      </c>
      <c r="D29727" s="2" t="s">
        <v>464</v>
      </c>
      <c r="E29727" s="2"/>
      <c r="F29727" s="2"/>
      <c r="G29727" s="2"/>
      <c r="H29727" s="2"/>
    </row>
    <row r="29728" spans="2:8">
      <c r="B29728" s="2" t="s">
        <v>30179</v>
      </c>
      <c r="C29728" s="2">
        <v>33</v>
      </c>
      <c r="D29728" s="2" t="s">
        <v>464</v>
      </c>
      <c r="E29728" s="2"/>
      <c r="F29728" s="2"/>
      <c r="G29728" s="2"/>
      <c r="H29728" s="2"/>
    </row>
    <row r="29729" spans="2:8">
      <c r="B29729" s="2" t="s">
        <v>30180</v>
      </c>
      <c r="C29729" s="2">
        <v>32</v>
      </c>
      <c r="D29729" s="2" t="s">
        <v>464</v>
      </c>
      <c r="E29729" s="2"/>
      <c r="F29729" s="2"/>
      <c r="G29729" s="2"/>
      <c r="H29729" s="2"/>
    </row>
    <row r="29730" spans="2:8">
      <c r="B29730" s="2" t="s">
        <v>30181</v>
      </c>
      <c r="C29730" s="2">
        <v>32</v>
      </c>
      <c r="D29730" s="2" t="s">
        <v>464</v>
      </c>
      <c r="E29730" s="2"/>
      <c r="F29730" s="2"/>
      <c r="G29730" s="2"/>
      <c r="H29730" s="2"/>
    </row>
    <row r="29731" spans="2:8">
      <c r="B29731" s="2" t="s">
        <v>30182</v>
      </c>
      <c r="C29731" s="2">
        <v>31</v>
      </c>
      <c r="D29731" s="2" t="s">
        <v>464</v>
      </c>
      <c r="E29731" s="2"/>
      <c r="F29731" s="2"/>
      <c r="G29731" s="2"/>
      <c r="H29731" s="2"/>
    </row>
    <row r="29732" spans="2:8">
      <c r="B29732" s="2" t="s">
        <v>30183</v>
      </c>
      <c r="C29732" s="2">
        <v>28</v>
      </c>
      <c r="D29732" s="2" t="s">
        <v>464</v>
      </c>
      <c r="E29732" s="2"/>
      <c r="F29732" s="2"/>
      <c r="G29732" s="2"/>
      <c r="H29732" s="2"/>
    </row>
    <row r="29733" spans="2:8">
      <c r="B29733" s="2" t="s">
        <v>30184</v>
      </c>
      <c r="C29733" s="2">
        <v>33</v>
      </c>
      <c r="D29733" s="2" t="s">
        <v>464</v>
      </c>
      <c r="E29733" s="2"/>
      <c r="F29733" s="2"/>
      <c r="G29733" s="2"/>
      <c r="H29733" s="2"/>
    </row>
    <row r="29734" spans="2:8">
      <c r="B29734" s="2" t="s">
        <v>30185</v>
      </c>
      <c r="C29734" s="2">
        <v>35</v>
      </c>
      <c r="D29734" s="2" t="s">
        <v>464</v>
      </c>
      <c r="E29734" s="2"/>
      <c r="F29734" s="2"/>
      <c r="G29734" s="2"/>
      <c r="H29734" s="2"/>
    </row>
    <row r="29735" spans="2:8">
      <c r="B29735" s="2" t="s">
        <v>30186</v>
      </c>
      <c r="C29735" s="2">
        <v>35</v>
      </c>
      <c r="D29735" s="2" t="s">
        <v>464</v>
      </c>
      <c r="E29735" s="2"/>
      <c r="F29735" s="2"/>
      <c r="G29735" s="2"/>
      <c r="H29735" s="2"/>
    </row>
    <row r="29736" spans="2:8">
      <c r="B29736" s="2" t="s">
        <v>30187</v>
      </c>
      <c r="C29736" s="2">
        <v>35</v>
      </c>
      <c r="D29736" s="2" t="s">
        <v>464</v>
      </c>
      <c r="E29736" s="2"/>
      <c r="F29736" s="2"/>
      <c r="G29736" s="2"/>
      <c r="H29736" s="2"/>
    </row>
    <row r="29737" spans="2:8">
      <c r="B29737" s="2" t="s">
        <v>30188</v>
      </c>
      <c r="C29737" s="2">
        <v>33</v>
      </c>
      <c r="D29737" s="2" t="s">
        <v>464</v>
      </c>
      <c r="E29737" s="2"/>
      <c r="F29737" s="2"/>
      <c r="G29737" s="2"/>
      <c r="H29737" s="2"/>
    </row>
    <row r="29738" spans="2:8">
      <c r="B29738" s="2" t="s">
        <v>30189</v>
      </c>
      <c r="C29738" s="2">
        <v>32</v>
      </c>
      <c r="D29738" s="2" t="s">
        <v>464</v>
      </c>
      <c r="E29738" s="2"/>
      <c r="F29738" s="2"/>
      <c r="G29738" s="2"/>
      <c r="H29738" s="2"/>
    </row>
    <row r="29739" spans="2:8">
      <c r="B29739" s="2" t="s">
        <v>30190</v>
      </c>
      <c r="C29739" s="2">
        <v>30</v>
      </c>
      <c r="D29739" s="2" t="s">
        <v>464</v>
      </c>
      <c r="E29739" s="2"/>
      <c r="F29739" s="2"/>
      <c r="G29739" s="2"/>
      <c r="H29739" s="2"/>
    </row>
    <row r="29740" spans="2:8">
      <c r="B29740" s="2" t="s">
        <v>30191</v>
      </c>
      <c r="C29740" s="2">
        <v>25</v>
      </c>
      <c r="D29740" s="2" t="s">
        <v>464</v>
      </c>
      <c r="E29740" s="2"/>
      <c r="F29740" s="2"/>
      <c r="G29740" s="2"/>
      <c r="H29740" s="2"/>
    </row>
    <row r="29741" spans="2:8">
      <c r="B29741" s="2" t="s">
        <v>30192</v>
      </c>
      <c r="C29741" s="2">
        <v>28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30193</v>
      </c>
      <c r="C29742" s="2">
        <v>35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30194</v>
      </c>
      <c r="C29743" s="2">
        <v>39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30195</v>
      </c>
      <c r="C29744" s="2">
        <v>39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30196</v>
      </c>
      <c r="C29745" s="2">
        <v>39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30197</v>
      </c>
      <c r="C29746" s="2">
        <v>36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30198</v>
      </c>
      <c r="C29747" s="2">
        <v>33</v>
      </c>
      <c r="D29747" s="2" t="s">
        <v>464</v>
      </c>
      <c r="E29747" s="2"/>
      <c r="F29747" s="2"/>
      <c r="G29747" s="2"/>
      <c r="H29747" s="2"/>
    </row>
    <row r="29748" spans="2:8">
      <c r="B29748" s="2" t="s">
        <v>30199</v>
      </c>
      <c r="C29748" s="2">
        <v>35</v>
      </c>
      <c r="D29748" s="2" t="s">
        <v>464</v>
      </c>
      <c r="E29748" s="2"/>
      <c r="F29748" s="2"/>
      <c r="G29748" s="2"/>
      <c r="H29748" s="2"/>
    </row>
    <row r="29749" spans="2:8">
      <c r="B29749" s="2" t="s">
        <v>30200</v>
      </c>
      <c r="C29749" s="2">
        <v>39</v>
      </c>
      <c r="D29749" s="2" t="s">
        <v>464</v>
      </c>
      <c r="E29749" s="2"/>
      <c r="F29749" s="2"/>
      <c r="G29749" s="2"/>
      <c r="H29749" s="2"/>
    </row>
    <row r="29750" spans="2:8">
      <c r="B29750" s="2" t="s">
        <v>30201</v>
      </c>
      <c r="C29750" s="2">
        <v>42</v>
      </c>
      <c r="D29750" s="2" t="s">
        <v>464</v>
      </c>
      <c r="E29750" s="2"/>
      <c r="F29750" s="2"/>
      <c r="G29750" s="2"/>
      <c r="H29750" s="2"/>
    </row>
    <row r="29751" spans="2:8">
      <c r="B29751" s="2" t="s">
        <v>30202</v>
      </c>
      <c r="C29751" s="2">
        <v>38</v>
      </c>
      <c r="D29751" s="2" t="s">
        <v>464</v>
      </c>
      <c r="E29751" s="2"/>
      <c r="F29751" s="2"/>
      <c r="G29751" s="2"/>
      <c r="H29751" s="2"/>
    </row>
    <row r="29752" spans="2:8">
      <c r="B29752" s="2" t="s">
        <v>30203</v>
      </c>
      <c r="C29752" s="2">
        <v>34</v>
      </c>
      <c r="D29752" s="2" t="s">
        <v>464</v>
      </c>
      <c r="E29752" s="2"/>
      <c r="F29752" s="2"/>
      <c r="G29752" s="2"/>
      <c r="H29752" s="2"/>
    </row>
    <row r="29753" spans="2:8">
      <c r="B29753" s="2" t="s">
        <v>30204</v>
      </c>
      <c r="C29753" s="2">
        <v>33</v>
      </c>
      <c r="D29753" s="2" t="s">
        <v>464</v>
      </c>
      <c r="E29753" s="2"/>
      <c r="F29753" s="2"/>
      <c r="G29753" s="2"/>
      <c r="H29753" s="2"/>
    </row>
    <row r="29754" spans="2:8">
      <c r="B29754" s="2" t="s">
        <v>30205</v>
      </c>
      <c r="C29754" s="2">
        <v>33</v>
      </c>
      <c r="D29754" s="2" t="s">
        <v>464</v>
      </c>
      <c r="E29754" s="2"/>
      <c r="F29754" s="2"/>
      <c r="G29754" s="2"/>
      <c r="H29754" s="2"/>
    </row>
    <row r="29755" spans="2:8">
      <c r="B29755" s="2" t="s">
        <v>30206</v>
      </c>
      <c r="C29755" s="2">
        <v>32</v>
      </c>
      <c r="D29755" s="2" t="s">
        <v>464</v>
      </c>
      <c r="E29755" s="2"/>
      <c r="F29755" s="2"/>
      <c r="G29755" s="2"/>
      <c r="H29755" s="2"/>
    </row>
    <row r="29756" spans="2:8">
      <c r="B29756" s="2" t="s">
        <v>30207</v>
      </c>
      <c r="C29756" s="2">
        <v>26</v>
      </c>
      <c r="D29756" s="2" t="s">
        <v>464</v>
      </c>
      <c r="E29756" s="2"/>
      <c r="F29756" s="2"/>
      <c r="G29756" s="2"/>
      <c r="H29756" s="2"/>
    </row>
    <row r="29757" spans="2:8">
      <c r="B29757" s="2" t="s">
        <v>30208</v>
      </c>
      <c r="C29757" s="2">
        <v>15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30209</v>
      </c>
      <c r="C29758" s="2">
        <v>14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30210</v>
      </c>
      <c r="C29759" s="2">
        <v>23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30211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30212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30213</v>
      </c>
      <c r="C29762" s="2">
        <v>22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30214</v>
      </c>
      <c r="C29763" s="2">
        <v>21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30215</v>
      </c>
      <c r="C29764" s="2">
        <v>20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30216</v>
      </c>
      <c r="C29765" s="2">
        <v>32</v>
      </c>
      <c r="D29765" s="2" t="s">
        <v>464</v>
      </c>
      <c r="E29765" s="2"/>
      <c r="F29765" s="2"/>
      <c r="G29765" s="2"/>
      <c r="H29765" s="2"/>
    </row>
    <row r="29766" spans="2:8">
      <c r="B29766" s="2" t="s">
        <v>30217</v>
      </c>
      <c r="C29766" s="2">
        <v>34</v>
      </c>
      <c r="D29766" s="2" t="s">
        <v>464</v>
      </c>
      <c r="E29766" s="2"/>
      <c r="F29766" s="2"/>
      <c r="G29766" s="2"/>
      <c r="H29766" s="2"/>
    </row>
    <row r="29767" spans="2:8">
      <c r="B29767" s="2" t="s">
        <v>30218</v>
      </c>
      <c r="C29767" s="2">
        <v>35</v>
      </c>
      <c r="D29767" s="2" t="s">
        <v>464</v>
      </c>
      <c r="E29767" s="2"/>
      <c r="F29767" s="2"/>
      <c r="G29767" s="2"/>
      <c r="H29767" s="2"/>
    </row>
    <row r="29768" spans="2:8">
      <c r="B29768" s="2" t="s">
        <v>30219</v>
      </c>
      <c r="C29768" s="2">
        <v>34</v>
      </c>
      <c r="D29768" s="2" t="s">
        <v>464</v>
      </c>
      <c r="E29768" s="2"/>
      <c r="F29768" s="2"/>
      <c r="G29768" s="2"/>
      <c r="H29768" s="2"/>
    </row>
    <row r="29769" spans="2:8">
      <c r="B29769" s="2" t="s">
        <v>30220</v>
      </c>
      <c r="C29769" s="2">
        <v>33</v>
      </c>
      <c r="D29769" s="2" t="s">
        <v>464</v>
      </c>
      <c r="E29769" s="2"/>
      <c r="F29769" s="2"/>
      <c r="G29769" s="2"/>
      <c r="H29769" s="2"/>
    </row>
    <row r="29770" spans="2:8">
      <c r="B29770" s="2" t="s">
        <v>30221</v>
      </c>
      <c r="C29770" s="2">
        <v>31</v>
      </c>
      <c r="D29770" s="2" t="s">
        <v>464</v>
      </c>
      <c r="E29770" s="2"/>
      <c r="F29770" s="2"/>
      <c r="G29770" s="2"/>
      <c r="H29770" s="2"/>
    </row>
    <row r="29771" spans="2:8">
      <c r="B29771" s="2" t="s">
        <v>30222</v>
      </c>
      <c r="C29771" s="2">
        <v>28</v>
      </c>
      <c r="D29771" s="2" t="s">
        <v>464</v>
      </c>
      <c r="E29771" s="2"/>
      <c r="F29771" s="2"/>
      <c r="G29771" s="2"/>
      <c r="H29771" s="2"/>
    </row>
    <row r="29772" spans="2:8">
      <c r="B29772" s="2" t="s">
        <v>30223</v>
      </c>
      <c r="C29772" s="2">
        <v>20</v>
      </c>
      <c r="D29772" s="2" t="s">
        <v>464</v>
      </c>
      <c r="E29772" s="2"/>
      <c r="F29772" s="2"/>
      <c r="G29772" s="2"/>
      <c r="H29772" s="2"/>
    </row>
    <row r="29773" spans="2:8">
      <c r="B29773" s="2" t="s">
        <v>30224</v>
      </c>
      <c r="C29773" s="2">
        <v>21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30225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30226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30227</v>
      </c>
      <c r="C29776" s="2">
        <v>26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30228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30229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30230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30231</v>
      </c>
      <c r="C29780" s="2">
        <v>27</v>
      </c>
      <c r="D29780" s="2" t="s">
        <v>464</v>
      </c>
      <c r="E29780" s="2"/>
      <c r="F29780" s="2"/>
      <c r="G29780" s="2"/>
      <c r="H29780" s="2"/>
    </row>
    <row r="29781" spans="2:8">
      <c r="B29781" s="2" t="s">
        <v>30232</v>
      </c>
      <c r="C29781" s="2">
        <v>28</v>
      </c>
      <c r="D29781" s="2" t="s">
        <v>464</v>
      </c>
      <c r="E29781" s="2"/>
      <c r="F29781" s="2"/>
      <c r="G29781" s="2"/>
      <c r="H29781" s="2"/>
    </row>
    <row r="29782" spans="2:8">
      <c r="B29782" s="2" t="s">
        <v>30233</v>
      </c>
      <c r="C29782" s="2">
        <v>30</v>
      </c>
      <c r="D29782" s="2" t="s">
        <v>464</v>
      </c>
      <c r="E29782" s="2"/>
      <c r="F29782" s="2"/>
      <c r="G29782" s="2"/>
      <c r="H29782" s="2"/>
    </row>
    <row r="29783" spans="2:8">
      <c r="B29783" s="2" t="s">
        <v>30234</v>
      </c>
      <c r="C29783" s="2">
        <v>31</v>
      </c>
      <c r="D29783" s="2" t="s">
        <v>464</v>
      </c>
      <c r="E29783" s="2"/>
      <c r="F29783" s="2"/>
      <c r="G29783" s="2"/>
      <c r="H29783" s="2"/>
    </row>
    <row r="29784" spans="2:8">
      <c r="B29784" s="2" t="s">
        <v>30235</v>
      </c>
      <c r="C29784" s="2">
        <v>32</v>
      </c>
      <c r="D29784" s="2" t="s">
        <v>464</v>
      </c>
      <c r="E29784" s="2"/>
      <c r="F29784" s="2"/>
      <c r="G29784" s="2"/>
      <c r="H29784" s="2"/>
    </row>
    <row r="29785" spans="2:8">
      <c r="B29785" s="2" t="s">
        <v>30236</v>
      </c>
      <c r="C29785" s="2">
        <v>32</v>
      </c>
      <c r="D29785" s="2" t="s">
        <v>464</v>
      </c>
      <c r="E29785" s="2"/>
      <c r="F29785" s="2"/>
      <c r="G29785" s="2"/>
      <c r="H29785" s="2"/>
    </row>
    <row r="29786" spans="2:8">
      <c r="B29786" s="2" t="s">
        <v>30237</v>
      </c>
      <c r="C29786" s="2">
        <v>32</v>
      </c>
      <c r="D29786" s="2" t="s">
        <v>464</v>
      </c>
      <c r="E29786" s="2"/>
      <c r="F29786" s="2"/>
      <c r="G29786" s="2"/>
      <c r="H29786" s="2"/>
    </row>
    <row r="29787" spans="2:8">
      <c r="B29787" s="2" t="s">
        <v>30238</v>
      </c>
      <c r="C29787" s="2">
        <v>30</v>
      </c>
      <c r="D29787" s="2" t="s">
        <v>464</v>
      </c>
      <c r="E29787" s="2"/>
      <c r="F29787" s="2"/>
      <c r="G29787" s="2"/>
      <c r="H29787" s="2"/>
    </row>
    <row r="29788" spans="2:8">
      <c r="B29788" s="2" t="s">
        <v>30239</v>
      </c>
      <c r="C29788" s="2">
        <v>30</v>
      </c>
      <c r="D29788" s="2" t="s">
        <v>464</v>
      </c>
      <c r="E29788" s="2"/>
      <c r="F29788" s="2"/>
      <c r="G29788" s="2"/>
      <c r="H29788" s="2"/>
    </row>
    <row r="29789" spans="2:8">
      <c r="B29789" s="2" t="s">
        <v>30240</v>
      </c>
      <c r="C29789" s="2">
        <v>29</v>
      </c>
      <c r="D29789" s="2" t="s">
        <v>464</v>
      </c>
      <c r="E29789" s="2"/>
      <c r="F29789" s="2"/>
      <c r="G29789" s="2"/>
      <c r="H29789" s="2"/>
    </row>
    <row r="29790" spans="2:8">
      <c r="B29790" s="2" t="s">
        <v>30241</v>
      </c>
      <c r="C29790" s="2">
        <v>23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30242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30243</v>
      </c>
      <c r="C29792" s="2">
        <v>36</v>
      </c>
      <c r="D29792" s="2" t="s">
        <v>464</v>
      </c>
      <c r="E29792" s="2"/>
      <c r="F29792" s="2"/>
      <c r="G29792" s="2"/>
      <c r="H29792" s="2"/>
    </row>
    <row r="29793" spans="2:8">
      <c r="B29793" s="2" t="s">
        <v>30244</v>
      </c>
      <c r="C29793" s="2">
        <v>40</v>
      </c>
      <c r="D29793" s="2" t="s">
        <v>464</v>
      </c>
      <c r="E29793" s="2"/>
      <c r="F29793" s="2"/>
      <c r="G29793" s="2"/>
      <c r="H29793" s="2"/>
    </row>
    <row r="29794" spans="2:8">
      <c r="B29794" s="2" t="s">
        <v>30245</v>
      </c>
      <c r="C29794" s="2">
        <v>41</v>
      </c>
      <c r="D29794" s="2" t="s">
        <v>464</v>
      </c>
      <c r="E29794" s="2"/>
      <c r="F29794" s="2"/>
      <c r="G29794" s="2"/>
      <c r="H29794" s="2"/>
    </row>
    <row r="29795" spans="2:8">
      <c r="B29795" s="2" t="s">
        <v>30246</v>
      </c>
      <c r="C29795" s="2">
        <v>41</v>
      </c>
      <c r="D29795" s="2" t="s">
        <v>464</v>
      </c>
      <c r="E29795" s="2"/>
      <c r="F29795" s="2"/>
      <c r="G29795" s="2"/>
      <c r="H29795" s="2"/>
    </row>
    <row r="29796" spans="2:8">
      <c r="B29796" s="2" t="s">
        <v>30247</v>
      </c>
      <c r="C29796" s="2">
        <v>38</v>
      </c>
      <c r="D29796" s="2" t="s">
        <v>464</v>
      </c>
      <c r="E29796" s="2"/>
      <c r="F29796" s="2"/>
      <c r="G29796" s="2"/>
      <c r="H29796" s="2"/>
    </row>
    <row r="29797" spans="2:8">
      <c r="B29797" s="2" t="s">
        <v>30248</v>
      </c>
      <c r="C29797" s="2">
        <v>34</v>
      </c>
      <c r="D29797" s="2" t="s">
        <v>464</v>
      </c>
      <c r="E29797" s="2"/>
      <c r="F29797" s="2"/>
      <c r="G29797" s="2"/>
      <c r="H29797" s="2"/>
    </row>
    <row r="29798" spans="2:8">
      <c r="B29798" s="2" t="s">
        <v>30249</v>
      </c>
      <c r="C29798" s="2">
        <v>27</v>
      </c>
      <c r="D29798" s="2" t="s">
        <v>464</v>
      </c>
      <c r="E29798" s="2"/>
      <c r="F29798" s="2"/>
      <c r="G29798" s="2"/>
      <c r="H29798" s="2"/>
    </row>
    <row r="29799" spans="2:8">
      <c r="B29799" s="2" t="s">
        <v>30250</v>
      </c>
      <c r="C29799" s="2">
        <v>45</v>
      </c>
      <c r="D29799" s="2" t="s">
        <v>464</v>
      </c>
      <c r="E29799" s="2"/>
      <c r="F29799" s="2"/>
      <c r="G29799" s="2"/>
      <c r="H29799" s="2"/>
    </row>
    <row r="29800" spans="2:8">
      <c r="B29800" s="2" t="s">
        <v>30251</v>
      </c>
      <c r="C29800" s="2">
        <v>49</v>
      </c>
      <c r="D29800" s="2" t="s">
        <v>464</v>
      </c>
      <c r="E29800" s="2"/>
      <c r="F29800" s="2"/>
      <c r="G29800" s="2"/>
      <c r="H29800" s="2"/>
    </row>
    <row r="29801" spans="2:8">
      <c r="B29801" s="2" t="s">
        <v>30252</v>
      </c>
      <c r="C29801" s="2">
        <v>49</v>
      </c>
      <c r="D29801" s="2" t="s">
        <v>464</v>
      </c>
      <c r="E29801" s="2"/>
      <c r="F29801" s="2"/>
      <c r="G29801" s="2"/>
      <c r="H29801" s="2"/>
    </row>
    <row r="29802" spans="2:8">
      <c r="B29802" s="2" t="s">
        <v>30253</v>
      </c>
      <c r="C29802" s="2">
        <v>46</v>
      </c>
      <c r="D29802" s="2" t="s">
        <v>464</v>
      </c>
      <c r="E29802" s="2"/>
      <c r="F29802" s="2"/>
      <c r="G29802" s="2"/>
      <c r="H29802" s="2"/>
    </row>
    <row r="29803" spans="2:8">
      <c r="B29803" s="2" t="s">
        <v>30254</v>
      </c>
      <c r="C29803" s="2">
        <v>45</v>
      </c>
      <c r="D29803" s="2" t="s">
        <v>464</v>
      </c>
      <c r="E29803" s="2"/>
      <c r="F29803" s="2"/>
      <c r="G29803" s="2"/>
      <c r="H29803" s="2"/>
    </row>
    <row r="29804" spans="2:8">
      <c r="B29804" s="2" t="s">
        <v>30255</v>
      </c>
      <c r="C29804" s="2">
        <v>35</v>
      </c>
      <c r="D29804" s="2" t="s">
        <v>464</v>
      </c>
      <c r="E29804" s="2"/>
      <c r="F29804" s="2"/>
      <c r="G29804" s="2"/>
      <c r="H29804" s="2"/>
    </row>
    <row r="29805" spans="2:8">
      <c r="B29805" s="2" t="s">
        <v>30256</v>
      </c>
      <c r="C29805" s="2">
        <v>26</v>
      </c>
      <c r="D29805" s="2" t="s">
        <v>464</v>
      </c>
      <c r="E29805" s="2"/>
      <c r="F29805" s="2"/>
      <c r="G29805" s="2"/>
      <c r="H29805" s="2"/>
    </row>
    <row r="29806" spans="2:8">
      <c r="B29806" s="2" t="s">
        <v>30257</v>
      </c>
      <c r="C29806" s="2">
        <v>32</v>
      </c>
      <c r="D29806" s="2" t="s">
        <v>464</v>
      </c>
      <c r="E29806" s="2"/>
      <c r="F29806" s="2"/>
      <c r="G29806" s="2"/>
      <c r="H29806" s="2"/>
    </row>
    <row r="29807" spans="2:8">
      <c r="B29807" s="2" t="s">
        <v>30258</v>
      </c>
      <c r="C29807" s="2">
        <v>34</v>
      </c>
      <c r="D29807" s="2" t="s">
        <v>464</v>
      </c>
      <c r="E29807" s="2"/>
      <c r="F29807" s="2"/>
      <c r="G29807" s="2"/>
      <c r="H29807" s="2"/>
    </row>
    <row r="29808" spans="2:8">
      <c r="B29808" s="2" t="s">
        <v>30259</v>
      </c>
      <c r="C29808" s="2">
        <v>35</v>
      </c>
      <c r="D29808" s="2" t="s">
        <v>464</v>
      </c>
      <c r="E29808" s="2"/>
      <c r="F29808" s="2"/>
      <c r="G29808" s="2"/>
      <c r="H29808" s="2"/>
    </row>
    <row r="29809" spans="2:8">
      <c r="B29809" s="2" t="s">
        <v>30260</v>
      </c>
      <c r="C29809" s="2">
        <v>32</v>
      </c>
      <c r="D29809" s="2" t="s">
        <v>464</v>
      </c>
      <c r="E29809" s="2"/>
      <c r="F29809" s="2"/>
      <c r="G29809" s="2"/>
      <c r="H29809" s="2"/>
    </row>
    <row r="29810" spans="2:8">
      <c r="B29810" s="2" t="s">
        <v>30261</v>
      </c>
      <c r="C29810" s="2">
        <v>36</v>
      </c>
      <c r="D29810" s="2" t="s">
        <v>464</v>
      </c>
      <c r="E29810" s="2"/>
      <c r="F29810" s="2"/>
      <c r="G29810" s="2"/>
      <c r="H29810" s="2"/>
    </row>
    <row r="29811" spans="2:8">
      <c r="B29811" s="2" t="s">
        <v>30262</v>
      </c>
      <c r="C29811" s="2">
        <v>36</v>
      </c>
      <c r="D29811" s="2" t="s">
        <v>464</v>
      </c>
      <c r="E29811" s="2"/>
      <c r="F29811" s="2"/>
      <c r="G29811" s="2"/>
      <c r="H29811" s="2"/>
    </row>
    <row r="29812" spans="2:8">
      <c r="B29812" s="2" t="s">
        <v>30263</v>
      </c>
      <c r="C29812" s="2">
        <v>36</v>
      </c>
      <c r="D29812" s="2" t="s">
        <v>464</v>
      </c>
      <c r="E29812" s="2"/>
      <c r="F29812" s="2"/>
      <c r="G29812" s="2"/>
      <c r="H29812" s="2"/>
    </row>
    <row r="29813" spans="2:8">
      <c r="B29813" s="2" t="s">
        <v>30264</v>
      </c>
      <c r="C29813" s="2">
        <v>35</v>
      </c>
      <c r="D29813" s="2" t="s">
        <v>464</v>
      </c>
      <c r="E29813" s="2"/>
      <c r="F29813" s="2"/>
      <c r="G29813" s="2"/>
      <c r="H29813" s="2"/>
    </row>
    <row r="29814" spans="2:8">
      <c r="B29814" s="2" t="s">
        <v>30265</v>
      </c>
      <c r="C29814" s="2">
        <v>33</v>
      </c>
      <c r="D29814" s="2" t="s">
        <v>464</v>
      </c>
      <c r="E29814" s="2"/>
      <c r="F29814" s="2"/>
      <c r="G29814" s="2"/>
      <c r="H29814" s="2"/>
    </row>
    <row r="29815" spans="2:8">
      <c r="B29815" s="2" t="s">
        <v>30266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30267</v>
      </c>
      <c r="C29816" s="2">
        <v>30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30268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30269</v>
      </c>
      <c r="C29818" s="2">
        <v>28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30270</v>
      </c>
      <c r="C29819" s="2">
        <v>36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30271</v>
      </c>
      <c r="C29820" s="2">
        <v>39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30272</v>
      </c>
      <c r="C29821" s="2">
        <v>37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30273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30274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30275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30276</v>
      </c>
      <c r="C29825" s="2">
        <v>22</v>
      </c>
      <c r="D29825" s="2" t="s">
        <v>464</v>
      </c>
      <c r="E29825" s="2"/>
      <c r="F29825" s="2"/>
      <c r="G29825" s="2"/>
      <c r="H29825" s="2"/>
    </row>
    <row r="29826" spans="2:8">
      <c r="B29826" s="2" t="s">
        <v>30277</v>
      </c>
      <c r="C29826" s="2">
        <v>22</v>
      </c>
      <c r="D29826" s="2" t="s">
        <v>464</v>
      </c>
      <c r="E29826" s="2"/>
      <c r="F29826" s="2"/>
      <c r="G29826" s="2"/>
      <c r="H29826" s="2"/>
    </row>
    <row r="29827" spans="2:8">
      <c r="B29827" s="2" t="s">
        <v>30278</v>
      </c>
      <c r="C29827" s="2">
        <v>22</v>
      </c>
      <c r="D29827" s="2" t="s">
        <v>464</v>
      </c>
      <c r="E29827" s="2"/>
      <c r="F29827" s="2"/>
      <c r="G29827" s="2"/>
      <c r="H29827" s="2"/>
    </row>
    <row r="29828" spans="2:8">
      <c r="B29828" s="2" t="s">
        <v>30279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30280</v>
      </c>
      <c r="C29829" s="2">
        <v>30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30281</v>
      </c>
      <c r="C29830" s="2">
        <v>33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30282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30283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30284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30285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30286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30287</v>
      </c>
      <c r="C29836" s="2">
        <v>24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30288</v>
      </c>
      <c r="C29837" s="2">
        <v>24</v>
      </c>
      <c r="D29837" s="2" t="s">
        <v>464</v>
      </c>
      <c r="E29837" s="2"/>
      <c r="F29837" s="2"/>
      <c r="G29837" s="2"/>
      <c r="H29837" s="2"/>
    </row>
    <row r="29838" spans="2:8">
      <c r="B29838" s="2" t="s">
        <v>30289</v>
      </c>
      <c r="C29838" s="2">
        <v>24</v>
      </c>
      <c r="D29838" s="2" t="s">
        <v>464</v>
      </c>
      <c r="E29838" s="2"/>
      <c r="F29838" s="2"/>
      <c r="G29838" s="2"/>
      <c r="H29838" s="2"/>
    </row>
    <row r="29839" spans="2:8">
      <c r="B29839" s="2" t="s">
        <v>30290</v>
      </c>
      <c r="C29839" s="2">
        <v>26</v>
      </c>
      <c r="D29839" s="2" t="s">
        <v>464</v>
      </c>
      <c r="E29839" s="2"/>
      <c r="F29839" s="2"/>
      <c r="G29839" s="2"/>
      <c r="H29839" s="2"/>
    </row>
    <row r="29840" spans="2:8">
      <c r="B29840" s="2" t="s">
        <v>30291</v>
      </c>
      <c r="C29840" s="2">
        <v>27</v>
      </c>
      <c r="D29840" s="2" t="s">
        <v>464</v>
      </c>
      <c r="E29840" s="2"/>
      <c r="F29840" s="2"/>
      <c r="G29840" s="2"/>
      <c r="H29840" s="2"/>
    </row>
    <row r="29841" spans="2:8">
      <c r="B29841" s="2" t="s">
        <v>30292</v>
      </c>
      <c r="C29841" s="2">
        <v>28</v>
      </c>
      <c r="D29841" s="2" t="s">
        <v>464</v>
      </c>
      <c r="E29841" s="2"/>
      <c r="F29841" s="2"/>
      <c r="G29841" s="2"/>
      <c r="H29841" s="2"/>
    </row>
    <row r="29842" spans="2:8">
      <c r="B29842" s="2" t="s">
        <v>30293</v>
      </c>
      <c r="C29842" s="2">
        <v>25</v>
      </c>
      <c r="D29842" s="2" t="s">
        <v>464</v>
      </c>
      <c r="E29842" s="2"/>
      <c r="F29842" s="2"/>
      <c r="G29842" s="2"/>
      <c r="H29842" s="2"/>
    </row>
    <row r="29843" spans="2:8">
      <c r="B29843" s="2" t="s">
        <v>30294</v>
      </c>
      <c r="C29843" s="2">
        <v>25</v>
      </c>
      <c r="D29843" s="2" t="s">
        <v>464</v>
      </c>
      <c r="E29843" s="2"/>
      <c r="F29843" s="2"/>
      <c r="G29843" s="2"/>
      <c r="H29843" s="2"/>
    </row>
    <row r="29844" spans="2:8">
      <c r="B29844" s="2" t="s">
        <v>30295</v>
      </c>
      <c r="C29844" s="2">
        <v>25</v>
      </c>
      <c r="D29844" s="2" t="s">
        <v>464</v>
      </c>
      <c r="E29844" s="2"/>
      <c r="F29844" s="2"/>
      <c r="G29844" s="2"/>
      <c r="H29844" s="2"/>
    </row>
    <row r="29845" spans="2:8">
      <c r="B29845" s="2" t="s">
        <v>30296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30297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30298</v>
      </c>
      <c r="C29847" s="2">
        <v>33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30299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30300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30301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30302</v>
      </c>
      <c r="C29851" s="2">
        <v>17</v>
      </c>
      <c r="D29851" s="2" t="s">
        <v>464</v>
      </c>
      <c r="E29851" s="2"/>
      <c r="F29851" s="2"/>
      <c r="G29851" s="2"/>
      <c r="H29851" s="2"/>
    </row>
    <row r="29852" spans="2:8">
      <c r="B29852" s="2" t="s">
        <v>30303</v>
      </c>
      <c r="C29852" s="2">
        <v>16</v>
      </c>
      <c r="D29852" s="2" t="s">
        <v>464</v>
      </c>
      <c r="E29852" s="2"/>
      <c r="F29852" s="2"/>
      <c r="G29852" s="2"/>
      <c r="H29852" s="2"/>
    </row>
    <row r="29853" spans="2:8">
      <c r="B29853" s="2" t="s">
        <v>30304</v>
      </c>
      <c r="C29853" s="2">
        <v>14</v>
      </c>
      <c r="D29853" s="2" t="s">
        <v>464</v>
      </c>
      <c r="E29853" s="2"/>
      <c r="F29853" s="2"/>
      <c r="G29853" s="2"/>
      <c r="H29853" s="2"/>
    </row>
    <row r="29854" spans="2:8">
      <c r="B29854" s="2" t="s">
        <v>30305</v>
      </c>
      <c r="C29854" s="2">
        <v>11</v>
      </c>
      <c r="D29854" s="2" t="s">
        <v>464</v>
      </c>
      <c r="E29854" s="2"/>
      <c r="F29854" s="2"/>
      <c r="G29854" s="2"/>
      <c r="H29854" s="2"/>
    </row>
    <row r="29855" spans="2:8">
      <c r="B29855" s="2" t="s">
        <v>30306</v>
      </c>
      <c r="C29855" s="2">
        <v>9</v>
      </c>
      <c r="D29855" s="2" t="s">
        <v>464</v>
      </c>
      <c r="E29855" s="2"/>
      <c r="F29855" s="2"/>
      <c r="G29855" s="2"/>
      <c r="H29855" s="2"/>
    </row>
    <row r="29856" spans="2:8">
      <c r="B29856" s="2" t="s">
        <v>30307</v>
      </c>
      <c r="C29856" s="2">
        <v>7</v>
      </c>
      <c r="D29856" s="2" t="s">
        <v>464</v>
      </c>
      <c r="E29856" s="2"/>
      <c r="F29856" s="2"/>
      <c r="G29856" s="2"/>
      <c r="H29856" s="2"/>
    </row>
    <row r="29857" spans="2:8">
      <c r="B29857" s="2" t="s">
        <v>30308</v>
      </c>
      <c r="C29857" s="2">
        <v>14</v>
      </c>
      <c r="D29857" s="2" t="s">
        <v>464</v>
      </c>
      <c r="E29857" s="2"/>
      <c r="F29857" s="2"/>
      <c r="G29857" s="2"/>
      <c r="H29857" s="2"/>
    </row>
    <row r="29858" spans="2:8">
      <c r="B29858" s="2" t="s">
        <v>30309</v>
      </c>
      <c r="C29858" s="2">
        <v>15</v>
      </c>
      <c r="D29858" s="2" t="s">
        <v>464</v>
      </c>
      <c r="E29858" s="2"/>
      <c r="F29858" s="2"/>
      <c r="G29858" s="2"/>
      <c r="H29858" s="2"/>
    </row>
    <row r="29859" spans="2:8">
      <c r="B29859" s="2" t="s">
        <v>30310</v>
      </c>
      <c r="C29859" s="2">
        <v>15</v>
      </c>
      <c r="D29859" s="2" t="s">
        <v>464</v>
      </c>
      <c r="E29859" s="2"/>
      <c r="F29859" s="2"/>
      <c r="G29859" s="2"/>
      <c r="H29859" s="2"/>
    </row>
    <row r="29860" spans="2:8">
      <c r="B29860" s="2" t="s">
        <v>30311</v>
      </c>
      <c r="C29860" s="2">
        <v>15</v>
      </c>
      <c r="D29860" s="2" t="s">
        <v>464</v>
      </c>
      <c r="E29860" s="2"/>
      <c r="F29860" s="2"/>
      <c r="G29860" s="2"/>
      <c r="H29860" s="2"/>
    </row>
    <row r="29861" spans="2:8">
      <c r="B29861" s="2" t="s">
        <v>30312</v>
      </c>
      <c r="C29861" s="2">
        <v>15</v>
      </c>
      <c r="D29861" s="2" t="s">
        <v>464</v>
      </c>
      <c r="E29861" s="2"/>
      <c r="F29861" s="2"/>
      <c r="G29861" s="2"/>
      <c r="H29861" s="2"/>
    </row>
    <row r="29862" spans="2:8">
      <c r="B29862" s="2" t="s">
        <v>30313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30314</v>
      </c>
      <c r="C29863" s="2">
        <v>34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30315</v>
      </c>
      <c r="C29864" s="2">
        <v>35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30316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30317</v>
      </c>
      <c r="C29866" s="2">
        <v>33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30318</v>
      </c>
      <c r="C29867" s="2">
        <v>33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30319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30320</v>
      </c>
      <c r="C29869" s="2">
        <v>34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30321</v>
      </c>
      <c r="C29870" s="2">
        <v>40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30322</v>
      </c>
      <c r="C29871" s="2">
        <v>41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30323</v>
      </c>
      <c r="C29872" s="2">
        <v>39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30324</v>
      </c>
      <c r="C29873" s="2">
        <v>36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30325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30326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30327</v>
      </c>
      <c r="C29876" s="2">
        <v>37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30328</v>
      </c>
      <c r="C29877" s="2">
        <v>37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30329</v>
      </c>
      <c r="C29878" s="2">
        <v>32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30330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30331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30332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30333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30334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30335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30336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30337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30338</v>
      </c>
      <c r="C29887" s="2">
        <v>35</v>
      </c>
      <c r="D29887" s="2" t="s">
        <v>464</v>
      </c>
      <c r="E29887" s="2"/>
      <c r="F29887" s="2"/>
      <c r="G29887" s="2"/>
      <c r="H29887" s="2"/>
    </row>
    <row r="29888" spans="2:8">
      <c r="B29888" s="2" t="s">
        <v>30339</v>
      </c>
      <c r="C29888" s="2">
        <v>35</v>
      </c>
      <c r="D29888" s="2" t="s">
        <v>464</v>
      </c>
      <c r="E29888" s="2"/>
      <c r="F29888" s="2"/>
      <c r="G29888" s="2"/>
      <c r="H29888" s="2"/>
    </row>
    <row r="29889" spans="2:8">
      <c r="B29889" s="2" t="s">
        <v>30340</v>
      </c>
      <c r="C29889" s="2">
        <v>35</v>
      </c>
      <c r="D29889" s="2" t="s">
        <v>464</v>
      </c>
      <c r="E29889" s="2"/>
      <c r="F29889" s="2"/>
      <c r="G29889" s="2"/>
      <c r="H29889" s="2"/>
    </row>
    <row r="29890" spans="2:8">
      <c r="B29890" s="2" t="s">
        <v>30341</v>
      </c>
      <c r="C29890" s="2">
        <v>36</v>
      </c>
      <c r="D29890" s="2" t="s">
        <v>464</v>
      </c>
      <c r="E29890" s="2"/>
      <c r="F29890" s="2"/>
      <c r="G29890" s="2"/>
      <c r="H29890" s="2"/>
    </row>
    <row r="29891" spans="2:8">
      <c r="B29891" s="2" t="s">
        <v>30342</v>
      </c>
      <c r="C29891" s="2">
        <v>36</v>
      </c>
      <c r="D29891" s="2" t="s">
        <v>464</v>
      </c>
      <c r="E29891" s="2"/>
      <c r="F29891" s="2"/>
      <c r="G29891" s="2"/>
      <c r="H29891" s="2"/>
    </row>
    <row r="29892" spans="2:8">
      <c r="B29892" s="2" t="s">
        <v>30343</v>
      </c>
      <c r="C29892" s="2">
        <v>35</v>
      </c>
      <c r="D29892" s="2" t="s">
        <v>464</v>
      </c>
      <c r="E29892" s="2"/>
      <c r="F29892" s="2"/>
      <c r="G29892" s="2"/>
      <c r="H29892" s="2"/>
    </row>
    <row r="29893" spans="2:8">
      <c r="B29893" s="2" t="s">
        <v>30344</v>
      </c>
      <c r="C29893" s="2">
        <v>33</v>
      </c>
      <c r="D29893" s="2" t="s">
        <v>464</v>
      </c>
      <c r="E29893" s="2"/>
      <c r="F29893" s="2"/>
      <c r="G29893" s="2"/>
      <c r="H29893" s="2"/>
    </row>
    <row r="29894" spans="2:8">
      <c r="B29894" s="2" t="s">
        <v>30345</v>
      </c>
      <c r="C29894" s="2">
        <v>18</v>
      </c>
      <c r="D29894" s="2" t="s">
        <v>464</v>
      </c>
      <c r="E29894" s="2"/>
      <c r="F29894" s="2"/>
      <c r="G29894" s="2"/>
      <c r="H29894" s="2"/>
    </row>
    <row r="29895" spans="2:8">
      <c r="B29895" s="2" t="s">
        <v>30346</v>
      </c>
      <c r="C29895" s="2">
        <v>19</v>
      </c>
      <c r="D29895" s="2" t="s">
        <v>464</v>
      </c>
      <c r="E29895" s="2"/>
      <c r="F29895" s="2"/>
      <c r="G29895" s="2"/>
      <c r="H29895" s="2"/>
    </row>
    <row r="29896" spans="2:8">
      <c r="B29896" s="2" t="s">
        <v>30347</v>
      </c>
      <c r="C29896" s="2">
        <v>19</v>
      </c>
      <c r="D29896" s="2" t="s">
        <v>464</v>
      </c>
      <c r="E29896" s="2"/>
      <c r="F29896" s="2"/>
      <c r="G29896" s="2"/>
      <c r="H29896" s="2"/>
    </row>
    <row r="29897" spans="2:8">
      <c r="B29897" s="2" t="s">
        <v>30348</v>
      </c>
      <c r="C29897" s="2">
        <v>28</v>
      </c>
      <c r="D29897" s="2" t="s">
        <v>464</v>
      </c>
      <c r="E29897" s="2"/>
      <c r="F29897" s="2"/>
      <c r="G29897" s="2"/>
      <c r="H29897" s="2"/>
    </row>
    <row r="29898" spans="2:8">
      <c r="B29898" s="2" t="s">
        <v>30349</v>
      </c>
      <c r="C29898" s="2">
        <v>30</v>
      </c>
      <c r="D29898" s="2" t="s">
        <v>464</v>
      </c>
      <c r="E29898" s="2"/>
      <c r="F29898" s="2"/>
      <c r="G29898" s="2"/>
      <c r="H29898" s="2"/>
    </row>
    <row r="29899" spans="2:8">
      <c r="B29899" s="2" t="s">
        <v>30350</v>
      </c>
      <c r="C29899" s="2">
        <v>29</v>
      </c>
      <c r="D29899" s="2" t="s">
        <v>464</v>
      </c>
      <c r="E29899" s="2"/>
      <c r="F29899" s="2"/>
      <c r="G29899" s="2"/>
      <c r="H29899" s="2"/>
    </row>
    <row r="29900" spans="2:8">
      <c r="B29900" s="2" t="s">
        <v>30351</v>
      </c>
      <c r="C29900" s="2">
        <v>27</v>
      </c>
      <c r="D29900" s="2" t="s">
        <v>464</v>
      </c>
      <c r="E29900" s="2"/>
      <c r="F29900" s="2"/>
      <c r="G29900" s="2"/>
      <c r="H29900" s="2"/>
    </row>
    <row r="29901" spans="2:8">
      <c r="B29901" s="2" t="s">
        <v>30352</v>
      </c>
      <c r="C29901" s="2">
        <v>27</v>
      </c>
      <c r="D29901" s="2" t="s">
        <v>464</v>
      </c>
      <c r="E29901" s="2"/>
      <c r="F29901" s="2"/>
      <c r="G29901" s="2"/>
      <c r="H29901" s="2"/>
    </row>
    <row r="29902" spans="2:8">
      <c r="B29902" s="2" t="s">
        <v>30353</v>
      </c>
      <c r="C29902" s="2">
        <v>27</v>
      </c>
      <c r="D29902" s="2" t="s">
        <v>464</v>
      </c>
      <c r="E29902" s="2"/>
      <c r="F29902" s="2"/>
      <c r="G29902" s="2"/>
      <c r="H29902" s="2"/>
    </row>
    <row r="29903" spans="2:8">
      <c r="B29903" s="2" t="s">
        <v>30354</v>
      </c>
      <c r="C29903" s="2">
        <v>26</v>
      </c>
      <c r="D29903" s="2" t="s">
        <v>464</v>
      </c>
      <c r="E29903" s="2"/>
      <c r="F29903" s="2"/>
      <c r="G29903" s="2"/>
      <c r="H29903" s="2"/>
    </row>
    <row r="29904" spans="2:8">
      <c r="B29904" s="2" t="s">
        <v>30355</v>
      </c>
      <c r="C29904" s="2">
        <v>24</v>
      </c>
      <c r="D29904" s="2" t="s">
        <v>464</v>
      </c>
      <c r="E29904" s="2"/>
      <c r="F29904" s="2"/>
      <c r="G29904" s="2"/>
      <c r="H29904" s="2"/>
    </row>
    <row r="29905" spans="2:8">
      <c r="B29905" s="2" t="s">
        <v>30356</v>
      </c>
      <c r="C29905" s="2">
        <v>22</v>
      </c>
      <c r="D29905" s="2" t="s">
        <v>464</v>
      </c>
      <c r="E29905" s="2"/>
      <c r="F29905" s="2"/>
      <c r="G29905" s="2"/>
      <c r="H29905" s="2"/>
    </row>
    <row r="29906" spans="2:8">
      <c r="B29906" s="2" t="s">
        <v>30357</v>
      </c>
      <c r="C29906" s="2">
        <v>16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30358</v>
      </c>
      <c r="C29907" s="2">
        <v>20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30359</v>
      </c>
      <c r="C29908" s="2">
        <v>25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30360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30361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30362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30363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30364</v>
      </c>
      <c r="C29913" s="2">
        <v>29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30365</v>
      </c>
      <c r="C29914" s="2">
        <v>23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30366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30367</v>
      </c>
      <c r="C29916" s="2">
        <v>16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30368</v>
      </c>
      <c r="C29917" s="2">
        <v>32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30369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30370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30371</v>
      </c>
      <c r="C29920" s="2">
        <v>30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30372</v>
      </c>
      <c r="C29921" s="2">
        <v>29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30373</v>
      </c>
      <c r="C29922" s="2">
        <v>22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30374</v>
      </c>
      <c r="C29923" s="2">
        <v>34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30375</v>
      </c>
      <c r="C29924" s="2">
        <v>38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30376</v>
      </c>
      <c r="C29925" s="2">
        <v>38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30377</v>
      </c>
      <c r="C29926" s="2">
        <v>38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30378</v>
      </c>
      <c r="C29927" s="2">
        <v>33</v>
      </c>
      <c r="D29927" s="2" t="s">
        <v>464</v>
      </c>
      <c r="E29927" s="2"/>
      <c r="F29927" s="2"/>
      <c r="G29927" s="2"/>
      <c r="H29927" s="2"/>
    </row>
    <row r="29928" spans="2:8">
      <c r="B29928" s="2" t="s">
        <v>30379</v>
      </c>
      <c r="C29928" s="2">
        <v>34</v>
      </c>
      <c r="D29928" s="2" t="s">
        <v>464</v>
      </c>
      <c r="E29928" s="2"/>
      <c r="F29928" s="2"/>
      <c r="G29928" s="2"/>
      <c r="H29928" s="2"/>
    </row>
    <row r="29929" spans="2:8">
      <c r="B29929" s="2" t="s">
        <v>30380</v>
      </c>
      <c r="C29929" s="2">
        <v>32</v>
      </c>
      <c r="D29929" s="2" t="s">
        <v>464</v>
      </c>
      <c r="E29929" s="2"/>
      <c r="F29929" s="2"/>
      <c r="G29929" s="2"/>
      <c r="H29929" s="2"/>
    </row>
    <row r="29930" spans="2:8">
      <c r="B29930" s="2" t="s">
        <v>30381</v>
      </c>
      <c r="C29930" s="2">
        <v>33</v>
      </c>
      <c r="D29930" s="2" t="s">
        <v>464</v>
      </c>
      <c r="E29930" s="2"/>
      <c r="F29930" s="2"/>
      <c r="G29930" s="2"/>
      <c r="H29930" s="2"/>
    </row>
    <row r="29931" spans="2:8">
      <c r="B29931" s="2" t="s">
        <v>30382</v>
      </c>
      <c r="C29931" s="2">
        <v>32</v>
      </c>
      <c r="D29931" s="2" t="s">
        <v>464</v>
      </c>
      <c r="E29931" s="2"/>
      <c r="F29931" s="2"/>
      <c r="G29931" s="2"/>
      <c r="H29931" s="2"/>
    </row>
    <row r="29932" spans="2:8">
      <c r="B29932" s="2" t="s">
        <v>30383</v>
      </c>
      <c r="C29932" s="2">
        <v>31</v>
      </c>
      <c r="D29932" s="2" t="s">
        <v>464</v>
      </c>
      <c r="E29932" s="2"/>
      <c r="F29932" s="2"/>
      <c r="G29932" s="2"/>
      <c r="H29932" s="2"/>
    </row>
    <row r="29933" spans="2:8">
      <c r="B29933" s="2" t="s">
        <v>30384</v>
      </c>
      <c r="C29933" s="2">
        <v>32</v>
      </c>
      <c r="D29933" s="2" t="s">
        <v>464</v>
      </c>
      <c r="E29933" s="2"/>
      <c r="F29933" s="2"/>
      <c r="G29933" s="2"/>
      <c r="H29933" s="2"/>
    </row>
    <row r="29934" spans="2:8">
      <c r="B29934" s="2" t="s">
        <v>30385</v>
      </c>
      <c r="C29934" s="2">
        <v>29</v>
      </c>
      <c r="D29934" s="2" t="s">
        <v>464</v>
      </c>
      <c r="E29934" s="2"/>
      <c r="F29934" s="2"/>
      <c r="G29934" s="2"/>
      <c r="H29934" s="2"/>
    </row>
    <row r="29935" spans="2:8">
      <c r="B29935" s="2" t="s">
        <v>30386</v>
      </c>
      <c r="C29935" s="2">
        <v>21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30387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30388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30389</v>
      </c>
      <c r="C29938" s="2">
        <v>31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30390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30391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30392</v>
      </c>
      <c r="C29941" s="2">
        <v>26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30393</v>
      </c>
      <c r="C29942" s="2">
        <v>25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30394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30395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30396</v>
      </c>
      <c r="C29945" s="2">
        <v>35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30397</v>
      </c>
      <c r="C29946" s="2">
        <v>39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30398</v>
      </c>
      <c r="C29947" s="2">
        <v>37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30399</v>
      </c>
      <c r="C29948" s="2">
        <v>34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30400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30401</v>
      </c>
      <c r="C29950" s="2">
        <v>39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30402</v>
      </c>
      <c r="C29951" s="2">
        <v>28</v>
      </c>
      <c r="D29951" s="2" t="s">
        <v>464</v>
      </c>
      <c r="E29951" s="2"/>
      <c r="F29951" s="2"/>
      <c r="G29951" s="2"/>
      <c r="H29951" s="2"/>
    </row>
    <row r="29952" spans="2:8">
      <c r="B29952" s="2" t="s">
        <v>30403</v>
      </c>
      <c r="C29952" s="2">
        <v>36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30404</v>
      </c>
      <c r="C29953" s="2">
        <v>31</v>
      </c>
      <c r="D29953" s="2" t="s">
        <v>464</v>
      </c>
      <c r="E29953" s="2"/>
      <c r="F29953" s="2"/>
      <c r="G29953" s="2"/>
      <c r="H29953" s="2"/>
    </row>
    <row r="29954" spans="2:8">
      <c r="B29954" s="2" t="s">
        <v>30405</v>
      </c>
      <c r="C29954" s="2">
        <v>31</v>
      </c>
      <c r="D29954" s="2" t="s">
        <v>464</v>
      </c>
      <c r="E29954" s="2"/>
      <c r="F29954" s="2"/>
      <c r="G29954" s="2"/>
      <c r="H29954" s="2"/>
    </row>
    <row r="29955" spans="2:8">
      <c r="B29955" s="2" t="s">
        <v>30406</v>
      </c>
      <c r="C29955" s="2">
        <v>32</v>
      </c>
      <c r="D29955" s="2" t="s">
        <v>464</v>
      </c>
      <c r="E29955" s="2"/>
      <c r="F29955" s="2"/>
      <c r="G29955" s="2"/>
      <c r="H29955" s="2"/>
    </row>
    <row r="29956" spans="2:8">
      <c r="B29956" s="2" t="s">
        <v>30407</v>
      </c>
      <c r="C29956" s="2">
        <v>31</v>
      </c>
      <c r="D29956" s="2" t="s">
        <v>464</v>
      </c>
      <c r="E29956" s="2"/>
      <c r="F29956" s="2"/>
      <c r="G29956" s="2"/>
      <c r="H29956" s="2"/>
    </row>
    <row r="29957" spans="2:8">
      <c r="B29957" s="2" t="s">
        <v>30408</v>
      </c>
      <c r="C29957" s="2">
        <v>30</v>
      </c>
      <c r="D29957" s="2" t="s">
        <v>464</v>
      </c>
      <c r="E29957" s="2"/>
      <c r="F29957" s="2"/>
      <c r="G29957" s="2"/>
      <c r="H29957" s="2"/>
    </row>
    <row r="29958" spans="2:8">
      <c r="B29958" s="2" t="s">
        <v>30409</v>
      </c>
      <c r="C29958" s="2">
        <v>28</v>
      </c>
      <c r="D29958" s="2" t="s">
        <v>464</v>
      </c>
      <c r="E29958" s="2"/>
      <c r="F29958" s="2"/>
      <c r="G29958" s="2"/>
      <c r="H29958" s="2"/>
    </row>
    <row r="29959" spans="2:8">
      <c r="B29959" s="2" t="s">
        <v>30410</v>
      </c>
      <c r="C29959" s="2">
        <v>31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30411</v>
      </c>
      <c r="C29960" s="2">
        <v>34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30412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30413</v>
      </c>
      <c r="C29962" s="2">
        <v>35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30414</v>
      </c>
      <c r="C29963" s="2">
        <v>34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30415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30416</v>
      </c>
      <c r="C29965" s="2">
        <v>33</v>
      </c>
      <c r="D29965" s="2" t="s">
        <v>464</v>
      </c>
      <c r="E29965" s="2"/>
      <c r="F29965" s="2"/>
      <c r="G29965" s="2"/>
      <c r="H29965" s="2"/>
    </row>
    <row r="29966" spans="2:8">
      <c r="B29966" s="2" t="s">
        <v>30417</v>
      </c>
      <c r="C29966" s="2">
        <v>33</v>
      </c>
      <c r="D29966" s="2" t="s">
        <v>464</v>
      </c>
      <c r="E29966" s="2"/>
      <c r="F29966" s="2"/>
      <c r="G29966" s="2"/>
      <c r="H29966" s="2"/>
    </row>
    <row r="29967" spans="2:8">
      <c r="B29967" s="2" t="s">
        <v>30418</v>
      </c>
      <c r="C29967" s="2">
        <v>33</v>
      </c>
      <c r="D29967" s="2" t="s">
        <v>464</v>
      </c>
      <c r="E29967" s="2"/>
      <c r="F29967" s="2"/>
      <c r="G29967" s="2"/>
      <c r="H29967" s="2"/>
    </row>
    <row r="29968" spans="2:8">
      <c r="B29968" s="2" t="s">
        <v>30419</v>
      </c>
      <c r="C29968" s="2">
        <v>33</v>
      </c>
      <c r="D29968" s="2" t="s">
        <v>464</v>
      </c>
      <c r="E29968" s="2"/>
      <c r="F29968" s="2"/>
      <c r="G29968" s="2"/>
      <c r="H29968" s="2"/>
    </row>
    <row r="29969" spans="2:8">
      <c r="B29969" s="2" t="s">
        <v>30420</v>
      </c>
      <c r="C29969" s="2">
        <v>33</v>
      </c>
      <c r="D29969" s="2" t="s">
        <v>464</v>
      </c>
      <c r="E29969" s="2"/>
      <c r="F29969" s="2"/>
      <c r="G29969" s="2"/>
      <c r="H29969" s="2"/>
    </row>
    <row r="29970" spans="2:8">
      <c r="B29970" s="2" t="s">
        <v>30421</v>
      </c>
      <c r="C29970" s="2">
        <v>30</v>
      </c>
      <c r="D29970" s="2" t="s">
        <v>464</v>
      </c>
      <c r="E29970" s="2"/>
      <c r="F29970" s="2"/>
      <c r="G29970" s="2"/>
      <c r="H29970" s="2"/>
    </row>
    <row r="29971" spans="2:8">
      <c r="B29971" s="2" t="s">
        <v>30422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30423</v>
      </c>
      <c r="C29972" s="2">
        <v>37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30424</v>
      </c>
      <c r="C29973" s="2">
        <v>42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30425</v>
      </c>
      <c r="C29974" s="2">
        <v>44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30426</v>
      </c>
      <c r="C29975" s="2">
        <v>43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30427</v>
      </c>
      <c r="C29976" s="2">
        <v>23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30428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30429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30430</v>
      </c>
      <c r="C29979" s="2">
        <v>26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30431</v>
      </c>
      <c r="C29980" s="2">
        <v>26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30432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30433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30434</v>
      </c>
      <c r="C29983" s="2">
        <v>23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30435</v>
      </c>
      <c r="C29984" s="2">
        <v>23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30436</v>
      </c>
      <c r="C29985" s="2">
        <v>23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30437</v>
      </c>
      <c r="C29986" s="2">
        <v>23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30438</v>
      </c>
      <c r="C29987" s="2">
        <v>22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30439</v>
      </c>
      <c r="C29988" s="2">
        <v>21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30440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30441</v>
      </c>
      <c r="C29990" s="2">
        <v>34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30442</v>
      </c>
      <c r="C29991" s="2">
        <v>37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30443</v>
      </c>
      <c r="C29992" s="2">
        <v>30</v>
      </c>
      <c r="D29992" s="2" t="s">
        <v>464</v>
      </c>
      <c r="E29992" s="2"/>
      <c r="F29992" s="2"/>
      <c r="G29992" s="2"/>
      <c r="H29992" s="2"/>
    </row>
    <row r="29993" spans="2:8">
      <c r="B29993" s="2" t="s">
        <v>30444</v>
      </c>
      <c r="C29993" s="2">
        <v>32</v>
      </c>
      <c r="D29993" s="2" t="s">
        <v>464</v>
      </c>
      <c r="E29993" s="2"/>
      <c r="F29993" s="2"/>
      <c r="G29993" s="2"/>
      <c r="H29993" s="2"/>
    </row>
    <row r="29994" spans="2:8">
      <c r="B29994" s="2" t="s">
        <v>30445</v>
      </c>
      <c r="C29994" s="2">
        <v>29</v>
      </c>
      <c r="D29994" s="2" t="s">
        <v>464</v>
      </c>
      <c r="E29994" s="2"/>
      <c r="F29994" s="2"/>
      <c r="G29994" s="2"/>
      <c r="H29994" s="2"/>
    </row>
    <row r="29995" spans="2:8">
      <c r="B29995" s="2" t="s">
        <v>30446</v>
      </c>
      <c r="C29995" s="2">
        <v>28</v>
      </c>
      <c r="D29995" s="2" t="s">
        <v>464</v>
      </c>
      <c r="E29995" s="2"/>
      <c r="F29995" s="2"/>
      <c r="G29995" s="2"/>
      <c r="H29995" s="2"/>
    </row>
    <row r="29996" spans="2:8">
      <c r="B29996" s="2" t="s">
        <v>30447</v>
      </c>
      <c r="C29996" s="2">
        <v>29</v>
      </c>
      <c r="D29996" s="2" t="s">
        <v>464</v>
      </c>
      <c r="E29996" s="2"/>
      <c r="F29996" s="2"/>
      <c r="G29996" s="2"/>
      <c r="H29996" s="2"/>
    </row>
    <row r="29997" spans="2:8">
      <c r="B29997" s="2" t="s">
        <v>30448</v>
      </c>
      <c r="C29997" s="2">
        <v>30</v>
      </c>
      <c r="D29997" s="2" t="s">
        <v>464</v>
      </c>
      <c r="E29997" s="2"/>
      <c r="F29997" s="2"/>
      <c r="G29997" s="2"/>
      <c r="H29997" s="2"/>
    </row>
    <row r="29998" spans="2:8">
      <c r="B29998" s="2" t="s">
        <v>30449</v>
      </c>
      <c r="C29998" s="2">
        <v>26</v>
      </c>
      <c r="D29998" s="2" t="s">
        <v>464</v>
      </c>
      <c r="E29998" s="2"/>
      <c r="F29998" s="2"/>
      <c r="G29998" s="2"/>
      <c r="H29998" s="2"/>
    </row>
    <row r="29999" spans="2:8">
      <c r="B29999" s="2" t="s">
        <v>30450</v>
      </c>
      <c r="C29999" s="2">
        <v>29</v>
      </c>
      <c r="D29999" s="2" t="s">
        <v>464</v>
      </c>
      <c r="E29999" s="2"/>
      <c r="F29999" s="2"/>
      <c r="G29999" s="2"/>
      <c r="H29999" s="2"/>
    </row>
    <row r="30000" spans="2:8">
      <c r="B30000" s="2" t="s">
        <v>30451</v>
      </c>
      <c r="C30000" s="2">
        <v>28</v>
      </c>
      <c r="D30000" s="2" t="s">
        <v>464</v>
      </c>
      <c r="E30000" s="2"/>
      <c r="F30000" s="2"/>
      <c r="G30000" s="2"/>
      <c r="H30000" s="2"/>
    </row>
    <row r="30001" spans="2:8">
      <c r="B30001" s="2" t="s">
        <v>30452</v>
      </c>
      <c r="C30001" s="2">
        <v>28</v>
      </c>
      <c r="D30001" s="2" t="s">
        <v>464</v>
      </c>
      <c r="E30001" s="2"/>
      <c r="F30001" s="2"/>
      <c r="G30001" s="2"/>
      <c r="H30001" s="2"/>
    </row>
    <row r="30002" spans="2:8">
      <c r="B30002" s="2" t="s">
        <v>30453</v>
      </c>
      <c r="C30002" s="2">
        <v>27</v>
      </c>
      <c r="D30002" s="2" t="s">
        <v>464</v>
      </c>
      <c r="E30002" s="2"/>
      <c r="F30002" s="2"/>
      <c r="G30002" s="2"/>
      <c r="H30002" s="2"/>
    </row>
    <row r="30003" spans="2:8">
      <c r="B30003" s="2" t="s">
        <v>30454</v>
      </c>
      <c r="C30003" s="2">
        <v>27</v>
      </c>
      <c r="D30003" s="2" t="s">
        <v>464</v>
      </c>
      <c r="E30003" s="2"/>
      <c r="F30003" s="2"/>
      <c r="G30003" s="2"/>
      <c r="H30003" s="2"/>
    </row>
    <row r="30004" spans="2:8">
      <c r="B30004" s="2" t="s">
        <v>30455</v>
      </c>
      <c r="C30004" s="2">
        <v>26</v>
      </c>
      <c r="D30004" s="2" t="s">
        <v>464</v>
      </c>
      <c r="E30004" s="2"/>
      <c r="F30004" s="2"/>
      <c r="G30004" s="2"/>
      <c r="H30004" s="2"/>
    </row>
    <row r="30005" spans="2:8">
      <c r="B30005" s="2" t="s">
        <v>30456</v>
      </c>
      <c r="C30005" s="2">
        <v>25</v>
      </c>
      <c r="D30005" s="2" t="s">
        <v>464</v>
      </c>
      <c r="E30005" s="2"/>
      <c r="F30005" s="2"/>
      <c r="G30005" s="2"/>
      <c r="H30005" s="2"/>
    </row>
    <row r="30006" spans="2:8">
      <c r="B30006" s="2" t="s">
        <v>30457</v>
      </c>
      <c r="C30006" s="2">
        <v>24</v>
      </c>
      <c r="D30006" s="2" t="s">
        <v>464</v>
      </c>
      <c r="E30006" s="2"/>
      <c r="F30006" s="2"/>
      <c r="G30006" s="2"/>
      <c r="H30006" s="2"/>
    </row>
    <row r="30007" spans="2:8">
      <c r="B30007" s="2" t="s">
        <v>30458</v>
      </c>
      <c r="C30007" s="2">
        <v>23</v>
      </c>
      <c r="D30007" s="2" t="s">
        <v>464</v>
      </c>
      <c r="E30007" s="2"/>
      <c r="F30007" s="2"/>
      <c r="G30007" s="2"/>
      <c r="H30007" s="2"/>
    </row>
    <row r="30008" spans="2:8">
      <c r="B30008" s="2" t="s">
        <v>30459</v>
      </c>
      <c r="C30008" s="2">
        <v>24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30460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30461</v>
      </c>
      <c r="C30010" s="2">
        <v>33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30462</v>
      </c>
      <c r="C30011" s="2">
        <v>36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30463</v>
      </c>
      <c r="C30012" s="2">
        <v>36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30464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30465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30466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30467</v>
      </c>
      <c r="C30016" s="2">
        <v>21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30468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30469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30470</v>
      </c>
      <c r="C30019" s="2">
        <v>31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30471</v>
      </c>
      <c r="C30020" s="2">
        <v>32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30472</v>
      </c>
      <c r="C30021" s="2">
        <v>32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30473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30474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30475</v>
      </c>
      <c r="C30024" s="2">
        <v>22</v>
      </c>
      <c r="D30024" s="2" t="s">
        <v>464</v>
      </c>
      <c r="E30024" s="2"/>
      <c r="F30024" s="2"/>
      <c r="G30024" s="2"/>
      <c r="H30024" s="2"/>
    </row>
    <row r="30025" spans="2:8">
      <c r="B30025" s="2" t="s">
        <v>30476</v>
      </c>
      <c r="C30025" s="2">
        <v>22</v>
      </c>
      <c r="D30025" s="2" t="s">
        <v>464</v>
      </c>
      <c r="E30025" s="2"/>
      <c r="F30025" s="2"/>
      <c r="G30025" s="2"/>
      <c r="H30025" s="2"/>
    </row>
    <row r="30026" spans="2:8">
      <c r="B30026" s="2" t="s">
        <v>30477</v>
      </c>
      <c r="C30026" s="2">
        <v>22</v>
      </c>
      <c r="D30026" s="2" t="s">
        <v>464</v>
      </c>
      <c r="E30026" s="2"/>
      <c r="F30026" s="2"/>
      <c r="G30026" s="2"/>
      <c r="H30026" s="2"/>
    </row>
    <row r="30027" spans="2:8">
      <c r="B30027" s="2" t="s">
        <v>30478</v>
      </c>
      <c r="C30027" s="2">
        <v>22</v>
      </c>
      <c r="D30027" s="2" t="s">
        <v>464</v>
      </c>
      <c r="E30027" s="2"/>
      <c r="F30027" s="2"/>
      <c r="G30027" s="2"/>
      <c r="H30027" s="2"/>
    </row>
    <row r="30028" spans="2:8">
      <c r="B30028" s="2" t="s">
        <v>30479</v>
      </c>
      <c r="C30028" s="2">
        <v>21</v>
      </c>
      <c r="D30028" s="2" t="s">
        <v>464</v>
      </c>
      <c r="E30028" s="2"/>
      <c r="F30028" s="2"/>
      <c r="G30028" s="2"/>
      <c r="H30028" s="2"/>
    </row>
    <row r="30029" spans="2:8">
      <c r="B30029" s="2" t="s">
        <v>30480</v>
      </c>
      <c r="C30029" s="2">
        <v>20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30481</v>
      </c>
      <c r="C30030" s="2">
        <v>36</v>
      </c>
      <c r="D30030" s="2" t="s">
        <v>464</v>
      </c>
      <c r="E30030" s="2"/>
      <c r="F30030" s="2"/>
      <c r="G30030" s="2"/>
      <c r="H30030" s="2"/>
    </row>
    <row r="30031" spans="2:8">
      <c r="B30031" s="2" t="s">
        <v>30482</v>
      </c>
      <c r="C30031" s="2">
        <v>38</v>
      </c>
      <c r="D30031" s="2" t="s">
        <v>464</v>
      </c>
      <c r="E30031" s="2"/>
      <c r="F30031" s="2"/>
      <c r="G30031" s="2"/>
      <c r="H30031" s="2"/>
    </row>
    <row r="30032" spans="2:8">
      <c r="B30032" s="2" t="s">
        <v>30483</v>
      </c>
      <c r="C30032" s="2">
        <v>37</v>
      </c>
      <c r="D30032" s="2" t="s">
        <v>464</v>
      </c>
      <c r="E30032" s="2"/>
      <c r="F30032" s="2"/>
      <c r="G30032" s="2"/>
      <c r="H30032" s="2"/>
    </row>
    <row r="30033" spans="2:8">
      <c r="B30033" s="2" t="s">
        <v>30484</v>
      </c>
      <c r="C30033" s="2">
        <v>36</v>
      </c>
      <c r="D30033" s="2" t="s">
        <v>464</v>
      </c>
      <c r="E30033" s="2"/>
      <c r="F30033" s="2"/>
      <c r="G30033" s="2"/>
      <c r="H30033" s="2"/>
    </row>
    <row r="30034" spans="2:8">
      <c r="B30034" s="2" t="s">
        <v>30485</v>
      </c>
      <c r="C30034" s="2">
        <v>28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30486</v>
      </c>
      <c r="C30035" s="2">
        <v>33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30487</v>
      </c>
      <c r="C30036" s="2">
        <v>34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30488</v>
      </c>
      <c r="C30037" s="2">
        <v>33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30489</v>
      </c>
      <c r="C30038" s="2">
        <v>31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30490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30491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30492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30493</v>
      </c>
      <c r="C30042" s="2">
        <v>18</v>
      </c>
      <c r="D30042" s="2" t="s">
        <v>464</v>
      </c>
      <c r="E30042" s="2"/>
      <c r="F30042" s="2"/>
      <c r="G30042" s="2"/>
      <c r="H30042" s="2"/>
    </row>
    <row r="30043" spans="2:8">
      <c r="B30043" s="2" t="s">
        <v>30494</v>
      </c>
      <c r="C30043" s="2">
        <v>24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30495</v>
      </c>
      <c r="C30044" s="2">
        <v>24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30496</v>
      </c>
      <c r="C30045" s="2">
        <v>24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30497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30498</v>
      </c>
      <c r="C30047" s="2">
        <v>22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30499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30500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30501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30502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30503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30504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30505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30506</v>
      </c>
      <c r="C30055" s="2">
        <v>33</v>
      </c>
      <c r="D30055" s="2" t="s">
        <v>464</v>
      </c>
      <c r="E30055" s="2"/>
      <c r="F30055" s="2"/>
      <c r="G30055" s="2"/>
      <c r="H30055" s="2"/>
    </row>
    <row r="30056" spans="2:8">
      <c r="B30056" s="2" t="s">
        <v>30507</v>
      </c>
      <c r="C30056" s="2">
        <v>34</v>
      </c>
      <c r="D30056" s="2" t="s">
        <v>464</v>
      </c>
      <c r="E30056" s="2"/>
      <c r="F30056" s="2"/>
      <c r="G30056" s="2"/>
      <c r="H30056" s="2"/>
    </row>
    <row r="30057" spans="2:8">
      <c r="B30057" s="2" t="s">
        <v>30508</v>
      </c>
      <c r="C30057" s="2">
        <v>35</v>
      </c>
      <c r="D30057" s="2" t="s">
        <v>464</v>
      </c>
      <c r="E30057" s="2"/>
      <c r="F30057" s="2"/>
      <c r="G30057" s="2"/>
      <c r="H30057" s="2"/>
    </row>
    <row r="30058" spans="2:8">
      <c r="B30058" s="2" t="s">
        <v>30509</v>
      </c>
      <c r="C30058" s="2">
        <v>35</v>
      </c>
      <c r="D30058" s="2" t="s">
        <v>464</v>
      </c>
      <c r="E30058" s="2"/>
      <c r="F30058" s="2"/>
      <c r="G30058" s="2"/>
      <c r="H30058" s="2"/>
    </row>
    <row r="30059" spans="2:8">
      <c r="B30059" s="2" t="s">
        <v>30510</v>
      </c>
      <c r="C30059" s="2">
        <v>34</v>
      </c>
      <c r="D30059" s="2" t="s">
        <v>464</v>
      </c>
      <c r="E30059" s="2"/>
      <c r="F30059" s="2"/>
      <c r="G30059" s="2"/>
      <c r="H30059" s="2"/>
    </row>
    <row r="30060" spans="2:8">
      <c r="B30060" s="2" t="s">
        <v>30511</v>
      </c>
      <c r="C30060" s="2">
        <v>33</v>
      </c>
      <c r="D30060" s="2" t="s">
        <v>464</v>
      </c>
      <c r="E30060" s="2"/>
      <c r="F30060" s="2"/>
      <c r="G30060" s="2"/>
      <c r="H30060" s="2"/>
    </row>
    <row r="30061" spans="2:8">
      <c r="B30061" s="2" t="s">
        <v>30512</v>
      </c>
      <c r="C30061" s="2">
        <v>30</v>
      </c>
      <c r="D30061" s="2" t="s">
        <v>464</v>
      </c>
      <c r="E30061" s="2"/>
      <c r="F30061" s="2"/>
      <c r="G30061" s="2"/>
      <c r="H30061" s="2"/>
    </row>
    <row r="30062" spans="2:8">
      <c r="B30062" s="2" t="s">
        <v>30513</v>
      </c>
      <c r="C30062" s="2">
        <v>19</v>
      </c>
      <c r="D30062" s="2" t="s">
        <v>464</v>
      </c>
      <c r="E30062" s="2"/>
      <c r="F30062" s="2"/>
      <c r="G30062" s="2"/>
      <c r="H30062" s="2"/>
    </row>
    <row r="30063" spans="2:8">
      <c r="B30063" s="2" t="s">
        <v>30514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30515</v>
      </c>
      <c r="C30064" s="2">
        <v>34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30516</v>
      </c>
      <c r="C30065" s="2">
        <v>34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30517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30518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30519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30520</v>
      </c>
      <c r="C30069" s="2">
        <v>25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30521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30522</v>
      </c>
      <c r="C30071" s="2">
        <v>28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30523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30524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30525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30526</v>
      </c>
      <c r="C30075" s="2">
        <v>22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30527</v>
      </c>
      <c r="C30076" s="2">
        <v>29</v>
      </c>
      <c r="D30076" s="2" t="s">
        <v>464</v>
      </c>
      <c r="E30076" s="2"/>
      <c r="F30076" s="2"/>
      <c r="G30076" s="2"/>
      <c r="H30076" s="2"/>
    </row>
    <row r="30077" spans="2:8">
      <c r="B30077" s="2" t="s">
        <v>30528</v>
      </c>
      <c r="C30077" s="2">
        <v>31</v>
      </c>
      <c r="D30077" s="2" t="s">
        <v>464</v>
      </c>
      <c r="E30077" s="2"/>
      <c r="F30077" s="2"/>
      <c r="G30077" s="2"/>
      <c r="H30077" s="2"/>
    </row>
    <row r="30078" spans="2:8">
      <c r="B30078" s="2" t="s">
        <v>30529</v>
      </c>
      <c r="C30078" s="2">
        <v>30</v>
      </c>
      <c r="D30078" s="2" t="s">
        <v>464</v>
      </c>
      <c r="E30078" s="2"/>
      <c r="F30078" s="2"/>
      <c r="G30078" s="2"/>
      <c r="H30078" s="2"/>
    </row>
    <row r="30079" spans="2:8">
      <c r="B30079" s="2" t="s">
        <v>30530</v>
      </c>
      <c r="C30079" s="2">
        <v>28</v>
      </c>
      <c r="D30079" s="2" t="s">
        <v>464</v>
      </c>
      <c r="E30079" s="2"/>
      <c r="F30079" s="2"/>
      <c r="G30079" s="2"/>
      <c r="H30079" s="2"/>
    </row>
    <row r="30080" spans="2:8">
      <c r="B30080" s="2" t="s">
        <v>30531</v>
      </c>
      <c r="C30080" s="2">
        <v>28</v>
      </c>
      <c r="D30080" s="2" t="s">
        <v>464</v>
      </c>
      <c r="E30080" s="2"/>
      <c r="F30080" s="2"/>
      <c r="G30080" s="2"/>
      <c r="H30080" s="2"/>
    </row>
    <row r="30081" spans="2:8">
      <c r="B30081" s="2" t="s">
        <v>30532</v>
      </c>
      <c r="C30081" s="2">
        <v>28</v>
      </c>
      <c r="D30081" s="2" t="s">
        <v>464</v>
      </c>
      <c r="E30081" s="2"/>
      <c r="F30081" s="2"/>
      <c r="G30081" s="2"/>
      <c r="H30081" s="2"/>
    </row>
    <row r="30082" spans="2:8">
      <c r="B30082" s="2" t="s">
        <v>30533</v>
      </c>
      <c r="C30082" s="2">
        <v>28</v>
      </c>
      <c r="D30082" s="2" t="s">
        <v>464</v>
      </c>
      <c r="E30082" s="2"/>
      <c r="F30082" s="2"/>
      <c r="G30082" s="2"/>
      <c r="H30082" s="2"/>
    </row>
    <row r="30083" spans="2:8">
      <c r="B30083" s="2" t="s">
        <v>30534</v>
      </c>
      <c r="C30083" s="2">
        <v>24</v>
      </c>
      <c r="D30083" s="2" t="s">
        <v>464</v>
      </c>
      <c r="E30083" s="2"/>
      <c r="F30083" s="2"/>
      <c r="G30083" s="2"/>
      <c r="H30083" s="2"/>
    </row>
    <row r="30084" spans="2:8">
      <c r="B30084" s="2" t="s">
        <v>30535</v>
      </c>
      <c r="C30084" s="2">
        <v>39</v>
      </c>
      <c r="D30084" s="2" t="s">
        <v>464</v>
      </c>
      <c r="E30084" s="2"/>
      <c r="F30084" s="2"/>
      <c r="G30084" s="2"/>
      <c r="H30084" s="2"/>
    </row>
    <row r="30085" spans="2:8">
      <c r="B30085" s="2" t="s">
        <v>30536</v>
      </c>
      <c r="C30085" s="2">
        <v>39</v>
      </c>
      <c r="D30085" s="2" t="s">
        <v>464</v>
      </c>
      <c r="E30085" s="2"/>
      <c r="F30085" s="2"/>
      <c r="G30085" s="2"/>
      <c r="H30085" s="2"/>
    </row>
    <row r="30086" spans="2:8">
      <c r="B30086" s="2" t="s">
        <v>30537</v>
      </c>
      <c r="C30086" s="2">
        <v>38</v>
      </c>
      <c r="D30086" s="2" t="s">
        <v>464</v>
      </c>
      <c r="E30086" s="2"/>
      <c r="F30086" s="2"/>
      <c r="G30086" s="2"/>
      <c r="H30086" s="2"/>
    </row>
    <row r="30087" spans="2:8">
      <c r="B30087" s="2" t="s">
        <v>30538</v>
      </c>
      <c r="C30087" s="2">
        <v>37</v>
      </c>
      <c r="D30087" s="2" t="s">
        <v>464</v>
      </c>
      <c r="E30087" s="2"/>
      <c r="F30087" s="2"/>
      <c r="G30087" s="2"/>
      <c r="H30087" s="2"/>
    </row>
    <row r="30088" spans="2:8">
      <c r="B30088" s="2" t="s">
        <v>30539</v>
      </c>
      <c r="C30088" s="2">
        <v>36</v>
      </c>
      <c r="D30088" s="2" t="s">
        <v>464</v>
      </c>
      <c r="E30088" s="2"/>
      <c r="F30088" s="2"/>
      <c r="G30088" s="2"/>
      <c r="H30088" s="2"/>
    </row>
    <row r="30089" spans="2:8">
      <c r="B30089" s="2" t="s">
        <v>30540</v>
      </c>
      <c r="C30089" s="2">
        <v>33</v>
      </c>
      <c r="D30089" s="2" t="s">
        <v>464</v>
      </c>
      <c r="E30089" s="2"/>
      <c r="F30089" s="2"/>
      <c r="G30089" s="2"/>
      <c r="H30089" s="2"/>
    </row>
    <row r="30090" spans="2:8">
      <c r="B30090" s="2" t="s">
        <v>30541</v>
      </c>
      <c r="C30090" s="2">
        <v>31</v>
      </c>
      <c r="D30090" s="2" t="s">
        <v>464</v>
      </c>
      <c r="E30090" s="2"/>
      <c r="F30090" s="2"/>
      <c r="G30090" s="2"/>
      <c r="H30090" s="2"/>
    </row>
    <row r="30091" spans="2:8">
      <c r="B30091" s="2" t="s">
        <v>30542</v>
      </c>
      <c r="C30091" s="2">
        <v>37</v>
      </c>
      <c r="D30091" s="2" t="s">
        <v>464</v>
      </c>
      <c r="E30091" s="2"/>
      <c r="F30091" s="2"/>
      <c r="G30091" s="2"/>
      <c r="H30091" s="2"/>
    </row>
    <row r="30092" spans="2:8">
      <c r="B30092" s="2" t="s">
        <v>30543</v>
      </c>
      <c r="C30092" s="2">
        <v>41</v>
      </c>
      <c r="D30092" s="2" t="s">
        <v>464</v>
      </c>
      <c r="E30092" s="2"/>
      <c r="F30092" s="2"/>
      <c r="G30092" s="2"/>
      <c r="H30092" s="2"/>
    </row>
    <row r="30093" spans="2:8">
      <c r="B30093" s="2" t="s">
        <v>30544</v>
      </c>
      <c r="C30093" s="2">
        <v>42</v>
      </c>
      <c r="D30093" s="2" t="s">
        <v>464</v>
      </c>
      <c r="E30093" s="2"/>
      <c r="F30093" s="2"/>
      <c r="G30093" s="2"/>
      <c r="H30093" s="2"/>
    </row>
    <row r="30094" spans="2:8">
      <c r="B30094" s="2" t="s">
        <v>30545</v>
      </c>
      <c r="C30094" s="2">
        <v>42</v>
      </c>
      <c r="D30094" s="2" t="s">
        <v>464</v>
      </c>
      <c r="E30094" s="2"/>
      <c r="F30094" s="2"/>
      <c r="G30094" s="2"/>
      <c r="H30094" s="2"/>
    </row>
    <row r="30095" spans="2:8">
      <c r="B30095" s="2" t="s">
        <v>30546</v>
      </c>
      <c r="C30095" s="2">
        <v>39</v>
      </c>
      <c r="D30095" s="2" t="s">
        <v>464</v>
      </c>
      <c r="E30095" s="2"/>
      <c r="F30095" s="2"/>
      <c r="G30095" s="2"/>
      <c r="H30095" s="2"/>
    </row>
    <row r="30096" spans="2:8">
      <c r="B30096" s="2" t="s">
        <v>30547</v>
      </c>
      <c r="C30096" s="2">
        <v>34</v>
      </c>
      <c r="D30096" s="2" t="s">
        <v>464</v>
      </c>
      <c r="E30096" s="2"/>
      <c r="F30096" s="2"/>
      <c r="G30096" s="2"/>
      <c r="H30096" s="2"/>
    </row>
    <row r="30097" spans="2:8">
      <c r="B30097" s="2" t="s">
        <v>30548</v>
      </c>
      <c r="C30097" s="2">
        <v>27</v>
      </c>
      <c r="D30097" s="2" t="s">
        <v>464</v>
      </c>
      <c r="E30097" s="2"/>
      <c r="F30097" s="2"/>
      <c r="G30097" s="2"/>
      <c r="H30097" s="2"/>
    </row>
    <row r="30098" spans="2:8">
      <c r="B30098" s="2" t="s">
        <v>30549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30550</v>
      </c>
      <c r="C30099" s="2">
        <v>31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30551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30552</v>
      </c>
      <c r="C30101" s="2">
        <v>31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30553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30554</v>
      </c>
      <c r="C30103" s="2">
        <v>23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30555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30556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30557</v>
      </c>
      <c r="C30106" s="2">
        <v>35</v>
      </c>
      <c r="D30106" s="2" t="s">
        <v>464</v>
      </c>
      <c r="E30106" s="2"/>
      <c r="F30106" s="2"/>
      <c r="G30106" s="2"/>
      <c r="H30106" s="2"/>
    </row>
    <row r="30107" spans="2:8">
      <c r="B30107" s="2" t="s">
        <v>30558</v>
      </c>
      <c r="C30107" s="2">
        <v>35</v>
      </c>
      <c r="D30107" s="2" t="s">
        <v>464</v>
      </c>
      <c r="E30107" s="2"/>
      <c r="F30107" s="2"/>
      <c r="G30107" s="2"/>
      <c r="H30107" s="2"/>
    </row>
    <row r="30108" spans="2:8">
      <c r="B30108" s="2" t="s">
        <v>30559</v>
      </c>
      <c r="C30108" s="2">
        <v>33</v>
      </c>
      <c r="D30108" s="2" t="s">
        <v>464</v>
      </c>
      <c r="E30108" s="2"/>
      <c r="F30108" s="2"/>
      <c r="G30108" s="2"/>
      <c r="H30108" s="2"/>
    </row>
    <row r="30109" spans="2:8">
      <c r="B30109" s="2" t="s">
        <v>30560</v>
      </c>
      <c r="C30109" s="2">
        <v>33</v>
      </c>
      <c r="D30109" s="2" t="s">
        <v>464</v>
      </c>
      <c r="E30109" s="2"/>
      <c r="F30109" s="2"/>
      <c r="G30109" s="2"/>
      <c r="H30109" s="2"/>
    </row>
    <row r="30110" spans="2:8">
      <c r="B30110" s="2" t="s">
        <v>30561</v>
      </c>
      <c r="C30110" s="2">
        <v>33</v>
      </c>
      <c r="D30110" s="2" t="s">
        <v>464</v>
      </c>
      <c r="E30110" s="2"/>
      <c r="F30110" s="2"/>
      <c r="G30110" s="2"/>
      <c r="H30110" s="2"/>
    </row>
    <row r="30111" spans="2:8">
      <c r="B30111" s="2" t="s">
        <v>30562</v>
      </c>
      <c r="C30111" s="2">
        <v>32</v>
      </c>
      <c r="D30111" s="2" t="s">
        <v>464</v>
      </c>
      <c r="E30111" s="2"/>
      <c r="F30111" s="2"/>
      <c r="G30111" s="2"/>
      <c r="H30111" s="2"/>
    </row>
    <row r="30112" spans="2:8">
      <c r="B30112" s="2" t="s">
        <v>30563</v>
      </c>
      <c r="C30112" s="2">
        <v>29</v>
      </c>
      <c r="D30112" s="2" t="s">
        <v>464</v>
      </c>
      <c r="E30112" s="2"/>
      <c r="F30112" s="2"/>
      <c r="G30112" s="2"/>
      <c r="H30112" s="2"/>
    </row>
    <row r="30113" spans="2:8">
      <c r="B30113" s="2" t="s">
        <v>30564</v>
      </c>
      <c r="C30113" s="2">
        <v>26</v>
      </c>
      <c r="D30113" s="2" t="s">
        <v>464</v>
      </c>
      <c r="E30113" s="2"/>
      <c r="F30113" s="2"/>
      <c r="G30113" s="2"/>
      <c r="H30113" s="2"/>
    </row>
    <row r="30114" spans="2:8">
      <c r="B30114" s="2" t="s">
        <v>30565</v>
      </c>
      <c r="C30114" s="2">
        <v>21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30566</v>
      </c>
      <c r="C30115" s="2">
        <v>32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30567</v>
      </c>
      <c r="C30116" s="2">
        <v>33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30568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30569</v>
      </c>
      <c r="C30118" s="2">
        <v>33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30570</v>
      </c>
      <c r="C30119" s="2">
        <v>32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30571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30572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30573</v>
      </c>
      <c r="C30122" s="2">
        <v>20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30574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30575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30576</v>
      </c>
      <c r="C30125" s="2">
        <v>34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30577</v>
      </c>
      <c r="C30126" s="2">
        <v>33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30578</v>
      </c>
      <c r="C30127" s="2">
        <v>31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30579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30580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30581</v>
      </c>
      <c r="C30130" s="2">
        <v>25</v>
      </c>
      <c r="D30130" s="2" t="s">
        <v>464</v>
      </c>
      <c r="E30130" s="2"/>
      <c r="F30130" s="2"/>
      <c r="G30130" s="2"/>
      <c r="H30130" s="2"/>
    </row>
    <row r="30131" spans="2:8">
      <c r="B30131" s="2" t="s">
        <v>30582</v>
      </c>
      <c r="C30131" s="2">
        <v>27</v>
      </c>
      <c r="D30131" s="2" t="s">
        <v>464</v>
      </c>
      <c r="E30131" s="2"/>
      <c r="F30131" s="2"/>
      <c r="G30131" s="2"/>
      <c r="H30131" s="2"/>
    </row>
    <row r="30132" spans="2:8">
      <c r="B30132" s="2" t="s">
        <v>30583</v>
      </c>
      <c r="C30132" s="2">
        <v>29</v>
      </c>
      <c r="D30132" s="2" t="s">
        <v>464</v>
      </c>
      <c r="E30132" s="2"/>
      <c r="F30132" s="2"/>
      <c r="G30132" s="2"/>
      <c r="H30132" s="2"/>
    </row>
    <row r="30133" spans="2:8">
      <c r="B30133" s="2" t="s">
        <v>30584</v>
      </c>
      <c r="C30133" s="2">
        <v>30</v>
      </c>
      <c r="D30133" s="2" t="s">
        <v>464</v>
      </c>
      <c r="E30133" s="2"/>
      <c r="F30133" s="2"/>
      <c r="G30133" s="2"/>
      <c r="H30133" s="2"/>
    </row>
    <row r="30134" spans="2:8">
      <c r="B30134" s="2" t="s">
        <v>30585</v>
      </c>
      <c r="C30134" s="2">
        <v>31</v>
      </c>
      <c r="D30134" s="2" t="s">
        <v>464</v>
      </c>
      <c r="E30134" s="2"/>
      <c r="F30134" s="2"/>
      <c r="G30134" s="2"/>
      <c r="H30134" s="2"/>
    </row>
    <row r="30135" spans="2:8">
      <c r="B30135" s="2" t="s">
        <v>30586</v>
      </c>
      <c r="C30135" s="2">
        <v>31</v>
      </c>
      <c r="D30135" s="2" t="s">
        <v>464</v>
      </c>
      <c r="E30135" s="2"/>
      <c r="F30135" s="2"/>
      <c r="G30135" s="2"/>
      <c r="H30135" s="2"/>
    </row>
    <row r="30136" spans="2:8">
      <c r="B30136" s="2" t="s">
        <v>30587</v>
      </c>
      <c r="C30136" s="2">
        <v>31</v>
      </c>
      <c r="D30136" s="2" t="s">
        <v>464</v>
      </c>
      <c r="E30136" s="2"/>
      <c r="F30136" s="2"/>
      <c r="G30136" s="2"/>
      <c r="H30136" s="2"/>
    </row>
    <row r="30137" spans="2:8">
      <c r="B30137" s="2" t="s">
        <v>30588</v>
      </c>
      <c r="C30137" s="2">
        <v>30</v>
      </c>
      <c r="D30137" s="2" t="s">
        <v>464</v>
      </c>
      <c r="E30137" s="2"/>
      <c r="F30137" s="2"/>
      <c r="G30137" s="2"/>
      <c r="H30137" s="2"/>
    </row>
    <row r="30138" spans="2:8">
      <c r="B30138" s="2" t="s">
        <v>30589</v>
      </c>
      <c r="C30138" s="2">
        <v>34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30590</v>
      </c>
      <c r="C30139" s="2">
        <v>35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30591</v>
      </c>
      <c r="C30140" s="2">
        <v>35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30592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30593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30594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30595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30596</v>
      </c>
      <c r="C30145" s="2">
        <v>32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30597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30598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30599</v>
      </c>
      <c r="C30148" s="2">
        <v>24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30600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30601</v>
      </c>
      <c r="C30150" s="2">
        <v>13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30602</v>
      </c>
      <c r="C30151" s="2">
        <v>22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30603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30604</v>
      </c>
      <c r="C30153" s="2">
        <v>38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30605</v>
      </c>
      <c r="C30154" s="2">
        <v>43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30606</v>
      </c>
      <c r="C30155" s="2">
        <v>38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30607</v>
      </c>
      <c r="C30156" s="2">
        <v>34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30608</v>
      </c>
      <c r="C30157" s="2">
        <v>31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30609</v>
      </c>
      <c r="C30158" s="2">
        <v>31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30610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30611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30612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30613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30614</v>
      </c>
      <c r="C30163" s="2">
        <v>14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30615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30616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30617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30618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30619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30620</v>
      </c>
      <c r="C30169" s="2">
        <v>32</v>
      </c>
      <c r="D30169" s="2" t="s">
        <v>464</v>
      </c>
      <c r="E30169" s="2"/>
      <c r="F30169" s="2"/>
      <c r="G30169" s="2"/>
      <c r="H30169" s="2"/>
    </row>
    <row r="30170" spans="2:8">
      <c r="B30170" s="2" t="s">
        <v>30621</v>
      </c>
      <c r="C30170" s="2">
        <v>34</v>
      </c>
      <c r="D30170" s="2" t="s">
        <v>464</v>
      </c>
      <c r="E30170" s="2"/>
      <c r="F30170" s="2"/>
      <c r="G30170" s="2"/>
      <c r="H30170" s="2"/>
    </row>
    <row r="30171" spans="2:8">
      <c r="B30171" s="2" t="s">
        <v>30622</v>
      </c>
      <c r="C30171" s="2">
        <v>35</v>
      </c>
      <c r="D30171" s="2" t="s">
        <v>464</v>
      </c>
      <c r="E30171" s="2"/>
      <c r="F30171" s="2"/>
      <c r="G30171" s="2"/>
      <c r="H30171" s="2"/>
    </row>
    <row r="30172" spans="2:8">
      <c r="B30172" s="2" t="s">
        <v>30623</v>
      </c>
      <c r="C30172" s="2">
        <v>34</v>
      </c>
      <c r="D30172" s="2" t="s">
        <v>464</v>
      </c>
      <c r="E30172" s="2"/>
      <c r="F30172" s="2"/>
      <c r="G30172" s="2"/>
      <c r="H30172" s="2"/>
    </row>
    <row r="30173" spans="2:8">
      <c r="B30173" s="2" t="s">
        <v>30624</v>
      </c>
      <c r="C30173" s="2">
        <v>32</v>
      </c>
      <c r="D30173" s="2" t="s">
        <v>464</v>
      </c>
      <c r="E30173" s="2"/>
      <c r="F30173" s="2"/>
      <c r="G30173" s="2"/>
      <c r="H30173" s="2"/>
    </row>
    <row r="30174" spans="2:8">
      <c r="B30174" s="2" t="s">
        <v>30625</v>
      </c>
      <c r="C30174" s="2">
        <v>30</v>
      </c>
      <c r="D30174" s="2" t="s">
        <v>464</v>
      </c>
      <c r="E30174" s="2"/>
      <c r="F30174" s="2"/>
      <c r="G30174" s="2"/>
      <c r="H30174" s="2"/>
    </row>
    <row r="30175" spans="2:8">
      <c r="B30175" s="2" t="s">
        <v>30626</v>
      </c>
      <c r="C30175" s="2">
        <v>26</v>
      </c>
      <c r="D30175" s="2" t="s">
        <v>464</v>
      </c>
      <c r="E30175" s="2"/>
      <c r="F30175" s="2"/>
      <c r="G30175" s="2"/>
      <c r="H30175" s="2"/>
    </row>
    <row r="30176" spans="2:8">
      <c r="B30176" s="2" t="s">
        <v>30627</v>
      </c>
      <c r="C30176" s="2">
        <v>33</v>
      </c>
      <c r="D30176" s="2" t="s">
        <v>464</v>
      </c>
      <c r="E30176" s="2"/>
      <c r="F30176" s="2"/>
      <c r="G30176" s="2"/>
      <c r="H30176" s="2"/>
    </row>
    <row r="30177" spans="2:8">
      <c r="B30177" s="2" t="s">
        <v>30628</v>
      </c>
      <c r="C30177" s="2">
        <v>33</v>
      </c>
      <c r="D30177" s="2" t="s">
        <v>464</v>
      </c>
      <c r="E30177" s="2"/>
      <c r="F30177" s="2"/>
      <c r="G30177" s="2"/>
      <c r="H30177" s="2"/>
    </row>
    <row r="30178" spans="2:8">
      <c r="B30178" s="2" t="s">
        <v>30629</v>
      </c>
      <c r="C30178" s="2">
        <v>33</v>
      </c>
      <c r="D30178" s="2" t="s">
        <v>464</v>
      </c>
      <c r="E30178" s="2"/>
      <c r="F30178" s="2"/>
      <c r="G30178" s="2"/>
      <c r="H30178" s="2"/>
    </row>
    <row r="30179" spans="2:8">
      <c r="B30179" s="2" t="s">
        <v>30630</v>
      </c>
      <c r="C30179" s="2">
        <v>33</v>
      </c>
      <c r="D30179" s="2" t="s">
        <v>464</v>
      </c>
      <c r="E30179" s="2"/>
      <c r="F30179" s="2"/>
      <c r="G30179" s="2"/>
      <c r="H30179" s="2"/>
    </row>
    <row r="30180" spans="2:8">
      <c r="B30180" s="2" t="s">
        <v>30631</v>
      </c>
      <c r="C30180" s="2">
        <v>32</v>
      </c>
      <c r="D30180" s="2" t="s">
        <v>464</v>
      </c>
      <c r="E30180" s="2"/>
      <c r="F30180" s="2"/>
      <c r="G30180" s="2"/>
      <c r="H30180" s="2"/>
    </row>
    <row r="30181" spans="2:8">
      <c r="B30181" s="2" t="s">
        <v>30632</v>
      </c>
      <c r="C30181" s="2">
        <v>30</v>
      </c>
      <c r="D30181" s="2" t="s">
        <v>464</v>
      </c>
      <c r="E30181" s="2"/>
      <c r="F30181" s="2"/>
      <c r="G30181" s="2"/>
      <c r="H30181" s="2"/>
    </row>
    <row r="30182" spans="2:8">
      <c r="B30182" s="2" t="s">
        <v>30633</v>
      </c>
      <c r="C30182" s="2">
        <v>40</v>
      </c>
      <c r="D30182" s="2" t="s">
        <v>464</v>
      </c>
      <c r="E30182" s="2"/>
      <c r="F30182" s="2"/>
      <c r="G30182" s="2"/>
      <c r="H30182" s="2"/>
    </row>
    <row r="30183" spans="2:8">
      <c r="B30183" s="2" t="s">
        <v>30634</v>
      </c>
      <c r="C30183" s="2">
        <v>42</v>
      </c>
      <c r="D30183" s="2" t="s">
        <v>464</v>
      </c>
      <c r="E30183" s="2"/>
      <c r="F30183" s="2"/>
      <c r="G30183" s="2"/>
      <c r="H30183" s="2"/>
    </row>
    <row r="30184" spans="2:8">
      <c r="B30184" s="2" t="s">
        <v>30635</v>
      </c>
      <c r="C30184" s="2">
        <v>42</v>
      </c>
      <c r="D30184" s="2" t="s">
        <v>464</v>
      </c>
      <c r="E30184" s="2"/>
      <c r="F30184" s="2"/>
      <c r="G30184" s="2"/>
      <c r="H30184" s="2"/>
    </row>
    <row r="30185" spans="2:8">
      <c r="B30185" s="2" t="s">
        <v>30636</v>
      </c>
      <c r="C30185" s="2">
        <v>40</v>
      </c>
      <c r="D30185" s="2" t="s">
        <v>464</v>
      </c>
      <c r="E30185" s="2"/>
      <c r="F30185" s="2"/>
      <c r="G30185" s="2"/>
      <c r="H30185" s="2"/>
    </row>
    <row r="30186" spans="2:8">
      <c r="B30186" s="2" t="s">
        <v>30637</v>
      </c>
      <c r="C30186" s="2">
        <v>37</v>
      </c>
      <c r="D30186" s="2" t="s">
        <v>464</v>
      </c>
      <c r="E30186" s="2"/>
      <c r="F30186" s="2"/>
      <c r="G30186" s="2"/>
      <c r="H30186" s="2"/>
    </row>
    <row r="30187" spans="2:8">
      <c r="B30187" s="2" t="s">
        <v>30638</v>
      </c>
      <c r="C30187" s="2">
        <v>15</v>
      </c>
      <c r="D30187" s="2" t="s">
        <v>464</v>
      </c>
      <c r="E30187" s="2"/>
      <c r="F30187" s="2"/>
      <c r="G30187" s="2"/>
      <c r="H30187" s="2"/>
    </row>
    <row r="30188" spans="2:8">
      <c r="B30188" s="2" t="s">
        <v>30639</v>
      </c>
      <c r="C30188" s="2">
        <v>15</v>
      </c>
      <c r="D30188" s="2" t="s">
        <v>464</v>
      </c>
      <c r="E30188" s="2"/>
      <c r="F30188" s="2"/>
      <c r="G30188" s="2"/>
      <c r="H30188" s="2"/>
    </row>
    <row r="30189" spans="2:8">
      <c r="B30189" s="2" t="s">
        <v>30640</v>
      </c>
      <c r="C30189" s="2">
        <v>15</v>
      </c>
      <c r="D30189" s="2" t="s">
        <v>464</v>
      </c>
      <c r="E30189" s="2"/>
      <c r="F30189" s="2"/>
      <c r="G30189" s="2"/>
      <c r="H30189" s="2"/>
    </row>
    <row r="30190" spans="2:8">
      <c r="B30190" s="2" t="s">
        <v>30641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30642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30643</v>
      </c>
      <c r="C30192" s="2">
        <v>30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30644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30645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30646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30647</v>
      </c>
      <c r="C30196" s="2">
        <v>38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30648</v>
      </c>
      <c r="C30197" s="2">
        <v>38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30649</v>
      </c>
      <c r="C30198" s="2">
        <v>37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30650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30651</v>
      </c>
      <c r="C30200" s="2">
        <v>31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30652</v>
      </c>
      <c r="C30201" s="2">
        <v>37</v>
      </c>
      <c r="D30201" s="2" t="s">
        <v>464</v>
      </c>
      <c r="E30201" s="2"/>
      <c r="F30201" s="2"/>
      <c r="G30201" s="2"/>
      <c r="H30201" s="2"/>
    </row>
    <row r="30202" spans="2:8">
      <c r="B30202" s="2" t="s">
        <v>30653</v>
      </c>
      <c r="C30202" s="2">
        <v>41</v>
      </c>
      <c r="D30202" s="2" t="s">
        <v>464</v>
      </c>
      <c r="E30202" s="2"/>
      <c r="F30202" s="2"/>
      <c r="G30202" s="2"/>
      <c r="H30202" s="2"/>
    </row>
    <row r="30203" spans="2:8">
      <c r="B30203" s="2" t="s">
        <v>30654</v>
      </c>
      <c r="C30203" s="2">
        <v>40</v>
      </c>
      <c r="D30203" s="2" t="s">
        <v>464</v>
      </c>
      <c r="E30203" s="2"/>
      <c r="F30203" s="2"/>
      <c r="G30203" s="2"/>
      <c r="H30203" s="2"/>
    </row>
    <row r="30204" spans="2:8">
      <c r="B30204" s="2" t="s">
        <v>30655</v>
      </c>
      <c r="C30204" s="2">
        <v>40</v>
      </c>
      <c r="D30204" s="2" t="s">
        <v>464</v>
      </c>
      <c r="E30204" s="2"/>
      <c r="F30204" s="2"/>
      <c r="G30204" s="2"/>
      <c r="H30204" s="2"/>
    </row>
    <row r="30205" spans="2:8">
      <c r="B30205" s="2" t="s">
        <v>30656</v>
      </c>
      <c r="C30205" s="2">
        <v>38</v>
      </c>
      <c r="D30205" s="2" t="s">
        <v>464</v>
      </c>
      <c r="E30205" s="2"/>
      <c r="F30205" s="2"/>
      <c r="G30205" s="2"/>
      <c r="H30205" s="2"/>
    </row>
    <row r="30206" spans="2:8">
      <c r="B30206" s="2" t="s">
        <v>30657</v>
      </c>
      <c r="C30206" s="2">
        <v>38</v>
      </c>
      <c r="D30206" s="2" t="s">
        <v>464</v>
      </c>
      <c r="E30206" s="2"/>
      <c r="F30206" s="2"/>
      <c r="G30206" s="2"/>
      <c r="H30206" s="2"/>
    </row>
    <row r="30207" spans="2:8">
      <c r="B30207" s="2" t="s">
        <v>30658</v>
      </c>
      <c r="C30207" s="2">
        <v>37</v>
      </c>
      <c r="D30207" s="2" t="s">
        <v>464</v>
      </c>
      <c r="E30207" s="2"/>
      <c r="F30207" s="2"/>
      <c r="G30207" s="2"/>
      <c r="H30207" s="2"/>
    </row>
    <row r="30208" spans="2:8">
      <c r="B30208" s="2" t="s">
        <v>30659</v>
      </c>
      <c r="C30208" s="2">
        <v>38</v>
      </c>
      <c r="D30208" s="2" t="s">
        <v>464</v>
      </c>
      <c r="E30208" s="2"/>
      <c r="F30208" s="2"/>
      <c r="G30208" s="2"/>
      <c r="H30208" s="2"/>
    </row>
    <row r="30209" spans="2:8">
      <c r="B30209" s="2" t="s">
        <v>30660</v>
      </c>
      <c r="C30209" s="2">
        <v>37</v>
      </c>
      <c r="D30209" s="2" t="s">
        <v>464</v>
      </c>
      <c r="E30209" s="2"/>
      <c r="F30209" s="2"/>
      <c r="G30209" s="2"/>
      <c r="H30209" s="2"/>
    </row>
    <row r="30210" spans="2:8">
      <c r="B30210" s="2" t="s">
        <v>30661</v>
      </c>
      <c r="C30210" s="2">
        <v>34</v>
      </c>
      <c r="D30210" s="2" t="s">
        <v>464</v>
      </c>
      <c r="E30210" s="2"/>
      <c r="F30210" s="2"/>
      <c r="G30210" s="2"/>
      <c r="H30210" s="2"/>
    </row>
    <row r="30211" spans="2:8">
      <c r="B30211" s="2" t="s">
        <v>30662</v>
      </c>
      <c r="C30211" s="2">
        <v>32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30663</v>
      </c>
      <c r="C30212" s="2">
        <v>37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30664</v>
      </c>
      <c r="C30213" s="2">
        <v>37</v>
      </c>
      <c r="D30213" s="2" t="s">
        <v>464</v>
      </c>
      <c r="E30213" s="2"/>
      <c r="F30213" s="2"/>
      <c r="G30213" s="2"/>
      <c r="H30213" s="2"/>
    </row>
    <row r="30214" spans="2:8">
      <c r="B30214" s="2" t="s">
        <v>30665</v>
      </c>
      <c r="C30214" s="2">
        <v>39</v>
      </c>
      <c r="D30214" s="2" t="s">
        <v>464</v>
      </c>
      <c r="E30214" s="2"/>
      <c r="F30214" s="2"/>
      <c r="G30214" s="2"/>
      <c r="H30214" s="2"/>
    </row>
    <row r="30215" spans="2:8">
      <c r="B30215" s="2" t="s">
        <v>30666</v>
      </c>
      <c r="C30215" s="2">
        <v>34</v>
      </c>
      <c r="D30215" s="2" t="s">
        <v>464</v>
      </c>
      <c r="E30215" s="2"/>
      <c r="F30215" s="2"/>
      <c r="G30215" s="2"/>
      <c r="H30215" s="2"/>
    </row>
    <row r="30216" spans="2:8">
      <c r="B30216" s="2" t="s">
        <v>30667</v>
      </c>
      <c r="C30216" s="2">
        <v>35</v>
      </c>
      <c r="D30216" s="2" t="s">
        <v>464</v>
      </c>
      <c r="E30216" s="2"/>
      <c r="F30216" s="2"/>
      <c r="G30216" s="2"/>
      <c r="H30216" s="2"/>
    </row>
    <row r="30217" spans="2:8">
      <c r="B30217" s="2" t="s">
        <v>30668</v>
      </c>
      <c r="C30217" s="2">
        <v>35</v>
      </c>
      <c r="D30217" s="2" t="s">
        <v>464</v>
      </c>
      <c r="E30217" s="2"/>
      <c r="F30217" s="2"/>
      <c r="G30217" s="2"/>
      <c r="H30217" s="2"/>
    </row>
    <row r="30218" spans="2:8">
      <c r="B30218" s="2" t="s">
        <v>30669</v>
      </c>
      <c r="C30218" s="2">
        <v>36</v>
      </c>
      <c r="D30218" s="2" t="s">
        <v>464</v>
      </c>
      <c r="E30218" s="2"/>
      <c r="F30218" s="2"/>
      <c r="G30218" s="2"/>
      <c r="H30218" s="2"/>
    </row>
    <row r="30219" spans="2:8">
      <c r="B30219" s="2" t="s">
        <v>30670</v>
      </c>
      <c r="C30219" s="2">
        <v>32</v>
      </c>
      <c r="D30219" s="2" t="s">
        <v>464</v>
      </c>
      <c r="E30219" s="2"/>
      <c r="F30219" s="2"/>
      <c r="G30219" s="2"/>
      <c r="H30219" s="2"/>
    </row>
    <row r="30220" spans="2:8">
      <c r="B30220" s="2" t="s">
        <v>30671</v>
      </c>
      <c r="C30220" s="2">
        <v>30</v>
      </c>
      <c r="D30220" s="2" t="s">
        <v>464</v>
      </c>
      <c r="E30220" s="2"/>
      <c r="F30220" s="2"/>
      <c r="G30220" s="2"/>
      <c r="H30220" s="2"/>
    </row>
    <row r="30221" spans="2:8">
      <c r="B30221" s="2" t="s">
        <v>30672</v>
      </c>
      <c r="C30221" s="2">
        <v>28</v>
      </c>
      <c r="D30221" s="2" t="s">
        <v>464</v>
      </c>
      <c r="E30221" s="2"/>
      <c r="F30221" s="2"/>
      <c r="G30221" s="2"/>
      <c r="H30221" s="2"/>
    </row>
    <row r="30222" spans="2:8">
      <c r="B30222" s="2" t="s">
        <v>30673</v>
      </c>
      <c r="C30222" s="2">
        <v>29</v>
      </c>
      <c r="D30222" s="2" t="s">
        <v>464</v>
      </c>
      <c r="E30222" s="2"/>
      <c r="F30222" s="2"/>
      <c r="G30222" s="2"/>
      <c r="H30222" s="2"/>
    </row>
    <row r="30223" spans="2:8">
      <c r="B30223" s="2" t="s">
        <v>30674</v>
      </c>
      <c r="C30223" s="2">
        <v>30</v>
      </c>
      <c r="D30223" s="2" t="s">
        <v>464</v>
      </c>
      <c r="E30223" s="2"/>
      <c r="F30223" s="2"/>
      <c r="G30223" s="2"/>
      <c r="H30223" s="2"/>
    </row>
    <row r="30224" spans="2:8">
      <c r="B30224" s="2" t="s">
        <v>30675</v>
      </c>
      <c r="C30224" s="2">
        <v>35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30676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30677</v>
      </c>
      <c r="C30226" s="2">
        <v>31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30678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30679</v>
      </c>
      <c r="C30228" s="2">
        <v>31</v>
      </c>
      <c r="D30228" s="2" t="s">
        <v>464</v>
      </c>
      <c r="E30228" s="2"/>
      <c r="F30228" s="2"/>
      <c r="G30228" s="2"/>
      <c r="H30228" s="2"/>
    </row>
    <row r="30229" spans="2:8">
      <c r="B30229" s="2" t="s">
        <v>30680</v>
      </c>
      <c r="C30229" s="2">
        <v>35</v>
      </c>
      <c r="D30229" s="2" t="s">
        <v>464</v>
      </c>
      <c r="E30229" s="2"/>
      <c r="F30229" s="2"/>
      <c r="G30229" s="2"/>
      <c r="H30229" s="2"/>
    </row>
    <row r="30230" spans="2:8">
      <c r="B30230" s="2" t="s">
        <v>30681</v>
      </c>
      <c r="C30230" s="2">
        <v>36</v>
      </c>
      <c r="D30230" s="2" t="s">
        <v>464</v>
      </c>
      <c r="E30230" s="2"/>
      <c r="F30230" s="2"/>
      <c r="G30230" s="2"/>
      <c r="H30230" s="2"/>
    </row>
    <row r="30231" spans="2:8">
      <c r="B30231" s="2" t="s">
        <v>30682</v>
      </c>
      <c r="C30231" s="2">
        <v>37</v>
      </c>
      <c r="D30231" s="2" t="s">
        <v>464</v>
      </c>
      <c r="E30231" s="2"/>
      <c r="F30231" s="2"/>
      <c r="G30231" s="2"/>
      <c r="H30231" s="2"/>
    </row>
    <row r="30232" spans="2:8">
      <c r="B30232" s="2" t="s">
        <v>30683</v>
      </c>
      <c r="C30232" s="2">
        <v>39</v>
      </c>
      <c r="D30232" s="2" t="s">
        <v>464</v>
      </c>
      <c r="E30232" s="2"/>
      <c r="F30232" s="2"/>
      <c r="G30232" s="2"/>
      <c r="H30232" s="2"/>
    </row>
    <row r="30233" spans="2:8">
      <c r="B30233" s="2" t="s">
        <v>30684</v>
      </c>
      <c r="C30233" s="2">
        <v>40</v>
      </c>
      <c r="D30233" s="2" t="s">
        <v>464</v>
      </c>
      <c r="E30233" s="2"/>
      <c r="F30233" s="2"/>
      <c r="G30233" s="2"/>
      <c r="H30233" s="2"/>
    </row>
    <row r="30234" spans="2:8">
      <c r="B30234" s="2" t="s">
        <v>30685</v>
      </c>
      <c r="C30234" s="2">
        <v>33</v>
      </c>
      <c r="D30234" s="2" t="s">
        <v>464</v>
      </c>
      <c r="E30234" s="2"/>
      <c r="F30234" s="2"/>
      <c r="G30234" s="2"/>
      <c r="H30234" s="2"/>
    </row>
    <row r="30235" spans="2:8">
      <c r="B30235" s="2" t="s">
        <v>30686</v>
      </c>
      <c r="C30235" s="2">
        <v>39</v>
      </c>
      <c r="D30235" s="2" t="s">
        <v>464</v>
      </c>
      <c r="E30235" s="2"/>
      <c r="F30235" s="2"/>
      <c r="G30235" s="2"/>
      <c r="H30235" s="2"/>
    </row>
    <row r="30236" spans="2:8">
      <c r="B30236" s="2" t="s">
        <v>30687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30688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30689</v>
      </c>
      <c r="C30238" s="2">
        <v>33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30690</v>
      </c>
      <c r="C30239" s="2">
        <v>34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30691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30692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30693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30694</v>
      </c>
      <c r="C30243" s="2">
        <v>29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30695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30696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30697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30698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30699</v>
      </c>
      <c r="C30248" s="2">
        <v>23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30700</v>
      </c>
      <c r="C30249" s="2">
        <v>22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30701</v>
      </c>
      <c r="C30250" s="2">
        <v>20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30702</v>
      </c>
      <c r="C30251" s="2">
        <v>42</v>
      </c>
      <c r="D30251" s="2" t="s">
        <v>464</v>
      </c>
      <c r="E30251" s="2"/>
      <c r="F30251" s="2"/>
      <c r="G30251" s="2"/>
      <c r="H30251" s="2"/>
    </row>
    <row r="30252" spans="2:8">
      <c r="B30252" s="2" t="s">
        <v>30703</v>
      </c>
      <c r="C30252" s="2">
        <v>42</v>
      </c>
      <c r="D30252" s="2" t="s">
        <v>464</v>
      </c>
      <c r="E30252" s="2"/>
      <c r="F30252" s="2"/>
      <c r="G30252" s="2"/>
      <c r="H30252" s="2"/>
    </row>
    <row r="30253" spans="2:8">
      <c r="B30253" s="2" t="s">
        <v>30704</v>
      </c>
      <c r="C30253" s="2">
        <v>41</v>
      </c>
      <c r="D30253" s="2" t="s">
        <v>464</v>
      </c>
      <c r="E30253" s="2"/>
      <c r="F30253" s="2"/>
      <c r="G30253" s="2"/>
      <c r="H30253" s="2"/>
    </row>
    <row r="30254" spans="2:8">
      <c r="B30254" s="2" t="s">
        <v>30705</v>
      </c>
      <c r="C30254" s="2">
        <v>31</v>
      </c>
      <c r="D30254" s="2" t="s">
        <v>464</v>
      </c>
      <c r="E30254" s="2"/>
      <c r="F30254" s="2"/>
      <c r="G30254" s="2"/>
      <c r="H30254" s="2"/>
    </row>
    <row r="30255" spans="2:8">
      <c r="B30255" s="2" t="s">
        <v>30706</v>
      </c>
      <c r="C30255" s="2">
        <v>33</v>
      </c>
      <c r="D30255" s="2" t="s">
        <v>464</v>
      </c>
      <c r="E30255" s="2"/>
      <c r="F30255" s="2"/>
      <c r="G30255" s="2"/>
      <c r="H30255" s="2"/>
    </row>
    <row r="30256" spans="2:8">
      <c r="B30256" s="2" t="s">
        <v>30707</v>
      </c>
      <c r="C30256" s="2">
        <v>34</v>
      </c>
      <c r="D30256" s="2" t="s">
        <v>464</v>
      </c>
      <c r="E30256" s="2"/>
      <c r="F30256" s="2"/>
      <c r="G30256" s="2"/>
      <c r="H30256" s="2"/>
    </row>
    <row r="30257" spans="2:8">
      <c r="B30257" s="2" t="s">
        <v>30708</v>
      </c>
      <c r="C30257" s="2">
        <v>33</v>
      </c>
      <c r="D30257" s="2" t="s">
        <v>464</v>
      </c>
      <c r="E30257" s="2"/>
      <c r="F30257" s="2"/>
      <c r="G30257" s="2"/>
      <c r="H30257" s="2"/>
    </row>
    <row r="30258" spans="2:8">
      <c r="B30258" s="2" t="s">
        <v>30709</v>
      </c>
      <c r="C30258" s="2">
        <v>32</v>
      </c>
      <c r="D30258" s="2" t="s">
        <v>464</v>
      </c>
      <c r="E30258" s="2"/>
      <c r="F30258" s="2"/>
      <c r="G30258" s="2"/>
      <c r="H30258" s="2"/>
    </row>
    <row r="30259" spans="2:8">
      <c r="B30259" s="2" t="s">
        <v>30710</v>
      </c>
      <c r="C30259" s="2">
        <v>30</v>
      </c>
      <c r="D30259" s="2" t="s">
        <v>464</v>
      </c>
      <c r="E30259" s="2"/>
      <c r="F30259" s="2"/>
      <c r="G30259" s="2"/>
      <c r="H30259" s="2"/>
    </row>
    <row r="30260" spans="2:8">
      <c r="B30260" s="2" t="s">
        <v>30711</v>
      </c>
      <c r="C30260" s="2">
        <v>31</v>
      </c>
      <c r="D30260" s="2" t="s">
        <v>464</v>
      </c>
      <c r="E30260" s="2"/>
      <c r="F30260" s="2"/>
      <c r="G30260" s="2"/>
      <c r="H30260" s="2"/>
    </row>
    <row r="30261" spans="2:8">
      <c r="B30261" s="2" t="s">
        <v>30712</v>
      </c>
      <c r="C30261" s="2">
        <v>31</v>
      </c>
      <c r="D30261" s="2" t="s">
        <v>464</v>
      </c>
      <c r="E30261" s="2"/>
      <c r="F30261" s="2"/>
      <c r="G30261" s="2"/>
      <c r="H30261" s="2"/>
    </row>
    <row r="30262" spans="2:8">
      <c r="B30262" s="2" t="s">
        <v>30713</v>
      </c>
      <c r="C30262" s="2">
        <v>29</v>
      </c>
      <c r="D30262" s="2" t="s">
        <v>464</v>
      </c>
      <c r="E30262" s="2"/>
      <c r="F30262" s="2"/>
      <c r="G30262" s="2"/>
      <c r="H30262" s="2"/>
    </row>
    <row r="30263" spans="2:8">
      <c r="B30263" s="2" t="s">
        <v>30714</v>
      </c>
      <c r="C30263" s="2">
        <v>31</v>
      </c>
      <c r="D30263" s="2" t="s">
        <v>464</v>
      </c>
      <c r="E30263" s="2"/>
      <c r="F30263" s="2"/>
      <c r="G30263" s="2"/>
      <c r="H30263" s="2"/>
    </row>
    <row r="30264" spans="2:8">
      <c r="B30264" s="2" t="s">
        <v>30715</v>
      </c>
      <c r="C30264" s="2">
        <v>32</v>
      </c>
      <c r="D30264" s="2" t="s">
        <v>464</v>
      </c>
      <c r="E30264" s="2"/>
      <c r="F30264" s="2"/>
      <c r="G30264" s="2"/>
      <c r="H30264" s="2"/>
    </row>
    <row r="30265" spans="2:8">
      <c r="B30265" s="2" t="s">
        <v>30716</v>
      </c>
      <c r="C30265" s="2">
        <v>31</v>
      </c>
      <c r="D30265" s="2" t="s">
        <v>464</v>
      </c>
      <c r="E30265" s="2"/>
      <c r="F30265" s="2"/>
      <c r="G30265" s="2"/>
      <c r="H30265" s="2"/>
    </row>
    <row r="30266" spans="2:8">
      <c r="B30266" s="2" t="s">
        <v>30717</v>
      </c>
      <c r="C30266" s="2">
        <v>29</v>
      </c>
      <c r="D30266" s="2" t="s">
        <v>464</v>
      </c>
      <c r="E30266" s="2"/>
      <c r="F30266" s="2"/>
      <c r="G30266" s="2"/>
      <c r="H30266" s="2"/>
    </row>
    <row r="30267" spans="2:8">
      <c r="B30267" s="2" t="s">
        <v>30718</v>
      </c>
      <c r="C30267" s="2">
        <v>36</v>
      </c>
      <c r="D30267" s="2" t="s">
        <v>464</v>
      </c>
      <c r="E30267" s="2"/>
      <c r="F30267" s="2"/>
      <c r="G30267" s="2"/>
      <c r="H30267" s="2"/>
    </row>
    <row r="30268" spans="2:8">
      <c r="B30268" s="2" t="s">
        <v>30719</v>
      </c>
      <c r="C30268" s="2">
        <v>40</v>
      </c>
      <c r="D30268" s="2" t="s">
        <v>464</v>
      </c>
      <c r="E30268" s="2"/>
      <c r="F30268" s="2"/>
      <c r="G30268" s="2"/>
      <c r="H30268" s="2"/>
    </row>
    <row r="30269" spans="2:8">
      <c r="B30269" s="2" t="s">
        <v>30720</v>
      </c>
      <c r="C30269" s="2">
        <v>42</v>
      </c>
      <c r="D30269" s="2" t="s">
        <v>464</v>
      </c>
      <c r="E30269" s="2"/>
      <c r="F30269" s="2"/>
      <c r="G30269" s="2"/>
      <c r="H30269" s="2"/>
    </row>
    <row r="30270" spans="2:8">
      <c r="B30270" s="2" t="s">
        <v>30721</v>
      </c>
      <c r="C30270" s="2">
        <v>41</v>
      </c>
      <c r="D30270" s="2" t="s">
        <v>464</v>
      </c>
      <c r="E30270" s="2"/>
      <c r="F30270" s="2"/>
      <c r="G30270" s="2"/>
      <c r="H30270" s="2"/>
    </row>
    <row r="30271" spans="2:8">
      <c r="B30271" s="2" t="s">
        <v>30722</v>
      </c>
      <c r="C30271" s="2">
        <v>39</v>
      </c>
      <c r="D30271" s="2" t="s">
        <v>464</v>
      </c>
      <c r="E30271" s="2"/>
      <c r="F30271" s="2"/>
      <c r="G30271" s="2"/>
      <c r="H30271" s="2"/>
    </row>
    <row r="30272" spans="2:8">
      <c r="B30272" s="2" t="s">
        <v>30723</v>
      </c>
      <c r="C30272" s="2">
        <v>34</v>
      </c>
      <c r="D30272" s="2" t="s">
        <v>464</v>
      </c>
      <c r="E30272" s="2"/>
      <c r="F30272" s="2"/>
      <c r="G30272" s="2"/>
      <c r="H30272" s="2"/>
    </row>
    <row r="30273" spans="2:8">
      <c r="B30273" s="2" t="s">
        <v>30724</v>
      </c>
      <c r="C30273" s="2">
        <v>17</v>
      </c>
      <c r="D30273" s="2" t="s">
        <v>464</v>
      </c>
      <c r="E30273" s="2"/>
      <c r="F30273" s="2"/>
      <c r="G30273" s="2"/>
      <c r="H30273" s="2"/>
    </row>
    <row r="30274" spans="2:8">
      <c r="B30274" s="2" t="s">
        <v>30725</v>
      </c>
      <c r="C30274" s="2">
        <v>19</v>
      </c>
      <c r="D30274" s="2" t="s">
        <v>464</v>
      </c>
      <c r="E30274" s="2"/>
      <c r="F30274" s="2"/>
      <c r="G30274" s="2"/>
      <c r="H30274" s="2"/>
    </row>
    <row r="30275" spans="2:8">
      <c r="B30275" s="2" t="s">
        <v>30726</v>
      </c>
      <c r="C30275" s="2">
        <v>18</v>
      </c>
      <c r="D30275" s="2" t="s">
        <v>464</v>
      </c>
      <c r="E30275" s="2"/>
      <c r="F30275" s="2"/>
      <c r="G30275" s="2"/>
      <c r="H30275" s="2"/>
    </row>
    <row r="30276" spans="2:8">
      <c r="B30276" s="2" t="s">
        <v>30727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30728</v>
      </c>
      <c r="C30277" s="2">
        <v>36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30729</v>
      </c>
      <c r="C30278" s="2">
        <v>40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30730</v>
      </c>
      <c r="C30279" s="2">
        <v>40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30731</v>
      </c>
      <c r="C30280" s="2">
        <v>38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30732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30733</v>
      </c>
      <c r="C30282" s="2">
        <v>36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30734</v>
      </c>
      <c r="C30283" s="2">
        <v>35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30735</v>
      </c>
      <c r="C30284" s="2">
        <v>33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30736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30737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30738</v>
      </c>
      <c r="C30287" s="2">
        <v>28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30739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30740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30741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30742</v>
      </c>
      <c r="C30291" s="2">
        <v>25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30743</v>
      </c>
      <c r="C30292" s="2">
        <v>22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30744</v>
      </c>
      <c r="C30293" s="2">
        <v>24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30745</v>
      </c>
      <c r="C30294" s="2">
        <v>26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30746</v>
      </c>
      <c r="C30295" s="2">
        <v>31</v>
      </c>
      <c r="D30295" s="2" t="s">
        <v>464</v>
      </c>
      <c r="E30295" s="2"/>
      <c r="F30295" s="2"/>
      <c r="G30295" s="2"/>
      <c r="H30295" s="2"/>
    </row>
    <row r="30296" spans="2:8">
      <c r="B30296" s="2" t="s">
        <v>30747</v>
      </c>
      <c r="C30296" s="2">
        <v>32</v>
      </c>
      <c r="D30296" s="2" t="s">
        <v>464</v>
      </c>
      <c r="E30296" s="2"/>
      <c r="F30296" s="2"/>
      <c r="G30296" s="2"/>
      <c r="H30296" s="2"/>
    </row>
    <row r="30297" spans="2:8">
      <c r="B30297" s="2" t="s">
        <v>30748</v>
      </c>
      <c r="C30297" s="2">
        <v>34</v>
      </c>
      <c r="D30297" s="2" t="s">
        <v>464</v>
      </c>
      <c r="E30297" s="2"/>
      <c r="F30297" s="2"/>
      <c r="G30297" s="2"/>
      <c r="H30297" s="2"/>
    </row>
    <row r="30298" spans="2:8">
      <c r="B30298" s="2" t="s">
        <v>30749</v>
      </c>
      <c r="C30298" s="2">
        <v>29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30750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30751</v>
      </c>
      <c r="C30300" s="2">
        <v>28</v>
      </c>
      <c r="D30300" s="2" t="s">
        <v>464</v>
      </c>
      <c r="E30300" s="2"/>
      <c r="F30300" s="2"/>
      <c r="G30300" s="2"/>
      <c r="H30300" s="2"/>
    </row>
    <row r="30301" spans="2:8">
      <c r="B30301" s="2" t="s">
        <v>30752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30753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30754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30755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30756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30757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30758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30759</v>
      </c>
      <c r="C30308" s="2">
        <v>30</v>
      </c>
      <c r="D30308" s="2" t="s">
        <v>464</v>
      </c>
      <c r="E30308" s="2"/>
      <c r="F30308" s="2"/>
      <c r="G30308" s="2"/>
      <c r="H30308" s="2"/>
    </row>
    <row r="30309" spans="2:8">
      <c r="B30309" s="2" t="s">
        <v>30760</v>
      </c>
      <c r="C30309" s="2">
        <v>31</v>
      </c>
      <c r="D30309" s="2" t="s">
        <v>464</v>
      </c>
      <c r="E30309" s="2"/>
      <c r="F30309" s="2"/>
      <c r="G30309" s="2"/>
      <c r="H30309" s="2"/>
    </row>
    <row r="30310" spans="2:8">
      <c r="B30310" s="2" t="s">
        <v>30761</v>
      </c>
      <c r="C30310" s="2">
        <v>31</v>
      </c>
      <c r="D30310" s="2" t="s">
        <v>464</v>
      </c>
      <c r="E30310" s="2"/>
      <c r="F30310" s="2"/>
      <c r="G30310" s="2"/>
      <c r="H30310" s="2"/>
    </row>
    <row r="30311" spans="2:8">
      <c r="B30311" s="2" t="s">
        <v>30762</v>
      </c>
      <c r="C30311" s="2">
        <v>31</v>
      </c>
      <c r="D30311" s="2" t="s">
        <v>464</v>
      </c>
      <c r="E30311" s="2"/>
      <c r="F30311" s="2"/>
      <c r="G30311" s="2"/>
      <c r="H30311" s="2"/>
    </row>
    <row r="30312" spans="2:8">
      <c r="B30312" s="2" t="s">
        <v>30763</v>
      </c>
      <c r="C30312" s="2">
        <v>28</v>
      </c>
      <c r="D30312" s="2" t="s">
        <v>464</v>
      </c>
      <c r="E30312" s="2"/>
      <c r="F30312" s="2"/>
      <c r="G30312" s="2"/>
      <c r="H30312" s="2"/>
    </row>
    <row r="30313" spans="2:8">
      <c r="B30313" s="2" t="s">
        <v>30764</v>
      </c>
      <c r="C30313" s="2">
        <v>31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30765</v>
      </c>
      <c r="C30314" s="2">
        <v>37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30766</v>
      </c>
      <c r="C30315" s="2">
        <v>39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30767</v>
      </c>
      <c r="C30316" s="2">
        <v>39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30768</v>
      </c>
      <c r="C30317" s="2">
        <v>37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30769</v>
      </c>
      <c r="C30318" s="2">
        <v>34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30770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30771</v>
      </c>
      <c r="C30320" s="2">
        <v>37</v>
      </c>
      <c r="D30320" s="2" t="s">
        <v>464</v>
      </c>
      <c r="E30320" s="2"/>
      <c r="F30320" s="2"/>
      <c r="G30320" s="2"/>
      <c r="H30320" s="2"/>
    </row>
    <row r="30321" spans="2:8">
      <c r="B30321" s="2" t="s">
        <v>30772</v>
      </c>
      <c r="C30321" s="2">
        <v>40</v>
      </c>
      <c r="D30321" s="2" t="s">
        <v>464</v>
      </c>
      <c r="E30321" s="2"/>
      <c r="F30321" s="2"/>
      <c r="G30321" s="2"/>
      <c r="H30321" s="2"/>
    </row>
    <row r="30322" spans="2:8">
      <c r="B30322" s="2" t="s">
        <v>30773</v>
      </c>
      <c r="C30322" s="2">
        <v>40</v>
      </c>
      <c r="D30322" s="2" t="s">
        <v>464</v>
      </c>
      <c r="E30322" s="2"/>
      <c r="F30322" s="2"/>
      <c r="G30322" s="2"/>
      <c r="H30322" s="2"/>
    </row>
    <row r="30323" spans="2:8">
      <c r="B30323" s="2" t="s">
        <v>30774</v>
      </c>
      <c r="C30323" s="2">
        <v>39</v>
      </c>
      <c r="D30323" s="2" t="s">
        <v>464</v>
      </c>
      <c r="E30323" s="2"/>
      <c r="F30323" s="2"/>
      <c r="G30323" s="2"/>
      <c r="H30323" s="2"/>
    </row>
    <row r="30324" spans="2:8">
      <c r="B30324" s="2" t="s">
        <v>30775</v>
      </c>
      <c r="C30324" s="2">
        <v>37</v>
      </c>
      <c r="D30324" s="2" t="s">
        <v>464</v>
      </c>
      <c r="E30324" s="2"/>
      <c r="F30324" s="2"/>
      <c r="G30324" s="2"/>
      <c r="H30324" s="2"/>
    </row>
    <row r="30325" spans="2:8">
      <c r="B30325" s="2" t="s">
        <v>30776</v>
      </c>
      <c r="C30325" s="2">
        <v>31</v>
      </c>
      <c r="D30325" s="2" t="s">
        <v>464</v>
      </c>
      <c r="E30325" s="2"/>
      <c r="F30325" s="2"/>
      <c r="G30325" s="2"/>
      <c r="H30325" s="2"/>
    </row>
    <row r="30326" spans="2:8">
      <c r="B30326" s="2" t="s">
        <v>30777</v>
      </c>
      <c r="C30326" s="2">
        <v>24</v>
      </c>
      <c r="D30326" s="2" t="s">
        <v>464</v>
      </c>
      <c r="E30326" s="2"/>
      <c r="F30326" s="2"/>
      <c r="G30326" s="2"/>
      <c r="H30326" s="2"/>
    </row>
    <row r="30327" spans="2:8">
      <c r="B30327" s="2" t="s">
        <v>30778</v>
      </c>
      <c r="C30327" s="2">
        <v>30</v>
      </c>
      <c r="D30327" s="2" t="s">
        <v>464</v>
      </c>
      <c r="E30327" s="2"/>
      <c r="F30327" s="2"/>
      <c r="G30327" s="2"/>
      <c r="H30327" s="2"/>
    </row>
    <row r="30328" spans="2:8">
      <c r="B30328" s="2" t="s">
        <v>30779</v>
      </c>
      <c r="C30328" s="2">
        <v>31</v>
      </c>
      <c r="D30328" s="2" t="s">
        <v>464</v>
      </c>
      <c r="E30328" s="2"/>
      <c r="F30328" s="2"/>
      <c r="G30328" s="2"/>
      <c r="H30328" s="2"/>
    </row>
    <row r="30329" spans="2:8">
      <c r="B30329" s="2" t="s">
        <v>30780</v>
      </c>
      <c r="C30329" s="2">
        <v>32</v>
      </c>
      <c r="D30329" s="2" t="s">
        <v>464</v>
      </c>
      <c r="E30329" s="2"/>
      <c r="F30329" s="2"/>
      <c r="G30329" s="2"/>
      <c r="H30329" s="2"/>
    </row>
    <row r="30330" spans="2:8">
      <c r="B30330" s="2" t="s">
        <v>30781</v>
      </c>
      <c r="C30330" s="2">
        <v>32</v>
      </c>
      <c r="D30330" s="2" t="s">
        <v>464</v>
      </c>
      <c r="E30330" s="2"/>
      <c r="F30330" s="2"/>
      <c r="G30330" s="2"/>
      <c r="H30330" s="2"/>
    </row>
    <row r="30331" spans="2:8">
      <c r="B30331" s="2" t="s">
        <v>30782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30783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30784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30785</v>
      </c>
      <c r="C30334" s="2">
        <v>23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30786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30787</v>
      </c>
      <c r="C30336" s="2">
        <v>39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30788</v>
      </c>
      <c r="C30337" s="2">
        <v>44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30789</v>
      </c>
      <c r="C30338" s="2">
        <v>48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30790</v>
      </c>
      <c r="C30339" s="2">
        <v>48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30791</v>
      </c>
      <c r="C30340" s="2">
        <v>24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30792</v>
      </c>
      <c r="C30341" s="2">
        <v>25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30793</v>
      </c>
      <c r="C30342" s="2">
        <v>35</v>
      </c>
      <c r="D30342" s="2" t="s">
        <v>464</v>
      </c>
      <c r="E30342" s="2"/>
      <c r="F30342" s="2"/>
      <c r="G30342" s="2"/>
      <c r="H30342" s="2"/>
    </row>
    <row r="30343" spans="2:8">
      <c r="B30343" s="2" t="s">
        <v>30794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30795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30796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30797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30798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30799</v>
      </c>
      <c r="C30348" s="2">
        <v>33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30800</v>
      </c>
      <c r="C30349" s="2">
        <v>31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30801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30802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30803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30804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30805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30806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30807</v>
      </c>
      <c r="C30356" s="2">
        <v>37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30808</v>
      </c>
      <c r="C30357" s="2">
        <v>35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30809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30810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30811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30812</v>
      </c>
      <c r="C30361" s="2">
        <v>33</v>
      </c>
      <c r="D30361" s="2" t="s">
        <v>464</v>
      </c>
      <c r="E30361" s="2"/>
      <c r="F30361" s="2"/>
      <c r="G30361" s="2"/>
      <c r="H30361" s="2"/>
    </row>
    <row r="30362" spans="2:8">
      <c r="B30362" s="2" t="s">
        <v>30813</v>
      </c>
      <c r="C30362" s="2">
        <v>37</v>
      </c>
      <c r="D30362" s="2" t="s">
        <v>464</v>
      </c>
      <c r="E30362" s="2"/>
      <c r="F30362" s="2"/>
      <c r="G30362" s="2"/>
      <c r="H30362" s="2"/>
    </row>
    <row r="30363" spans="2:8">
      <c r="B30363" s="2" t="s">
        <v>30814</v>
      </c>
      <c r="C30363" s="2">
        <v>36</v>
      </c>
      <c r="D30363" s="2" t="s">
        <v>464</v>
      </c>
      <c r="E30363" s="2"/>
      <c r="F30363" s="2"/>
      <c r="G30363" s="2"/>
      <c r="H30363" s="2"/>
    </row>
    <row r="30364" spans="2:8">
      <c r="B30364" s="2" t="s">
        <v>30815</v>
      </c>
      <c r="C30364" s="2">
        <v>34</v>
      </c>
      <c r="D30364" s="2" t="s">
        <v>464</v>
      </c>
      <c r="E30364" s="2"/>
      <c r="F30364" s="2"/>
      <c r="G30364" s="2"/>
      <c r="H30364" s="2"/>
    </row>
    <row r="30365" spans="2:8">
      <c r="B30365" s="2" t="s">
        <v>30816</v>
      </c>
      <c r="C30365" s="2">
        <v>31</v>
      </c>
      <c r="D30365" s="2" t="s">
        <v>464</v>
      </c>
      <c r="E30365" s="2"/>
      <c r="F30365" s="2"/>
      <c r="G30365" s="2"/>
      <c r="H30365" s="2"/>
    </row>
    <row r="30366" spans="2:8">
      <c r="B30366" s="2" t="s">
        <v>30817</v>
      </c>
      <c r="C30366" s="2">
        <v>11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30818</v>
      </c>
      <c r="C30367" s="2">
        <v>11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30819</v>
      </c>
      <c r="C30368" s="2">
        <v>10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30820</v>
      </c>
      <c r="C30369" s="2">
        <v>10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30821</v>
      </c>
      <c r="C30370" s="2">
        <v>10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30822</v>
      </c>
      <c r="C30371" s="2">
        <v>15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30823</v>
      </c>
      <c r="C30372" s="2">
        <v>14</v>
      </c>
      <c r="D30372" s="2" t="s">
        <v>464</v>
      </c>
      <c r="E30372" s="2"/>
      <c r="F30372" s="2"/>
      <c r="G30372" s="2"/>
      <c r="H30372" s="2"/>
    </row>
    <row r="30373" spans="2:8">
      <c r="B30373" s="2" t="s">
        <v>30824</v>
      </c>
      <c r="C30373" s="2">
        <v>31</v>
      </c>
      <c r="D30373" s="2" t="s">
        <v>464</v>
      </c>
      <c r="E30373" s="2"/>
      <c r="F30373" s="2"/>
      <c r="G30373" s="2"/>
      <c r="H30373" s="2"/>
    </row>
    <row r="30374" spans="2:8">
      <c r="B30374" s="2" t="s">
        <v>30825</v>
      </c>
      <c r="C30374" s="2">
        <v>35</v>
      </c>
      <c r="D30374" s="2" t="s">
        <v>464</v>
      </c>
      <c r="E30374" s="2"/>
      <c r="F30374" s="2"/>
      <c r="G30374" s="2"/>
      <c r="H30374" s="2"/>
    </row>
    <row r="30375" spans="2:8">
      <c r="B30375" s="2" t="s">
        <v>30826</v>
      </c>
      <c r="C30375" s="2">
        <v>32</v>
      </c>
      <c r="D30375" s="2" t="s">
        <v>464</v>
      </c>
      <c r="E30375" s="2"/>
      <c r="F30375" s="2"/>
      <c r="G30375" s="2"/>
      <c r="H30375" s="2"/>
    </row>
    <row r="30376" spans="2:8">
      <c r="B30376" s="2" t="s">
        <v>30827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30828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30829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30830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30831</v>
      </c>
      <c r="C30380" s="2">
        <v>25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30832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30833</v>
      </c>
      <c r="C30382" s="2">
        <v>15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30834</v>
      </c>
      <c r="C30383" s="2">
        <v>35</v>
      </c>
      <c r="D30383" s="2" t="s">
        <v>464</v>
      </c>
      <c r="E30383" s="2"/>
      <c r="F30383" s="2"/>
      <c r="G30383" s="2"/>
      <c r="H30383" s="2"/>
    </row>
    <row r="30384" spans="2:8">
      <c r="B30384" s="2" t="s">
        <v>30835</v>
      </c>
      <c r="C30384" s="2">
        <v>34</v>
      </c>
      <c r="D30384" s="2" t="s">
        <v>464</v>
      </c>
      <c r="E30384" s="2"/>
      <c r="F30384" s="2"/>
      <c r="G30384" s="2"/>
      <c r="H30384" s="2"/>
    </row>
    <row r="30385" spans="2:8">
      <c r="B30385" s="2" t="s">
        <v>30836</v>
      </c>
      <c r="C30385" s="2">
        <v>35</v>
      </c>
      <c r="D30385" s="2" t="s">
        <v>464</v>
      </c>
      <c r="E30385" s="2"/>
      <c r="F30385" s="2"/>
      <c r="G30385" s="2"/>
      <c r="H30385" s="2"/>
    </row>
    <row r="30386" spans="2:8">
      <c r="B30386" s="2" t="s">
        <v>30837</v>
      </c>
      <c r="C30386" s="2">
        <v>27</v>
      </c>
      <c r="D30386" s="2" t="s">
        <v>464</v>
      </c>
      <c r="E30386" s="2"/>
      <c r="F30386" s="2"/>
      <c r="G30386" s="2"/>
      <c r="H30386" s="2"/>
    </row>
    <row r="30387" spans="2:8">
      <c r="B30387" s="2" t="s">
        <v>30838</v>
      </c>
      <c r="C30387" s="2">
        <v>29</v>
      </c>
      <c r="D30387" s="2" t="s">
        <v>464</v>
      </c>
      <c r="E30387" s="2"/>
      <c r="F30387" s="2"/>
      <c r="G30387" s="2"/>
      <c r="H30387" s="2"/>
    </row>
    <row r="30388" spans="2:8">
      <c r="B30388" s="2" t="s">
        <v>30839</v>
      </c>
      <c r="C30388" s="2">
        <v>9</v>
      </c>
      <c r="D30388" s="2" t="s">
        <v>464</v>
      </c>
      <c r="E30388" s="2"/>
      <c r="F30388" s="2"/>
      <c r="G30388" s="2"/>
      <c r="H30388" s="2"/>
    </row>
    <row r="30389" spans="2:8">
      <c r="B30389" s="2" t="s">
        <v>30840</v>
      </c>
      <c r="C30389" s="2">
        <v>38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30841</v>
      </c>
      <c r="C30390" s="2">
        <v>37</v>
      </c>
      <c r="D30390" s="2" t="s">
        <v>464</v>
      </c>
      <c r="E30390" s="2"/>
      <c r="F30390" s="2"/>
      <c r="G30390" s="2"/>
      <c r="H30390" s="2"/>
    </row>
    <row r="30391" spans="2:8">
      <c r="B30391" s="2" t="s">
        <v>30842</v>
      </c>
      <c r="C30391" s="2">
        <v>42</v>
      </c>
      <c r="D30391" s="2" t="s">
        <v>464</v>
      </c>
      <c r="E30391" s="2"/>
      <c r="F30391" s="2"/>
      <c r="G30391" s="2"/>
      <c r="H30391" s="2"/>
    </row>
    <row r="30392" spans="2:8">
      <c r="B30392" s="2" t="s">
        <v>30843</v>
      </c>
      <c r="C30392" s="2">
        <v>39</v>
      </c>
      <c r="D30392" s="2" t="s">
        <v>464</v>
      </c>
      <c r="E30392" s="2"/>
      <c r="F30392" s="2"/>
      <c r="G30392" s="2"/>
      <c r="H30392" s="2"/>
    </row>
    <row r="30393" spans="2:8">
      <c r="B30393" s="2" t="s">
        <v>30844</v>
      </c>
      <c r="C30393" s="2">
        <v>34</v>
      </c>
      <c r="D30393" s="2" t="s">
        <v>464</v>
      </c>
      <c r="E30393" s="2"/>
      <c r="F30393" s="2"/>
      <c r="G30393" s="2"/>
      <c r="H30393" s="2"/>
    </row>
    <row r="30394" spans="2:8">
      <c r="B30394" s="2" t="s">
        <v>30845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30846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30847</v>
      </c>
      <c r="C30396" s="2">
        <v>28</v>
      </c>
      <c r="D30396" s="2" t="s">
        <v>464</v>
      </c>
      <c r="E30396" s="2"/>
      <c r="F30396" s="2"/>
      <c r="G30396" s="2"/>
      <c r="H30396" s="2"/>
    </row>
    <row r="30397" spans="2:8">
      <c r="B30397" s="2" t="s">
        <v>30848</v>
      </c>
      <c r="C30397" s="2">
        <v>31</v>
      </c>
      <c r="D30397" s="2" t="s">
        <v>464</v>
      </c>
      <c r="E30397" s="2"/>
      <c r="F30397" s="2"/>
      <c r="G30397" s="2"/>
      <c r="H30397" s="2"/>
    </row>
    <row r="30398" spans="2:8">
      <c r="B30398" s="2" t="s">
        <v>30849</v>
      </c>
      <c r="C30398" s="2">
        <v>31</v>
      </c>
      <c r="D30398" s="2" t="s">
        <v>464</v>
      </c>
      <c r="E30398" s="2"/>
      <c r="F30398" s="2"/>
      <c r="G30398" s="2"/>
      <c r="H30398" s="2"/>
    </row>
    <row r="30399" spans="2:8">
      <c r="B30399" s="2" t="s">
        <v>30850</v>
      </c>
      <c r="C30399" s="2">
        <v>31</v>
      </c>
      <c r="D30399" s="2" t="s">
        <v>464</v>
      </c>
      <c r="E30399" s="2"/>
      <c r="F30399" s="2"/>
      <c r="G30399" s="2"/>
      <c r="H30399" s="2"/>
    </row>
    <row r="30400" spans="2:8">
      <c r="B30400" s="2" t="s">
        <v>30851</v>
      </c>
      <c r="C30400" s="2">
        <v>30</v>
      </c>
      <c r="D30400" s="2" t="s">
        <v>464</v>
      </c>
      <c r="E30400" s="2"/>
      <c r="F30400" s="2"/>
      <c r="G30400" s="2"/>
      <c r="H30400" s="2"/>
    </row>
    <row r="30401" spans="2:8">
      <c r="B30401" s="2" t="s">
        <v>30852</v>
      </c>
      <c r="C30401" s="2">
        <v>29</v>
      </c>
      <c r="D30401" s="2" t="s">
        <v>464</v>
      </c>
      <c r="E30401" s="2"/>
      <c r="F30401" s="2"/>
      <c r="G30401" s="2"/>
      <c r="H30401" s="2"/>
    </row>
    <row r="30402" spans="2:8">
      <c r="B30402" s="2" t="s">
        <v>30853</v>
      </c>
      <c r="C30402" s="2">
        <v>26</v>
      </c>
      <c r="D30402" s="2" t="s">
        <v>464</v>
      </c>
      <c r="E30402" s="2"/>
      <c r="F30402" s="2"/>
      <c r="G30402" s="2"/>
      <c r="H30402" s="2"/>
    </row>
    <row r="30403" spans="2:8">
      <c r="B30403" s="2" t="s">
        <v>30854</v>
      </c>
      <c r="C30403" s="2">
        <v>21</v>
      </c>
      <c r="D30403" s="2" t="s">
        <v>464</v>
      </c>
      <c r="E30403" s="2"/>
      <c r="F30403" s="2"/>
      <c r="G30403" s="2"/>
      <c r="H30403" s="2"/>
    </row>
    <row r="30404" spans="2:8">
      <c r="B30404" s="2" t="s">
        <v>30855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30856</v>
      </c>
      <c r="C30405" s="2">
        <v>30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30857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30858</v>
      </c>
      <c r="C30407" s="2">
        <v>31</v>
      </c>
      <c r="D30407" s="2" t="s">
        <v>464</v>
      </c>
      <c r="E30407" s="2"/>
      <c r="F30407" s="2"/>
      <c r="G30407" s="2"/>
      <c r="H30407" s="2"/>
    </row>
    <row r="30408" spans="2:8">
      <c r="B30408" s="2" t="s">
        <v>30859</v>
      </c>
      <c r="C30408" s="2">
        <v>12</v>
      </c>
      <c r="D30408" s="2" t="s">
        <v>464</v>
      </c>
      <c r="E30408" s="2"/>
      <c r="F30408" s="2"/>
      <c r="G30408" s="2"/>
      <c r="H30408" s="2"/>
    </row>
    <row r="30409" spans="2:8">
      <c r="B30409" s="2" t="s">
        <v>30860</v>
      </c>
      <c r="C30409" s="2">
        <v>12</v>
      </c>
      <c r="D30409" s="2" t="s">
        <v>464</v>
      </c>
      <c r="E30409" s="2"/>
      <c r="F30409" s="2"/>
      <c r="G30409" s="2"/>
      <c r="H30409" s="2"/>
    </row>
    <row r="30410" spans="2:8">
      <c r="B30410" s="2" t="s">
        <v>30861</v>
      </c>
      <c r="C30410" s="2">
        <v>38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30862</v>
      </c>
      <c r="C30411" s="2">
        <v>34</v>
      </c>
      <c r="D30411" s="2" t="s">
        <v>464</v>
      </c>
      <c r="E30411" s="2"/>
      <c r="F30411" s="2"/>
      <c r="G30411" s="2"/>
      <c r="H30411" s="2"/>
    </row>
    <row r="30412" spans="2:8">
      <c r="B30412" s="2" t="s">
        <v>30863</v>
      </c>
      <c r="C30412" s="2">
        <v>34</v>
      </c>
      <c r="D30412" s="2" t="s">
        <v>464</v>
      </c>
      <c r="E30412" s="2"/>
      <c r="F30412" s="2"/>
      <c r="G30412" s="2"/>
      <c r="H30412" s="2"/>
    </row>
    <row r="30413" spans="2:8">
      <c r="B30413" s="2" t="s">
        <v>30864</v>
      </c>
      <c r="C30413" s="2">
        <v>32</v>
      </c>
      <c r="D30413" s="2" t="s">
        <v>464</v>
      </c>
      <c r="E30413" s="2"/>
      <c r="F30413" s="2"/>
      <c r="G30413" s="2"/>
      <c r="H30413" s="2"/>
    </row>
    <row r="30414" spans="2:8">
      <c r="B30414" s="2" t="s">
        <v>30865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30866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30867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30868</v>
      </c>
      <c r="C30417" s="2">
        <v>23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30869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30870</v>
      </c>
      <c r="C30419" s="2">
        <v>13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30871</v>
      </c>
      <c r="C30420" s="2">
        <v>15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30872</v>
      </c>
      <c r="C30421" s="2">
        <v>7</v>
      </c>
      <c r="D30421" s="2" t="s">
        <v>464</v>
      </c>
      <c r="E30421" s="2"/>
      <c r="F30421" s="2"/>
      <c r="G30421" s="2"/>
      <c r="H30421" s="2"/>
    </row>
    <row r="30422" spans="2:8">
      <c r="B30422" s="2" t="s">
        <v>30873</v>
      </c>
      <c r="C30422" s="2">
        <v>7</v>
      </c>
      <c r="D30422" s="2" t="s">
        <v>464</v>
      </c>
      <c r="E30422" s="2"/>
      <c r="F30422" s="2"/>
      <c r="G30422" s="2"/>
      <c r="H30422" s="2"/>
    </row>
    <row r="30423" spans="2:8">
      <c r="B30423" s="2" t="s">
        <v>30874</v>
      </c>
      <c r="C30423" s="2">
        <v>37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30875</v>
      </c>
      <c r="C30424" s="2">
        <v>33</v>
      </c>
      <c r="D30424" s="2" t="s">
        <v>464</v>
      </c>
      <c r="E30424" s="2"/>
      <c r="F30424" s="2"/>
      <c r="G30424" s="2"/>
      <c r="H30424" s="2"/>
    </row>
    <row r="30425" spans="2:8">
      <c r="B30425" s="2" t="s">
        <v>30876</v>
      </c>
      <c r="C30425" s="2">
        <v>33</v>
      </c>
      <c r="D30425" s="2" t="s">
        <v>464</v>
      </c>
      <c r="E30425" s="2"/>
      <c r="F30425" s="2"/>
      <c r="G30425" s="2"/>
      <c r="H30425" s="2"/>
    </row>
    <row r="30426" spans="2:8">
      <c r="B30426" s="2" t="s">
        <v>30877</v>
      </c>
      <c r="C30426" s="2">
        <v>16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30878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30879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30880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30881</v>
      </c>
      <c r="C30430" s="2">
        <v>26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30882</v>
      </c>
      <c r="C30431" s="2">
        <v>31</v>
      </c>
      <c r="D30431" s="2" t="s">
        <v>464</v>
      </c>
      <c r="E30431" s="2"/>
      <c r="F30431" s="2"/>
      <c r="G30431" s="2"/>
      <c r="H30431" s="2"/>
    </row>
    <row r="30432" spans="2:8">
      <c r="B30432" s="2" t="s">
        <v>30883</v>
      </c>
      <c r="C30432" s="2">
        <v>26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30884</v>
      </c>
      <c r="C30433" s="2">
        <v>26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30885</v>
      </c>
      <c r="C30434" s="2">
        <v>28</v>
      </c>
      <c r="D30434" s="2" t="s">
        <v>464</v>
      </c>
      <c r="E30434" s="2"/>
      <c r="F30434" s="2"/>
      <c r="G30434" s="2"/>
      <c r="H30434" s="2"/>
    </row>
    <row r="30435" spans="2:8">
      <c r="B30435" s="2" t="s">
        <v>30886</v>
      </c>
      <c r="C30435" s="2">
        <v>31</v>
      </c>
      <c r="D30435" s="2" t="s">
        <v>464</v>
      </c>
      <c r="E30435" s="2"/>
      <c r="F30435" s="2"/>
      <c r="G30435" s="2"/>
      <c r="H30435" s="2"/>
    </row>
    <row r="30436" spans="2:8">
      <c r="B30436" s="2" t="s">
        <v>30887</v>
      </c>
      <c r="C30436" s="2">
        <v>14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30888</v>
      </c>
      <c r="C30437" s="2">
        <v>16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30889</v>
      </c>
      <c r="C30438" s="2">
        <v>20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30890</v>
      </c>
      <c r="C30439" s="2">
        <v>19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30891</v>
      </c>
      <c r="C30440" s="2">
        <v>22</v>
      </c>
      <c r="D30440" s="2" t="s">
        <v>464</v>
      </c>
      <c r="E30440" s="2"/>
      <c r="F30440" s="2"/>
      <c r="G30440" s="2"/>
      <c r="H30440" s="2"/>
    </row>
    <row r="30441" spans="2:8">
      <c r="B30441" s="2" t="s">
        <v>30892</v>
      </c>
      <c r="C30441" s="2">
        <v>30</v>
      </c>
      <c r="D30441" s="2" t="s">
        <v>464</v>
      </c>
      <c r="E30441" s="2"/>
      <c r="F30441" s="2"/>
      <c r="G30441" s="2"/>
      <c r="H30441" s="2"/>
    </row>
    <row r="30442" spans="2:8">
      <c r="B30442" s="2" t="s">
        <v>30893</v>
      </c>
      <c r="C30442" s="2">
        <v>9</v>
      </c>
      <c r="D30442" s="2" t="s">
        <v>464</v>
      </c>
      <c r="E30442" s="2"/>
      <c r="F30442" s="2"/>
      <c r="G30442" s="2"/>
      <c r="H30442" s="2"/>
    </row>
    <row r="30443" spans="2:8">
      <c r="B30443" s="2" t="s">
        <v>30894</v>
      </c>
      <c r="C30443" s="2">
        <v>18</v>
      </c>
      <c r="D30443" s="2" t="s">
        <v>464</v>
      </c>
      <c r="E30443" s="2"/>
      <c r="F30443" s="2"/>
      <c r="G30443" s="2"/>
      <c r="H30443" s="2"/>
    </row>
    <row r="30444" spans="2:8">
      <c r="B30444" s="2" t="s">
        <v>30895</v>
      </c>
      <c r="C30444" s="2">
        <v>27</v>
      </c>
      <c r="D30444" s="2" t="s">
        <v>464</v>
      </c>
      <c r="E30444" s="2"/>
      <c r="F30444" s="2"/>
      <c r="G30444" s="2"/>
      <c r="H30444" s="2"/>
    </row>
    <row r="30445" spans="2:8">
      <c r="B30445" s="2" t="s">
        <v>30896</v>
      </c>
      <c r="C30445" s="2">
        <v>33</v>
      </c>
      <c r="D30445" s="2" t="s">
        <v>464</v>
      </c>
      <c r="E30445" s="2"/>
      <c r="F30445" s="2"/>
      <c r="G30445" s="2"/>
      <c r="H30445" s="2"/>
    </row>
    <row r="30446" spans="2:8">
      <c r="B30446" s="2" t="s">
        <v>30897</v>
      </c>
      <c r="C30446" s="2">
        <v>35</v>
      </c>
      <c r="D30446" s="2" t="s">
        <v>464</v>
      </c>
      <c r="E30446" s="2"/>
      <c r="F30446" s="2"/>
      <c r="G30446" s="2"/>
      <c r="H30446" s="2"/>
    </row>
    <row r="30447" spans="2:8">
      <c r="B30447" s="2" t="s">
        <v>30898</v>
      </c>
      <c r="C30447" s="2">
        <v>36</v>
      </c>
      <c r="D30447" s="2" t="s">
        <v>464</v>
      </c>
      <c r="E30447" s="2"/>
      <c r="F30447" s="2"/>
      <c r="G30447" s="2"/>
      <c r="H30447" s="2"/>
    </row>
    <row r="30448" spans="2:8">
      <c r="B30448" s="2" t="s">
        <v>30899</v>
      </c>
      <c r="C30448" s="2">
        <v>32</v>
      </c>
      <c r="D30448" s="2" t="s">
        <v>464</v>
      </c>
      <c r="E30448" s="2"/>
      <c r="F30448" s="2"/>
      <c r="G30448" s="2"/>
      <c r="H30448" s="2"/>
    </row>
    <row r="30449" spans="2:8">
      <c r="B30449" s="2" t="s">
        <v>30900</v>
      </c>
      <c r="C30449" s="2">
        <v>21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30901</v>
      </c>
      <c r="C30450" s="2">
        <v>22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30902</v>
      </c>
      <c r="C30451" s="2">
        <v>22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30903</v>
      </c>
      <c r="C30452" s="2">
        <v>22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30904</v>
      </c>
      <c r="C30453" s="2">
        <v>22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30905</v>
      </c>
      <c r="C30454" s="2">
        <v>22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30906</v>
      </c>
      <c r="C30455" s="2">
        <v>22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30907</v>
      </c>
      <c r="C30456" s="2">
        <v>20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30908</v>
      </c>
      <c r="C30457" s="2">
        <v>20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30909</v>
      </c>
      <c r="C30458" s="2">
        <v>20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30910</v>
      </c>
      <c r="C30459" s="2">
        <v>26</v>
      </c>
      <c r="D30459" s="2" t="s">
        <v>464</v>
      </c>
      <c r="E30459" s="2"/>
      <c r="F30459" s="2"/>
      <c r="G30459" s="2"/>
      <c r="H30459" s="2"/>
    </row>
    <row r="30460" spans="2:8">
      <c r="B30460" s="2" t="s">
        <v>30911</v>
      </c>
      <c r="C30460" s="2">
        <v>30</v>
      </c>
      <c r="D30460" s="2" t="s">
        <v>464</v>
      </c>
      <c r="E30460" s="2"/>
      <c r="F30460" s="2"/>
      <c r="G30460" s="2"/>
      <c r="H30460" s="2"/>
    </row>
    <row r="30461" spans="2:8">
      <c r="B30461" s="2" t="s">
        <v>30912</v>
      </c>
      <c r="C30461" s="2">
        <v>32</v>
      </c>
      <c r="D30461" s="2" t="s">
        <v>464</v>
      </c>
      <c r="E30461" s="2"/>
      <c r="F30461" s="2"/>
      <c r="G30461" s="2"/>
      <c r="H30461" s="2"/>
    </row>
    <row r="30462" spans="2:8">
      <c r="B30462" s="2" t="s">
        <v>30913</v>
      </c>
      <c r="C30462" s="2">
        <v>32</v>
      </c>
      <c r="D30462" s="2" t="s">
        <v>464</v>
      </c>
      <c r="E30462" s="2"/>
      <c r="F30462" s="2"/>
      <c r="G30462" s="2"/>
      <c r="H30462" s="2"/>
    </row>
    <row r="30463" spans="2:8">
      <c r="B30463" s="2" t="s">
        <v>30914</v>
      </c>
      <c r="C30463" s="2">
        <v>32</v>
      </c>
      <c r="D30463" s="2" t="s">
        <v>464</v>
      </c>
      <c r="E30463" s="2"/>
      <c r="F30463" s="2"/>
      <c r="G30463" s="2"/>
      <c r="H30463" s="2"/>
    </row>
    <row r="30464" spans="2:8">
      <c r="B30464" s="2" t="s">
        <v>30915</v>
      </c>
      <c r="C30464" s="2">
        <v>30</v>
      </c>
      <c r="D30464" s="2" t="s">
        <v>464</v>
      </c>
      <c r="E30464" s="2"/>
      <c r="F30464" s="2"/>
      <c r="G30464" s="2"/>
      <c r="H30464" s="2"/>
    </row>
    <row r="30465" spans="2:8">
      <c r="B30465" s="2" t="s">
        <v>30916</v>
      </c>
      <c r="C30465" s="2">
        <v>28</v>
      </c>
      <c r="D30465" s="2" t="s">
        <v>464</v>
      </c>
      <c r="E30465" s="2"/>
      <c r="F30465" s="2"/>
      <c r="G30465" s="2"/>
      <c r="H30465" s="2"/>
    </row>
    <row r="30466" spans="2:8">
      <c r="B30466" s="2" t="s">
        <v>30917</v>
      </c>
      <c r="C30466" s="2">
        <v>32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30918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30919</v>
      </c>
      <c r="C30468" s="2">
        <v>33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30920</v>
      </c>
      <c r="C30469" s="2">
        <v>30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30921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30922</v>
      </c>
      <c r="C30471" s="2">
        <v>24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30923</v>
      </c>
      <c r="C30472" s="2">
        <v>33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30924</v>
      </c>
      <c r="C30473" s="2">
        <v>32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30925</v>
      </c>
      <c r="C30474" s="2">
        <v>32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30926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30927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30928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30929</v>
      </c>
      <c r="C30478" s="2">
        <v>39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30930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30931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30932</v>
      </c>
      <c r="C30481" s="2">
        <v>36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30933</v>
      </c>
      <c r="C30482" s="2">
        <v>36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30934</v>
      </c>
      <c r="C30483" s="2">
        <v>34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30935</v>
      </c>
      <c r="C30484" s="2">
        <v>33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30936</v>
      </c>
      <c r="C30485" s="2">
        <v>30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30937</v>
      </c>
      <c r="C30486" s="2">
        <v>27</v>
      </c>
      <c r="D30486" s="2" t="s">
        <v>464</v>
      </c>
      <c r="E30486" s="2"/>
      <c r="F30486" s="2"/>
      <c r="G30486" s="2"/>
      <c r="H30486" s="2"/>
    </row>
    <row r="30487" spans="2:8">
      <c r="B30487" s="2" t="s">
        <v>30938</v>
      </c>
      <c r="C30487" s="2">
        <v>30</v>
      </c>
      <c r="D30487" s="2" t="s">
        <v>464</v>
      </c>
      <c r="E30487" s="2"/>
      <c r="F30487" s="2"/>
      <c r="G30487" s="2"/>
      <c r="H30487" s="2"/>
    </row>
    <row r="30488" spans="2:8">
      <c r="B30488" s="2" t="s">
        <v>30939</v>
      </c>
      <c r="C30488" s="2">
        <v>31</v>
      </c>
      <c r="D30488" s="2" t="s">
        <v>464</v>
      </c>
      <c r="E30488" s="2"/>
      <c r="F30488" s="2"/>
      <c r="G30488" s="2"/>
      <c r="H30488" s="2"/>
    </row>
    <row r="30489" spans="2:8">
      <c r="B30489" s="2" t="s">
        <v>30940</v>
      </c>
      <c r="C30489" s="2">
        <v>32</v>
      </c>
      <c r="D30489" s="2" t="s">
        <v>464</v>
      </c>
      <c r="E30489" s="2"/>
      <c r="F30489" s="2"/>
      <c r="G30489" s="2"/>
      <c r="H30489" s="2"/>
    </row>
    <row r="30490" spans="2:8">
      <c r="B30490" s="2" t="s">
        <v>30941</v>
      </c>
      <c r="C30490" s="2">
        <v>31</v>
      </c>
      <c r="D30490" s="2" t="s">
        <v>464</v>
      </c>
      <c r="E30490" s="2"/>
      <c r="F30490" s="2"/>
      <c r="G30490" s="2"/>
      <c r="H30490" s="2"/>
    </row>
    <row r="30491" spans="2:8">
      <c r="B30491" s="2" t="s">
        <v>30942</v>
      </c>
      <c r="C30491" s="2">
        <v>30</v>
      </c>
      <c r="D30491" s="2" t="s">
        <v>464</v>
      </c>
      <c r="E30491" s="2"/>
      <c r="F30491" s="2"/>
      <c r="G30491" s="2"/>
      <c r="H30491" s="2"/>
    </row>
    <row r="30492" spans="2:8">
      <c r="B30492" s="2" t="s">
        <v>30943</v>
      </c>
      <c r="C30492" s="2">
        <v>25</v>
      </c>
      <c r="D30492" s="2" t="s">
        <v>464</v>
      </c>
      <c r="E30492" s="2"/>
      <c r="F30492" s="2"/>
      <c r="G30492" s="2"/>
      <c r="H30492" s="2"/>
    </row>
    <row r="30493" spans="2:8">
      <c r="B30493" s="2" t="s">
        <v>30944</v>
      </c>
      <c r="C30493" s="2">
        <v>21</v>
      </c>
      <c r="D30493" s="2" t="s">
        <v>464</v>
      </c>
      <c r="E30493" s="2"/>
      <c r="F30493" s="2"/>
      <c r="G30493" s="2"/>
      <c r="H30493" s="2"/>
    </row>
    <row r="30494" spans="2:8">
      <c r="B30494" s="2" t="s">
        <v>30945</v>
      </c>
      <c r="C30494" s="2">
        <v>33</v>
      </c>
      <c r="D30494" s="2" t="s">
        <v>464</v>
      </c>
      <c r="E30494" s="2"/>
      <c r="F30494" s="2"/>
      <c r="G30494" s="2"/>
      <c r="H30494" s="2"/>
    </row>
    <row r="30495" spans="2:8">
      <c r="B30495" s="2" t="s">
        <v>30946</v>
      </c>
      <c r="C30495" s="2">
        <v>36</v>
      </c>
      <c r="D30495" s="2" t="s">
        <v>464</v>
      </c>
      <c r="E30495" s="2"/>
      <c r="F30495" s="2"/>
      <c r="G30495" s="2"/>
      <c r="H30495" s="2"/>
    </row>
    <row r="30496" spans="2:8">
      <c r="B30496" s="2" t="s">
        <v>30947</v>
      </c>
      <c r="C30496" s="2">
        <v>36</v>
      </c>
      <c r="D30496" s="2" t="s">
        <v>464</v>
      </c>
      <c r="E30496" s="2"/>
      <c r="F30496" s="2"/>
      <c r="G30496" s="2"/>
      <c r="H30496" s="2"/>
    </row>
    <row r="30497" spans="2:8">
      <c r="B30497" s="2" t="s">
        <v>30948</v>
      </c>
      <c r="C30497" s="2">
        <v>34</v>
      </c>
      <c r="D30497" s="2" t="s">
        <v>464</v>
      </c>
      <c r="E30497" s="2"/>
      <c r="F30497" s="2"/>
      <c r="G30497" s="2"/>
      <c r="H30497" s="2"/>
    </row>
    <row r="30498" spans="2:8">
      <c r="B30498" s="2" t="s">
        <v>30949</v>
      </c>
      <c r="C30498" s="2">
        <v>32</v>
      </c>
      <c r="D30498" s="2" t="s">
        <v>464</v>
      </c>
      <c r="E30498" s="2"/>
      <c r="F30498" s="2"/>
      <c r="G30498" s="2"/>
      <c r="H30498" s="2"/>
    </row>
    <row r="30499" spans="2:8">
      <c r="B30499" s="2" t="s">
        <v>30950</v>
      </c>
      <c r="C30499" s="2">
        <v>30</v>
      </c>
      <c r="D30499" s="2" t="s">
        <v>464</v>
      </c>
      <c r="E30499" s="2"/>
      <c r="F30499" s="2"/>
      <c r="G30499" s="2"/>
      <c r="H30499" s="2"/>
    </row>
    <row r="30500" spans="2:8">
      <c r="B30500" s="2" t="s">
        <v>30951</v>
      </c>
      <c r="C30500" s="2">
        <v>32</v>
      </c>
      <c r="D30500" s="2" t="s">
        <v>464</v>
      </c>
      <c r="E30500" s="2"/>
      <c r="F30500" s="2"/>
      <c r="G30500" s="2"/>
      <c r="H30500" s="2"/>
    </row>
    <row r="30501" spans="2:8">
      <c r="B30501" s="2" t="s">
        <v>30952</v>
      </c>
      <c r="C30501" s="2">
        <v>33</v>
      </c>
      <c r="D30501" s="2" t="s">
        <v>464</v>
      </c>
      <c r="E30501" s="2"/>
      <c r="F30501" s="2"/>
      <c r="G30501" s="2"/>
      <c r="H30501" s="2"/>
    </row>
    <row r="30502" spans="2:8">
      <c r="B30502" s="2" t="s">
        <v>30953</v>
      </c>
      <c r="C30502" s="2">
        <v>32</v>
      </c>
      <c r="D30502" s="2" t="s">
        <v>464</v>
      </c>
      <c r="E30502" s="2"/>
      <c r="F30502" s="2"/>
      <c r="G30502" s="2"/>
      <c r="H30502" s="2"/>
    </row>
    <row r="30503" spans="2:8">
      <c r="B30503" s="2" t="s">
        <v>30954</v>
      </c>
      <c r="C30503" s="2">
        <v>32</v>
      </c>
      <c r="D30503" s="2" t="s">
        <v>464</v>
      </c>
      <c r="E30503" s="2"/>
      <c r="F30503" s="2"/>
      <c r="G30503" s="2"/>
      <c r="H30503" s="2"/>
    </row>
    <row r="30504" spans="2:8">
      <c r="B30504" s="2" t="s">
        <v>30955</v>
      </c>
      <c r="C30504" s="2">
        <v>31</v>
      </c>
      <c r="D30504" s="2" t="s">
        <v>464</v>
      </c>
      <c r="E30504" s="2"/>
      <c r="F30504" s="2"/>
      <c r="G30504" s="2"/>
      <c r="H30504" s="2"/>
    </row>
    <row r="30505" spans="2:8">
      <c r="B30505" s="2" t="s">
        <v>30956</v>
      </c>
      <c r="C30505" s="2">
        <v>30</v>
      </c>
      <c r="D30505" s="2" t="s">
        <v>464</v>
      </c>
      <c r="E30505" s="2"/>
      <c r="F30505" s="2"/>
      <c r="G30505" s="2"/>
      <c r="H30505" s="2"/>
    </row>
    <row r="30506" spans="2:8">
      <c r="B30506" s="2" t="s">
        <v>30957</v>
      </c>
      <c r="C30506" s="2">
        <v>29</v>
      </c>
      <c r="D30506" s="2" t="s">
        <v>464</v>
      </c>
      <c r="E30506" s="2"/>
      <c r="F30506" s="2"/>
      <c r="G30506" s="2"/>
      <c r="H30506" s="2"/>
    </row>
    <row r="30507" spans="2:8">
      <c r="B30507" s="2" t="s">
        <v>30958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30959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30960</v>
      </c>
      <c r="C30509" s="2">
        <v>35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30961</v>
      </c>
      <c r="C30510" s="2">
        <v>35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30962</v>
      </c>
      <c r="C30511" s="2">
        <v>35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30963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30964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30965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30966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30967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30968</v>
      </c>
      <c r="C30517" s="2">
        <v>24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30969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30970</v>
      </c>
      <c r="C30519" s="2">
        <v>19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30971</v>
      </c>
      <c r="C30520" s="2">
        <v>18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30972</v>
      </c>
      <c r="C30521" s="2">
        <v>35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30973</v>
      </c>
      <c r="C30522" s="2">
        <v>35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30974</v>
      </c>
      <c r="C30523" s="2">
        <v>33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30975</v>
      </c>
      <c r="C30524" s="2">
        <v>32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30976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30977</v>
      </c>
      <c r="C30526" s="2">
        <v>29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30978</v>
      </c>
      <c r="C30527" s="2">
        <v>16</v>
      </c>
      <c r="D30527" s="2" t="s">
        <v>464</v>
      </c>
      <c r="E30527" s="2"/>
      <c r="F30527" s="2"/>
      <c r="G30527" s="2"/>
      <c r="H30527" s="2"/>
    </row>
    <row r="30528" spans="2:8">
      <c r="B30528" s="2" t="s">
        <v>30979</v>
      </c>
      <c r="C30528" s="2">
        <v>18</v>
      </c>
      <c r="D30528" s="2" t="s">
        <v>464</v>
      </c>
      <c r="E30528" s="2"/>
      <c r="F30528" s="2"/>
      <c r="G30528" s="2"/>
      <c r="H30528" s="2"/>
    </row>
    <row r="30529" spans="2:8">
      <c r="B30529" s="2" t="s">
        <v>30980</v>
      </c>
      <c r="C30529" s="2">
        <v>18</v>
      </c>
      <c r="D30529" s="2" t="s">
        <v>464</v>
      </c>
      <c r="E30529" s="2"/>
      <c r="F30529" s="2"/>
      <c r="G30529" s="2"/>
      <c r="H30529" s="2"/>
    </row>
    <row r="30530" spans="2:8">
      <c r="B30530" s="2" t="s">
        <v>30981</v>
      </c>
      <c r="C30530" s="2">
        <v>19</v>
      </c>
      <c r="D30530" s="2" t="s">
        <v>464</v>
      </c>
      <c r="E30530" s="2"/>
      <c r="F30530" s="2"/>
      <c r="G30530" s="2"/>
      <c r="H30530" s="2"/>
    </row>
    <row r="30531" spans="2:8">
      <c r="B30531" s="2" t="s">
        <v>30982</v>
      </c>
      <c r="C30531" s="2">
        <v>19</v>
      </c>
      <c r="D30531" s="2" t="s">
        <v>464</v>
      </c>
      <c r="E30531" s="2"/>
      <c r="F30531" s="2"/>
      <c r="G30531" s="2"/>
      <c r="H30531" s="2"/>
    </row>
    <row r="30532" spans="2:8">
      <c r="B30532" s="2" t="s">
        <v>30983</v>
      </c>
      <c r="C30532" s="2">
        <v>18</v>
      </c>
      <c r="D30532" s="2" t="s">
        <v>464</v>
      </c>
      <c r="E30532" s="2"/>
      <c r="F30532" s="2"/>
      <c r="G30532" s="2"/>
      <c r="H30532" s="2"/>
    </row>
    <row r="30533" spans="2:8">
      <c r="B30533" s="2" t="s">
        <v>30984</v>
      </c>
      <c r="C30533" s="2">
        <v>18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30985</v>
      </c>
      <c r="C30534" s="2">
        <v>24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30986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30987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30988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30989</v>
      </c>
      <c r="C30538" s="2">
        <v>24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30990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30991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30992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30993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30994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30995</v>
      </c>
      <c r="C30544" s="2">
        <v>23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30996</v>
      </c>
      <c r="C30545" s="2">
        <v>13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30997</v>
      </c>
      <c r="C30546" s="2">
        <v>15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30998</v>
      </c>
      <c r="C30547" s="2">
        <v>15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30999</v>
      </c>
      <c r="C30548" s="2">
        <v>20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31000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31001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31002</v>
      </c>
      <c r="C30551" s="2">
        <v>21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31003</v>
      </c>
      <c r="C30552" s="2">
        <v>16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31004</v>
      </c>
      <c r="C30553" s="2">
        <v>29</v>
      </c>
      <c r="D30553" s="2" t="s">
        <v>464</v>
      </c>
      <c r="E30553" s="2"/>
      <c r="F30553" s="2"/>
      <c r="G30553" s="2"/>
      <c r="H30553" s="2"/>
    </row>
    <row r="30554" spans="2:8">
      <c r="B30554" s="2" t="s">
        <v>31005</v>
      </c>
      <c r="C30554" s="2">
        <v>31</v>
      </c>
      <c r="D30554" s="2" t="s">
        <v>464</v>
      </c>
      <c r="E30554" s="2"/>
      <c r="F30554" s="2"/>
      <c r="G30554" s="2"/>
      <c r="H30554" s="2"/>
    </row>
    <row r="30555" spans="2:8">
      <c r="B30555" s="2" t="s">
        <v>31006</v>
      </c>
      <c r="C30555" s="2">
        <v>32</v>
      </c>
      <c r="D30555" s="2" t="s">
        <v>464</v>
      </c>
      <c r="E30555" s="2"/>
      <c r="F30555" s="2"/>
      <c r="G30555" s="2"/>
      <c r="H30555" s="2"/>
    </row>
    <row r="30556" spans="2:8">
      <c r="B30556" s="2" t="s">
        <v>31007</v>
      </c>
      <c r="C30556" s="2">
        <v>32</v>
      </c>
      <c r="D30556" s="2" t="s">
        <v>464</v>
      </c>
      <c r="E30556" s="2"/>
      <c r="F30556" s="2"/>
      <c r="G30556" s="2"/>
      <c r="H30556" s="2"/>
    </row>
    <row r="30557" spans="2:8">
      <c r="B30557" s="2" t="s">
        <v>31008</v>
      </c>
      <c r="C30557" s="2">
        <v>31</v>
      </c>
      <c r="D30557" s="2" t="s">
        <v>464</v>
      </c>
      <c r="E30557" s="2"/>
      <c r="F30557" s="2"/>
      <c r="G30557" s="2"/>
      <c r="H30557" s="2"/>
    </row>
    <row r="30558" spans="2:8">
      <c r="B30558" s="2" t="s">
        <v>31009</v>
      </c>
      <c r="C30558" s="2">
        <v>37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31010</v>
      </c>
      <c r="C30559" s="2">
        <v>32</v>
      </c>
      <c r="D30559" s="2" t="s">
        <v>464</v>
      </c>
      <c r="E30559" s="2"/>
      <c r="F30559" s="2"/>
      <c r="G30559" s="2"/>
      <c r="H30559" s="2"/>
    </row>
    <row r="30560" spans="2:8">
      <c r="B30560" s="2" t="s">
        <v>31011</v>
      </c>
      <c r="C30560" s="2">
        <v>29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31012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31013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31014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31015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31016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31017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31018</v>
      </c>
      <c r="C30567" s="2">
        <v>26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31019</v>
      </c>
      <c r="C30568" s="2">
        <v>38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31020</v>
      </c>
      <c r="C30569" s="2">
        <v>34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31021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31022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31023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31024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31025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31026</v>
      </c>
      <c r="C30575" s="2">
        <v>25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31027</v>
      </c>
      <c r="C30576" s="2">
        <v>23</v>
      </c>
      <c r="D30576" s="2" t="s">
        <v>464</v>
      </c>
      <c r="E30576" s="2"/>
      <c r="F30576" s="2"/>
      <c r="G30576" s="2"/>
      <c r="H30576" s="2"/>
    </row>
    <row r="30577" spans="2:8">
      <c r="B30577" s="2" t="s">
        <v>31028</v>
      </c>
      <c r="C30577" s="2">
        <v>30</v>
      </c>
      <c r="D30577" s="2" t="s">
        <v>464</v>
      </c>
      <c r="E30577" s="2"/>
      <c r="F30577" s="2"/>
      <c r="G30577" s="2"/>
      <c r="H30577" s="2"/>
    </row>
    <row r="30578" spans="2:8">
      <c r="B30578" s="2" t="s">
        <v>31029</v>
      </c>
      <c r="C30578" s="2">
        <v>34</v>
      </c>
      <c r="D30578" s="2" t="s">
        <v>464</v>
      </c>
      <c r="E30578" s="2"/>
      <c r="F30578" s="2"/>
      <c r="G30578" s="2"/>
      <c r="H30578" s="2"/>
    </row>
    <row r="30579" spans="2:8">
      <c r="B30579" s="2" t="s">
        <v>31030</v>
      </c>
      <c r="C30579" s="2">
        <v>35</v>
      </c>
      <c r="D30579" s="2" t="s">
        <v>464</v>
      </c>
      <c r="E30579" s="2"/>
      <c r="F30579" s="2"/>
      <c r="G30579" s="2"/>
      <c r="H30579" s="2"/>
    </row>
    <row r="30580" spans="2:8">
      <c r="B30580" s="2" t="s">
        <v>31031</v>
      </c>
      <c r="C30580" s="2">
        <v>37</v>
      </c>
      <c r="D30580" s="2" t="s">
        <v>464</v>
      </c>
      <c r="E30580" s="2"/>
      <c r="F30580" s="2"/>
      <c r="G30580" s="2"/>
      <c r="H30580" s="2"/>
    </row>
    <row r="30581" spans="2:8">
      <c r="B30581" s="2" t="s">
        <v>31032</v>
      </c>
      <c r="C30581" s="2">
        <v>44</v>
      </c>
      <c r="D30581" s="2" t="s">
        <v>464</v>
      </c>
      <c r="E30581" s="2"/>
      <c r="F30581" s="2"/>
      <c r="G30581" s="2"/>
      <c r="H30581" s="2"/>
    </row>
    <row r="30582" spans="2:8">
      <c r="B30582" s="2" t="s">
        <v>31033</v>
      </c>
      <c r="C30582" s="2">
        <v>44</v>
      </c>
      <c r="D30582" s="2" t="s">
        <v>464</v>
      </c>
      <c r="E30582" s="2"/>
      <c r="F30582" s="2"/>
      <c r="G30582" s="2"/>
      <c r="H30582" s="2"/>
    </row>
    <row r="30583" spans="2:8">
      <c r="B30583" s="2" t="s">
        <v>31034</v>
      </c>
      <c r="C30583" s="2">
        <v>43</v>
      </c>
      <c r="D30583" s="2" t="s">
        <v>464</v>
      </c>
      <c r="E30583" s="2"/>
      <c r="F30583" s="2"/>
      <c r="G30583" s="2"/>
      <c r="H30583" s="2"/>
    </row>
    <row r="30584" spans="2:8">
      <c r="B30584" s="2" t="s">
        <v>31035</v>
      </c>
      <c r="C30584" s="2">
        <v>42</v>
      </c>
      <c r="D30584" s="2" t="s">
        <v>464</v>
      </c>
      <c r="E30584" s="2"/>
      <c r="F30584" s="2"/>
      <c r="G30584" s="2"/>
      <c r="H30584" s="2"/>
    </row>
    <row r="30585" spans="2:8">
      <c r="B30585" s="2" t="s">
        <v>31036</v>
      </c>
      <c r="C30585" s="2">
        <v>40</v>
      </c>
      <c r="D30585" s="2" t="s">
        <v>464</v>
      </c>
      <c r="E30585" s="2"/>
      <c r="F30585" s="2"/>
      <c r="G30585" s="2"/>
      <c r="H30585" s="2"/>
    </row>
    <row r="30586" spans="2:8">
      <c r="B30586" s="2" t="s">
        <v>31037</v>
      </c>
      <c r="C30586" s="2">
        <v>40</v>
      </c>
      <c r="D30586" s="2" t="s">
        <v>464</v>
      </c>
      <c r="E30586" s="2"/>
      <c r="F30586" s="2"/>
      <c r="G30586" s="2"/>
      <c r="H30586" s="2"/>
    </row>
    <row r="30587" spans="2:8">
      <c r="B30587" s="2" t="s">
        <v>31038</v>
      </c>
      <c r="C30587" s="2">
        <v>43</v>
      </c>
      <c r="D30587" s="2" t="s">
        <v>464</v>
      </c>
      <c r="E30587" s="2"/>
      <c r="F30587" s="2"/>
      <c r="G30587" s="2"/>
      <c r="H30587" s="2"/>
    </row>
    <row r="30588" spans="2:8">
      <c r="B30588" s="2" t="s">
        <v>31039</v>
      </c>
      <c r="C30588" s="2">
        <v>43</v>
      </c>
      <c r="D30588" s="2" t="s">
        <v>464</v>
      </c>
      <c r="E30588" s="2"/>
      <c r="F30588" s="2"/>
      <c r="G30588" s="2"/>
      <c r="H30588" s="2"/>
    </row>
    <row r="30589" spans="2:8">
      <c r="B30589" s="2" t="s">
        <v>31040</v>
      </c>
      <c r="C30589" s="2">
        <v>42</v>
      </c>
      <c r="D30589" s="2" t="s">
        <v>464</v>
      </c>
      <c r="E30589" s="2"/>
      <c r="F30589" s="2"/>
      <c r="G30589" s="2"/>
      <c r="H30589" s="2"/>
    </row>
    <row r="30590" spans="2:8">
      <c r="B30590" s="2" t="s">
        <v>31041</v>
      </c>
      <c r="C30590" s="2">
        <v>40</v>
      </c>
      <c r="D30590" s="2" t="s">
        <v>464</v>
      </c>
      <c r="E30590" s="2"/>
      <c r="F30590" s="2"/>
      <c r="G30590" s="2"/>
      <c r="H30590" s="2"/>
    </row>
    <row r="30591" spans="2:8">
      <c r="B30591" s="2" t="s">
        <v>31042</v>
      </c>
      <c r="C30591" s="2">
        <v>36</v>
      </c>
      <c r="D30591" s="2" t="s">
        <v>464</v>
      </c>
      <c r="E30591" s="2"/>
      <c r="F30591" s="2"/>
      <c r="G30591" s="2"/>
      <c r="H30591" s="2"/>
    </row>
    <row r="30592" spans="2:8">
      <c r="B30592" s="2" t="s">
        <v>31043</v>
      </c>
      <c r="C30592" s="2">
        <v>32</v>
      </c>
      <c r="D30592" s="2" t="s">
        <v>464</v>
      </c>
      <c r="E30592" s="2"/>
      <c r="F30592" s="2"/>
      <c r="G30592" s="2"/>
      <c r="H30592" s="2"/>
    </row>
    <row r="30593" spans="2:8">
      <c r="B30593" s="2" t="s">
        <v>31044</v>
      </c>
      <c r="C30593" s="2">
        <v>34</v>
      </c>
      <c r="D30593" s="2" t="s">
        <v>464</v>
      </c>
      <c r="E30593" s="2"/>
      <c r="F30593" s="2"/>
      <c r="G30593" s="2"/>
      <c r="H30593" s="2"/>
    </row>
    <row r="30594" spans="2:8">
      <c r="B30594" s="2" t="s">
        <v>31045</v>
      </c>
      <c r="C30594" s="2">
        <v>35</v>
      </c>
      <c r="D30594" s="2" t="s">
        <v>464</v>
      </c>
      <c r="E30594" s="2"/>
      <c r="F30594" s="2"/>
      <c r="G30594" s="2"/>
      <c r="H30594" s="2"/>
    </row>
    <row r="30595" spans="2:8">
      <c r="B30595" s="2" t="s">
        <v>31046</v>
      </c>
      <c r="C30595" s="2">
        <v>35</v>
      </c>
      <c r="D30595" s="2" t="s">
        <v>464</v>
      </c>
      <c r="E30595" s="2"/>
      <c r="F30595" s="2"/>
      <c r="G30595" s="2"/>
      <c r="H30595" s="2"/>
    </row>
    <row r="30596" spans="2:8">
      <c r="B30596" s="2" t="s">
        <v>31047</v>
      </c>
      <c r="C30596" s="2">
        <v>36</v>
      </c>
      <c r="D30596" s="2" t="s">
        <v>464</v>
      </c>
      <c r="E30596" s="2"/>
      <c r="F30596" s="2"/>
      <c r="G30596" s="2"/>
      <c r="H30596" s="2"/>
    </row>
    <row r="30597" spans="2:8">
      <c r="B30597" s="2" t="s">
        <v>31048</v>
      </c>
      <c r="C30597" s="2">
        <v>35</v>
      </c>
      <c r="D30597" s="2" t="s">
        <v>464</v>
      </c>
      <c r="E30597" s="2"/>
      <c r="F30597" s="2"/>
      <c r="G30597" s="2"/>
      <c r="H30597" s="2"/>
    </row>
    <row r="30598" spans="2:8">
      <c r="B30598" s="2" t="s">
        <v>31049</v>
      </c>
      <c r="C30598" s="2">
        <v>34</v>
      </c>
      <c r="D30598" s="2" t="s">
        <v>464</v>
      </c>
      <c r="E30598" s="2"/>
      <c r="F30598" s="2"/>
      <c r="G30598" s="2"/>
      <c r="H30598" s="2"/>
    </row>
    <row r="30599" spans="2:8">
      <c r="B30599" s="2" t="s">
        <v>31050</v>
      </c>
      <c r="C30599" s="2">
        <v>31</v>
      </c>
      <c r="D30599" s="2" t="s">
        <v>464</v>
      </c>
      <c r="E30599" s="2"/>
      <c r="F30599" s="2"/>
      <c r="G30599" s="2"/>
      <c r="H30599" s="2"/>
    </row>
    <row r="30600" spans="2:8">
      <c r="B30600" s="2" t="s">
        <v>31051</v>
      </c>
      <c r="C30600" s="2">
        <v>28</v>
      </c>
      <c r="D30600" s="2" t="s">
        <v>464</v>
      </c>
      <c r="E30600" s="2"/>
      <c r="F30600" s="2"/>
      <c r="G30600" s="2"/>
      <c r="H30600" s="2"/>
    </row>
    <row r="30601" spans="2:8">
      <c r="B30601" s="2" t="s">
        <v>31052</v>
      </c>
      <c r="C30601" s="2">
        <v>30</v>
      </c>
      <c r="D30601" s="2" t="s">
        <v>464</v>
      </c>
      <c r="E30601" s="2"/>
      <c r="F30601" s="2"/>
      <c r="G30601" s="2"/>
      <c r="H30601" s="2"/>
    </row>
    <row r="30602" spans="2:8">
      <c r="B30602" s="2" t="s">
        <v>31053</v>
      </c>
      <c r="C30602" s="2">
        <v>30</v>
      </c>
      <c r="D30602" s="2" t="s">
        <v>464</v>
      </c>
      <c r="E30602" s="2"/>
      <c r="F30602" s="2"/>
      <c r="G30602" s="2"/>
      <c r="H30602" s="2"/>
    </row>
    <row r="30603" spans="2:8">
      <c r="B30603" s="2" t="s">
        <v>31054</v>
      </c>
      <c r="C30603" s="2">
        <v>32</v>
      </c>
      <c r="D30603" s="2" t="s">
        <v>464</v>
      </c>
      <c r="E30603" s="2"/>
      <c r="F30603" s="2"/>
      <c r="G30603" s="2"/>
      <c r="H30603" s="2"/>
    </row>
    <row r="30604" spans="2:8">
      <c r="B30604" s="2" t="s">
        <v>31055</v>
      </c>
      <c r="C30604" s="2">
        <v>32</v>
      </c>
      <c r="D30604" s="2" t="s">
        <v>464</v>
      </c>
      <c r="E30604" s="2"/>
      <c r="F30604" s="2"/>
      <c r="G30604" s="2"/>
      <c r="H30604" s="2"/>
    </row>
    <row r="30605" spans="2:8">
      <c r="B30605" s="2" t="s">
        <v>31056</v>
      </c>
      <c r="C30605" s="2">
        <v>32</v>
      </c>
      <c r="D30605" s="2" t="s">
        <v>464</v>
      </c>
      <c r="E30605" s="2"/>
      <c r="F30605" s="2"/>
      <c r="G30605" s="2"/>
      <c r="H30605" s="2"/>
    </row>
    <row r="30606" spans="2:8">
      <c r="B30606" s="2" t="s">
        <v>31057</v>
      </c>
      <c r="C30606" s="2">
        <v>31</v>
      </c>
      <c r="D30606" s="2" t="s">
        <v>464</v>
      </c>
      <c r="E30606" s="2"/>
      <c r="F30606" s="2"/>
      <c r="G30606" s="2"/>
      <c r="H30606" s="2"/>
    </row>
    <row r="30607" spans="2:8">
      <c r="B30607" s="2" t="s">
        <v>31058</v>
      </c>
      <c r="C30607" s="2">
        <v>29</v>
      </c>
      <c r="D30607" s="2" t="s">
        <v>464</v>
      </c>
      <c r="E30607" s="2"/>
      <c r="F30607" s="2"/>
      <c r="G30607" s="2"/>
      <c r="H30607" s="2"/>
    </row>
    <row r="30608" spans="2:8">
      <c r="B30608" s="2" t="s">
        <v>31059</v>
      </c>
      <c r="C30608" s="2">
        <v>27</v>
      </c>
      <c r="D30608" s="2" t="s">
        <v>464</v>
      </c>
      <c r="E30608" s="2"/>
      <c r="F30608" s="2"/>
      <c r="G30608" s="2"/>
      <c r="H30608" s="2"/>
    </row>
    <row r="30609" spans="2:8">
      <c r="B30609" s="2" t="s">
        <v>31060</v>
      </c>
      <c r="C30609" s="2">
        <v>17</v>
      </c>
      <c r="D30609" s="2" t="s">
        <v>464</v>
      </c>
      <c r="E30609" s="2"/>
      <c r="F30609" s="2"/>
      <c r="G30609" s="2"/>
      <c r="H30609" s="2"/>
    </row>
    <row r="30610" spans="2:8">
      <c r="B30610" s="2" t="s">
        <v>31061</v>
      </c>
      <c r="C30610" s="2">
        <v>38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31062</v>
      </c>
      <c r="C30611" s="2">
        <v>38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31063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31064</v>
      </c>
      <c r="C30613" s="2">
        <v>20</v>
      </c>
      <c r="D30613" s="2" t="s">
        <v>464</v>
      </c>
      <c r="E30613" s="2"/>
      <c r="F30613" s="2"/>
      <c r="G30613" s="2"/>
      <c r="H30613" s="2"/>
    </row>
    <row r="30614" spans="2:8">
      <c r="B30614" s="2" t="s">
        <v>31065</v>
      </c>
      <c r="C30614" s="2">
        <v>23</v>
      </c>
      <c r="D30614" s="2" t="s">
        <v>464</v>
      </c>
      <c r="E30614" s="2"/>
      <c r="F30614" s="2"/>
      <c r="G30614" s="2"/>
      <c r="H30614" s="2"/>
    </row>
    <row r="30615" spans="2:8">
      <c r="B30615" s="2" t="s">
        <v>31066</v>
      </c>
      <c r="C30615" s="2">
        <v>23</v>
      </c>
      <c r="D30615" s="2" t="s">
        <v>464</v>
      </c>
      <c r="E30615" s="2"/>
      <c r="F30615" s="2"/>
      <c r="G30615" s="2"/>
      <c r="H30615" s="2"/>
    </row>
    <row r="30616" spans="2:8">
      <c r="B30616" s="2" t="s">
        <v>31067</v>
      </c>
      <c r="C30616" s="2">
        <v>46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31068</v>
      </c>
      <c r="C30617" s="2">
        <v>49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31069</v>
      </c>
      <c r="C30618" s="2">
        <v>39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31070</v>
      </c>
      <c r="C30619" s="2">
        <v>23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31071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31072</v>
      </c>
      <c r="C30621" s="2">
        <v>34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31073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31074</v>
      </c>
      <c r="C30623" s="2">
        <v>31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31075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31076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31077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31078</v>
      </c>
      <c r="C30627" s="2">
        <v>41</v>
      </c>
      <c r="D30627" s="2" t="s">
        <v>464</v>
      </c>
      <c r="E30627" s="2"/>
      <c r="F30627" s="2"/>
      <c r="G30627" s="2"/>
      <c r="H30627" s="2"/>
    </row>
    <row r="30628" spans="2:8">
      <c r="B30628" s="2" t="s">
        <v>31079</v>
      </c>
      <c r="C30628" s="2">
        <v>45</v>
      </c>
      <c r="D30628" s="2" t="s">
        <v>464</v>
      </c>
      <c r="E30628" s="2"/>
      <c r="F30628" s="2"/>
      <c r="G30628" s="2"/>
      <c r="H30628" s="2"/>
    </row>
    <row r="30629" spans="2:8">
      <c r="B30629" s="2" t="s">
        <v>31080</v>
      </c>
      <c r="C30629" s="2">
        <v>45</v>
      </c>
      <c r="D30629" s="2" t="s">
        <v>464</v>
      </c>
      <c r="E30629" s="2"/>
      <c r="F30629" s="2"/>
      <c r="G30629" s="2"/>
      <c r="H30629" s="2"/>
    </row>
    <row r="30630" spans="2:8">
      <c r="B30630" s="2" t="s">
        <v>31081</v>
      </c>
      <c r="C30630" s="2">
        <v>44</v>
      </c>
      <c r="D30630" s="2" t="s">
        <v>464</v>
      </c>
      <c r="E30630" s="2"/>
      <c r="F30630" s="2"/>
      <c r="G30630" s="2"/>
      <c r="H30630" s="2"/>
    </row>
    <row r="30631" spans="2:8">
      <c r="B30631" s="2" t="s">
        <v>31082</v>
      </c>
      <c r="C30631" s="2">
        <v>43</v>
      </c>
      <c r="D30631" s="2" t="s">
        <v>464</v>
      </c>
      <c r="E30631" s="2"/>
      <c r="F30631" s="2"/>
      <c r="G30631" s="2"/>
      <c r="H30631" s="2"/>
    </row>
    <row r="30632" spans="2:8">
      <c r="B30632" s="2" t="s">
        <v>31083</v>
      </c>
      <c r="C30632" s="2">
        <v>36</v>
      </c>
      <c r="D30632" s="2" t="s">
        <v>464</v>
      </c>
      <c r="E30632" s="2"/>
      <c r="F30632" s="2"/>
      <c r="G30632" s="2"/>
      <c r="H30632" s="2"/>
    </row>
    <row r="30633" spans="2:8">
      <c r="B30633" s="2" t="s">
        <v>31084</v>
      </c>
      <c r="C30633" s="2">
        <v>37</v>
      </c>
      <c r="D30633" s="2" t="s">
        <v>464</v>
      </c>
      <c r="E30633" s="2"/>
      <c r="F30633" s="2"/>
      <c r="G30633" s="2"/>
      <c r="H30633" s="2"/>
    </row>
    <row r="30634" spans="2:8">
      <c r="B30634" s="2" t="s">
        <v>31085</v>
      </c>
      <c r="C30634" s="2">
        <v>37</v>
      </c>
      <c r="D30634" s="2" t="s">
        <v>464</v>
      </c>
      <c r="E30634" s="2"/>
      <c r="F30634" s="2"/>
      <c r="G30634" s="2"/>
      <c r="H30634" s="2"/>
    </row>
    <row r="30635" spans="2:8">
      <c r="B30635" s="2" t="s">
        <v>31086</v>
      </c>
      <c r="C30635" s="2">
        <v>38</v>
      </c>
      <c r="D30635" s="2" t="s">
        <v>464</v>
      </c>
      <c r="E30635" s="2"/>
      <c r="F30635" s="2"/>
      <c r="G30635" s="2"/>
      <c r="H30635" s="2"/>
    </row>
    <row r="30636" spans="2:8">
      <c r="B30636" s="2" t="s">
        <v>31087</v>
      </c>
      <c r="C30636" s="2">
        <v>37</v>
      </c>
      <c r="D30636" s="2" t="s">
        <v>464</v>
      </c>
      <c r="E30636" s="2"/>
      <c r="F30636" s="2"/>
      <c r="G30636" s="2"/>
      <c r="H30636" s="2"/>
    </row>
    <row r="30637" spans="2:8">
      <c r="B30637" s="2" t="s">
        <v>31088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31089</v>
      </c>
      <c r="C30638" s="2">
        <v>31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31090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31091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31092</v>
      </c>
      <c r="C30641" s="2">
        <v>33</v>
      </c>
      <c r="D30641" s="2" t="s">
        <v>464</v>
      </c>
      <c r="E30641" s="2"/>
      <c r="F30641" s="2"/>
      <c r="G30641" s="2"/>
      <c r="H30641" s="2"/>
    </row>
    <row r="30642" spans="2:8">
      <c r="B30642" s="2" t="s">
        <v>31093</v>
      </c>
      <c r="C30642" s="2">
        <v>34</v>
      </c>
      <c r="D30642" s="2" t="s">
        <v>464</v>
      </c>
      <c r="E30642" s="2"/>
      <c r="F30642" s="2"/>
      <c r="G30642" s="2"/>
      <c r="H30642" s="2"/>
    </row>
    <row r="30643" spans="2:8">
      <c r="B30643" s="2" t="s">
        <v>31094</v>
      </c>
      <c r="C30643" s="2">
        <v>35</v>
      </c>
      <c r="D30643" s="2" t="s">
        <v>464</v>
      </c>
      <c r="E30643" s="2"/>
      <c r="F30643" s="2"/>
      <c r="G30643" s="2"/>
      <c r="H30643" s="2"/>
    </row>
    <row r="30644" spans="2:8">
      <c r="B30644" s="2" t="s">
        <v>31095</v>
      </c>
      <c r="C30644" s="2">
        <v>35</v>
      </c>
      <c r="D30644" s="2" t="s">
        <v>464</v>
      </c>
      <c r="E30644" s="2"/>
      <c r="F30644" s="2"/>
      <c r="G30644" s="2"/>
      <c r="H30644" s="2"/>
    </row>
    <row r="30645" spans="2:8">
      <c r="B30645" s="2" t="s">
        <v>31096</v>
      </c>
      <c r="C30645" s="2">
        <v>34</v>
      </c>
      <c r="D30645" s="2" t="s">
        <v>464</v>
      </c>
      <c r="E30645" s="2"/>
      <c r="F30645" s="2"/>
      <c r="G30645" s="2"/>
      <c r="H30645" s="2"/>
    </row>
    <row r="30646" spans="2:8">
      <c r="B30646" s="2" t="s">
        <v>31097</v>
      </c>
      <c r="C30646" s="2">
        <v>33</v>
      </c>
      <c r="D30646" s="2" t="s">
        <v>464</v>
      </c>
      <c r="E30646" s="2"/>
      <c r="F30646" s="2"/>
      <c r="G30646" s="2"/>
      <c r="H30646" s="2"/>
    </row>
    <row r="30647" spans="2:8">
      <c r="B30647" s="2" t="s">
        <v>31098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31099</v>
      </c>
      <c r="C30648" s="2">
        <v>36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31100</v>
      </c>
      <c r="C30649" s="2">
        <v>40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31101</v>
      </c>
      <c r="C30650" s="2">
        <v>38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31102</v>
      </c>
      <c r="C30651" s="2">
        <v>37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31103</v>
      </c>
      <c r="C30652" s="2">
        <v>34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31104</v>
      </c>
      <c r="C30653" s="2">
        <v>24</v>
      </c>
      <c r="D30653" s="2" t="s">
        <v>464</v>
      </c>
      <c r="E30653" s="2"/>
      <c r="F30653" s="2"/>
      <c r="G30653" s="2"/>
      <c r="H30653" s="2"/>
    </row>
    <row r="30654" spans="2:8">
      <c r="B30654" s="2" t="s">
        <v>31105</v>
      </c>
      <c r="C30654" s="2">
        <v>31</v>
      </c>
      <c r="D30654" s="2" t="s">
        <v>464</v>
      </c>
      <c r="E30654" s="2"/>
      <c r="F30654" s="2"/>
      <c r="G30654" s="2"/>
      <c r="H30654" s="2"/>
    </row>
    <row r="30655" spans="2:8">
      <c r="B30655" s="2" t="s">
        <v>31106</v>
      </c>
      <c r="C30655" s="2">
        <v>36</v>
      </c>
      <c r="D30655" s="2" t="s">
        <v>464</v>
      </c>
      <c r="E30655" s="2"/>
      <c r="F30655" s="2"/>
      <c r="G30655" s="2"/>
      <c r="H30655" s="2"/>
    </row>
    <row r="30656" spans="2:8">
      <c r="B30656" s="2" t="s">
        <v>31107</v>
      </c>
      <c r="C30656" s="2">
        <v>39</v>
      </c>
      <c r="D30656" s="2" t="s">
        <v>464</v>
      </c>
      <c r="E30656" s="2"/>
      <c r="F30656" s="2"/>
      <c r="G30656" s="2"/>
      <c r="H30656" s="2"/>
    </row>
    <row r="30657" spans="2:8">
      <c r="B30657" s="2" t="s">
        <v>31108</v>
      </c>
      <c r="C30657" s="2">
        <v>39</v>
      </c>
      <c r="D30657" s="2" t="s">
        <v>464</v>
      </c>
      <c r="E30657" s="2"/>
      <c r="F30657" s="2"/>
      <c r="G30657" s="2"/>
      <c r="H30657" s="2"/>
    </row>
    <row r="30658" spans="2:8">
      <c r="B30658" s="2" t="s">
        <v>31109</v>
      </c>
      <c r="C30658" s="2">
        <v>38</v>
      </c>
      <c r="D30658" s="2" t="s">
        <v>464</v>
      </c>
      <c r="E30658" s="2"/>
      <c r="F30658" s="2"/>
      <c r="G30658" s="2"/>
      <c r="H30658" s="2"/>
    </row>
    <row r="30659" spans="2:8">
      <c r="B30659" s="2" t="s">
        <v>31110</v>
      </c>
      <c r="C30659" s="2">
        <v>33</v>
      </c>
      <c r="D30659" s="2" t="s">
        <v>464</v>
      </c>
      <c r="E30659" s="2"/>
      <c r="F30659" s="2"/>
      <c r="G30659" s="2"/>
      <c r="H30659" s="2"/>
    </row>
    <row r="30660" spans="2:8">
      <c r="B30660" s="2" t="s">
        <v>31111</v>
      </c>
      <c r="C30660" s="2">
        <v>29</v>
      </c>
      <c r="D30660" s="2" t="s">
        <v>464</v>
      </c>
      <c r="E30660" s="2"/>
      <c r="F30660" s="2"/>
      <c r="G30660" s="2"/>
      <c r="H30660" s="2"/>
    </row>
    <row r="30661" spans="2:8">
      <c r="B30661" s="2" t="s">
        <v>31112</v>
      </c>
      <c r="C30661" s="2">
        <v>29</v>
      </c>
      <c r="D30661" s="2" t="s">
        <v>464</v>
      </c>
      <c r="E30661" s="2"/>
      <c r="F30661" s="2"/>
      <c r="G30661" s="2"/>
      <c r="H30661" s="2"/>
    </row>
    <row r="30662" spans="2:8">
      <c r="B30662" s="2" t="s">
        <v>31113</v>
      </c>
      <c r="C30662" s="2">
        <v>28</v>
      </c>
      <c r="D30662" s="2" t="s">
        <v>464</v>
      </c>
      <c r="E30662" s="2"/>
      <c r="F30662" s="2"/>
      <c r="G30662" s="2"/>
      <c r="H30662" s="2"/>
    </row>
    <row r="30663" spans="2:8">
      <c r="B30663" s="2" t="s">
        <v>31114</v>
      </c>
      <c r="C30663" s="2">
        <v>27</v>
      </c>
      <c r="D30663" s="2" t="s">
        <v>464</v>
      </c>
      <c r="E30663" s="2"/>
      <c r="F30663" s="2"/>
      <c r="G30663" s="2"/>
      <c r="H30663" s="2"/>
    </row>
    <row r="30664" spans="2:8">
      <c r="B30664" s="2" t="s">
        <v>31115</v>
      </c>
      <c r="C30664" s="2">
        <v>26</v>
      </c>
      <c r="D30664" s="2" t="s">
        <v>464</v>
      </c>
      <c r="E30664" s="2"/>
      <c r="F30664" s="2"/>
      <c r="G30664" s="2"/>
      <c r="H30664" s="2"/>
    </row>
    <row r="30665" spans="2:8">
      <c r="B30665" s="2" t="s">
        <v>31116</v>
      </c>
      <c r="C30665" s="2">
        <v>26</v>
      </c>
      <c r="D30665" s="2" t="s">
        <v>464</v>
      </c>
      <c r="E30665" s="2"/>
      <c r="F30665" s="2"/>
      <c r="G30665" s="2"/>
      <c r="H30665" s="2"/>
    </row>
    <row r="30666" spans="2:8">
      <c r="B30666" s="2" t="s">
        <v>31117</v>
      </c>
      <c r="C30666" s="2">
        <v>28</v>
      </c>
      <c r="D30666" s="2" t="s">
        <v>464</v>
      </c>
      <c r="E30666" s="2"/>
      <c r="F30666" s="2"/>
      <c r="G30666" s="2"/>
      <c r="H30666" s="2"/>
    </row>
    <row r="30667" spans="2:8">
      <c r="B30667" s="2" t="s">
        <v>31118</v>
      </c>
      <c r="C30667" s="2">
        <v>23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31119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31120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31121</v>
      </c>
      <c r="C30670" s="2">
        <v>25</v>
      </c>
      <c r="D30670" s="2" t="s">
        <v>464</v>
      </c>
      <c r="E30670" s="2"/>
      <c r="F30670" s="2"/>
      <c r="G30670" s="2"/>
      <c r="H30670" s="2"/>
    </row>
    <row r="30671" spans="2:8">
      <c r="B30671" s="2" t="s">
        <v>31122</v>
      </c>
      <c r="C30671" s="2">
        <v>27</v>
      </c>
      <c r="D30671" s="2" t="s">
        <v>464</v>
      </c>
      <c r="E30671" s="2"/>
      <c r="F30671" s="2"/>
      <c r="G30671" s="2"/>
      <c r="H30671" s="2"/>
    </row>
    <row r="30672" spans="2:8">
      <c r="B30672" s="2" t="s">
        <v>31123</v>
      </c>
      <c r="C30672" s="2">
        <v>27</v>
      </c>
      <c r="D30672" s="2" t="s">
        <v>464</v>
      </c>
      <c r="E30672" s="2"/>
      <c r="F30672" s="2"/>
      <c r="G30672" s="2"/>
      <c r="H30672" s="2"/>
    </row>
    <row r="30673" spans="2:8">
      <c r="B30673" s="2" t="s">
        <v>31124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31125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31126</v>
      </c>
      <c r="C30675" s="2">
        <v>29</v>
      </c>
      <c r="D30675" s="2" t="s">
        <v>464</v>
      </c>
      <c r="E30675" s="2"/>
      <c r="F30675" s="2"/>
      <c r="G30675" s="2"/>
      <c r="H30675" s="2"/>
    </row>
    <row r="30676" spans="2:8">
      <c r="B30676" s="2" t="s">
        <v>31127</v>
      </c>
      <c r="C30676" s="2">
        <v>28</v>
      </c>
      <c r="D30676" s="2" t="s">
        <v>464</v>
      </c>
      <c r="E30676" s="2"/>
      <c r="F30676" s="2"/>
      <c r="G30676" s="2"/>
      <c r="H30676" s="2"/>
    </row>
    <row r="30677" spans="2:8">
      <c r="B30677" s="2" t="s">
        <v>31128</v>
      </c>
      <c r="C30677" s="2">
        <v>26</v>
      </c>
      <c r="D30677" s="2" t="s">
        <v>464</v>
      </c>
      <c r="E30677" s="2"/>
      <c r="F30677" s="2"/>
      <c r="G30677" s="2"/>
      <c r="H30677" s="2"/>
    </row>
    <row r="30678" spans="2:8">
      <c r="B30678" s="2" t="s">
        <v>31129</v>
      </c>
      <c r="C30678" s="2">
        <v>32</v>
      </c>
      <c r="D30678" s="2" t="s">
        <v>464</v>
      </c>
      <c r="E30678" s="2"/>
      <c r="F30678" s="2"/>
      <c r="G30678" s="2"/>
      <c r="H30678" s="2"/>
    </row>
    <row r="30679" spans="2:8">
      <c r="B30679" s="2" t="s">
        <v>31130</v>
      </c>
      <c r="C30679" s="2">
        <v>34</v>
      </c>
      <c r="D30679" s="2" t="s">
        <v>464</v>
      </c>
      <c r="E30679" s="2"/>
      <c r="F30679" s="2"/>
      <c r="G30679" s="2"/>
      <c r="H30679" s="2"/>
    </row>
    <row r="30680" spans="2:8">
      <c r="B30680" s="2" t="s">
        <v>31131</v>
      </c>
      <c r="C30680" s="2">
        <v>36</v>
      </c>
      <c r="D30680" s="2" t="s">
        <v>464</v>
      </c>
      <c r="E30680" s="2"/>
      <c r="F30680" s="2"/>
      <c r="G30680" s="2"/>
      <c r="H30680" s="2"/>
    </row>
    <row r="30681" spans="2:8">
      <c r="B30681" s="2" t="s">
        <v>31132</v>
      </c>
      <c r="C30681" s="2">
        <v>37</v>
      </c>
      <c r="D30681" s="2" t="s">
        <v>464</v>
      </c>
      <c r="E30681" s="2"/>
      <c r="F30681" s="2"/>
      <c r="G30681" s="2"/>
      <c r="H30681" s="2"/>
    </row>
    <row r="30682" spans="2:8">
      <c r="B30682" s="2" t="s">
        <v>31133</v>
      </c>
      <c r="C30682" s="2">
        <v>36</v>
      </c>
      <c r="D30682" s="2" t="s">
        <v>464</v>
      </c>
      <c r="E30682" s="2"/>
      <c r="F30682" s="2"/>
      <c r="G30682" s="2"/>
      <c r="H30682" s="2"/>
    </row>
    <row r="30683" spans="2:8">
      <c r="B30683" s="2" t="s">
        <v>31134</v>
      </c>
      <c r="C30683" s="2">
        <v>36</v>
      </c>
      <c r="D30683" s="2" t="s">
        <v>464</v>
      </c>
      <c r="E30683" s="2"/>
      <c r="F30683" s="2"/>
      <c r="G30683" s="2"/>
      <c r="H30683" s="2"/>
    </row>
    <row r="30684" spans="2:8">
      <c r="B30684" s="2" t="s">
        <v>31135</v>
      </c>
      <c r="C30684" s="2">
        <v>33</v>
      </c>
      <c r="D30684" s="2" t="s">
        <v>464</v>
      </c>
      <c r="E30684" s="2"/>
      <c r="F30684" s="2"/>
      <c r="G30684" s="2"/>
      <c r="H30684" s="2"/>
    </row>
    <row r="30685" spans="2:8">
      <c r="B30685" s="2" t="s">
        <v>31136</v>
      </c>
      <c r="C30685" s="2">
        <v>26</v>
      </c>
      <c r="D30685" s="2" t="s">
        <v>464</v>
      </c>
      <c r="E30685" s="2"/>
      <c r="F30685" s="2"/>
      <c r="G30685" s="2"/>
      <c r="H30685" s="2"/>
    </row>
    <row r="30686" spans="2:8">
      <c r="B30686" s="2" t="s">
        <v>31137</v>
      </c>
      <c r="C30686" s="2">
        <v>23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31138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31139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31140</v>
      </c>
      <c r="C30689" s="2">
        <v>31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31141</v>
      </c>
      <c r="C30690" s="2">
        <v>32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31142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31143</v>
      </c>
      <c r="C30692" s="2">
        <v>30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31144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31145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31146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31147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31148</v>
      </c>
      <c r="C30697" s="2">
        <v>22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31149</v>
      </c>
      <c r="C30698" s="2">
        <v>32</v>
      </c>
      <c r="D30698" s="2" t="s">
        <v>464</v>
      </c>
      <c r="E30698" s="2"/>
      <c r="F30698" s="2"/>
      <c r="G30698" s="2"/>
      <c r="H30698" s="2"/>
    </row>
    <row r="30699" spans="2:8">
      <c r="B30699" s="2" t="s">
        <v>31150</v>
      </c>
      <c r="C30699" s="2">
        <v>37</v>
      </c>
      <c r="D30699" s="2" t="s">
        <v>464</v>
      </c>
      <c r="E30699" s="2"/>
      <c r="F30699" s="2"/>
      <c r="G30699" s="2"/>
      <c r="H30699" s="2"/>
    </row>
    <row r="30700" spans="2:8">
      <c r="B30700" s="2" t="s">
        <v>31151</v>
      </c>
      <c r="C30700" s="2">
        <v>38</v>
      </c>
      <c r="D30700" s="2" t="s">
        <v>464</v>
      </c>
      <c r="E30700" s="2"/>
      <c r="F30700" s="2"/>
      <c r="G30700" s="2"/>
      <c r="H30700" s="2"/>
    </row>
    <row r="30701" spans="2:8">
      <c r="B30701" s="2" t="s">
        <v>31152</v>
      </c>
      <c r="C30701" s="2">
        <v>36</v>
      </c>
      <c r="D30701" s="2" t="s">
        <v>464</v>
      </c>
      <c r="E30701" s="2"/>
      <c r="F30701" s="2"/>
      <c r="G30701" s="2"/>
      <c r="H30701" s="2"/>
    </row>
    <row r="30702" spans="2:8">
      <c r="B30702" s="2" t="s">
        <v>31153</v>
      </c>
      <c r="C30702" s="2">
        <v>34</v>
      </c>
      <c r="D30702" s="2" t="s">
        <v>464</v>
      </c>
      <c r="E30702" s="2"/>
      <c r="F30702" s="2"/>
      <c r="G30702" s="2"/>
      <c r="H30702" s="2"/>
    </row>
    <row r="30703" spans="2:8">
      <c r="B30703" s="2" t="s">
        <v>31154</v>
      </c>
      <c r="C30703" s="2">
        <v>32</v>
      </c>
      <c r="D30703" s="2" t="s">
        <v>464</v>
      </c>
      <c r="E30703" s="2"/>
      <c r="F30703" s="2"/>
      <c r="G30703" s="2"/>
      <c r="H30703" s="2"/>
    </row>
    <row r="30704" spans="2:8">
      <c r="B30704" s="2" t="s">
        <v>31155</v>
      </c>
      <c r="C30704" s="2">
        <v>28</v>
      </c>
      <c r="D30704" s="2" t="s">
        <v>464</v>
      </c>
      <c r="E30704" s="2"/>
      <c r="F30704" s="2"/>
      <c r="G30704" s="2"/>
      <c r="H30704" s="2"/>
    </row>
    <row r="30705" spans="2:8">
      <c r="B30705" s="2" t="s">
        <v>31156</v>
      </c>
      <c r="C30705" s="2">
        <v>31</v>
      </c>
      <c r="D30705" s="2" t="s">
        <v>464</v>
      </c>
      <c r="E30705" s="2"/>
      <c r="F30705" s="2"/>
      <c r="G30705" s="2"/>
      <c r="H30705" s="2"/>
    </row>
    <row r="30706" spans="2:8">
      <c r="B30706" s="2" t="s">
        <v>31157</v>
      </c>
      <c r="C30706" s="2">
        <v>32</v>
      </c>
      <c r="D30706" s="2" t="s">
        <v>464</v>
      </c>
      <c r="E30706" s="2"/>
      <c r="F30706" s="2"/>
      <c r="G30706" s="2"/>
      <c r="H30706" s="2"/>
    </row>
    <row r="30707" spans="2:8">
      <c r="B30707" s="2" t="s">
        <v>31158</v>
      </c>
      <c r="C30707" s="2">
        <v>32</v>
      </c>
      <c r="D30707" s="2" t="s">
        <v>464</v>
      </c>
      <c r="E30707" s="2"/>
      <c r="F30707" s="2"/>
      <c r="G30707" s="2"/>
      <c r="H30707" s="2"/>
    </row>
    <row r="30708" spans="2:8">
      <c r="B30708" s="2" t="s">
        <v>31159</v>
      </c>
      <c r="C30708" s="2">
        <v>33</v>
      </c>
      <c r="D30708" s="2" t="s">
        <v>464</v>
      </c>
      <c r="E30708" s="2"/>
      <c r="F30708" s="2"/>
      <c r="G30708" s="2"/>
      <c r="H30708" s="2"/>
    </row>
    <row r="30709" spans="2:8">
      <c r="B30709" s="2" t="s">
        <v>31160</v>
      </c>
      <c r="C30709" s="2">
        <v>33</v>
      </c>
      <c r="D30709" s="2" t="s">
        <v>464</v>
      </c>
      <c r="E30709" s="2"/>
      <c r="F30709" s="2"/>
      <c r="G30709" s="2"/>
      <c r="H30709" s="2"/>
    </row>
    <row r="30710" spans="2:8">
      <c r="B30710" s="2" t="s">
        <v>31161</v>
      </c>
      <c r="C30710" s="2">
        <v>22</v>
      </c>
      <c r="D30710" s="2" t="s">
        <v>464</v>
      </c>
      <c r="E30710" s="2"/>
      <c r="F30710" s="2"/>
      <c r="G30710" s="2"/>
      <c r="H30710" s="2"/>
    </row>
    <row r="30711" spans="2:8">
      <c r="B30711" s="2" t="s">
        <v>31162</v>
      </c>
      <c r="C30711" s="2">
        <v>28</v>
      </c>
      <c r="D30711" s="2" t="s">
        <v>464</v>
      </c>
      <c r="E30711" s="2"/>
      <c r="F30711" s="2"/>
      <c r="G30711" s="2"/>
      <c r="H30711" s="2"/>
    </row>
    <row r="30712" spans="2:8">
      <c r="B30712" s="2" t="s">
        <v>31163</v>
      </c>
      <c r="C30712" s="2">
        <v>27</v>
      </c>
      <c r="D30712" s="2" t="s">
        <v>464</v>
      </c>
      <c r="E30712" s="2"/>
      <c r="F30712" s="2"/>
      <c r="G30712" s="2"/>
      <c r="H30712" s="2"/>
    </row>
    <row r="30713" spans="2:8">
      <c r="B30713" s="2" t="s">
        <v>31164</v>
      </c>
      <c r="C30713" s="2">
        <v>20</v>
      </c>
      <c r="D30713" s="2" t="s">
        <v>464</v>
      </c>
      <c r="E30713" s="2"/>
      <c r="F30713" s="2"/>
      <c r="G30713" s="2"/>
      <c r="H30713" s="2"/>
    </row>
    <row r="30714" spans="2:8">
      <c r="B30714" s="2" t="s">
        <v>31165</v>
      </c>
      <c r="C30714" s="2">
        <v>31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31166</v>
      </c>
      <c r="C30715" s="2">
        <v>32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31167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31168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31169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31170</v>
      </c>
      <c r="C30719" s="2">
        <v>33</v>
      </c>
      <c r="D30719" s="2" t="s">
        <v>464</v>
      </c>
      <c r="E30719" s="2"/>
      <c r="F30719" s="2"/>
      <c r="G30719" s="2"/>
      <c r="H30719" s="2"/>
    </row>
    <row r="30720" spans="2:8">
      <c r="B30720" s="2" t="s">
        <v>31171</v>
      </c>
      <c r="C30720" s="2">
        <v>34</v>
      </c>
      <c r="D30720" s="2" t="s">
        <v>464</v>
      </c>
      <c r="E30720" s="2"/>
      <c r="F30720" s="2"/>
      <c r="G30720" s="2"/>
      <c r="H30720" s="2"/>
    </row>
    <row r="30721" spans="2:8">
      <c r="B30721" s="2" t="s">
        <v>31172</v>
      </c>
      <c r="C30721" s="2">
        <v>35</v>
      </c>
      <c r="D30721" s="2" t="s">
        <v>464</v>
      </c>
      <c r="E30721" s="2"/>
      <c r="F30721" s="2"/>
      <c r="G30721" s="2"/>
      <c r="H30721" s="2"/>
    </row>
    <row r="30722" spans="2:8">
      <c r="B30722" s="2" t="s">
        <v>31173</v>
      </c>
      <c r="C30722" s="2">
        <v>33</v>
      </c>
      <c r="D30722" s="2" t="s">
        <v>464</v>
      </c>
      <c r="E30722" s="2"/>
      <c r="F30722" s="2"/>
      <c r="G30722" s="2"/>
      <c r="H30722" s="2"/>
    </row>
    <row r="30723" spans="2:8">
      <c r="B30723" s="2" t="s">
        <v>31174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31175</v>
      </c>
      <c r="C30724" s="2">
        <v>32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31176</v>
      </c>
      <c r="C30725" s="2">
        <v>34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31177</v>
      </c>
      <c r="C30726" s="2">
        <v>34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31178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31179</v>
      </c>
      <c r="C30728" s="2">
        <v>27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31180</v>
      </c>
      <c r="C30729" s="2">
        <v>13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31181</v>
      </c>
      <c r="C30730" s="2">
        <v>24</v>
      </c>
      <c r="D30730" s="2" t="s">
        <v>464</v>
      </c>
      <c r="E30730" s="2"/>
      <c r="F30730" s="2"/>
      <c r="G30730" s="2"/>
      <c r="H30730" s="2"/>
    </row>
    <row r="30731" spans="2:8">
      <c r="B30731" s="2" t="s">
        <v>31182</v>
      </c>
      <c r="C30731" s="2">
        <v>28</v>
      </c>
      <c r="D30731" s="2" t="s">
        <v>464</v>
      </c>
      <c r="E30731" s="2"/>
      <c r="F30731" s="2"/>
      <c r="G30731" s="2"/>
      <c r="H30731" s="2"/>
    </row>
    <row r="30732" spans="2:8">
      <c r="B30732" s="2" t="s">
        <v>31183</v>
      </c>
      <c r="C30732" s="2">
        <v>34</v>
      </c>
      <c r="D30732" s="2" t="s">
        <v>464</v>
      </c>
      <c r="E30732" s="2"/>
      <c r="F30732" s="2"/>
      <c r="G30732" s="2"/>
      <c r="H30732" s="2"/>
    </row>
    <row r="30733" spans="2:8">
      <c r="B30733" s="2" t="s">
        <v>31184</v>
      </c>
      <c r="C30733" s="2">
        <v>18</v>
      </c>
      <c r="D30733" s="2" t="s">
        <v>464</v>
      </c>
      <c r="E30733" s="2"/>
      <c r="F30733" s="2"/>
      <c r="G30733" s="2"/>
      <c r="H30733" s="2"/>
    </row>
    <row r="30734" spans="2:8">
      <c r="B30734" s="2" t="s">
        <v>31185</v>
      </c>
      <c r="C30734" s="2">
        <v>25</v>
      </c>
      <c r="D30734" s="2" t="s">
        <v>464</v>
      </c>
      <c r="E30734" s="2"/>
      <c r="F30734" s="2"/>
      <c r="G30734" s="2"/>
      <c r="H30734" s="2"/>
    </row>
    <row r="30735" spans="2:8">
      <c r="B30735" s="2" t="s">
        <v>31186</v>
      </c>
      <c r="C30735" s="2">
        <v>29</v>
      </c>
      <c r="D30735" s="2" t="s">
        <v>464</v>
      </c>
      <c r="E30735" s="2"/>
      <c r="F30735" s="2"/>
      <c r="G30735" s="2"/>
      <c r="H30735" s="2"/>
    </row>
    <row r="30736" spans="2:8">
      <c r="B30736" s="2" t="s">
        <v>31187</v>
      </c>
      <c r="C30736" s="2">
        <v>30</v>
      </c>
      <c r="D30736" s="2" t="s">
        <v>464</v>
      </c>
      <c r="E30736" s="2"/>
      <c r="F30736" s="2"/>
      <c r="G30736" s="2"/>
      <c r="H30736" s="2"/>
    </row>
    <row r="30737" spans="2:8">
      <c r="B30737" s="2" t="s">
        <v>31188</v>
      </c>
      <c r="C30737" s="2">
        <v>36</v>
      </c>
      <c r="D30737" s="2" t="s">
        <v>464</v>
      </c>
      <c r="E30737" s="2"/>
      <c r="F30737" s="2"/>
      <c r="G30737" s="2"/>
      <c r="H30737" s="2"/>
    </row>
    <row r="30738" spans="2:8">
      <c r="B30738" s="2" t="s">
        <v>31189</v>
      </c>
      <c r="C30738" s="2">
        <v>36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31190</v>
      </c>
      <c r="C30739" s="2">
        <v>33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31191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31192</v>
      </c>
      <c r="C30741" s="2">
        <v>22</v>
      </c>
      <c r="D30741" s="2" t="s">
        <v>464</v>
      </c>
      <c r="E30741" s="2"/>
      <c r="F30741" s="2"/>
      <c r="G30741" s="2"/>
      <c r="H30741" s="2"/>
    </row>
    <row r="30742" spans="2:8">
      <c r="B30742" s="2" t="s">
        <v>31193</v>
      </c>
      <c r="C30742" s="2">
        <v>25</v>
      </c>
      <c r="D30742" s="2" t="s">
        <v>464</v>
      </c>
      <c r="E30742" s="2"/>
      <c r="F30742" s="2"/>
      <c r="G30742" s="2"/>
      <c r="H30742" s="2"/>
    </row>
    <row r="30743" spans="2:8">
      <c r="B30743" s="2" t="s">
        <v>31194</v>
      </c>
      <c r="C30743" s="2">
        <v>25</v>
      </c>
      <c r="D30743" s="2" t="s">
        <v>464</v>
      </c>
      <c r="E30743" s="2"/>
      <c r="F30743" s="2"/>
      <c r="G30743" s="2"/>
      <c r="H30743" s="2"/>
    </row>
    <row r="30744" spans="2:8">
      <c r="B30744" s="2" t="s">
        <v>31195</v>
      </c>
      <c r="C30744" s="2">
        <v>25</v>
      </c>
      <c r="D30744" s="2" t="s">
        <v>464</v>
      </c>
      <c r="E30744" s="2"/>
      <c r="F30744" s="2"/>
      <c r="G30744" s="2"/>
      <c r="H30744" s="2"/>
    </row>
    <row r="30745" spans="2:8">
      <c r="B30745" s="2" t="s">
        <v>31196</v>
      </c>
      <c r="C30745" s="2">
        <v>24</v>
      </c>
      <c r="D30745" s="2" t="s">
        <v>464</v>
      </c>
      <c r="E30745" s="2"/>
      <c r="F30745" s="2"/>
      <c r="G30745" s="2"/>
      <c r="H30745" s="2"/>
    </row>
    <row r="30746" spans="2:8">
      <c r="B30746" s="2" t="s">
        <v>31197</v>
      </c>
      <c r="C30746" s="2">
        <v>24</v>
      </c>
      <c r="D30746" s="2" t="s">
        <v>464</v>
      </c>
      <c r="E30746" s="2"/>
      <c r="F30746" s="2"/>
      <c r="G30746" s="2"/>
      <c r="H30746" s="2"/>
    </row>
    <row r="30747" spans="2:8">
      <c r="B30747" s="2" t="s">
        <v>31198</v>
      </c>
      <c r="C30747" s="2">
        <v>34</v>
      </c>
      <c r="D30747" s="2" t="s">
        <v>464</v>
      </c>
      <c r="E30747" s="2"/>
      <c r="F30747" s="2"/>
      <c r="G30747" s="2"/>
      <c r="H30747" s="2"/>
    </row>
    <row r="30748" spans="2:8">
      <c r="B30748" s="2" t="s">
        <v>31199</v>
      </c>
      <c r="C30748" s="2">
        <v>36</v>
      </c>
      <c r="D30748" s="2" t="s">
        <v>464</v>
      </c>
      <c r="E30748" s="2"/>
      <c r="F30748" s="2"/>
      <c r="G30748" s="2"/>
      <c r="H30748" s="2"/>
    </row>
    <row r="30749" spans="2:8">
      <c r="B30749" s="2" t="s">
        <v>31200</v>
      </c>
      <c r="C30749" s="2">
        <v>35</v>
      </c>
      <c r="D30749" s="2" t="s">
        <v>464</v>
      </c>
      <c r="E30749" s="2"/>
      <c r="F30749" s="2"/>
      <c r="G30749" s="2"/>
      <c r="H30749" s="2"/>
    </row>
    <row r="30750" spans="2:8">
      <c r="B30750" s="2" t="s">
        <v>31201</v>
      </c>
      <c r="C30750" s="2">
        <v>34</v>
      </c>
      <c r="D30750" s="2" t="s">
        <v>464</v>
      </c>
      <c r="E30750" s="2"/>
      <c r="F30750" s="2"/>
      <c r="G30750" s="2"/>
      <c r="H30750" s="2"/>
    </row>
    <row r="30751" spans="2:8">
      <c r="B30751" s="2" t="s">
        <v>31202</v>
      </c>
      <c r="C30751" s="2">
        <v>35</v>
      </c>
      <c r="D30751" s="2" t="s">
        <v>464</v>
      </c>
      <c r="E30751" s="2"/>
      <c r="F30751" s="2"/>
      <c r="G30751" s="2"/>
      <c r="H30751" s="2"/>
    </row>
    <row r="30752" spans="2:8">
      <c r="B30752" s="2" t="s">
        <v>31203</v>
      </c>
      <c r="C30752" s="2">
        <v>35</v>
      </c>
      <c r="D30752" s="2" t="s">
        <v>464</v>
      </c>
      <c r="E30752" s="2"/>
      <c r="F30752" s="2"/>
      <c r="G30752" s="2"/>
      <c r="H30752" s="2"/>
    </row>
    <row r="30753" spans="2:8">
      <c r="B30753" s="2" t="s">
        <v>31204</v>
      </c>
      <c r="C30753" s="2">
        <v>33</v>
      </c>
      <c r="D30753" s="2" t="s">
        <v>464</v>
      </c>
      <c r="E30753" s="2"/>
      <c r="F30753" s="2"/>
      <c r="G30753" s="2"/>
      <c r="H30753" s="2"/>
    </row>
    <row r="30754" spans="2:8">
      <c r="B30754" s="2" t="s">
        <v>31205</v>
      </c>
      <c r="C30754" s="2">
        <v>28</v>
      </c>
      <c r="D30754" s="2" t="s">
        <v>464</v>
      </c>
      <c r="E30754" s="2"/>
      <c r="F30754" s="2"/>
      <c r="G30754" s="2"/>
      <c r="H30754" s="2"/>
    </row>
    <row r="30755" spans="2:8">
      <c r="B30755" s="2" t="s">
        <v>31206</v>
      </c>
      <c r="C30755" s="2">
        <v>39</v>
      </c>
      <c r="D30755" s="2" t="s">
        <v>464</v>
      </c>
      <c r="E30755" s="2"/>
      <c r="F30755" s="2"/>
      <c r="G30755" s="2"/>
      <c r="H30755" s="2"/>
    </row>
    <row r="30756" spans="2:8">
      <c r="B30756" s="2" t="s">
        <v>31207</v>
      </c>
      <c r="C30756" s="2">
        <v>40</v>
      </c>
      <c r="D30756" s="2" t="s">
        <v>464</v>
      </c>
      <c r="E30756" s="2"/>
      <c r="F30756" s="2"/>
      <c r="G30756" s="2"/>
      <c r="H30756" s="2"/>
    </row>
    <row r="30757" spans="2:8">
      <c r="B30757" s="2" t="s">
        <v>31208</v>
      </c>
      <c r="C30757" s="2">
        <v>40</v>
      </c>
      <c r="D30757" s="2" t="s">
        <v>464</v>
      </c>
      <c r="E30757" s="2"/>
      <c r="F30757" s="2"/>
      <c r="G30757" s="2"/>
      <c r="H30757" s="2"/>
    </row>
    <row r="30758" spans="2:8">
      <c r="B30758" s="2" t="s">
        <v>31209</v>
      </c>
      <c r="C30758" s="2">
        <v>38</v>
      </c>
      <c r="D30758" s="2" t="s">
        <v>464</v>
      </c>
      <c r="E30758" s="2"/>
      <c r="F30758" s="2"/>
      <c r="G30758" s="2"/>
      <c r="H30758" s="2"/>
    </row>
    <row r="30759" spans="2:8">
      <c r="B30759" s="2" t="s">
        <v>31210</v>
      </c>
      <c r="C30759" s="2">
        <v>36</v>
      </c>
      <c r="D30759" s="2" t="s">
        <v>464</v>
      </c>
      <c r="E30759" s="2"/>
      <c r="F30759" s="2"/>
      <c r="G30759" s="2"/>
      <c r="H30759" s="2"/>
    </row>
    <row r="30760" spans="2:8">
      <c r="B30760" s="2" t="s">
        <v>31211</v>
      </c>
      <c r="C30760" s="2">
        <v>32</v>
      </c>
      <c r="D30760" s="2" t="s">
        <v>464</v>
      </c>
      <c r="E30760" s="2"/>
      <c r="F30760" s="2"/>
      <c r="G30760" s="2"/>
      <c r="H30760" s="2"/>
    </row>
    <row r="30761" spans="2:8">
      <c r="B30761" s="2" t="s">
        <v>31212</v>
      </c>
      <c r="C30761" s="2">
        <v>12</v>
      </c>
      <c r="D30761" s="2" t="s">
        <v>464</v>
      </c>
      <c r="E30761" s="2"/>
      <c r="F30761" s="2"/>
      <c r="G30761" s="2"/>
      <c r="H30761" s="2"/>
    </row>
    <row r="30762" spans="2:8">
      <c r="B30762" s="2" t="s">
        <v>31213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31214</v>
      </c>
      <c r="C30763" s="2">
        <v>36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31215</v>
      </c>
      <c r="C30764" s="2">
        <v>36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31216</v>
      </c>
      <c r="C30765" s="2">
        <v>35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31217</v>
      </c>
      <c r="C30766" s="2">
        <v>34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31218</v>
      </c>
      <c r="C30767" s="2">
        <v>33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31219</v>
      </c>
      <c r="C30768" s="2">
        <v>24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31220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31221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31222</v>
      </c>
      <c r="C30771" s="2">
        <v>36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31223</v>
      </c>
      <c r="C30772" s="2">
        <v>37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31224</v>
      </c>
      <c r="C30773" s="2">
        <v>36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31225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31226</v>
      </c>
      <c r="C30775" s="2">
        <v>25</v>
      </c>
      <c r="D30775" s="2" t="s">
        <v>464</v>
      </c>
      <c r="E30775" s="2"/>
      <c r="F30775" s="2"/>
      <c r="G30775" s="2"/>
      <c r="H30775" s="2"/>
    </row>
    <row r="30776" spans="2:8">
      <c r="B30776" s="2" t="s">
        <v>31227</v>
      </c>
      <c r="C30776" s="2">
        <v>27</v>
      </c>
      <c r="D30776" s="2" t="s">
        <v>464</v>
      </c>
      <c r="E30776" s="2"/>
      <c r="F30776" s="2"/>
      <c r="G30776" s="2"/>
      <c r="H30776" s="2"/>
    </row>
    <row r="30777" spans="2:8">
      <c r="B30777" s="2" t="s">
        <v>31228</v>
      </c>
      <c r="C30777" s="2">
        <v>28</v>
      </c>
      <c r="D30777" s="2" t="s">
        <v>464</v>
      </c>
      <c r="E30777" s="2"/>
      <c r="F30777" s="2"/>
      <c r="G30777" s="2"/>
      <c r="H30777" s="2"/>
    </row>
    <row r="30778" spans="2:8">
      <c r="B30778" s="2" t="s">
        <v>31229</v>
      </c>
      <c r="C30778" s="2">
        <v>30</v>
      </c>
      <c r="D30778" s="2" t="s">
        <v>464</v>
      </c>
      <c r="E30778" s="2"/>
      <c r="F30778" s="2"/>
      <c r="G30778" s="2"/>
      <c r="H30778" s="2"/>
    </row>
    <row r="30779" spans="2:8">
      <c r="B30779" s="2" t="s">
        <v>31230</v>
      </c>
      <c r="C30779" s="2">
        <v>30</v>
      </c>
      <c r="D30779" s="2" t="s">
        <v>464</v>
      </c>
      <c r="E30779" s="2"/>
      <c r="F30779" s="2"/>
      <c r="G30779" s="2"/>
      <c r="H30779" s="2"/>
    </row>
    <row r="30780" spans="2:8">
      <c r="B30780" s="2" t="s">
        <v>31231</v>
      </c>
      <c r="C30780" s="2">
        <v>30</v>
      </c>
      <c r="D30780" s="2" t="s">
        <v>464</v>
      </c>
      <c r="E30780" s="2"/>
      <c r="F30780" s="2"/>
      <c r="G30780" s="2"/>
      <c r="H30780" s="2"/>
    </row>
    <row r="30781" spans="2:8">
      <c r="B30781" s="2" t="s">
        <v>31232</v>
      </c>
      <c r="C30781" s="2">
        <v>30</v>
      </c>
      <c r="D30781" s="2" t="s">
        <v>464</v>
      </c>
      <c r="E30781" s="2"/>
      <c r="F30781" s="2"/>
      <c r="G30781" s="2"/>
      <c r="H30781" s="2"/>
    </row>
    <row r="30782" spans="2:8">
      <c r="B30782" s="2" t="s">
        <v>31233</v>
      </c>
      <c r="C30782" s="2">
        <v>22</v>
      </c>
      <c r="D30782" s="2" t="s">
        <v>464</v>
      </c>
      <c r="E30782" s="2"/>
      <c r="F30782" s="2"/>
      <c r="G30782" s="2"/>
      <c r="H30782" s="2"/>
    </row>
    <row r="30783" spans="2:8">
      <c r="B30783" s="2" t="s">
        <v>31234</v>
      </c>
      <c r="C30783" s="2">
        <v>23</v>
      </c>
      <c r="D30783" s="2" t="s">
        <v>464</v>
      </c>
      <c r="E30783" s="2"/>
      <c r="F30783" s="2"/>
      <c r="G30783" s="2"/>
      <c r="H30783" s="2"/>
    </row>
    <row r="30784" spans="2:8">
      <c r="B30784" s="2" t="s">
        <v>31235</v>
      </c>
      <c r="C30784" s="2">
        <v>23</v>
      </c>
      <c r="D30784" s="2" t="s">
        <v>464</v>
      </c>
      <c r="E30784" s="2"/>
      <c r="F30784" s="2"/>
      <c r="G30784" s="2"/>
      <c r="H30784" s="2"/>
    </row>
    <row r="30785" spans="2:8">
      <c r="B30785" s="2" t="s">
        <v>31236</v>
      </c>
      <c r="C30785" s="2">
        <v>24</v>
      </c>
      <c r="D30785" s="2" t="s">
        <v>464</v>
      </c>
      <c r="E30785" s="2"/>
      <c r="F30785" s="2"/>
      <c r="G30785" s="2"/>
      <c r="H30785" s="2"/>
    </row>
    <row r="30786" spans="2:8">
      <c r="B30786" s="2" t="s">
        <v>31237</v>
      </c>
      <c r="C30786" s="2">
        <v>23</v>
      </c>
      <c r="D30786" s="2" t="s">
        <v>464</v>
      </c>
      <c r="E30786" s="2"/>
      <c r="F30786" s="2"/>
      <c r="G30786" s="2"/>
      <c r="H30786" s="2"/>
    </row>
    <row r="30787" spans="2:8">
      <c r="B30787" s="2" t="s">
        <v>31238</v>
      </c>
      <c r="C30787" s="2">
        <v>24</v>
      </c>
      <c r="D30787" s="2" t="s">
        <v>464</v>
      </c>
      <c r="E30787" s="2"/>
      <c r="F30787" s="2"/>
      <c r="G30787" s="2"/>
      <c r="H30787" s="2"/>
    </row>
    <row r="30788" spans="2:8">
      <c r="B30788" s="2" t="s">
        <v>31239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31240</v>
      </c>
      <c r="C30789" s="2">
        <v>31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31241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31242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31243</v>
      </c>
      <c r="C30792" s="2">
        <v>27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31244</v>
      </c>
      <c r="C30793" s="2">
        <v>28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31245</v>
      </c>
      <c r="C30794" s="2">
        <v>27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31246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31247</v>
      </c>
      <c r="C30796" s="2">
        <v>37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31248</v>
      </c>
      <c r="C30797" s="2">
        <v>37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31249</v>
      </c>
      <c r="C30798" s="2">
        <v>36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31250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31251</v>
      </c>
      <c r="C30800" s="2">
        <v>29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31252</v>
      </c>
      <c r="C30801" s="2">
        <v>32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31253</v>
      </c>
      <c r="C30802" s="2">
        <v>30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31254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31255</v>
      </c>
      <c r="C30804" s="2">
        <v>27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31256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31257</v>
      </c>
      <c r="C30806" s="2">
        <v>35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31258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31259</v>
      </c>
      <c r="C30808" s="2">
        <v>34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31260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31261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31262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31263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31264</v>
      </c>
      <c r="C30813" s="2">
        <v>30</v>
      </c>
      <c r="D30813" s="2" t="s">
        <v>464</v>
      </c>
      <c r="E30813" s="2"/>
      <c r="F30813" s="2"/>
      <c r="G30813" s="2"/>
      <c r="H30813" s="2"/>
    </row>
    <row r="30814" spans="2:8">
      <c r="B30814" s="2" t="s">
        <v>31265</v>
      </c>
      <c r="C30814" s="2">
        <v>32</v>
      </c>
      <c r="D30814" s="2" t="s">
        <v>464</v>
      </c>
      <c r="E30814" s="2"/>
      <c r="F30814" s="2"/>
      <c r="G30814" s="2"/>
      <c r="H30814" s="2"/>
    </row>
    <row r="30815" spans="2:8">
      <c r="B30815" s="2" t="s">
        <v>31266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31267</v>
      </c>
      <c r="C30816" s="2">
        <v>17</v>
      </c>
      <c r="D30816" s="2" t="s">
        <v>464</v>
      </c>
      <c r="E30816" s="2"/>
      <c r="F30816" s="2"/>
      <c r="G30816" s="2"/>
      <c r="H30816" s="2"/>
    </row>
    <row r="30817" spans="2:8">
      <c r="B30817" s="2" t="s">
        <v>31268</v>
      </c>
      <c r="C30817" s="2">
        <v>12</v>
      </c>
      <c r="D30817" s="2" t="s">
        <v>464</v>
      </c>
      <c r="E30817" s="2"/>
      <c r="F30817" s="2"/>
      <c r="G30817" s="2"/>
      <c r="H30817" s="2"/>
    </row>
    <row r="30818" spans="2:8">
      <c r="B30818" s="2" t="s">
        <v>31269</v>
      </c>
      <c r="C30818" s="2">
        <v>11</v>
      </c>
      <c r="D30818" s="2" t="s">
        <v>464</v>
      </c>
      <c r="E30818" s="2"/>
      <c r="F30818" s="2"/>
      <c r="G30818" s="2"/>
      <c r="H30818" s="2"/>
    </row>
    <row r="30819" spans="2:8">
      <c r="B30819" s="2" t="s">
        <v>31270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31271</v>
      </c>
      <c r="C30820" s="2">
        <v>35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31272</v>
      </c>
      <c r="C30821" s="2">
        <v>32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31273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31274</v>
      </c>
      <c r="C30823" s="2">
        <v>27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31275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31276</v>
      </c>
      <c r="C30825" s="2">
        <v>26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31277</v>
      </c>
      <c r="C30826" s="2">
        <v>38</v>
      </c>
      <c r="D30826" s="2" t="s">
        <v>464</v>
      </c>
      <c r="E30826" s="2"/>
      <c r="F30826" s="2"/>
      <c r="G30826" s="2"/>
      <c r="H30826" s="2"/>
    </row>
    <row r="30827" spans="2:8">
      <c r="B30827" s="2" t="s">
        <v>31278</v>
      </c>
      <c r="C30827" s="2">
        <v>41</v>
      </c>
      <c r="D30827" s="2" t="s">
        <v>464</v>
      </c>
      <c r="E30827" s="2"/>
      <c r="F30827" s="2"/>
      <c r="G30827" s="2"/>
      <c r="H30827" s="2"/>
    </row>
    <row r="30828" spans="2:8">
      <c r="B30828" s="2" t="s">
        <v>31279</v>
      </c>
      <c r="C30828" s="2">
        <v>41</v>
      </c>
      <c r="D30828" s="2" t="s">
        <v>464</v>
      </c>
      <c r="E30828" s="2"/>
      <c r="F30828" s="2"/>
      <c r="G30828" s="2"/>
      <c r="H30828" s="2"/>
    </row>
    <row r="30829" spans="2:8">
      <c r="B30829" s="2" t="s">
        <v>31280</v>
      </c>
      <c r="C30829" s="2">
        <v>39</v>
      </c>
      <c r="D30829" s="2" t="s">
        <v>464</v>
      </c>
      <c r="E30829" s="2"/>
      <c r="F30829" s="2"/>
      <c r="G30829" s="2"/>
      <c r="H30829" s="2"/>
    </row>
    <row r="30830" spans="2:8">
      <c r="B30830" s="2" t="s">
        <v>31281</v>
      </c>
      <c r="C30830" s="2">
        <v>37</v>
      </c>
      <c r="D30830" s="2" t="s">
        <v>464</v>
      </c>
      <c r="E30830" s="2"/>
      <c r="F30830" s="2"/>
      <c r="G30830" s="2"/>
      <c r="H30830" s="2"/>
    </row>
    <row r="30831" spans="2:8">
      <c r="B30831" s="2" t="s">
        <v>31282</v>
      </c>
      <c r="C30831" s="2">
        <v>35</v>
      </c>
      <c r="D30831" s="2" t="s">
        <v>464</v>
      </c>
      <c r="E30831" s="2"/>
      <c r="F30831" s="2"/>
      <c r="G30831" s="2"/>
      <c r="H30831" s="2"/>
    </row>
    <row r="30832" spans="2:8">
      <c r="B30832" s="2" t="s">
        <v>31283</v>
      </c>
      <c r="C30832" s="2">
        <v>35</v>
      </c>
      <c r="D30832" s="2" t="s">
        <v>464</v>
      </c>
      <c r="E30832" s="2"/>
      <c r="F30832" s="2"/>
      <c r="G30832" s="2"/>
      <c r="H30832" s="2"/>
    </row>
    <row r="30833" spans="2:8">
      <c r="B30833" s="2" t="s">
        <v>31284</v>
      </c>
      <c r="C30833" s="2">
        <v>36</v>
      </c>
      <c r="D30833" s="2" t="s">
        <v>464</v>
      </c>
      <c r="E30833" s="2"/>
      <c r="F30833" s="2"/>
      <c r="G30833" s="2"/>
      <c r="H30833" s="2"/>
    </row>
    <row r="30834" spans="2:8">
      <c r="B30834" s="2" t="s">
        <v>31285</v>
      </c>
      <c r="C30834" s="2">
        <v>35</v>
      </c>
      <c r="D30834" s="2" t="s">
        <v>464</v>
      </c>
      <c r="E30834" s="2"/>
      <c r="F30834" s="2"/>
      <c r="G30834" s="2"/>
      <c r="H30834" s="2"/>
    </row>
    <row r="30835" spans="2:8">
      <c r="B30835" s="2" t="s">
        <v>31286</v>
      </c>
      <c r="C30835" s="2">
        <v>34</v>
      </c>
      <c r="D30835" s="2" t="s">
        <v>464</v>
      </c>
      <c r="E30835" s="2"/>
      <c r="F30835" s="2"/>
      <c r="G30835" s="2"/>
      <c r="H30835" s="2"/>
    </row>
    <row r="30836" spans="2:8">
      <c r="B30836" s="2" t="s">
        <v>31287</v>
      </c>
      <c r="C30836" s="2">
        <v>34</v>
      </c>
      <c r="D30836" s="2" t="s">
        <v>464</v>
      </c>
      <c r="E30836" s="2"/>
      <c r="F30836" s="2"/>
      <c r="G30836" s="2"/>
      <c r="H30836" s="2"/>
    </row>
    <row r="30837" spans="2:8">
      <c r="B30837" s="2" t="s">
        <v>31288</v>
      </c>
      <c r="C30837" s="2">
        <v>31</v>
      </c>
      <c r="D30837" s="2" t="s">
        <v>464</v>
      </c>
      <c r="E30837" s="2"/>
      <c r="F30837" s="2"/>
      <c r="G30837" s="2"/>
      <c r="H30837" s="2"/>
    </row>
    <row r="30838" spans="2:8">
      <c r="B30838" s="2" t="s">
        <v>31289</v>
      </c>
      <c r="C30838" s="2">
        <v>15</v>
      </c>
      <c r="D30838" s="2" t="s">
        <v>464</v>
      </c>
      <c r="E30838" s="2"/>
      <c r="F30838" s="2"/>
      <c r="G30838" s="2"/>
      <c r="H30838" s="2"/>
    </row>
    <row r="30839" spans="2:8">
      <c r="B30839" s="2" t="s">
        <v>31290</v>
      </c>
      <c r="C30839" s="2">
        <v>35</v>
      </c>
      <c r="D30839" s="2" t="s">
        <v>464</v>
      </c>
      <c r="E30839" s="2"/>
      <c r="F30839" s="2"/>
      <c r="G30839" s="2"/>
      <c r="H30839" s="2"/>
    </row>
    <row r="30840" spans="2:8">
      <c r="B30840" s="2" t="s">
        <v>31291</v>
      </c>
      <c r="C30840" s="2">
        <v>36</v>
      </c>
      <c r="D30840" s="2" t="s">
        <v>464</v>
      </c>
      <c r="E30840" s="2"/>
      <c r="F30840" s="2"/>
      <c r="G30840" s="2"/>
      <c r="H30840" s="2"/>
    </row>
    <row r="30841" spans="2:8">
      <c r="B30841" s="2" t="s">
        <v>31292</v>
      </c>
      <c r="C30841" s="2">
        <v>37</v>
      </c>
      <c r="D30841" s="2" t="s">
        <v>464</v>
      </c>
      <c r="E30841" s="2"/>
      <c r="F30841" s="2"/>
      <c r="G30841" s="2"/>
      <c r="H30841" s="2"/>
    </row>
    <row r="30842" spans="2:8">
      <c r="B30842" s="2" t="s">
        <v>31293</v>
      </c>
      <c r="C30842" s="2">
        <v>37</v>
      </c>
      <c r="D30842" s="2" t="s">
        <v>464</v>
      </c>
      <c r="E30842" s="2"/>
      <c r="F30842" s="2"/>
      <c r="G30842" s="2"/>
      <c r="H30842" s="2"/>
    </row>
    <row r="30843" spans="2:8">
      <c r="B30843" s="2" t="s">
        <v>31294</v>
      </c>
      <c r="C30843" s="2">
        <v>36</v>
      </c>
      <c r="D30843" s="2" t="s">
        <v>464</v>
      </c>
      <c r="E30843" s="2"/>
      <c r="F30843" s="2"/>
      <c r="G30843" s="2"/>
      <c r="H30843" s="2"/>
    </row>
    <row r="30844" spans="2:8">
      <c r="B30844" s="2" t="s">
        <v>31295</v>
      </c>
      <c r="C30844" s="2">
        <v>34</v>
      </c>
      <c r="D30844" s="2" t="s">
        <v>464</v>
      </c>
      <c r="E30844" s="2"/>
      <c r="F30844" s="2"/>
      <c r="G30844" s="2"/>
      <c r="H30844" s="2"/>
    </row>
    <row r="30845" spans="2:8">
      <c r="B30845" s="2" t="s">
        <v>31296</v>
      </c>
      <c r="C30845" s="2">
        <v>27</v>
      </c>
      <c r="D30845" s="2" t="s">
        <v>464</v>
      </c>
      <c r="E30845" s="2"/>
      <c r="F30845" s="2"/>
      <c r="G30845" s="2"/>
      <c r="H30845" s="2"/>
    </row>
    <row r="30846" spans="2:8">
      <c r="B30846" s="2" t="s">
        <v>31297</v>
      </c>
      <c r="C30846" s="2">
        <v>23</v>
      </c>
      <c r="D30846" s="2" t="s">
        <v>464</v>
      </c>
      <c r="E30846" s="2"/>
      <c r="F30846" s="2"/>
      <c r="G30846" s="2"/>
      <c r="H30846" s="2"/>
    </row>
    <row r="30847" spans="2:8">
      <c r="B30847" s="2" t="s">
        <v>31298</v>
      </c>
      <c r="C30847" s="2">
        <v>29</v>
      </c>
      <c r="D30847" s="2" t="s">
        <v>464</v>
      </c>
      <c r="E30847" s="2"/>
      <c r="F30847" s="2"/>
      <c r="G30847" s="2"/>
      <c r="H30847" s="2"/>
    </row>
    <row r="30848" spans="2:8">
      <c r="B30848" s="2" t="s">
        <v>31299</v>
      </c>
      <c r="C30848" s="2">
        <v>31</v>
      </c>
      <c r="D30848" s="2" t="s">
        <v>464</v>
      </c>
      <c r="E30848" s="2"/>
      <c r="F30848" s="2"/>
      <c r="G30848" s="2"/>
      <c r="H30848" s="2"/>
    </row>
    <row r="30849" spans="2:8">
      <c r="B30849" s="2" t="s">
        <v>31300</v>
      </c>
      <c r="C30849" s="2">
        <v>33</v>
      </c>
      <c r="D30849" s="2" t="s">
        <v>464</v>
      </c>
      <c r="E30849" s="2"/>
      <c r="F30849" s="2"/>
      <c r="G30849" s="2"/>
      <c r="H30849" s="2"/>
    </row>
    <row r="30850" spans="2:8">
      <c r="B30850" s="2" t="s">
        <v>31301</v>
      </c>
      <c r="C30850" s="2">
        <v>33</v>
      </c>
      <c r="D30850" s="2" t="s">
        <v>464</v>
      </c>
      <c r="E30850" s="2"/>
      <c r="F30850" s="2"/>
      <c r="G30850" s="2"/>
      <c r="H30850" s="2"/>
    </row>
    <row r="30851" spans="2:8">
      <c r="B30851" s="2" t="s">
        <v>31302</v>
      </c>
      <c r="C30851" s="2">
        <v>33</v>
      </c>
      <c r="D30851" s="2" t="s">
        <v>464</v>
      </c>
      <c r="E30851" s="2"/>
      <c r="F30851" s="2"/>
      <c r="G30851" s="2"/>
      <c r="H30851" s="2"/>
    </row>
    <row r="30852" spans="2:8">
      <c r="B30852" s="2" t="s">
        <v>31303</v>
      </c>
      <c r="C30852" s="2">
        <v>38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31304</v>
      </c>
      <c r="C30853" s="2">
        <v>32</v>
      </c>
      <c r="D30853" s="2" t="s">
        <v>464</v>
      </c>
      <c r="E30853" s="2"/>
      <c r="F30853" s="2"/>
      <c r="G30853" s="2"/>
      <c r="H30853" s="2"/>
    </row>
    <row r="30854" spans="2:8">
      <c r="B30854" s="2" t="s">
        <v>31305</v>
      </c>
      <c r="C30854" s="2">
        <v>35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31306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31307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31308</v>
      </c>
      <c r="C30857" s="2">
        <v>32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31309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31310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31311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31312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31313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31314</v>
      </c>
      <c r="C30863" s="2">
        <v>32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31315</v>
      </c>
      <c r="C30864" s="2">
        <v>34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31316</v>
      </c>
      <c r="C30865" s="2">
        <v>34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31317</v>
      </c>
      <c r="C30866" s="2">
        <v>34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31318</v>
      </c>
      <c r="C30867" s="2">
        <v>32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31319</v>
      </c>
      <c r="C30868" s="2">
        <v>38</v>
      </c>
      <c r="D30868" s="2" t="s">
        <v>464</v>
      </c>
      <c r="E30868" s="2"/>
      <c r="F30868" s="2"/>
      <c r="G30868" s="2"/>
      <c r="H30868" s="2"/>
    </row>
    <row r="30869" spans="2:8">
      <c r="B30869" s="2" t="s">
        <v>31320</v>
      </c>
      <c r="C30869" s="2">
        <v>41</v>
      </c>
      <c r="D30869" s="2" t="s">
        <v>464</v>
      </c>
      <c r="E30869" s="2"/>
      <c r="F30869" s="2"/>
      <c r="G30869" s="2"/>
      <c r="H30869" s="2"/>
    </row>
    <row r="30870" spans="2:8">
      <c r="B30870" s="2" t="s">
        <v>31321</v>
      </c>
      <c r="C30870" s="2">
        <v>40</v>
      </c>
      <c r="D30870" s="2" t="s">
        <v>464</v>
      </c>
      <c r="E30870" s="2"/>
      <c r="F30870" s="2"/>
      <c r="G30870" s="2"/>
      <c r="H30870" s="2"/>
    </row>
    <row r="30871" spans="2:8">
      <c r="B30871" s="2" t="s">
        <v>31322</v>
      </c>
      <c r="C30871" s="2">
        <v>38</v>
      </c>
      <c r="D30871" s="2" t="s">
        <v>464</v>
      </c>
      <c r="E30871" s="2"/>
      <c r="F30871" s="2"/>
      <c r="G30871" s="2"/>
      <c r="H30871" s="2"/>
    </row>
    <row r="30872" spans="2:8">
      <c r="B30872" s="2" t="s">
        <v>31323</v>
      </c>
      <c r="C30872" s="2">
        <v>36</v>
      </c>
      <c r="D30872" s="2" t="s">
        <v>464</v>
      </c>
      <c r="E30872" s="2"/>
      <c r="F30872" s="2"/>
      <c r="G30872" s="2"/>
      <c r="H30872" s="2"/>
    </row>
    <row r="30873" spans="2:8">
      <c r="B30873" s="2" t="s">
        <v>31324</v>
      </c>
      <c r="C30873" s="2">
        <v>34</v>
      </c>
      <c r="D30873" s="2" t="s">
        <v>464</v>
      </c>
      <c r="E30873" s="2"/>
      <c r="F30873" s="2"/>
      <c r="G30873" s="2"/>
      <c r="H30873" s="2"/>
    </row>
    <row r="30874" spans="2:8">
      <c r="B30874" s="2" t="s">
        <v>31325</v>
      </c>
      <c r="C30874" s="2">
        <v>25</v>
      </c>
      <c r="D30874" s="2" t="s">
        <v>464</v>
      </c>
      <c r="E30874" s="2"/>
      <c r="F30874" s="2"/>
      <c r="G30874" s="2"/>
      <c r="H30874" s="2"/>
    </row>
    <row r="30875" spans="2:8">
      <c r="B30875" s="2" t="s">
        <v>31326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31327</v>
      </c>
      <c r="C30876" s="2">
        <v>34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31328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31329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31330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31331</v>
      </c>
      <c r="C30880" s="2">
        <v>24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31332</v>
      </c>
      <c r="C30881" s="2">
        <v>10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31333</v>
      </c>
      <c r="C30882" s="2">
        <v>12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31334</v>
      </c>
      <c r="C30883" s="2">
        <v>13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31335</v>
      </c>
      <c r="C30884" s="2">
        <v>14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31336</v>
      </c>
      <c r="C30885" s="2">
        <v>18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31337</v>
      </c>
      <c r="C30886" s="2">
        <v>26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31338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31339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31340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31341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31342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31343</v>
      </c>
      <c r="C30892" s="2">
        <v>26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31344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31345</v>
      </c>
      <c r="C30894" s="2">
        <v>32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31346</v>
      </c>
      <c r="C30895" s="2">
        <v>37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31347</v>
      </c>
      <c r="C30896" s="2">
        <v>39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31348</v>
      </c>
      <c r="C30897" s="2">
        <v>39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31349</v>
      </c>
      <c r="C30898" s="2">
        <v>34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31350</v>
      </c>
      <c r="C30899" s="2">
        <v>33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31351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31352</v>
      </c>
      <c r="C30901" s="2">
        <v>32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31353</v>
      </c>
      <c r="C30902" s="2">
        <v>41</v>
      </c>
      <c r="D30902" s="2" t="s">
        <v>464</v>
      </c>
      <c r="E30902" s="2"/>
      <c r="F30902" s="2"/>
      <c r="G30902" s="2"/>
      <c r="H30902" s="2"/>
    </row>
    <row r="30903" spans="2:8">
      <c r="B30903" s="2" t="s">
        <v>31354</v>
      </c>
      <c r="C30903" s="2">
        <v>41</v>
      </c>
      <c r="D30903" s="2" t="s">
        <v>464</v>
      </c>
      <c r="E30903" s="2"/>
      <c r="F30903" s="2"/>
      <c r="G30903" s="2"/>
      <c r="H30903" s="2"/>
    </row>
    <row r="30904" spans="2:8">
      <c r="B30904" s="2" t="s">
        <v>31355</v>
      </c>
      <c r="C30904" s="2">
        <v>40</v>
      </c>
      <c r="D30904" s="2" t="s">
        <v>464</v>
      </c>
      <c r="E30904" s="2"/>
      <c r="F30904" s="2"/>
      <c r="G30904" s="2"/>
      <c r="H30904" s="2"/>
    </row>
    <row r="30905" spans="2:8">
      <c r="B30905" s="2" t="s">
        <v>31356</v>
      </c>
      <c r="C30905" s="2">
        <v>38</v>
      </c>
      <c r="D30905" s="2" t="s">
        <v>464</v>
      </c>
      <c r="E30905" s="2"/>
      <c r="F30905" s="2"/>
      <c r="G30905" s="2"/>
      <c r="H30905" s="2"/>
    </row>
    <row r="30906" spans="2:8">
      <c r="B30906" s="2" t="s">
        <v>31357</v>
      </c>
      <c r="C30906" s="2">
        <v>24</v>
      </c>
      <c r="D30906" s="2" t="s">
        <v>464</v>
      </c>
      <c r="E30906" s="2"/>
      <c r="F30906" s="2"/>
      <c r="G30906" s="2"/>
      <c r="H30906" s="2"/>
    </row>
    <row r="30907" spans="2:8">
      <c r="B30907" s="2" t="s">
        <v>31358</v>
      </c>
      <c r="C30907" s="2">
        <v>26</v>
      </c>
      <c r="D30907" s="2" t="s">
        <v>464</v>
      </c>
      <c r="E30907" s="2"/>
      <c r="F30907" s="2"/>
      <c r="G30907" s="2"/>
      <c r="H30907" s="2"/>
    </row>
    <row r="30908" spans="2:8">
      <c r="B30908" s="2" t="s">
        <v>31359</v>
      </c>
      <c r="C30908" s="2">
        <v>27</v>
      </c>
      <c r="D30908" s="2" t="s">
        <v>464</v>
      </c>
      <c r="E30908" s="2"/>
      <c r="F30908" s="2"/>
      <c r="G30908" s="2"/>
      <c r="H30908" s="2"/>
    </row>
    <row r="30909" spans="2:8">
      <c r="B30909" s="2" t="s">
        <v>31360</v>
      </c>
      <c r="C30909" s="2">
        <v>28</v>
      </c>
      <c r="D30909" s="2" t="s">
        <v>464</v>
      </c>
      <c r="E30909" s="2"/>
      <c r="F30909" s="2"/>
      <c r="G30909" s="2"/>
      <c r="H30909" s="2"/>
    </row>
    <row r="30910" spans="2:8">
      <c r="B30910" s="2" t="s">
        <v>31361</v>
      </c>
      <c r="C30910" s="2">
        <v>31</v>
      </c>
      <c r="D30910" s="2" t="s">
        <v>464</v>
      </c>
      <c r="E30910" s="2"/>
      <c r="F30910" s="2"/>
      <c r="G30910" s="2"/>
      <c r="H30910" s="2"/>
    </row>
    <row r="30911" spans="2:8">
      <c r="B30911" s="2" t="s">
        <v>31362</v>
      </c>
      <c r="C30911" s="2">
        <v>32</v>
      </c>
      <c r="D30911" s="2" t="s">
        <v>464</v>
      </c>
      <c r="E30911" s="2"/>
      <c r="F30911" s="2"/>
      <c r="G30911" s="2"/>
      <c r="H30911" s="2"/>
    </row>
    <row r="30912" spans="2:8">
      <c r="B30912" s="2" t="s">
        <v>31363</v>
      </c>
      <c r="C30912" s="2">
        <v>34</v>
      </c>
      <c r="D30912" s="2" t="s">
        <v>464</v>
      </c>
      <c r="E30912" s="2"/>
      <c r="F30912" s="2"/>
      <c r="G30912" s="2"/>
      <c r="H30912" s="2"/>
    </row>
    <row r="30913" spans="2:8">
      <c r="B30913" s="2" t="s">
        <v>31364</v>
      </c>
      <c r="C30913" s="2">
        <v>33</v>
      </c>
      <c r="D30913" s="2" t="s">
        <v>464</v>
      </c>
      <c r="E30913" s="2"/>
      <c r="F30913" s="2"/>
      <c r="G30913" s="2"/>
      <c r="H30913" s="2"/>
    </row>
    <row r="30914" spans="2:8">
      <c r="B30914" s="2" t="s">
        <v>31365</v>
      </c>
      <c r="C30914" s="2">
        <v>28</v>
      </c>
      <c r="D30914" s="2" t="s">
        <v>464</v>
      </c>
      <c r="E30914" s="2"/>
      <c r="F30914" s="2"/>
      <c r="G30914" s="2"/>
      <c r="H30914" s="2"/>
    </row>
    <row r="30915" spans="2:8">
      <c r="B30915" s="2" t="s">
        <v>31366</v>
      </c>
      <c r="C30915" s="2">
        <v>20</v>
      </c>
      <c r="D30915" s="2" t="s">
        <v>464</v>
      </c>
      <c r="E30915" s="2"/>
      <c r="F30915" s="2"/>
      <c r="G30915" s="2"/>
      <c r="H30915" s="2"/>
    </row>
    <row r="30916" spans="2:8">
      <c r="B30916" s="2" t="s">
        <v>31367</v>
      </c>
      <c r="C30916" s="2">
        <v>19</v>
      </c>
      <c r="D30916" s="2" t="s">
        <v>464</v>
      </c>
      <c r="E30916" s="2"/>
      <c r="F30916" s="2"/>
      <c r="G30916" s="2"/>
      <c r="H30916" s="2"/>
    </row>
    <row r="30917" spans="2:8">
      <c r="B30917" s="2" t="s">
        <v>31368</v>
      </c>
      <c r="C30917" s="2">
        <v>19</v>
      </c>
      <c r="D30917" s="2" t="s">
        <v>464</v>
      </c>
      <c r="E30917" s="2"/>
      <c r="F30917" s="2"/>
      <c r="G30917" s="2"/>
      <c r="H30917" s="2"/>
    </row>
    <row r="30918" spans="2:8">
      <c r="B30918" s="2" t="s">
        <v>31369</v>
      </c>
      <c r="C30918" s="2">
        <v>19</v>
      </c>
      <c r="D30918" s="2" t="s">
        <v>464</v>
      </c>
      <c r="E30918" s="2"/>
      <c r="F30918" s="2"/>
      <c r="G30918" s="2"/>
      <c r="H30918" s="2"/>
    </row>
    <row r="30919" spans="2:8">
      <c r="B30919" s="2" t="s">
        <v>31370</v>
      </c>
      <c r="C30919" s="2">
        <v>31</v>
      </c>
      <c r="D30919" s="2" t="s">
        <v>464</v>
      </c>
      <c r="E30919" s="2"/>
      <c r="F30919" s="2"/>
      <c r="G30919" s="2"/>
      <c r="H30919" s="2"/>
    </row>
    <row r="30920" spans="2:8">
      <c r="B30920" s="2" t="s">
        <v>31371</v>
      </c>
      <c r="C30920" s="2">
        <v>35</v>
      </c>
      <c r="D30920" s="2" t="s">
        <v>464</v>
      </c>
      <c r="E30920" s="2"/>
      <c r="F30920" s="2"/>
      <c r="G30920" s="2"/>
      <c r="H30920" s="2"/>
    </row>
    <row r="30921" spans="2:8">
      <c r="B30921" s="2" t="s">
        <v>31372</v>
      </c>
      <c r="C30921" s="2">
        <v>36</v>
      </c>
      <c r="D30921" s="2" t="s">
        <v>464</v>
      </c>
      <c r="E30921" s="2"/>
      <c r="F30921" s="2"/>
      <c r="G30921" s="2"/>
      <c r="H30921" s="2"/>
    </row>
    <row r="30922" spans="2:8">
      <c r="B30922" s="2" t="s">
        <v>31373</v>
      </c>
      <c r="C30922" s="2">
        <v>36</v>
      </c>
      <c r="D30922" s="2" t="s">
        <v>464</v>
      </c>
      <c r="E30922" s="2"/>
      <c r="F30922" s="2"/>
      <c r="G30922" s="2"/>
      <c r="H30922" s="2"/>
    </row>
    <row r="30923" spans="2:8">
      <c r="B30923" s="2" t="s">
        <v>31374</v>
      </c>
      <c r="C30923" s="2">
        <v>35</v>
      </c>
      <c r="D30923" s="2" t="s">
        <v>464</v>
      </c>
      <c r="E30923" s="2"/>
      <c r="F30923" s="2"/>
      <c r="G30923" s="2"/>
      <c r="H30923" s="2"/>
    </row>
    <row r="30924" spans="2:8">
      <c r="B30924" s="2" t="s">
        <v>31375</v>
      </c>
      <c r="C30924" s="2">
        <v>33</v>
      </c>
      <c r="D30924" s="2" t="s">
        <v>464</v>
      </c>
      <c r="E30924" s="2"/>
      <c r="F30924" s="2"/>
      <c r="G30924" s="2"/>
      <c r="H30924" s="2"/>
    </row>
    <row r="30925" spans="2:8">
      <c r="B30925" s="2" t="s">
        <v>31376</v>
      </c>
      <c r="C30925" s="2">
        <v>31</v>
      </c>
      <c r="D30925" s="2" t="s">
        <v>464</v>
      </c>
      <c r="E30925" s="2"/>
      <c r="F30925" s="2"/>
      <c r="G30925" s="2"/>
      <c r="H30925" s="2"/>
    </row>
    <row r="30926" spans="2:8">
      <c r="B30926" s="2" t="s">
        <v>31377</v>
      </c>
      <c r="C30926" s="2">
        <v>29</v>
      </c>
      <c r="D30926" s="2" t="s">
        <v>464</v>
      </c>
      <c r="E30926" s="2"/>
      <c r="F30926" s="2"/>
      <c r="G30926" s="2"/>
      <c r="H30926" s="2"/>
    </row>
    <row r="30927" spans="2:8">
      <c r="B30927" s="2" t="s">
        <v>31378</v>
      </c>
      <c r="C30927" s="2">
        <v>29</v>
      </c>
      <c r="D30927" s="2" t="s">
        <v>464</v>
      </c>
      <c r="E30927" s="2"/>
      <c r="F30927" s="2"/>
      <c r="G30927" s="2"/>
      <c r="H30927" s="2"/>
    </row>
    <row r="30928" spans="2:8">
      <c r="B30928" s="2" t="s">
        <v>31379</v>
      </c>
      <c r="C30928" s="2">
        <v>32</v>
      </c>
      <c r="D30928" s="2" t="s">
        <v>464</v>
      </c>
      <c r="E30928" s="2"/>
      <c r="F30928" s="2"/>
      <c r="G30928" s="2"/>
      <c r="H30928" s="2"/>
    </row>
    <row r="30929" spans="2:8">
      <c r="B30929" s="2" t="s">
        <v>31380</v>
      </c>
      <c r="C30929" s="2">
        <v>32</v>
      </c>
      <c r="D30929" s="2" t="s">
        <v>464</v>
      </c>
      <c r="E30929" s="2"/>
      <c r="F30929" s="2"/>
      <c r="G30929" s="2"/>
      <c r="H30929" s="2"/>
    </row>
    <row r="30930" spans="2:8">
      <c r="B30930" s="2" t="s">
        <v>31381</v>
      </c>
      <c r="C30930" s="2">
        <v>32</v>
      </c>
      <c r="D30930" s="2" t="s">
        <v>464</v>
      </c>
      <c r="E30930" s="2"/>
      <c r="F30930" s="2"/>
      <c r="G30930" s="2"/>
      <c r="H30930" s="2"/>
    </row>
    <row r="30931" spans="2:8">
      <c r="B30931" s="2" t="s">
        <v>31382</v>
      </c>
      <c r="C30931" s="2">
        <v>32</v>
      </c>
      <c r="D30931" s="2" t="s">
        <v>464</v>
      </c>
      <c r="E30931" s="2"/>
      <c r="F30931" s="2"/>
      <c r="G30931" s="2"/>
      <c r="H30931" s="2"/>
    </row>
    <row r="30932" spans="2:8">
      <c r="B30932" s="2" t="s">
        <v>31383</v>
      </c>
      <c r="C30932" s="2">
        <v>31</v>
      </c>
      <c r="D30932" s="2" t="s">
        <v>464</v>
      </c>
      <c r="E30932" s="2"/>
      <c r="F30932" s="2"/>
      <c r="G30932" s="2"/>
      <c r="H30932" s="2"/>
    </row>
    <row r="30933" spans="2:8">
      <c r="B30933" s="2" t="s">
        <v>31384</v>
      </c>
      <c r="C30933" s="2">
        <v>29</v>
      </c>
      <c r="D30933" s="2" t="s">
        <v>464</v>
      </c>
      <c r="E30933" s="2"/>
      <c r="F30933" s="2"/>
      <c r="G30933" s="2"/>
      <c r="H30933" s="2"/>
    </row>
    <row r="30934" spans="2:8">
      <c r="B30934" s="2" t="s">
        <v>31385</v>
      </c>
      <c r="C30934" s="2">
        <v>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31386</v>
      </c>
      <c r="C30935" s="2">
        <v>24</v>
      </c>
      <c r="D30935" s="2" t="s">
        <v>464</v>
      </c>
      <c r="E30935" s="2"/>
      <c r="F30935" s="2"/>
      <c r="G30935" s="2"/>
      <c r="H30935" s="2"/>
    </row>
    <row r="30936" spans="2:8">
      <c r="B30936" s="2" t="s">
        <v>31387</v>
      </c>
      <c r="C30936" s="2">
        <v>27</v>
      </c>
      <c r="D30936" s="2" t="s">
        <v>464</v>
      </c>
      <c r="E30936" s="2"/>
      <c r="F30936" s="2"/>
      <c r="G30936" s="2"/>
      <c r="H30936" s="2"/>
    </row>
    <row r="30937" spans="2:8">
      <c r="B30937" s="2" t="s">
        <v>31388</v>
      </c>
      <c r="C30937" s="2">
        <v>26</v>
      </c>
      <c r="D30937" s="2" t="s">
        <v>464</v>
      </c>
      <c r="E30937" s="2"/>
      <c r="F30937" s="2"/>
      <c r="G30937" s="2"/>
      <c r="H30937" s="2"/>
    </row>
    <row r="30938" spans="2:8">
      <c r="B30938" s="2" t="s">
        <v>31389</v>
      </c>
      <c r="C30938" s="2">
        <v>14</v>
      </c>
      <c r="D30938" s="2" t="s">
        <v>464</v>
      </c>
      <c r="E30938" s="2"/>
      <c r="F30938" s="2"/>
      <c r="G30938" s="2"/>
      <c r="H30938" s="2"/>
    </row>
    <row r="30939" spans="2:8">
      <c r="B30939" s="2" t="s">
        <v>31390</v>
      </c>
      <c r="C30939" s="2">
        <v>15</v>
      </c>
      <c r="D30939" s="2" t="s">
        <v>464</v>
      </c>
      <c r="E30939" s="2"/>
      <c r="F30939" s="2"/>
      <c r="G30939" s="2"/>
      <c r="H30939" s="2"/>
    </row>
    <row r="30940" spans="2:8">
      <c r="B30940" s="2" t="s">
        <v>31391</v>
      </c>
      <c r="C30940" s="2">
        <v>15</v>
      </c>
      <c r="D30940" s="2" t="s">
        <v>464</v>
      </c>
      <c r="E30940" s="2"/>
      <c r="F30940" s="2"/>
      <c r="G30940" s="2"/>
      <c r="H30940" s="2"/>
    </row>
    <row r="30941" spans="2:8">
      <c r="B30941" s="2" t="s">
        <v>31392</v>
      </c>
      <c r="C30941" s="2">
        <v>15</v>
      </c>
      <c r="D30941" s="2" t="s">
        <v>464</v>
      </c>
      <c r="E30941" s="2"/>
      <c r="F30941" s="2"/>
      <c r="G30941" s="2"/>
      <c r="H30941" s="2"/>
    </row>
    <row r="30942" spans="2:8">
      <c r="B30942" s="2" t="s">
        <v>31393</v>
      </c>
      <c r="C30942" s="2">
        <v>32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31394</v>
      </c>
      <c r="C30943" s="2">
        <v>31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31395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31396</v>
      </c>
      <c r="C30945" s="2">
        <v>23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31397</v>
      </c>
      <c r="C30946" s="2">
        <v>22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31398</v>
      </c>
      <c r="C30947" s="2">
        <v>20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31399</v>
      </c>
      <c r="C30948" s="2">
        <v>17</v>
      </c>
      <c r="D30948" s="2" t="s">
        <v>464</v>
      </c>
      <c r="E30948" s="2"/>
      <c r="F30948" s="2"/>
      <c r="G30948" s="2"/>
      <c r="H30948" s="2"/>
    </row>
    <row r="30949" spans="2:8">
      <c r="B30949" s="2" t="s">
        <v>31400</v>
      </c>
      <c r="C30949" s="2">
        <v>36</v>
      </c>
      <c r="D30949" s="2" t="s">
        <v>464</v>
      </c>
      <c r="E30949" s="2"/>
      <c r="F30949" s="2"/>
      <c r="G30949" s="2"/>
      <c r="H30949" s="2"/>
    </row>
    <row r="30950" spans="2:8">
      <c r="B30950" s="2" t="s">
        <v>31401</v>
      </c>
      <c r="C30950" s="2">
        <v>35</v>
      </c>
      <c r="D30950" s="2" t="s">
        <v>464</v>
      </c>
      <c r="E30950" s="2"/>
      <c r="F30950" s="2"/>
      <c r="G30950" s="2"/>
      <c r="H30950" s="2"/>
    </row>
    <row r="30951" spans="2:8">
      <c r="B30951" s="2" t="s">
        <v>31402</v>
      </c>
      <c r="C30951" s="2">
        <v>37</v>
      </c>
      <c r="D30951" s="2" t="s">
        <v>464</v>
      </c>
      <c r="E30951" s="2"/>
      <c r="F30951" s="2"/>
      <c r="G30951" s="2"/>
      <c r="H30951" s="2"/>
    </row>
    <row r="30952" spans="2:8">
      <c r="B30952" s="2" t="s">
        <v>31403</v>
      </c>
      <c r="C30952" s="2">
        <v>38</v>
      </c>
      <c r="D30952" s="2" t="s">
        <v>464</v>
      </c>
      <c r="E30952" s="2"/>
      <c r="F30952" s="2"/>
      <c r="G30952" s="2"/>
      <c r="H30952" s="2"/>
    </row>
    <row r="30953" spans="2:8">
      <c r="B30953" s="2" t="s">
        <v>31404</v>
      </c>
      <c r="C30953" s="2">
        <v>37</v>
      </c>
      <c r="D30953" s="2" t="s">
        <v>464</v>
      </c>
      <c r="E30953" s="2"/>
      <c r="F30953" s="2"/>
      <c r="G30953" s="2"/>
      <c r="H30953" s="2"/>
    </row>
    <row r="30954" spans="2:8">
      <c r="B30954" s="2" t="s">
        <v>31405</v>
      </c>
      <c r="C30954" s="2">
        <v>34</v>
      </c>
      <c r="D30954" s="2" t="s">
        <v>464</v>
      </c>
      <c r="E30954" s="2"/>
      <c r="F30954" s="2"/>
      <c r="G30954" s="2"/>
      <c r="H30954" s="2"/>
    </row>
    <row r="30955" spans="2:8">
      <c r="B30955" s="2" t="s">
        <v>31406</v>
      </c>
      <c r="C30955" s="2">
        <v>31</v>
      </c>
      <c r="D30955" s="2" t="s">
        <v>464</v>
      </c>
      <c r="E30955" s="2"/>
      <c r="F30955" s="2"/>
      <c r="G30955" s="2"/>
      <c r="H30955" s="2"/>
    </row>
    <row r="30956" spans="2:8">
      <c r="B30956" s="2" t="s">
        <v>31407</v>
      </c>
      <c r="C30956" s="2">
        <v>20</v>
      </c>
      <c r="D30956" s="2" t="s">
        <v>464</v>
      </c>
      <c r="E30956" s="2"/>
      <c r="F30956" s="2"/>
      <c r="G30956" s="2"/>
      <c r="H30956" s="2"/>
    </row>
    <row r="30957" spans="2:8">
      <c r="B30957" s="2" t="s">
        <v>31408</v>
      </c>
      <c r="C30957" s="2">
        <v>34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31409</v>
      </c>
      <c r="C30958" s="2">
        <v>35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31410</v>
      </c>
      <c r="C30959" s="2">
        <v>32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31411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31412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31413</v>
      </c>
      <c r="C30962" s="2">
        <v>22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31414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31415</v>
      </c>
      <c r="C30964" s="2">
        <v>34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31416</v>
      </c>
      <c r="C30965" s="2">
        <v>34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31417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31418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31419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31420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31421</v>
      </c>
      <c r="C30970" s="2">
        <v>33</v>
      </c>
      <c r="D30970" s="2" t="s">
        <v>464</v>
      </c>
      <c r="E30970" s="2"/>
      <c r="F30970" s="2"/>
      <c r="G30970" s="2"/>
      <c r="H30970" s="2"/>
    </row>
    <row r="30971" spans="2:8">
      <c r="B30971" s="2" t="s">
        <v>31422</v>
      </c>
      <c r="C30971" s="2">
        <v>35</v>
      </c>
      <c r="D30971" s="2" t="s">
        <v>464</v>
      </c>
      <c r="E30971" s="2"/>
      <c r="F30971" s="2"/>
      <c r="G30971" s="2"/>
      <c r="H30971" s="2"/>
    </row>
    <row r="30972" spans="2:8">
      <c r="B30972" s="2" t="s">
        <v>31423</v>
      </c>
      <c r="C30972" s="2">
        <v>36</v>
      </c>
      <c r="D30972" s="2" t="s">
        <v>464</v>
      </c>
      <c r="E30972" s="2"/>
      <c r="F30972" s="2"/>
      <c r="G30972" s="2"/>
      <c r="H30972" s="2"/>
    </row>
    <row r="30973" spans="2:8">
      <c r="B30973" s="2" t="s">
        <v>31424</v>
      </c>
      <c r="C30973" s="2">
        <v>28</v>
      </c>
      <c r="D30973" s="2" t="s">
        <v>464</v>
      </c>
      <c r="E30973" s="2"/>
      <c r="F30973" s="2"/>
      <c r="G30973" s="2"/>
      <c r="H30973" s="2"/>
    </row>
    <row r="30974" spans="2:8">
      <c r="B30974" s="2" t="s">
        <v>31425</v>
      </c>
      <c r="C30974" s="2">
        <v>31</v>
      </c>
      <c r="D30974" s="2" t="s">
        <v>464</v>
      </c>
      <c r="E30974" s="2"/>
      <c r="F30974" s="2"/>
      <c r="G30974" s="2"/>
      <c r="H30974" s="2"/>
    </row>
    <row r="30975" spans="2:8">
      <c r="B30975" s="2" t="s">
        <v>31426</v>
      </c>
      <c r="C30975" s="2">
        <v>32</v>
      </c>
      <c r="D30975" s="2" t="s">
        <v>464</v>
      </c>
      <c r="E30975" s="2"/>
      <c r="F30975" s="2"/>
      <c r="G30975" s="2"/>
      <c r="H30975" s="2"/>
    </row>
    <row r="30976" spans="2:8">
      <c r="B30976" s="2" t="s">
        <v>31427</v>
      </c>
      <c r="C30976" s="2">
        <v>31</v>
      </c>
      <c r="D30976" s="2" t="s">
        <v>464</v>
      </c>
      <c r="E30976" s="2"/>
      <c r="F30976" s="2"/>
      <c r="G30976" s="2"/>
      <c r="H30976" s="2"/>
    </row>
    <row r="30977" spans="2:8">
      <c r="B30977" s="2" t="s">
        <v>31428</v>
      </c>
      <c r="C30977" s="2">
        <v>31</v>
      </c>
      <c r="D30977" s="2" t="s">
        <v>464</v>
      </c>
      <c r="E30977" s="2"/>
      <c r="F30977" s="2"/>
      <c r="G30977" s="2"/>
      <c r="H30977" s="2"/>
    </row>
    <row r="30978" spans="2:8">
      <c r="B30978" s="2" t="s">
        <v>31429</v>
      </c>
      <c r="C30978" s="2">
        <v>17</v>
      </c>
      <c r="D30978" s="2" t="s">
        <v>464</v>
      </c>
      <c r="E30978" s="2"/>
      <c r="F30978" s="2"/>
      <c r="G30978" s="2"/>
      <c r="H30978" s="2"/>
    </row>
    <row r="30979" spans="2:8">
      <c r="B30979" s="2" t="s">
        <v>31430</v>
      </c>
      <c r="C30979" s="2">
        <v>20</v>
      </c>
      <c r="D30979" s="2" t="s">
        <v>464</v>
      </c>
      <c r="E30979" s="2"/>
      <c r="F30979" s="2"/>
      <c r="G30979" s="2"/>
      <c r="H30979" s="2"/>
    </row>
    <row r="30980" spans="2:8">
      <c r="B30980" s="2" t="s">
        <v>31431</v>
      </c>
      <c r="C30980" s="2">
        <v>21</v>
      </c>
      <c r="D30980" s="2" t="s">
        <v>464</v>
      </c>
      <c r="E30980" s="2"/>
      <c r="F30980" s="2"/>
      <c r="G30980" s="2"/>
      <c r="H30980" s="2"/>
    </row>
    <row r="30981" spans="2:8">
      <c r="B30981" s="2" t="s">
        <v>31432</v>
      </c>
      <c r="C30981" s="2">
        <v>22</v>
      </c>
      <c r="D30981" s="2" t="s">
        <v>464</v>
      </c>
      <c r="E30981" s="2"/>
      <c r="F30981" s="2"/>
      <c r="G30981" s="2"/>
      <c r="H30981" s="2"/>
    </row>
    <row r="30982" spans="2:8">
      <c r="B30982" s="2" t="s">
        <v>31433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31434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31435</v>
      </c>
      <c r="C30984" s="2">
        <v>31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31436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31437</v>
      </c>
      <c r="C30986" s="2">
        <v>25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31438</v>
      </c>
      <c r="C30987" s="2">
        <v>24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31439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31440</v>
      </c>
      <c r="C30989" s="2">
        <v>22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31441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31442</v>
      </c>
      <c r="C30991" s="2">
        <v>35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31443</v>
      </c>
      <c r="C30992" s="2">
        <v>35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31444</v>
      </c>
      <c r="C30993" s="2">
        <v>34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31445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31446</v>
      </c>
      <c r="C30995" s="2">
        <v>30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31447</v>
      </c>
      <c r="C30996" s="2">
        <v>36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31448</v>
      </c>
      <c r="C30997" s="2">
        <v>34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31449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31450</v>
      </c>
      <c r="C30999" s="2">
        <v>22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31451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31452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31453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31454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31455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31456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31457</v>
      </c>
      <c r="C31006" s="2">
        <v>27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31458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31459</v>
      </c>
      <c r="C31008" s="2">
        <v>38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31460</v>
      </c>
      <c r="C31009" s="2">
        <v>42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31461</v>
      </c>
      <c r="C31010" s="2">
        <v>40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31462</v>
      </c>
      <c r="C31011" s="2">
        <v>37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31463</v>
      </c>
      <c r="C31012" s="2">
        <v>22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31464</v>
      </c>
      <c r="C31013" s="2">
        <v>23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31465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31466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31467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31468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31469</v>
      </c>
      <c r="C31018" s="2">
        <v>21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31470</v>
      </c>
      <c r="C31019" s="2">
        <v>23</v>
      </c>
      <c r="D31019" s="2" t="s">
        <v>464</v>
      </c>
      <c r="E31019" s="2"/>
      <c r="F31019" s="2"/>
      <c r="G31019" s="2"/>
      <c r="H31019" s="2"/>
    </row>
    <row r="31020" spans="2:8">
      <c r="B31020" s="2" t="s">
        <v>31471</v>
      </c>
      <c r="C31020" s="2">
        <v>24</v>
      </c>
      <c r="D31020" s="2" t="s">
        <v>464</v>
      </c>
      <c r="E31020" s="2"/>
      <c r="F31020" s="2"/>
      <c r="G31020" s="2"/>
      <c r="H31020" s="2"/>
    </row>
    <row r="31021" spans="2:8">
      <c r="B31021" s="2" t="s">
        <v>31472</v>
      </c>
      <c r="C31021" s="2">
        <v>36</v>
      </c>
      <c r="D31021" s="2" t="s">
        <v>464</v>
      </c>
      <c r="E31021" s="2"/>
      <c r="F31021" s="2"/>
      <c r="G31021" s="2"/>
      <c r="H31021" s="2"/>
    </row>
    <row r="31022" spans="2:8">
      <c r="B31022" s="2" t="s">
        <v>31473</v>
      </c>
      <c r="C31022" s="2">
        <v>37</v>
      </c>
      <c r="D31022" s="2" t="s">
        <v>464</v>
      </c>
      <c r="E31022" s="2"/>
      <c r="F31022" s="2"/>
      <c r="G31022" s="2"/>
      <c r="H31022" s="2"/>
    </row>
    <row r="31023" spans="2:8">
      <c r="B31023" s="2" t="s">
        <v>31474</v>
      </c>
      <c r="C31023" s="2">
        <v>36</v>
      </c>
      <c r="D31023" s="2" t="s">
        <v>464</v>
      </c>
      <c r="E31023" s="2"/>
      <c r="F31023" s="2"/>
      <c r="G31023" s="2"/>
      <c r="H31023" s="2"/>
    </row>
    <row r="31024" spans="2:8">
      <c r="B31024" s="2" t="s">
        <v>31475</v>
      </c>
      <c r="C31024" s="2">
        <v>36</v>
      </c>
      <c r="D31024" s="2" t="s">
        <v>464</v>
      </c>
      <c r="E31024" s="2"/>
      <c r="F31024" s="2"/>
      <c r="G31024" s="2"/>
      <c r="H31024" s="2"/>
    </row>
    <row r="31025" spans="2:8">
      <c r="B31025" s="2" t="s">
        <v>31476</v>
      </c>
      <c r="C31025" s="2">
        <v>34</v>
      </c>
      <c r="D31025" s="2" t="s">
        <v>464</v>
      </c>
      <c r="E31025" s="2"/>
      <c r="F31025" s="2"/>
      <c r="G31025" s="2"/>
      <c r="H31025" s="2"/>
    </row>
    <row r="31026" spans="2:8">
      <c r="B31026" s="2" t="s">
        <v>31477</v>
      </c>
      <c r="C31026" s="2">
        <v>31</v>
      </c>
      <c r="D31026" s="2" t="s">
        <v>464</v>
      </c>
      <c r="E31026" s="2"/>
      <c r="F31026" s="2"/>
      <c r="G31026" s="2"/>
      <c r="H31026" s="2"/>
    </row>
    <row r="31027" spans="2:8">
      <c r="B31027" s="2" t="s">
        <v>31478</v>
      </c>
      <c r="C31027" s="2">
        <v>16</v>
      </c>
      <c r="D31027" s="2" t="s">
        <v>464</v>
      </c>
      <c r="E31027" s="2"/>
      <c r="F31027" s="2"/>
      <c r="G31027" s="2"/>
      <c r="H31027" s="2"/>
    </row>
    <row r="31028" spans="2:8">
      <c r="B31028" s="2" t="s">
        <v>31479</v>
      </c>
      <c r="C31028" s="2">
        <v>17</v>
      </c>
      <c r="D31028" s="2" t="s">
        <v>464</v>
      </c>
      <c r="E31028" s="2"/>
      <c r="F31028" s="2"/>
      <c r="G31028" s="2"/>
      <c r="H31028" s="2"/>
    </row>
    <row r="31029" spans="2:8">
      <c r="B31029" s="2" t="s">
        <v>31480</v>
      </c>
      <c r="C31029" s="2">
        <v>18</v>
      </c>
      <c r="D31029" s="2" t="s">
        <v>464</v>
      </c>
      <c r="E31029" s="2"/>
      <c r="F31029" s="2"/>
      <c r="G31029" s="2"/>
      <c r="H31029" s="2"/>
    </row>
    <row r="31030" spans="2:8">
      <c r="B31030" s="2" t="s">
        <v>31481</v>
      </c>
      <c r="C31030" s="2">
        <v>22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31482</v>
      </c>
      <c r="C31031" s="2">
        <v>21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31483</v>
      </c>
      <c r="C31032" s="2">
        <v>20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31484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31485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31486</v>
      </c>
      <c r="C31035" s="2">
        <v>30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31487</v>
      </c>
      <c r="C31036" s="2">
        <v>31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31488</v>
      </c>
      <c r="C31037" s="2">
        <v>29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31489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31490</v>
      </c>
      <c r="C31039" s="2">
        <v>35</v>
      </c>
      <c r="D31039" s="2" t="s">
        <v>464</v>
      </c>
      <c r="E31039" s="2"/>
      <c r="F31039" s="2"/>
      <c r="G31039" s="2"/>
      <c r="H31039" s="2"/>
    </row>
    <row r="31040" spans="2:8">
      <c r="B31040" s="2" t="s">
        <v>31491</v>
      </c>
      <c r="C31040" s="2">
        <v>37</v>
      </c>
      <c r="D31040" s="2" t="s">
        <v>464</v>
      </c>
      <c r="E31040" s="2"/>
      <c r="F31040" s="2"/>
      <c r="G31040" s="2"/>
      <c r="H31040" s="2"/>
    </row>
    <row r="31041" spans="2:8">
      <c r="B31041" s="2" t="s">
        <v>31492</v>
      </c>
      <c r="C31041" s="2">
        <v>36</v>
      </c>
      <c r="D31041" s="2" t="s">
        <v>464</v>
      </c>
      <c r="E31041" s="2"/>
      <c r="F31041" s="2"/>
      <c r="G31041" s="2"/>
      <c r="H31041" s="2"/>
    </row>
    <row r="31042" spans="2:8">
      <c r="B31042" s="2" t="s">
        <v>31493</v>
      </c>
      <c r="C31042" s="2">
        <v>37</v>
      </c>
      <c r="D31042" s="2" t="s">
        <v>464</v>
      </c>
      <c r="E31042" s="2"/>
      <c r="F31042" s="2"/>
      <c r="G31042" s="2"/>
      <c r="H31042" s="2"/>
    </row>
    <row r="31043" spans="2:8">
      <c r="B31043" s="2" t="s">
        <v>31494</v>
      </c>
      <c r="C31043" s="2">
        <v>37</v>
      </c>
      <c r="D31043" s="2" t="s">
        <v>464</v>
      </c>
      <c r="E31043" s="2"/>
      <c r="F31043" s="2"/>
      <c r="G31043" s="2"/>
      <c r="H31043" s="2"/>
    </row>
    <row r="31044" spans="2:8">
      <c r="B31044" s="2" t="s">
        <v>31495</v>
      </c>
      <c r="C31044" s="2">
        <v>36</v>
      </c>
      <c r="D31044" s="2" t="s">
        <v>464</v>
      </c>
      <c r="E31044" s="2"/>
      <c r="F31044" s="2"/>
      <c r="G31044" s="2"/>
      <c r="H31044" s="2"/>
    </row>
    <row r="31045" spans="2:8">
      <c r="B31045" s="2" t="s">
        <v>31496</v>
      </c>
      <c r="C31045" s="2">
        <v>36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31497</v>
      </c>
      <c r="C31046" s="2">
        <v>38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31498</v>
      </c>
      <c r="C31047" s="2">
        <v>38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31499</v>
      </c>
      <c r="C31048" s="2">
        <v>35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31500</v>
      </c>
      <c r="C31049" s="2">
        <v>33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31501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31502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31503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31504</v>
      </c>
      <c r="C31053" s="2">
        <v>36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31505</v>
      </c>
      <c r="C31054" s="2">
        <v>35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31506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31507</v>
      </c>
      <c r="C31056" s="2">
        <v>32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31508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31509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31510</v>
      </c>
      <c r="C31059" s="2">
        <v>26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31511</v>
      </c>
      <c r="C31060" s="2">
        <v>26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31512</v>
      </c>
      <c r="C31061" s="2">
        <v>30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31513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31514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31515</v>
      </c>
      <c r="C31064" s="2">
        <v>27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31516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31517</v>
      </c>
      <c r="C31066" s="2">
        <v>24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31518</v>
      </c>
      <c r="C31067" s="2">
        <v>22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31519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31520</v>
      </c>
      <c r="C31069" s="2">
        <v>36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31521</v>
      </c>
      <c r="C31070" s="2">
        <v>36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31522</v>
      </c>
      <c r="C31071" s="2">
        <v>33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31523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31524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31525</v>
      </c>
      <c r="C31074" s="2">
        <v>14</v>
      </c>
      <c r="D31074" s="2" t="s">
        <v>464</v>
      </c>
      <c r="E31074" s="2"/>
      <c r="F31074" s="2"/>
      <c r="G31074" s="2"/>
      <c r="H31074" s="2"/>
    </row>
    <row r="31075" spans="2:8">
      <c r="B31075" s="2" t="s">
        <v>31526</v>
      </c>
      <c r="C31075" s="2">
        <v>19</v>
      </c>
      <c r="D31075" s="2" t="s">
        <v>464</v>
      </c>
      <c r="E31075" s="2"/>
      <c r="F31075" s="2"/>
      <c r="G31075" s="2"/>
      <c r="H31075" s="2"/>
    </row>
    <row r="31076" spans="2:8">
      <c r="B31076" s="2" t="s">
        <v>31527</v>
      </c>
      <c r="C31076" s="2">
        <v>16</v>
      </c>
      <c r="D31076" s="2" t="s">
        <v>464</v>
      </c>
      <c r="E31076" s="2"/>
      <c r="F31076" s="2"/>
      <c r="G31076" s="2"/>
      <c r="H31076" s="2"/>
    </row>
    <row r="31077" spans="2:8">
      <c r="B31077" s="2" t="s">
        <v>31528</v>
      </c>
      <c r="C31077" s="2">
        <v>37</v>
      </c>
      <c r="D31077" s="2" t="s">
        <v>464</v>
      </c>
      <c r="E31077" s="2"/>
      <c r="F31077" s="2"/>
      <c r="G31077" s="2"/>
      <c r="H31077" s="2"/>
    </row>
    <row r="31078" spans="2:8">
      <c r="B31078" s="2" t="s">
        <v>31529</v>
      </c>
      <c r="C31078" s="2">
        <v>40</v>
      </c>
      <c r="D31078" s="2" t="s">
        <v>464</v>
      </c>
      <c r="E31078" s="2"/>
      <c r="F31078" s="2"/>
      <c r="G31078" s="2"/>
      <c r="H31078" s="2"/>
    </row>
    <row r="31079" spans="2:8">
      <c r="B31079" s="2" t="s">
        <v>31530</v>
      </c>
      <c r="C31079" s="2">
        <v>40</v>
      </c>
      <c r="D31079" s="2" t="s">
        <v>464</v>
      </c>
      <c r="E31079" s="2"/>
      <c r="F31079" s="2"/>
      <c r="G31079" s="2"/>
      <c r="H31079" s="2"/>
    </row>
    <row r="31080" spans="2:8">
      <c r="B31080" s="2" t="s">
        <v>31531</v>
      </c>
      <c r="C31080" s="2">
        <v>40</v>
      </c>
      <c r="D31080" s="2" t="s">
        <v>464</v>
      </c>
      <c r="E31080" s="2"/>
      <c r="F31080" s="2"/>
      <c r="G31080" s="2"/>
      <c r="H31080" s="2"/>
    </row>
    <row r="31081" spans="2:8">
      <c r="B31081" s="2" t="s">
        <v>31532</v>
      </c>
      <c r="C31081" s="2">
        <v>39</v>
      </c>
      <c r="D31081" s="2" t="s">
        <v>464</v>
      </c>
      <c r="E31081" s="2"/>
      <c r="F31081" s="2"/>
      <c r="G31081" s="2"/>
      <c r="H31081" s="2"/>
    </row>
    <row r="31082" spans="2:8">
      <c r="B31082" s="2" t="s">
        <v>31533</v>
      </c>
      <c r="C31082" s="2">
        <v>34</v>
      </c>
      <c r="D31082" s="2" t="s">
        <v>464</v>
      </c>
      <c r="E31082" s="2"/>
      <c r="F31082" s="2"/>
      <c r="G31082" s="2"/>
      <c r="H31082" s="2"/>
    </row>
    <row r="31083" spans="2:8">
      <c r="B31083" s="2" t="s">
        <v>31534</v>
      </c>
      <c r="C31083" s="2">
        <v>36</v>
      </c>
      <c r="D31083" s="2" t="s">
        <v>464</v>
      </c>
      <c r="E31083" s="2"/>
      <c r="F31083" s="2"/>
      <c r="G31083" s="2"/>
      <c r="H31083" s="2"/>
    </row>
    <row r="31084" spans="2:8">
      <c r="B31084" s="2" t="s">
        <v>31535</v>
      </c>
      <c r="C31084" s="2">
        <v>40</v>
      </c>
      <c r="D31084" s="2" t="s">
        <v>464</v>
      </c>
      <c r="E31084" s="2"/>
      <c r="F31084" s="2"/>
      <c r="G31084" s="2"/>
      <c r="H31084" s="2"/>
    </row>
    <row r="31085" spans="2:8">
      <c r="B31085" s="2" t="s">
        <v>31536</v>
      </c>
      <c r="C31085" s="2">
        <v>41</v>
      </c>
      <c r="D31085" s="2" t="s">
        <v>464</v>
      </c>
      <c r="E31085" s="2"/>
      <c r="F31085" s="2"/>
      <c r="G31085" s="2"/>
      <c r="H31085" s="2"/>
    </row>
    <row r="31086" spans="2:8">
      <c r="B31086" s="2" t="s">
        <v>31537</v>
      </c>
      <c r="C31086" s="2">
        <v>40</v>
      </c>
      <c r="D31086" s="2" t="s">
        <v>464</v>
      </c>
      <c r="E31086" s="2"/>
      <c r="F31086" s="2"/>
      <c r="G31086" s="2"/>
      <c r="H31086" s="2"/>
    </row>
    <row r="31087" spans="2:8">
      <c r="B31087" s="2" t="s">
        <v>31538</v>
      </c>
      <c r="C31087" s="2">
        <v>38</v>
      </c>
      <c r="D31087" s="2" t="s">
        <v>464</v>
      </c>
      <c r="E31087" s="2"/>
      <c r="F31087" s="2"/>
      <c r="G31087" s="2"/>
      <c r="H31087" s="2"/>
    </row>
    <row r="31088" spans="2:8">
      <c r="B31088" s="2" t="s">
        <v>31539</v>
      </c>
      <c r="C31088" s="2">
        <v>33</v>
      </c>
      <c r="D31088" s="2" t="s">
        <v>464</v>
      </c>
      <c r="E31088" s="2"/>
      <c r="F31088" s="2"/>
      <c r="G31088" s="2"/>
      <c r="H31088" s="2"/>
    </row>
    <row r="31089" spans="2:8">
      <c r="B31089" s="2" t="s">
        <v>31540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31541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31542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31543</v>
      </c>
      <c r="C31092" s="2">
        <v>32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31544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31545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31546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31547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31548</v>
      </c>
      <c r="C31097" s="2">
        <v>30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31549</v>
      </c>
      <c r="C31098" s="2">
        <v>30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31550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31551</v>
      </c>
      <c r="C31100" s="2">
        <v>32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31552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31553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31554</v>
      </c>
      <c r="C31103" s="2">
        <v>34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31555</v>
      </c>
      <c r="C31104" s="2">
        <v>35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31556</v>
      </c>
      <c r="C31105" s="2">
        <v>39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31557</v>
      </c>
      <c r="C31106" s="2">
        <v>39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31558</v>
      </c>
      <c r="C31107" s="2">
        <v>39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31559</v>
      </c>
      <c r="C31108" s="2">
        <v>38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31560</v>
      </c>
      <c r="C31109" s="2">
        <v>25</v>
      </c>
      <c r="D31109" s="2" t="s">
        <v>464</v>
      </c>
      <c r="E31109" s="2"/>
      <c r="F31109" s="2"/>
      <c r="G31109" s="2"/>
      <c r="H31109" s="2"/>
    </row>
    <row r="31110" spans="2:8">
      <c r="B31110" s="2" t="s">
        <v>31561</v>
      </c>
      <c r="C31110" s="2">
        <v>26</v>
      </c>
      <c r="D31110" s="2" t="s">
        <v>464</v>
      </c>
      <c r="E31110" s="2"/>
      <c r="F31110" s="2"/>
      <c r="G31110" s="2"/>
      <c r="H31110" s="2"/>
    </row>
    <row r="31111" spans="2:8">
      <c r="B31111" s="2" t="s">
        <v>31562</v>
      </c>
      <c r="C31111" s="2">
        <v>25</v>
      </c>
      <c r="D31111" s="2" t="s">
        <v>464</v>
      </c>
      <c r="E31111" s="2"/>
      <c r="F31111" s="2"/>
      <c r="G31111" s="2"/>
      <c r="H31111" s="2"/>
    </row>
    <row r="31112" spans="2:8">
      <c r="B31112" s="2" t="s">
        <v>31563</v>
      </c>
      <c r="C31112" s="2">
        <v>25</v>
      </c>
      <c r="D31112" s="2" t="s">
        <v>464</v>
      </c>
      <c r="E31112" s="2"/>
      <c r="F31112" s="2"/>
      <c r="G31112" s="2"/>
      <c r="H31112" s="2"/>
    </row>
    <row r="31113" spans="2:8">
      <c r="B31113" s="2" t="s">
        <v>31564</v>
      </c>
      <c r="C31113" s="2">
        <v>25</v>
      </c>
      <c r="D31113" s="2" t="s">
        <v>464</v>
      </c>
      <c r="E31113" s="2"/>
      <c r="F31113" s="2"/>
      <c r="G31113" s="2"/>
      <c r="H31113" s="2"/>
    </row>
    <row r="31114" spans="2:8">
      <c r="B31114" s="2" t="s">
        <v>31565</v>
      </c>
      <c r="C31114" s="2">
        <v>25</v>
      </c>
      <c r="D31114" s="2" t="s">
        <v>464</v>
      </c>
      <c r="E31114" s="2"/>
      <c r="F31114" s="2"/>
      <c r="G31114" s="2"/>
      <c r="H31114" s="2"/>
    </row>
    <row r="31115" spans="2:8">
      <c r="B31115" s="2" t="s">
        <v>31566</v>
      </c>
      <c r="C31115" s="2">
        <v>24</v>
      </c>
      <c r="D31115" s="2" t="s">
        <v>464</v>
      </c>
      <c r="E31115" s="2"/>
      <c r="F31115" s="2"/>
      <c r="G31115" s="2"/>
      <c r="H31115" s="2"/>
    </row>
    <row r="31116" spans="2:8">
      <c r="B31116" s="2" t="s">
        <v>31567</v>
      </c>
      <c r="C31116" s="2">
        <v>23</v>
      </c>
      <c r="D31116" s="2" t="s">
        <v>464</v>
      </c>
      <c r="E31116" s="2"/>
      <c r="F31116" s="2"/>
      <c r="G31116" s="2"/>
      <c r="H31116" s="2"/>
    </row>
    <row r="31117" spans="2:8">
      <c r="B31117" s="2" t="s">
        <v>31568</v>
      </c>
      <c r="C31117" s="2">
        <v>21</v>
      </c>
      <c r="D31117" s="2" t="s">
        <v>464</v>
      </c>
      <c r="E31117" s="2"/>
      <c r="F31117" s="2"/>
      <c r="G31117" s="2"/>
      <c r="H31117" s="2"/>
    </row>
    <row r="31118" spans="2:8">
      <c r="B31118" s="2" t="s">
        <v>31569</v>
      </c>
      <c r="C31118" s="2">
        <v>20</v>
      </c>
      <c r="D31118" s="2" t="s">
        <v>464</v>
      </c>
      <c r="E31118" s="2"/>
      <c r="F31118" s="2"/>
      <c r="G31118" s="2"/>
      <c r="H31118" s="2"/>
    </row>
    <row r="31119" spans="2:8">
      <c r="B31119" s="2" t="s">
        <v>31570</v>
      </c>
      <c r="C31119" s="2">
        <v>19</v>
      </c>
      <c r="D31119" s="2" t="s">
        <v>464</v>
      </c>
      <c r="E31119" s="2"/>
      <c r="F31119" s="2"/>
      <c r="G31119" s="2"/>
      <c r="H31119" s="2"/>
    </row>
    <row r="31120" spans="2:8">
      <c r="B31120" s="2" t="s">
        <v>31571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31572</v>
      </c>
      <c r="C31121" s="2">
        <v>39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31573</v>
      </c>
      <c r="C31122" s="2">
        <v>47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31574</v>
      </c>
      <c r="C31123" s="2">
        <v>47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31575</v>
      </c>
      <c r="C31124" s="2">
        <v>45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31576</v>
      </c>
      <c r="C31125" s="2">
        <v>41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31577</v>
      </c>
      <c r="C31126" s="2">
        <v>20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31578</v>
      </c>
      <c r="C31127" s="2">
        <v>20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31579</v>
      </c>
      <c r="C31128" s="2">
        <v>19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31580</v>
      </c>
      <c r="C31129" s="2">
        <v>18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31581</v>
      </c>
      <c r="C31130" s="2">
        <v>17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31582</v>
      </c>
      <c r="C31131" s="2">
        <v>32</v>
      </c>
      <c r="D31131" s="2" t="s">
        <v>464</v>
      </c>
      <c r="E31131" s="2"/>
      <c r="F31131" s="2"/>
      <c r="G31131" s="2"/>
      <c r="H31131" s="2"/>
    </row>
    <row r="31132" spans="2:8">
      <c r="B31132" s="2" t="s">
        <v>31583</v>
      </c>
      <c r="C31132" s="2">
        <v>34</v>
      </c>
      <c r="D31132" s="2" t="s">
        <v>464</v>
      </c>
      <c r="E31132" s="2"/>
      <c r="F31132" s="2"/>
      <c r="G31132" s="2"/>
      <c r="H31132" s="2"/>
    </row>
    <row r="31133" spans="2:8">
      <c r="B31133" s="2" t="s">
        <v>31584</v>
      </c>
      <c r="C31133" s="2">
        <v>35</v>
      </c>
      <c r="D31133" s="2" t="s">
        <v>464</v>
      </c>
      <c r="E31133" s="2"/>
      <c r="F31133" s="2"/>
      <c r="G31133" s="2"/>
      <c r="H31133" s="2"/>
    </row>
    <row r="31134" spans="2:8">
      <c r="B31134" s="2" t="s">
        <v>31585</v>
      </c>
      <c r="C31134" s="2">
        <v>34</v>
      </c>
      <c r="D31134" s="2" t="s">
        <v>464</v>
      </c>
      <c r="E31134" s="2"/>
      <c r="F31134" s="2"/>
      <c r="G31134" s="2"/>
      <c r="H31134" s="2"/>
    </row>
    <row r="31135" spans="2:8">
      <c r="B31135" s="2" t="s">
        <v>31586</v>
      </c>
      <c r="C31135" s="2">
        <v>34</v>
      </c>
      <c r="D31135" s="2" t="s">
        <v>464</v>
      </c>
      <c r="E31135" s="2"/>
      <c r="F31135" s="2"/>
      <c r="G31135" s="2"/>
      <c r="H31135" s="2"/>
    </row>
    <row r="31136" spans="2:8">
      <c r="B31136" s="2" t="s">
        <v>31587</v>
      </c>
      <c r="C31136" s="2">
        <v>32</v>
      </c>
      <c r="D31136" s="2" t="s">
        <v>464</v>
      </c>
      <c r="E31136" s="2"/>
      <c r="F31136" s="2"/>
      <c r="G31136" s="2"/>
      <c r="H31136" s="2"/>
    </row>
    <row r="31137" spans="2:8">
      <c r="B31137" s="2" t="s">
        <v>31588</v>
      </c>
      <c r="C31137" s="2">
        <v>27</v>
      </c>
      <c r="D31137" s="2" t="s">
        <v>464</v>
      </c>
      <c r="E31137" s="2"/>
      <c r="F31137" s="2"/>
      <c r="G31137" s="2"/>
      <c r="H31137" s="2"/>
    </row>
    <row r="31138" spans="2:8">
      <c r="B31138" s="2" t="s">
        <v>31589</v>
      </c>
      <c r="C31138" s="2">
        <v>22</v>
      </c>
      <c r="D31138" s="2" t="s">
        <v>464</v>
      </c>
      <c r="E31138" s="2"/>
      <c r="F31138" s="2"/>
      <c r="G31138" s="2"/>
      <c r="H31138" s="2"/>
    </row>
    <row r="31139" spans="2:8">
      <c r="B31139" s="2" t="s">
        <v>31590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31591</v>
      </c>
      <c r="C31140" s="2">
        <v>29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31592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31593</v>
      </c>
      <c r="C31142" s="2">
        <v>32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31594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31595</v>
      </c>
      <c r="C31144" s="2">
        <v>28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31596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31597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31598</v>
      </c>
      <c r="C31147" s="2">
        <v>34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31599</v>
      </c>
      <c r="C31148" s="2">
        <v>40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31600</v>
      </c>
      <c r="C31149" s="2">
        <v>47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31601</v>
      </c>
      <c r="C31150" s="2">
        <v>43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31602</v>
      </c>
      <c r="C31151" s="2">
        <v>38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31603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31604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31605</v>
      </c>
      <c r="C31154" s="2">
        <v>36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31606</v>
      </c>
      <c r="C31155" s="2">
        <v>37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31607</v>
      </c>
      <c r="C31156" s="2">
        <v>36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31608</v>
      </c>
      <c r="C31157" s="2">
        <v>31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31609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31610</v>
      </c>
      <c r="C31159" s="2">
        <v>40</v>
      </c>
      <c r="D31159" s="2" t="s">
        <v>464</v>
      </c>
      <c r="E31159" s="2"/>
      <c r="F31159" s="2"/>
      <c r="G31159" s="2"/>
      <c r="H31159" s="2"/>
    </row>
    <row r="31160" spans="2:8">
      <c r="B31160" s="2" t="s">
        <v>31611</v>
      </c>
      <c r="C31160" s="2">
        <v>40</v>
      </c>
      <c r="D31160" s="2" t="s">
        <v>464</v>
      </c>
      <c r="E31160" s="2"/>
      <c r="F31160" s="2"/>
      <c r="G31160" s="2"/>
      <c r="H31160" s="2"/>
    </row>
    <row r="31161" spans="2:8">
      <c r="B31161" s="2" t="s">
        <v>31612</v>
      </c>
      <c r="C31161" s="2">
        <v>40</v>
      </c>
      <c r="D31161" s="2" t="s">
        <v>464</v>
      </c>
      <c r="E31161" s="2"/>
      <c r="F31161" s="2"/>
      <c r="G31161" s="2"/>
      <c r="H31161" s="2"/>
    </row>
    <row r="31162" spans="2:8">
      <c r="B31162" s="2" t="s">
        <v>31613</v>
      </c>
      <c r="C31162" s="2">
        <v>39</v>
      </c>
      <c r="D31162" s="2" t="s">
        <v>464</v>
      </c>
      <c r="E31162" s="2"/>
      <c r="F31162" s="2"/>
      <c r="G31162" s="2"/>
      <c r="H31162" s="2"/>
    </row>
    <row r="31163" spans="2:8">
      <c r="B31163" s="2" t="s">
        <v>31614</v>
      </c>
      <c r="C31163" s="2">
        <v>38</v>
      </c>
      <c r="D31163" s="2" t="s">
        <v>464</v>
      </c>
      <c r="E31163" s="2"/>
      <c r="F31163" s="2"/>
      <c r="G31163" s="2"/>
      <c r="H31163" s="2"/>
    </row>
    <row r="31164" spans="2:8">
      <c r="B31164" s="2" t="s">
        <v>31615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31616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31617</v>
      </c>
      <c r="C31166" s="2">
        <v>35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31618</v>
      </c>
      <c r="C31167" s="2">
        <v>37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31619</v>
      </c>
      <c r="C31168" s="2">
        <v>37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31620</v>
      </c>
      <c r="C31169" s="2">
        <v>34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31621</v>
      </c>
      <c r="C31170" s="2">
        <v>31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31622</v>
      </c>
      <c r="C31171" s="2">
        <v>34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31623</v>
      </c>
      <c r="C31172" s="2">
        <v>38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31624</v>
      </c>
      <c r="C31173" s="2">
        <v>37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31625</v>
      </c>
      <c r="C31174" s="2">
        <v>36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31626</v>
      </c>
      <c r="C31175" s="2">
        <v>32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31627</v>
      </c>
      <c r="C31176" s="2">
        <v>37</v>
      </c>
      <c r="D31176" s="2" t="s">
        <v>464</v>
      </c>
      <c r="E31176" s="2"/>
      <c r="F31176" s="2"/>
      <c r="G31176" s="2"/>
      <c r="H31176" s="2"/>
    </row>
    <row r="31177" spans="2:8">
      <c r="B31177" s="2" t="s">
        <v>31628</v>
      </c>
      <c r="C31177" s="2">
        <v>41</v>
      </c>
      <c r="D31177" s="2" t="s">
        <v>464</v>
      </c>
      <c r="E31177" s="2"/>
      <c r="F31177" s="2"/>
      <c r="G31177" s="2"/>
      <c r="H31177" s="2"/>
    </row>
    <row r="31178" spans="2:8">
      <c r="B31178" s="2" t="s">
        <v>31629</v>
      </c>
      <c r="C31178" s="2">
        <v>42</v>
      </c>
      <c r="D31178" s="2" t="s">
        <v>464</v>
      </c>
      <c r="E31178" s="2"/>
      <c r="F31178" s="2"/>
      <c r="G31178" s="2"/>
      <c r="H31178" s="2"/>
    </row>
    <row r="31179" spans="2:8">
      <c r="B31179" s="2" t="s">
        <v>31630</v>
      </c>
      <c r="C31179" s="2">
        <v>39</v>
      </c>
      <c r="D31179" s="2" t="s">
        <v>464</v>
      </c>
      <c r="E31179" s="2"/>
      <c r="F31179" s="2"/>
      <c r="G31179" s="2"/>
      <c r="H31179" s="2"/>
    </row>
    <row r="31180" spans="2:8">
      <c r="B31180" s="2" t="s">
        <v>31631</v>
      </c>
      <c r="C31180" s="2">
        <v>34</v>
      </c>
      <c r="D31180" s="2" t="s">
        <v>464</v>
      </c>
      <c r="E31180" s="2"/>
      <c r="F31180" s="2"/>
      <c r="G31180" s="2"/>
      <c r="H31180" s="2"/>
    </row>
    <row r="31181" spans="2:8">
      <c r="B31181" s="2" t="s">
        <v>31632</v>
      </c>
      <c r="C31181" s="2">
        <v>28</v>
      </c>
      <c r="D31181" s="2" t="s">
        <v>464</v>
      </c>
      <c r="E31181" s="2"/>
      <c r="F31181" s="2"/>
      <c r="G31181" s="2"/>
      <c r="H31181" s="2"/>
    </row>
    <row r="31182" spans="2:8">
      <c r="B31182" s="2" t="s">
        <v>31633</v>
      </c>
      <c r="C31182" s="2">
        <v>36</v>
      </c>
      <c r="D31182" s="2" t="s">
        <v>464</v>
      </c>
      <c r="E31182" s="2"/>
      <c r="F31182" s="2"/>
      <c r="G31182" s="2"/>
      <c r="H31182" s="2"/>
    </row>
    <row r="31183" spans="2:8">
      <c r="B31183" s="2" t="s">
        <v>31634</v>
      </c>
      <c r="C31183" s="2">
        <v>39</v>
      </c>
      <c r="D31183" s="2" t="s">
        <v>464</v>
      </c>
      <c r="E31183" s="2"/>
      <c r="F31183" s="2"/>
      <c r="G31183" s="2"/>
      <c r="H31183" s="2"/>
    </row>
    <row r="31184" spans="2:8">
      <c r="B31184" s="2" t="s">
        <v>31635</v>
      </c>
      <c r="C31184" s="2">
        <v>38</v>
      </c>
      <c r="D31184" s="2" t="s">
        <v>464</v>
      </c>
      <c r="E31184" s="2"/>
      <c r="F31184" s="2"/>
      <c r="G31184" s="2"/>
      <c r="H31184" s="2"/>
    </row>
    <row r="31185" spans="2:8">
      <c r="B31185" s="2" t="s">
        <v>31636</v>
      </c>
      <c r="C31185" s="2">
        <v>36</v>
      </c>
      <c r="D31185" s="2" t="s">
        <v>464</v>
      </c>
      <c r="E31185" s="2"/>
      <c r="F31185" s="2"/>
      <c r="G31185" s="2"/>
      <c r="H31185" s="2"/>
    </row>
    <row r="31186" spans="2:8">
      <c r="B31186" s="2" t="s">
        <v>31637</v>
      </c>
      <c r="C31186" s="2">
        <v>33</v>
      </c>
      <c r="D31186" s="2" t="s">
        <v>464</v>
      </c>
      <c r="E31186" s="2"/>
      <c r="F31186" s="2"/>
      <c r="G31186" s="2"/>
      <c r="H31186" s="2"/>
    </row>
    <row r="31187" spans="2:8">
      <c r="B31187" s="2" t="s">
        <v>31638</v>
      </c>
      <c r="C31187" s="2">
        <v>41</v>
      </c>
      <c r="D31187" s="2" t="s">
        <v>464</v>
      </c>
      <c r="E31187" s="2"/>
      <c r="F31187" s="2"/>
      <c r="G31187" s="2"/>
      <c r="H31187" s="2"/>
    </row>
    <row r="31188" spans="2:8">
      <c r="B31188" s="2" t="s">
        <v>31639</v>
      </c>
      <c r="C31188" s="2">
        <v>42</v>
      </c>
      <c r="D31188" s="2" t="s">
        <v>464</v>
      </c>
      <c r="E31188" s="2"/>
      <c r="F31188" s="2"/>
      <c r="G31188" s="2"/>
      <c r="H31188" s="2"/>
    </row>
    <row r="31189" spans="2:8">
      <c r="B31189" s="2" t="s">
        <v>31640</v>
      </c>
      <c r="C31189" s="2">
        <v>42</v>
      </c>
      <c r="D31189" s="2" t="s">
        <v>464</v>
      </c>
      <c r="E31189" s="2"/>
      <c r="F31189" s="2"/>
      <c r="G31189" s="2"/>
      <c r="H31189" s="2"/>
    </row>
    <row r="31190" spans="2:8">
      <c r="B31190" s="2" t="s">
        <v>31641</v>
      </c>
      <c r="C31190" s="2">
        <v>35</v>
      </c>
      <c r="D31190" s="2" t="s">
        <v>464</v>
      </c>
      <c r="E31190" s="2"/>
      <c r="F31190" s="2"/>
      <c r="G31190" s="2"/>
      <c r="H31190" s="2"/>
    </row>
    <row r="31191" spans="2:8">
      <c r="B31191" s="2" t="s">
        <v>31642</v>
      </c>
      <c r="C31191" s="2">
        <v>28</v>
      </c>
      <c r="D31191" s="2" t="s">
        <v>464</v>
      </c>
      <c r="E31191" s="2"/>
      <c r="F31191" s="2"/>
      <c r="G31191" s="2"/>
      <c r="H31191" s="2"/>
    </row>
    <row r="31192" spans="2:8">
      <c r="B31192" s="2" t="s">
        <v>31643</v>
      </c>
      <c r="C31192" s="2">
        <v>30</v>
      </c>
      <c r="D31192" s="2" t="s">
        <v>464</v>
      </c>
      <c r="E31192" s="2"/>
      <c r="F31192" s="2"/>
      <c r="G31192" s="2"/>
      <c r="H31192" s="2"/>
    </row>
    <row r="31193" spans="2:8">
      <c r="B31193" s="2" t="s">
        <v>31644</v>
      </c>
      <c r="C31193" s="2">
        <v>33</v>
      </c>
      <c r="D31193" s="2" t="s">
        <v>464</v>
      </c>
      <c r="E31193" s="2"/>
      <c r="F31193" s="2"/>
      <c r="G31193" s="2"/>
      <c r="H31193" s="2"/>
    </row>
    <row r="31194" spans="2:8">
      <c r="B31194" s="2" t="s">
        <v>31645</v>
      </c>
      <c r="C31194" s="2">
        <v>33</v>
      </c>
      <c r="D31194" s="2" t="s">
        <v>464</v>
      </c>
      <c r="E31194" s="2"/>
      <c r="F31194" s="2"/>
      <c r="G31194" s="2"/>
      <c r="H31194" s="2"/>
    </row>
    <row r="31195" spans="2:8">
      <c r="B31195" s="2" t="s">
        <v>31646</v>
      </c>
      <c r="C31195" s="2">
        <v>31</v>
      </c>
      <c r="D31195" s="2" t="s">
        <v>464</v>
      </c>
      <c r="E31195" s="2"/>
      <c r="F31195" s="2"/>
      <c r="G31195" s="2"/>
      <c r="H31195" s="2"/>
    </row>
    <row r="31196" spans="2:8">
      <c r="B31196" s="2" t="s">
        <v>31647</v>
      </c>
      <c r="C31196" s="2">
        <v>42</v>
      </c>
      <c r="D31196" s="2" t="s">
        <v>464</v>
      </c>
      <c r="E31196" s="2"/>
      <c r="F31196" s="2"/>
      <c r="G31196" s="2"/>
      <c r="H31196" s="2"/>
    </row>
    <row r="31197" spans="2:8">
      <c r="B31197" s="2" t="s">
        <v>31648</v>
      </c>
      <c r="C31197" s="2">
        <v>46</v>
      </c>
      <c r="D31197" s="2" t="s">
        <v>464</v>
      </c>
      <c r="E31197" s="2"/>
      <c r="F31197" s="2"/>
      <c r="G31197" s="2"/>
      <c r="H31197" s="2"/>
    </row>
    <row r="31198" spans="2:8">
      <c r="B31198" s="2" t="s">
        <v>31649</v>
      </c>
      <c r="C31198" s="2">
        <v>46</v>
      </c>
      <c r="D31198" s="2" t="s">
        <v>464</v>
      </c>
      <c r="E31198" s="2"/>
      <c r="F31198" s="2"/>
      <c r="G31198" s="2"/>
      <c r="H31198" s="2"/>
    </row>
    <row r="31199" spans="2:8">
      <c r="B31199" s="2" t="s">
        <v>31650</v>
      </c>
      <c r="C31199" s="2">
        <v>44</v>
      </c>
      <c r="D31199" s="2" t="s">
        <v>464</v>
      </c>
      <c r="E31199" s="2"/>
      <c r="F31199" s="2"/>
      <c r="G31199" s="2"/>
      <c r="H31199" s="2"/>
    </row>
    <row r="31200" spans="2:8">
      <c r="B31200" s="2" t="s">
        <v>31651</v>
      </c>
      <c r="C31200" s="2">
        <v>38</v>
      </c>
      <c r="D31200" s="2" t="s">
        <v>464</v>
      </c>
      <c r="E31200" s="2"/>
      <c r="F31200" s="2"/>
      <c r="G31200" s="2"/>
      <c r="H31200" s="2"/>
    </row>
    <row r="31201" spans="2:8">
      <c r="B31201" s="2" t="s">
        <v>31652</v>
      </c>
      <c r="C31201" s="2">
        <v>34</v>
      </c>
      <c r="D31201" s="2" t="s">
        <v>464</v>
      </c>
      <c r="E31201" s="2"/>
      <c r="F31201" s="2"/>
      <c r="G31201" s="2"/>
      <c r="H31201" s="2"/>
    </row>
    <row r="31202" spans="2:8">
      <c r="B31202" s="2" t="s">
        <v>31653</v>
      </c>
      <c r="C31202" s="2">
        <v>35</v>
      </c>
      <c r="D31202" s="2" t="s">
        <v>464</v>
      </c>
      <c r="E31202" s="2"/>
      <c r="F31202" s="2"/>
      <c r="G31202" s="2"/>
      <c r="H31202" s="2"/>
    </row>
    <row r="31203" spans="2:8">
      <c r="B31203" s="2" t="s">
        <v>31654</v>
      </c>
      <c r="C31203" s="2">
        <v>35</v>
      </c>
      <c r="D31203" s="2" t="s">
        <v>464</v>
      </c>
      <c r="E31203" s="2"/>
      <c r="F31203" s="2"/>
      <c r="G31203" s="2"/>
      <c r="H31203" s="2"/>
    </row>
    <row r="31204" spans="2:8">
      <c r="B31204" s="2" t="s">
        <v>31655</v>
      </c>
      <c r="C31204" s="2">
        <v>34</v>
      </c>
      <c r="D31204" s="2" t="s">
        <v>464</v>
      </c>
      <c r="E31204" s="2"/>
      <c r="F31204" s="2"/>
      <c r="G31204" s="2"/>
      <c r="H31204" s="2"/>
    </row>
    <row r="31205" spans="2:8">
      <c r="B31205" s="2" t="s">
        <v>31656</v>
      </c>
      <c r="C31205" s="2">
        <v>32</v>
      </c>
      <c r="D31205" s="2" t="s">
        <v>464</v>
      </c>
      <c r="E31205" s="2"/>
      <c r="F31205" s="2"/>
      <c r="G31205" s="2"/>
      <c r="H31205" s="2"/>
    </row>
    <row r="31206" spans="2:8">
      <c r="B31206" s="2" t="s">
        <v>31657</v>
      </c>
      <c r="C31206" s="2">
        <v>30</v>
      </c>
      <c r="D31206" s="2" t="s">
        <v>464</v>
      </c>
      <c r="E31206" s="2"/>
      <c r="F31206" s="2"/>
      <c r="G31206" s="2"/>
      <c r="H31206" s="2"/>
    </row>
    <row r="31207" spans="2:8">
      <c r="B31207" s="2" t="s">
        <v>31658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31659</v>
      </c>
      <c r="C31208" s="2">
        <v>40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31660</v>
      </c>
      <c r="C31209" s="2">
        <v>44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31661</v>
      </c>
      <c r="C31210" s="2">
        <v>40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31662</v>
      </c>
      <c r="C31211" s="2">
        <v>38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31663</v>
      </c>
      <c r="C31212" s="2">
        <v>51</v>
      </c>
      <c r="D31212" s="2" t="s">
        <v>464</v>
      </c>
      <c r="E31212" s="2"/>
      <c r="F31212" s="2"/>
      <c r="G31212" s="2"/>
      <c r="H31212" s="2"/>
    </row>
    <row r="31213" spans="2:8">
      <c r="B31213" s="2" t="s">
        <v>31664</v>
      </c>
      <c r="C31213" s="2">
        <v>52</v>
      </c>
      <c r="D31213" s="2" t="s">
        <v>464</v>
      </c>
      <c r="E31213" s="2"/>
      <c r="F31213" s="2"/>
      <c r="G31213" s="2"/>
      <c r="H31213" s="2"/>
    </row>
    <row r="31214" spans="2:8">
      <c r="B31214" s="2" t="s">
        <v>31665</v>
      </c>
      <c r="C31214" s="2">
        <v>49</v>
      </c>
      <c r="D31214" s="2" t="s">
        <v>464</v>
      </c>
      <c r="E31214" s="2"/>
      <c r="F31214" s="2"/>
      <c r="G31214" s="2"/>
      <c r="H31214" s="2"/>
    </row>
    <row r="31215" spans="2:8">
      <c r="B31215" s="2" t="s">
        <v>31666</v>
      </c>
      <c r="C31215" s="2">
        <v>28</v>
      </c>
      <c r="D31215" s="2" t="s">
        <v>464</v>
      </c>
      <c r="E31215" s="2"/>
      <c r="F31215" s="2"/>
      <c r="G31215" s="2"/>
      <c r="H31215" s="2"/>
    </row>
    <row r="31216" spans="2:8">
      <c r="B31216" s="2" t="s">
        <v>31667</v>
      </c>
      <c r="C31216" s="2">
        <v>28</v>
      </c>
      <c r="D31216" s="2" t="s">
        <v>464</v>
      </c>
      <c r="E31216" s="2"/>
      <c r="F31216" s="2"/>
      <c r="G31216" s="2"/>
      <c r="H31216" s="2"/>
    </row>
    <row r="31217" spans="2:8">
      <c r="B31217" s="2" t="s">
        <v>31668</v>
      </c>
      <c r="C31217" s="2">
        <v>29</v>
      </c>
      <c r="D31217" s="2" t="s">
        <v>464</v>
      </c>
      <c r="E31217" s="2"/>
      <c r="F31217" s="2"/>
      <c r="G31217" s="2"/>
      <c r="H31217" s="2"/>
    </row>
    <row r="31218" spans="2:8">
      <c r="B31218" s="2" t="s">
        <v>31669</v>
      </c>
      <c r="C31218" s="2">
        <v>29</v>
      </c>
      <c r="D31218" s="2" t="s">
        <v>464</v>
      </c>
      <c r="E31218" s="2"/>
      <c r="F31218" s="2"/>
      <c r="G31218" s="2"/>
      <c r="H31218" s="2"/>
    </row>
    <row r="31219" spans="2:8">
      <c r="B31219" s="2" t="s">
        <v>31670</v>
      </c>
      <c r="C31219" s="2">
        <v>29</v>
      </c>
      <c r="D31219" s="2" t="s">
        <v>464</v>
      </c>
      <c r="E31219" s="2"/>
      <c r="F31219" s="2"/>
      <c r="G31219" s="2"/>
      <c r="H31219" s="2"/>
    </row>
    <row r="31220" spans="2:8">
      <c r="B31220" s="2" t="s">
        <v>31671</v>
      </c>
      <c r="C31220" s="2">
        <v>27</v>
      </c>
      <c r="D31220" s="2" t="s">
        <v>464</v>
      </c>
      <c r="E31220" s="2"/>
      <c r="F31220" s="2"/>
      <c r="G31220" s="2"/>
      <c r="H31220" s="2"/>
    </row>
    <row r="31221" spans="2:8">
      <c r="B31221" s="2" t="s">
        <v>31672</v>
      </c>
      <c r="C31221" s="2">
        <v>27</v>
      </c>
      <c r="D31221" s="2" t="s">
        <v>464</v>
      </c>
      <c r="E31221" s="2"/>
      <c r="F31221" s="2"/>
      <c r="G31221" s="2"/>
      <c r="H31221" s="2"/>
    </row>
    <row r="31222" spans="2:8">
      <c r="B31222" s="2" t="s">
        <v>31673</v>
      </c>
      <c r="C31222" s="2">
        <v>25</v>
      </c>
      <c r="D31222" s="2" t="s">
        <v>464</v>
      </c>
      <c r="E31222" s="2"/>
      <c r="F31222" s="2"/>
      <c r="G31222" s="2"/>
      <c r="H31222" s="2"/>
    </row>
    <row r="31223" spans="2:8">
      <c r="B31223" s="2" t="s">
        <v>31674</v>
      </c>
      <c r="C31223" s="2">
        <v>23</v>
      </c>
      <c r="D31223" s="2" t="s">
        <v>464</v>
      </c>
      <c r="E31223" s="2"/>
      <c r="F31223" s="2"/>
      <c r="G31223" s="2"/>
      <c r="H31223" s="2"/>
    </row>
    <row r="31224" spans="2:8">
      <c r="B31224" s="2" t="s">
        <v>31675</v>
      </c>
      <c r="C31224" s="2">
        <v>13</v>
      </c>
      <c r="D31224" s="2" t="s">
        <v>464</v>
      </c>
      <c r="E31224" s="2"/>
      <c r="F31224" s="2"/>
      <c r="G31224" s="2"/>
      <c r="H31224" s="2"/>
    </row>
    <row r="31225" spans="2:8">
      <c r="B31225" s="2" t="s">
        <v>31676</v>
      </c>
      <c r="C31225" s="2">
        <v>32</v>
      </c>
      <c r="D31225" s="2" t="s">
        <v>464</v>
      </c>
      <c r="E31225" s="2"/>
      <c r="F31225" s="2"/>
      <c r="G31225" s="2"/>
      <c r="H31225" s="2"/>
    </row>
    <row r="31226" spans="2:8">
      <c r="B31226" s="2" t="s">
        <v>31677</v>
      </c>
      <c r="C31226" s="2">
        <v>31</v>
      </c>
      <c r="D31226" s="2" t="s">
        <v>464</v>
      </c>
      <c r="E31226" s="2"/>
      <c r="F31226" s="2"/>
      <c r="G31226" s="2"/>
      <c r="H31226" s="2"/>
    </row>
    <row r="31227" spans="2:8">
      <c r="B31227" s="2" t="s">
        <v>31678</v>
      </c>
      <c r="C31227" s="2">
        <v>31</v>
      </c>
      <c r="D31227" s="2" t="s">
        <v>464</v>
      </c>
      <c r="E31227" s="2"/>
      <c r="F31227" s="2"/>
      <c r="G31227" s="2"/>
      <c r="H31227" s="2"/>
    </row>
    <row r="31228" spans="2:8">
      <c r="B31228" s="2" t="s">
        <v>31679</v>
      </c>
      <c r="C31228" s="2">
        <v>37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31680</v>
      </c>
      <c r="C31229" s="2">
        <v>38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31681</v>
      </c>
      <c r="C31230" s="2">
        <v>39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31682</v>
      </c>
      <c r="C31231" s="2">
        <v>34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31683</v>
      </c>
      <c r="C31232" s="2">
        <v>43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31684</v>
      </c>
      <c r="C31233" s="2">
        <v>44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31685</v>
      </c>
      <c r="C31234" s="2">
        <v>40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31686</v>
      </c>
      <c r="C31235" s="2">
        <v>18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31687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31688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31689</v>
      </c>
      <c r="C31238" s="2">
        <v>31</v>
      </c>
      <c r="D31238" s="2" t="s">
        <v>464</v>
      </c>
      <c r="E31238" s="2"/>
      <c r="F31238" s="2"/>
      <c r="G31238" s="2"/>
      <c r="H31238" s="2"/>
    </row>
    <row r="31239" spans="2:8">
      <c r="B31239" s="2" t="s">
        <v>31690</v>
      </c>
      <c r="C31239" s="2">
        <v>28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31691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31692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31693</v>
      </c>
      <c r="C31242" s="2">
        <v>27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31694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31695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31696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31697</v>
      </c>
      <c r="C31246" s="2">
        <v>30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31698</v>
      </c>
      <c r="C31247" s="2">
        <v>30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31699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31700</v>
      </c>
      <c r="C31249" s="2">
        <v>20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31701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31702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31703</v>
      </c>
      <c r="C31252" s="2">
        <v>34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31704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31705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31706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31707</v>
      </c>
      <c r="C31256" s="2">
        <v>33</v>
      </c>
      <c r="D31256" s="2" t="s">
        <v>464</v>
      </c>
      <c r="E31256" s="2"/>
      <c r="F31256" s="2"/>
      <c r="G31256" s="2"/>
      <c r="H31256" s="2"/>
    </row>
    <row r="31257" spans="2:8">
      <c r="B31257" s="2" t="s">
        <v>31708</v>
      </c>
      <c r="C31257" s="2">
        <v>33</v>
      </c>
      <c r="D31257" s="2" t="s">
        <v>464</v>
      </c>
      <c r="E31257" s="2"/>
      <c r="F31257" s="2"/>
      <c r="G31257" s="2"/>
      <c r="H31257" s="2"/>
    </row>
    <row r="31258" spans="2:8">
      <c r="B31258" s="2" t="s">
        <v>31709</v>
      </c>
      <c r="C31258" s="2">
        <v>33</v>
      </c>
      <c r="D31258" s="2" t="s">
        <v>464</v>
      </c>
      <c r="E31258" s="2"/>
      <c r="F31258" s="2"/>
      <c r="G31258" s="2"/>
      <c r="H31258" s="2"/>
    </row>
    <row r="31259" spans="2:8">
      <c r="B31259" s="2" t="s">
        <v>31710</v>
      </c>
      <c r="C31259" s="2">
        <v>33</v>
      </c>
      <c r="D31259" s="2" t="s">
        <v>464</v>
      </c>
      <c r="E31259" s="2"/>
      <c r="F31259" s="2"/>
      <c r="G31259" s="2"/>
      <c r="H31259" s="2"/>
    </row>
    <row r="31260" spans="2:8">
      <c r="B31260" s="2" t="s">
        <v>31711</v>
      </c>
      <c r="C31260" s="2">
        <v>33</v>
      </c>
      <c r="D31260" s="2" t="s">
        <v>464</v>
      </c>
      <c r="E31260" s="2"/>
      <c r="F31260" s="2"/>
      <c r="G31260" s="2"/>
      <c r="H31260" s="2"/>
    </row>
    <row r="31261" spans="2:8">
      <c r="B31261" s="2" t="s">
        <v>31712</v>
      </c>
      <c r="C31261" s="2">
        <v>32</v>
      </c>
      <c r="D31261" s="2" t="s">
        <v>464</v>
      </c>
      <c r="E31261" s="2"/>
      <c r="F31261" s="2"/>
      <c r="G31261" s="2"/>
      <c r="H31261" s="2"/>
    </row>
    <row r="31262" spans="2:8">
      <c r="B31262" s="2" t="s">
        <v>31713</v>
      </c>
      <c r="C31262" s="2">
        <v>30</v>
      </c>
      <c r="D31262" s="2" t="s">
        <v>464</v>
      </c>
      <c r="E31262" s="2"/>
      <c r="F31262" s="2"/>
      <c r="G31262" s="2"/>
      <c r="H31262" s="2"/>
    </row>
    <row r="31263" spans="2:8">
      <c r="B31263" s="2" t="s">
        <v>31714</v>
      </c>
      <c r="C31263" s="2">
        <v>44</v>
      </c>
      <c r="D31263" s="2" t="s">
        <v>464</v>
      </c>
      <c r="E31263" s="2"/>
      <c r="F31263" s="2"/>
      <c r="G31263" s="2"/>
      <c r="H31263" s="2"/>
    </row>
    <row r="31264" spans="2:8">
      <c r="B31264" s="2" t="s">
        <v>31715</v>
      </c>
      <c r="C31264" s="2">
        <v>44</v>
      </c>
      <c r="D31264" s="2" t="s">
        <v>464</v>
      </c>
      <c r="E31264" s="2"/>
      <c r="F31264" s="2"/>
      <c r="G31264" s="2"/>
      <c r="H31264" s="2"/>
    </row>
    <row r="31265" spans="2:8">
      <c r="B31265" s="2" t="s">
        <v>31716</v>
      </c>
      <c r="C31265" s="2">
        <v>43</v>
      </c>
      <c r="D31265" s="2" t="s">
        <v>464</v>
      </c>
      <c r="E31265" s="2"/>
      <c r="F31265" s="2"/>
      <c r="G31265" s="2"/>
      <c r="H31265" s="2"/>
    </row>
    <row r="31266" spans="2:8">
      <c r="B31266" s="2" t="s">
        <v>31717</v>
      </c>
      <c r="C31266" s="2">
        <v>42</v>
      </c>
      <c r="D31266" s="2" t="s">
        <v>464</v>
      </c>
      <c r="E31266" s="2"/>
      <c r="F31266" s="2"/>
      <c r="G31266" s="2"/>
      <c r="H31266" s="2"/>
    </row>
    <row r="31267" spans="2:8">
      <c r="B31267" s="2" t="s">
        <v>31718</v>
      </c>
      <c r="C31267" s="2">
        <v>34</v>
      </c>
      <c r="D31267" s="2" t="s">
        <v>464</v>
      </c>
      <c r="E31267" s="2"/>
      <c r="F31267" s="2"/>
      <c r="G31267" s="2"/>
      <c r="H31267" s="2"/>
    </row>
    <row r="31268" spans="2:8">
      <c r="B31268" s="2" t="s">
        <v>31719</v>
      </c>
      <c r="C31268" s="2">
        <v>25</v>
      </c>
      <c r="D31268" s="2" t="s">
        <v>464</v>
      </c>
      <c r="E31268" s="2"/>
      <c r="F31268" s="2"/>
      <c r="G31268" s="2"/>
      <c r="H31268" s="2"/>
    </row>
    <row r="31269" spans="2:8">
      <c r="B31269" s="2" t="s">
        <v>31720</v>
      </c>
      <c r="C31269" s="2">
        <v>37</v>
      </c>
      <c r="D31269" s="2" t="s">
        <v>464</v>
      </c>
      <c r="E31269" s="2"/>
      <c r="F31269" s="2"/>
      <c r="G31269" s="2"/>
      <c r="H31269" s="2"/>
    </row>
    <row r="31270" spans="2:8">
      <c r="B31270" s="2" t="s">
        <v>31721</v>
      </c>
      <c r="C31270" s="2">
        <v>43</v>
      </c>
      <c r="D31270" s="2" t="s">
        <v>464</v>
      </c>
      <c r="E31270" s="2"/>
      <c r="F31270" s="2"/>
      <c r="G31270" s="2"/>
      <c r="H31270" s="2"/>
    </row>
    <row r="31271" spans="2:8">
      <c r="B31271" s="2" t="s">
        <v>31722</v>
      </c>
      <c r="C31271" s="2">
        <v>43</v>
      </c>
      <c r="D31271" s="2" t="s">
        <v>464</v>
      </c>
      <c r="E31271" s="2"/>
      <c r="F31271" s="2"/>
      <c r="G31271" s="2"/>
      <c r="H31271" s="2"/>
    </row>
    <row r="31272" spans="2:8">
      <c r="B31272" s="2" t="s">
        <v>31723</v>
      </c>
      <c r="C31272" s="2">
        <v>42</v>
      </c>
      <c r="D31272" s="2" t="s">
        <v>464</v>
      </c>
      <c r="E31272" s="2"/>
      <c r="F31272" s="2"/>
      <c r="G31272" s="2"/>
      <c r="H31272" s="2"/>
    </row>
    <row r="31273" spans="2:8">
      <c r="B31273" s="2" t="s">
        <v>31724</v>
      </c>
      <c r="C31273" s="2">
        <v>40</v>
      </c>
      <c r="D31273" s="2" t="s">
        <v>464</v>
      </c>
      <c r="E31273" s="2"/>
      <c r="F31273" s="2"/>
      <c r="G31273" s="2"/>
      <c r="H31273" s="2"/>
    </row>
    <row r="31274" spans="2:8">
      <c r="B31274" s="2" t="s">
        <v>31725</v>
      </c>
      <c r="C31274" s="2">
        <v>34</v>
      </c>
      <c r="D31274" s="2" t="s">
        <v>464</v>
      </c>
      <c r="E31274" s="2"/>
      <c r="F31274" s="2"/>
      <c r="G31274" s="2"/>
      <c r="H31274" s="2"/>
    </row>
    <row r="31275" spans="2:8">
      <c r="B31275" s="2" t="s">
        <v>31726</v>
      </c>
      <c r="C31275" s="2">
        <v>36</v>
      </c>
      <c r="D31275" s="2" t="s">
        <v>464</v>
      </c>
      <c r="E31275" s="2"/>
      <c r="F31275" s="2"/>
      <c r="G31275" s="2"/>
      <c r="H31275" s="2"/>
    </row>
    <row r="31276" spans="2:8">
      <c r="B31276" s="2" t="s">
        <v>31727</v>
      </c>
      <c r="C31276" s="2">
        <v>35</v>
      </c>
      <c r="D31276" s="2" t="s">
        <v>464</v>
      </c>
      <c r="E31276" s="2"/>
      <c r="F31276" s="2"/>
      <c r="G31276" s="2"/>
      <c r="H31276" s="2"/>
    </row>
    <row r="31277" spans="2:8">
      <c r="B31277" s="2" t="s">
        <v>31728</v>
      </c>
      <c r="C31277" s="2">
        <v>30</v>
      </c>
      <c r="D31277" s="2" t="s">
        <v>464</v>
      </c>
      <c r="E31277" s="2"/>
      <c r="F31277" s="2"/>
      <c r="G31277" s="2"/>
      <c r="H31277" s="2"/>
    </row>
    <row r="31278" spans="2:8">
      <c r="B31278" s="2" t="s">
        <v>31729</v>
      </c>
      <c r="C31278" s="2">
        <v>30</v>
      </c>
      <c r="D31278" s="2" t="s">
        <v>464</v>
      </c>
      <c r="E31278" s="2"/>
      <c r="F31278" s="2"/>
      <c r="G31278" s="2"/>
      <c r="H31278" s="2"/>
    </row>
    <row r="31279" spans="2:8">
      <c r="B31279" s="2" t="s">
        <v>31730</v>
      </c>
      <c r="C31279" s="2">
        <v>33</v>
      </c>
      <c r="D31279" s="2" t="s">
        <v>464</v>
      </c>
      <c r="E31279" s="2"/>
      <c r="F31279" s="2"/>
      <c r="G31279" s="2"/>
      <c r="H31279" s="2"/>
    </row>
    <row r="31280" spans="2:8">
      <c r="B31280" s="2" t="s">
        <v>31731</v>
      </c>
      <c r="C31280" s="2">
        <v>34</v>
      </c>
      <c r="D31280" s="2" t="s">
        <v>464</v>
      </c>
      <c r="E31280" s="2"/>
      <c r="F31280" s="2"/>
      <c r="G31280" s="2"/>
      <c r="H31280" s="2"/>
    </row>
    <row r="31281" spans="2:8">
      <c r="B31281" s="2" t="s">
        <v>31732</v>
      </c>
      <c r="C31281" s="2">
        <v>35</v>
      </c>
      <c r="D31281" s="2" t="s">
        <v>464</v>
      </c>
      <c r="E31281" s="2"/>
      <c r="F31281" s="2"/>
      <c r="G31281" s="2"/>
      <c r="H31281" s="2"/>
    </row>
    <row r="31282" spans="2:8">
      <c r="B31282" s="2" t="s">
        <v>31733</v>
      </c>
      <c r="C31282" s="2">
        <v>38</v>
      </c>
      <c r="D31282" s="2" t="s">
        <v>464</v>
      </c>
      <c r="E31282" s="2"/>
      <c r="F31282" s="2"/>
      <c r="G31282" s="2"/>
      <c r="H31282" s="2"/>
    </row>
    <row r="31283" spans="2:8">
      <c r="B31283" s="2" t="s">
        <v>31734</v>
      </c>
      <c r="C31283" s="2">
        <v>40</v>
      </c>
      <c r="D31283" s="2" t="s">
        <v>464</v>
      </c>
      <c r="E31283" s="2"/>
      <c r="F31283" s="2"/>
      <c r="G31283" s="2"/>
      <c r="H31283" s="2"/>
    </row>
    <row r="31284" spans="2:8">
      <c r="B31284" s="2" t="s">
        <v>31735</v>
      </c>
      <c r="C31284" s="2">
        <v>40</v>
      </c>
      <c r="D31284" s="2" t="s">
        <v>464</v>
      </c>
      <c r="E31284" s="2"/>
      <c r="F31284" s="2"/>
      <c r="G31284" s="2"/>
      <c r="H31284" s="2"/>
    </row>
    <row r="31285" spans="2:8">
      <c r="B31285" s="2" t="s">
        <v>31736</v>
      </c>
      <c r="C31285" s="2">
        <v>39</v>
      </c>
      <c r="D31285" s="2" t="s">
        <v>464</v>
      </c>
      <c r="E31285" s="2"/>
      <c r="F31285" s="2"/>
      <c r="G31285" s="2"/>
      <c r="H31285" s="2"/>
    </row>
    <row r="31286" spans="2:8">
      <c r="B31286" s="2" t="s">
        <v>31737</v>
      </c>
      <c r="C31286" s="2">
        <v>37</v>
      </c>
      <c r="D31286" s="2" t="s">
        <v>464</v>
      </c>
      <c r="E31286" s="2"/>
      <c r="F31286" s="2"/>
      <c r="G31286" s="2"/>
      <c r="H31286" s="2"/>
    </row>
    <row r="31287" spans="2:8">
      <c r="B31287" s="2" t="s">
        <v>31738</v>
      </c>
      <c r="C31287" s="2">
        <v>31</v>
      </c>
      <c r="D31287" s="2" t="s">
        <v>464</v>
      </c>
      <c r="E31287" s="2"/>
      <c r="F31287" s="2"/>
      <c r="G31287" s="2"/>
      <c r="H31287" s="2"/>
    </row>
    <row r="31288" spans="2:8">
      <c r="B31288" s="2" t="s">
        <v>31739</v>
      </c>
      <c r="C31288" s="2">
        <v>24</v>
      </c>
      <c r="D31288" s="2" t="s">
        <v>464</v>
      </c>
      <c r="E31288" s="2"/>
      <c r="F31288" s="2"/>
      <c r="G31288" s="2"/>
      <c r="H31288" s="2"/>
    </row>
    <row r="31289" spans="2:8">
      <c r="B31289" s="2" t="s">
        <v>31740</v>
      </c>
      <c r="C31289" s="2">
        <v>33</v>
      </c>
      <c r="D31289" s="2" t="s">
        <v>464</v>
      </c>
      <c r="E31289" s="2"/>
      <c r="F31289" s="2"/>
      <c r="G31289" s="2"/>
      <c r="H31289" s="2"/>
    </row>
    <row r="31290" spans="2:8">
      <c r="B31290" s="2" t="s">
        <v>31741</v>
      </c>
      <c r="C31290" s="2">
        <v>35</v>
      </c>
      <c r="D31290" s="2" t="s">
        <v>464</v>
      </c>
      <c r="E31290" s="2"/>
      <c r="F31290" s="2"/>
      <c r="G31290" s="2"/>
      <c r="H31290" s="2"/>
    </row>
    <row r="31291" spans="2:8">
      <c r="B31291" s="2" t="s">
        <v>31742</v>
      </c>
      <c r="C31291" s="2">
        <v>35</v>
      </c>
      <c r="D31291" s="2" t="s">
        <v>464</v>
      </c>
      <c r="E31291" s="2"/>
      <c r="F31291" s="2"/>
      <c r="G31291" s="2"/>
      <c r="H31291" s="2"/>
    </row>
    <row r="31292" spans="2:8">
      <c r="B31292" s="2" t="s">
        <v>31743</v>
      </c>
      <c r="C31292" s="2">
        <v>36</v>
      </c>
      <c r="D31292" s="2" t="s">
        <v>464</v>
      </c>
      <c r="E31292" s="2"/>
      <c r="F31292" s="2"/>
      <c r="G31292" s="2"/>
      <c r="H31292" s="2"/>
    </row>
    <row r="31293" spans="2:8">
      <c r="B31293" s="2" t="s">
        <v>31744</v>
      </c>
      <c r="C31293" s="2">
        <v>35</v>
      </c>
      <c r="D31293" s="2" t="s">
        <v>464</v>
      </c>
      <c r="E31293" s="2"/>
      <c r="F31293" s="2"/>
      <c r="G31293" s="2"/>
      <c r="H31293" s="2"/>
    </row>
    <row r="31294" spans="2:8">
      <c r="B31294" s="2" t="s">
        <v>31745</v>
      </c>
      <c r="C31294" s="2">
        <v>32</v>
      </c>
      <c r="D31294" s="2" t="s">
        <v>464</v>
      </c>
      <c r="E31294" s="2"/>
      <c r="F31294" s="2"/>
      <c r="G31294" s="2"/>
      <c r="H31294" s="2"/>
    </row>
    <row r="31295" spans="2:8">
      <c r="B31295" s="2" t="s">
        <v>31746</v>
      </c>
      <c r="C31295" s="2">
        <v>38</v>
      </c>
      <c r="D31295" s="2" t="s">
        <v>464</v>
      </c>
      <c r="E31295" s="2"/>
      <c r="F31295" s="2"/>
      <c r="G31295" s="2"/>
      <c r="H31295" s="2"/>
    </row>
    <row r="31296" spans="2:8">
      <c r="B31296" s="2" t="s">
        <v>31747</v>
      </c>
      <c r="C31296" s="2">
        <v>38</v>
      </c>
      <c r="D31296" s="2" t="s">
        <v>464</v>
      </c>
      <c r="E31296" s="2"/>
      <c r="F31296" s="2"/>
      <c r="G31296" s="2"/>
      <c r="H31296" s="2"/>
    </row>
    <row r="31297" spans="2:8">
      <c r="B31297" s="2" t="s">
        <v>31748</v>
      </c>
      <c r="C31297" s="2">
        <v>37</v>
      </c>
      <c r="D31297" s="2" t="s">
        <v>464</v>
      </c>
      <c r="E31297" s="2"/>
      <c r="F31297" s="2"/>
      <c r="G31297" s="2"/>
      <c r="H31297" s="2"/>
    </row>
    <row r="31298" spans="2:8">
      <c r="B31298" s="2" t="s">
        <v>31749</v>
      </c>
      <c r="C31298" s="2">
        <v>35</v>
      </c>
      <c r="D31298" s="2" t="s">
        <v>464</v>
      </c>
      <c r="E31298" s="2"/>
      <c r="F31298" s="2"/>
      <c r="G31298" s="2"/>
      <c r="H31298" s="2"/>
    </row>
    <row r="31299" spans="2:8">
      <c r="B31299" s="2" t="s">
        <v>31750</v>
      </c>
      <c r="C31299" s="2">
        <v>34</v>
      </c>
      <c r="D31299" s="2" t="s">
        <v>464</v>
      </c>
      <c r="E31299" s="2"/>
      <c r="F31299" s="2"/>
      <c r="G31299" s="2"/>
      <c r="H31299" s="2"/>
    </row>
    <row r="31300" spans="2:8">
      <c r="B31300" s="2" t="s">
        <v>31751</v>
      </c>
      <c r="C31300" s="2">
        <v>30</v>
      </c>
      <c r="D31300" s="2" t="s">
        <v>464</v>
      </c>
      <c r="E31300" s="2"/>
      <c r="F31300" s="2"/>
      <c r="G31300" s="2"/>
      <c r="H31300" s="2"/>
    </row>
    <row r="31301" spans="2:8">
      <c r="B31301" s="2" t="s">
        <v>31752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31753</v>
      </c>
      <c r="C31302" s="2">
        <v>31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31754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31755</v>
      </c>
      <c r="C31304" s="2">
        <v>36</v>
      </c>
      <c r="D31304" s="2" t="s">
        <v>464</v>
      </c>
      <c r="E31304" s="2"/>
      <c r="F31304" s="2"/>
      <c r="G31304" s="2"/>
      <c r="H31304" s="2"/>
    </row>
    <row r="31305" spans="2:8">
      <c r="B31305" s="2" t="s">
        <v>31756</v>
      </c>
      <c r="C31305" s="2">
        <v>37</v>
      </c>
      <c r="D31305" s="2" t="s">
        <v>464</v>
      </c>
      <c r="E31305" s="2"/>
      <c r="F31305" s="2"/>
      <c r="G31305" s="2"/>
      <c r="H31305" s="2"/>
    </row>
    <row r="31306" spans="2:8">
      <c r="B31306" s="2" t="s">
        <v>31757</v>
      </c>
      <c r="C31306" s="2">
        <v>37</v>
      </c>
      <c r="D31306" s="2" t="s">
        <v>464</v>
      </c>
      <c r="E31306" s="2"/>
      <c r="F31306" s="2"/>
      <c r="G31306" s="2"/>
      <c r="H31306" s="2"/>
    </row>
    <row r="31307" spans="2:8">
      <c r="B31307" s="2" t="s">
        <v>31758</v>
      </c>
      <c r="C31307" s="2">
        <v>36</v>
      </c>
      <c r="D31307" s="2" t="s">
        <v>464</v>
      </c>
      <c r="E31307" s="2"/>
      <c r="F31307" s="2"/>
      <c r="G31307" s="2"/>
      <c r="H31307" s="2"/>
    </row>
    <row r="31308" spans="2:8">
      <c r="B31308" s="2" t="s">
        <v>31759</v>
      </c>
      <c r="C31308" s="2">
        <v>29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31760</v>
      </c>
      <c r="C31309" s="2">
        <v>31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31761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31762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31763</v>
      </c>
      <c r="C31312" s="2">
        <v>27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31764</v>
      </c>
      <c r="C31313" s="2">
        <v>26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31765</v>
      </c>
      <c r="C31314" s="2">
        <v>23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31766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31767</v>
      </c>
      <c r="C31316" s="2">
        <v>40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31768</v>
      </c>
      <c r="C31317" s="2">
        <v>47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31769</v>
      </c>
      <c r="C31318" s="2">
        <v>48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31770</v>
      </c>
      <c r="C31319" s="2">
        <v>45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31771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31772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31773</v>
      </c>
      <c r="C31322" s="2">
        <v>35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31774</v>
      </c>
      <c r="C31323" s="2">
        <v>34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31775</v>
      </c>
      <c r="C31324" s="2">
        <v>32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31776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31777</v>
      </c>
      <c r="C31326" s="2">
        <v>37</v>
      </c>
      <c r="D31326" s="2" t="s">
        <v>464</v>
      </c>
      <c r="E31326" s="2"/>
      <c r="F31326" s="2"/>
      <c r="G31326" s="2"/>
      <c r="H31326" s="2"/>
    </row>
    <row r="31327" spans="2:8">
      <c r="B31327" s="2" t="s">
        <v>31778</v>
      </c>
      <c r="C31327" s="2">
        <v>41</v>
      </c>
      <c r="D31327" s="2" t="s">
        <v>464</v>
      </c>
      <c r="E31327" s="2"/>
      <c r="F31327" s="2"/>
      <c r="G31327" s="2"/>
      <c r="H31327" s="2"/>
    </row>
    <row r="31328" spans="2:8">
      <c r="B31328" s="2" t="s">
        <v>31779</v>
      </c>
      <c r="C31328" s="2">
        <v>39</v>
      </c>
      <c r="D31328" s="2" t="s">
        <v>464</v>
      </c>
      <c r="E31328" s="2"/>
      <c r="F31328" s="2"/>
      <c r="G31328" s="2"/>
      <c r="H31328" s="2"/>
    </row>
    <row r="31329" spans="2:8">
      <c r="B31329" s="2" t="s">
        <v>31780</v>
      </c>
      <c r="C31329" s="2">
        <v>38</v>
      </c>
      <c r="D31329" s="2" t="s">
        <v>464</v>
      </c>
      <c r="E31329" s="2"/>
      <c r="F31329" s="2"/>
      <c r="G31329" s="2"/>
      <c r="H31329" s="2"/>
    </row>
    <row r="31330" spans="2:8">
      <c r="B31330" s="2" t="s">
        <v>31781</v>
      </c>
      <c r="C31330" s="2">
        <v>35</v>
      </c>
      <c r="D31330" s="2" t="s">
        <v>464</v>
      </c>
      <c r="E31330" s="2"/>
      <c r="F31330" s="2"/>
      <c r="G31330" s="2"/>
      <c r="H31330" s="2"/>
    </row>
    <row r="31331" spans="2:8">
      <c r="B31331" s="2" t="s">
        <v>31782</v>
      </c>
      <c r="C31331" s="2">
        <v>24</v>
      </c>
      <c r="D31331" s="2" t="s">
        <v>464</v>
      </c>
      <c r="E31331" s="2"/>
      <c r="F31331" s="2"/>
      <c r="G31331" s="2"/>
      <c r="H31331" s="2"/>
    </row>
    <row r="31332" spans="2:8">
      <c r="B31332" s="2" t="s">
        <v>31783</v>
      </c>
      <c r="C31332" s="2">
        <v>12</v>
      </c>
      <c r="D31332" s="2" t="s">
        <v>464</v>
      </c>
      <c r="E31332" s="2"/>
      <c r="F31332" s="2"/>
      <c r="G31332" s="2"/>
      <c r="H31332" s="2"/>
    </row>
    <row r="31333" spans="2:8">
      <c r="B31333" s="2" t="s">
        <v>31784</v>
      </c>
      <c r="C31333" s="2">
        <v>33</v>
      </c>
      <c r="D31333" s="2" t="s">
        <v>464</v>
      </c>
      <c r="E31333" s="2"/>
      <c r="F31333" s="2"/>
      <c r="G31333" s="2"/>
      <c r="H31333" s="2"/>
    </row>
    <row r="31334" spans="2:8">
      <c r="B31334" s="2" t="s">
        <v>31785</v>
      </c>
      <c r="C31334" s="2">
        <v>35</v>
      </c>
      <c r="D31334" s="2" t="s">
        <v>464</v>
      </c>
      <c r="E31334" s="2"/>
      <c r="F31334" s="2"/>
      <c r="G31334" s="2"/>
      <c r="H31334" s="2"/>
    </row>
    <row r="31335" spans="2:8">
      <c r="B31335" s="2" t="s">
        <v>31786</v>
      </c>
      <c r="C31335" s="2">
        <v>35</v>
      </c>
      <c r="D31335" s="2" t="s">
        <v>464</v>
      </c>
      <c r="E31335" s="2"/>
      <c r="F31335" s="2"/>
      <c r="G31335" s="2"/>
      <c r="H31335" s="2"/>
    </row>
    <row r="31336" spans="2:8">
      <c r="B31336" s="2" t="s">
        <v>31787</v>
      </c>
      <c r="C31336" s="2">
        <v>35</v>
      </c>
      <c r="D31336" s="2" t="s">
        <v>464</v>
      </c>
      <c r="E31336" s="2"/>
      <c r="F31336" s="2"/>
      <c r="G31336" s="2"/>
      <c r="H31336" s="2"/>
    </row>
    <row r="31337" spans="2:8">
      <c r="B31337" s="2" t="s">
        <v>31788</v>
      </c>
      <c r="C31337" s="2">
        <v>35</v>
      </c>
      <c r="D31337" s="2" t="s">
        <v>464</v>
      </c>
      <c r="E31337" s="2"/>
      <c r="F31337" s="2"/>
      <c r="G31337" s="2"/>
      <c r="H31337" s="2"/>
    </row>
    <row r="31338" spans="2:8">
      <c r="B31338" s="2" t="s">
        <v>31789</v>
      </c>
      <c r="C31338" s="2">
        <v>34</v>
      </c>
      <c r="D31338" s="2" t="s">
        <v>464</v>
      </c>
      <c r="E31338" s="2"/>
      <c r="F31338" s="2"/>
      <c r="G31338" s="2"/>
      <c r="H31338" s="2"/>
    </row>
    <row r="31339" spans="2:8">
      <c r="B31339" s="2" t="s">
        <v>31790</v>
      </c>
      <c r="C31339" s="2">
        <v>29</v>
      </c>
      <c r="D31339" s="2" t="s">
        <v>464</v>
      </c>
      <c r="E31339" s="2"/>
      <c r="F31339" s="2"/>
      <c r="G31339" s="2"/>
      <c r="H31339" s="2"/>
    </row>
    <row r="31340" spans="2:8">
      <c r="B31340" s="2" t="s">
        <v>31791</v>
      </c>
      <c r="C31340" s="2">
        <v>24</v>
      </c>
      <c r="D31340" s="2" t="s">
        <v>464</v>
      </c>
      <c r="E31340" s="2"/>
      <c r="F31340" s="2"/>
      <c r="G31340" s="2"/>
      <c r="H31340" s="2"/>
    </row>
    <row r="31341" spans="2:8">
      <c r="B31341" s="2" t="s">
        <v>31792</v>
      </c>
      <c r="C31341" s="2">
        <v>22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31793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31794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31795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31796</v>
      </c>
      <c r="C31345" s="2">
        <v>31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31797</v>
      </c>
      <c r="C31346" s="2">
        <v>27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31798</v>
      </c>
      <c r="C31347" s="2">
        <v>19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31799</v>
      </c>
      <c r="C31348" s="2">
        <v>40</v>
      </c>
      <c r="D31348" s="2" t="s">
        <v>464</v>
      </c>
      <c r="E31348" s="2"/>
      <c r="F31348" s="2"/>
      <c r="G31348" s="2"/>
      <c r="H31348" s="2"/>
    </row>
    <row r="31349" spans="2:8">
      <c r="B31349" s="2" t="s">
        <v>31800</v>
      </c>
      <c r="C31349" s="2">
        <v>43</v>
      </c>
      <c r="D31349" s="2" t="s">
        <v>464</v>
      </c>
      <c r="E31349" s="2"/>
      <c r="F31349" s="2"/>
      <c r="G31349" s="2"/>
      <c r="H31349" s="2"/>
    </row>
    <row r="31350" spans="2:8">
      <c r="B31350" s="2" t="s">
        <v>31801</v>
      </c>
      <c r="C31350" s="2">
        <v>43</v>
      </c>
      <c r="D31350" s="2" t="s">
        <v>464</v>
      </c>
      <c r="E31350" s="2"/>
      <c r="F31350" s="2"/>
      <c r="G31350" s="2"/>
      <c r="H31350" s="2"/>
    </row>
    <row r="31351" spans="2:8">
      <c r="B31351" s="2" t="s">
        <v>31802</v>
      </c>
      <c r="C31351" s="2">
        <v>39</v>
      </c>
      <c r="D31351" s="2" t="s">
        <v>464</v>
      </c>
      <c r="E31351" s="2"/>
      <c r="F31351" s="2"/>
      <c r="G31351" s="2"/>
      <c r="H31351" s="2"/>
    </row>
    <row r="31352" spans="2:8">
      <c r="B31352" s="2" t="s">
        <v>31803</v>
      </c>
      <c r="C31352" s="2">
        <v>34</v>
      </c>
      <c r="D31352" s="2" t="s">
        <v>464</v>
      </c>
      <c r="E31352" s="2"/>
      <c r="F31352" s="2"/>
      <c r="G31352" s="2"/>
      <c r="H31352" s="2"/>
    </row>
    <row r="31353" spans="2:8">
      <c r="B31353" s="2" t="s">
        <v>31804</v>
      </c>
      <c r="C31353" s="2">
        <v>29</v>
      </c>
      <c r="D31353" s="2" t="s">
        <v>464</v>
      </c>
      <c r="E31353" s="2"/>
      <c r="F31353" s="2"/>
      <c r="G31353" s="2"/>
      <c r="H31353" s="2"/>
    </row>
    <row r="31354" spans="2:8">
      <c r="B31354" s="2" t="s">
        <v>31805</v>
      </c>
      <c r="C31354" s="2">
        <v>22</v>
      </c>
      <c r="D31354" s="2" t="s">
        <v>464</v>
      </c>
      <c r="E31354" s="2"/>
      <c r="F31354" s="2"/>
      <c r="G31354" s="2"/>
      <c r="H31354" s="2"/>
    </row>
    <row r="31355" spans="2:8">
      <c r="B31355" s="2" t="s">
        <v>31806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31807</v>
      </c>
      <c r="C31356" s="2">
        <v>36</v>
      </c>
      <c r="D31356" s="2" t="s">
        <v>464</v>
      </c>
      <c r="E31356" s="2"/>
      <c r="F31356" s="2"/>
      <c r="G31356" s="2"/>
      <c r="H31356" s="2"/>
    </row>
    <row r="31357" spans="2:8">
      <c r="B31357" s="2" t="s">
        <v>31808</v>
      </c>
      <c r="C31357" s="2">
        <v>37</v>
      </c>
      <c r="D31357" s="2" t="s">
        <v>464</v>
      </c>
      <c r="E31357" s="2"/>
      <c r="F31357" s="2"/>
      <c r="G31357" s="2"/>
      <c r="H31357" s="2"/>
    </row>
    <row r="31358" spans="2:8">
      <c r="B31358" s="2" t="s">
        <v>31809</v>
      </c>
      <c r="C31358" s="2">
        <v>40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31810</v>
      </c>
      <c r="C31359" s="2">
        <v>40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31811</v>
      </c>
      <c r="C31360" s="2">
        <v>39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31812</v>
      </c>
      <c r="C31361" s="2">
        <v>36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31813</v>
      </c>
      <c r="C31362" s="2">
        <v>33</v>
      </c>
      <c r="D31362" s="2" t="s">
        <v>464</v>
      </c>
      <c r="E31362" s="2"/>
      <c r="F31362" s="2"/>
      <c r="G31362" s="2"/>
      <c r="H31362" s="2"/>
    </row>
    <row r="31363" spans="2:8">
      <c r="B31363" s="2" t="s">
        <v>31814</v>
      </c>
      <c r="C31363" s="2">
        <v>19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31815</v>
      </c>
      <c r="C31364" s="2">
        <v>38</v>
      </c>
      <c r="D31364" s="2" t="s">
        <v>464</v>
      </c>
      <c r="E31364" s="2"/>
      <c r="F31364" s="2"/>
      <c r="G31364" s="2"/>
      <c r="H31364" s="2"/>
    </row>
    <row r="31365" spans="2:8">
      <c r="B31365" s="2" t="s">
        <v>31816</v>
      </c>
      <c r="C31365" s="2">
        <v>39</v>
      </c>
      <c r="D31365" s="2" t="s">
        <v>464</v>
      </c>
      <c r="E31365" s="2"/>
      <c r="F31365" s="2"/>
      <c r="G31365" s="2"/>
      <c r="H31365" s="2"/>
    </row>
    <row r="31366" spans="2:8">
      <c r="B31366" s="2" t="s">
        <v>31817</v>
      </c>
      <c r="C31366" s="2">
        <v>39</v>
      </c>
      <c r="D31366" s="2" t="s">
        <v>464</v>
      </c>
      <c r="E31366" s="2"/>
      <c r="F31366" s="2"/>
      <c r="G31366" s="2"/>
      <c r="H31366" s="2"/>
    </row>
    <row r="31367" spans="2:8">
      <c r="B31367" s="2" t="s">
        <v>31818</v>
      </c>
      <c r="C31367" s="2">
        <v>37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31819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31820</v>
      </c>
      <c r="C31369" s="2">
        <v>27</v>
      </c>
      <c r="D31369" s="2" t="s">
        <v>464</v>
      </c>
      <c r="E31369" s="2"/>
      <c r="F31369" s="2"/>
      <c r="G31369" s="2"/>
      <c r="H31369" s="2"/>
    </row>
    <row r="31370" spans="2:8">
      <c r="B31370" s="2" t="s">
        <v>31821</v>
      </c>
      <c r="C31370" s="2">
        <v>40</v>
      </c>
      <c r="D31370" s="2" t="s">
        <v>464</v>
      </c>
      <c r="E31370" s="2"/>
      <c r="F31370" s="2"/>
      <c r="G31370" s="2"/>
      <c r="H31370" s="2"/>
    </row>
    <row r="31371" spans="2:8">
      <c r="B31371" s="2" t="s">
        <v>31822</v>
      </c>
      <c r="C31371" s="2">
        <v>44</v>
      </c>
      <c r="D31371" s="2" t="s">
        <v>464</v>
      </c>
      <c r="E31371" s="2"/>
      <c r="F31371" s="2"/>
      <c r="G31371" s="2"/>
      <c r="H31371" s="2"/>
    </row>
    <row r="31372" spans="2:8">
      <c r="B31372" s="2" t="s">
        <v>31823</v>
      </c>
      <c r="C31372" s="2">
        <v>44</v>
      </c>
      <c r="D31372" s="2" t="s">
        <v>464</v>
      </c>
      <c r="E31372" s="2"/>
      <c r="F31372" s="2"/>
      <c r="G31372" s="2"/>
      <c r="H31372" s="2"/>
    </row>
    <row r="31373" spans="2:8">
      <c r="B31373" s="2" t="s">
        <v>31824</v>
      </c>
      <c r="C31373" s="2">
        <v>32</v>
      </c>
      <c r="D31373" s="2" t="s">
        <v>464</v>
      </c>
      <c r="E31373" s="2"/>
      <c r="F31373" s="2"/>
      <c r="G31373" s="2"/>
      <c r="H31373" s="2"/>
    </row>
    <row r="31374" spans="2:8">
      <c r="B31374" s="2" t="s">
        <v>31825</v>
      </c>
      <c r="C31374" s="2">
        <v>32</v>
      </c>
      <c r="D31374" s="2" t="s">
        <v>464</v>
      </c>
      <c r="E31374" s="2"/>
      <c r="F31374" s="2"/>
      <c r="G31374" s="2"/>
      <c r="H31374" s="2"/>
    </row>
    <row r="31375" spans="2:8">
      <c r="B31375" s="2" t="s">
        <v>31826</v>
      </c>
      <c r="C31375" s="2">
        <v>31</v>
      </c>
      <c r="D31375" s="2" t="s">
        <v>464</v>
      </c>
      <c r="E31375" s="2"/>
      <c r="F31375" s="2"/>
      <c r="G31375" s="2"/>
      <c r="H31375" s="2"/>
    </row>
    <row r="31376" spans="2:8">
      <c r="B31376" s="2" t="s">
        <v>31827</v>
      </c>
      <c r="C31376" s="2">
        <v>30</v>
      </c>
      <c r="D31376" s="2" t="s">
        <v>464</v>
      </c>
      <c r="E31376" s="2"/>
      <c r="F31376" s="2"/>
      <c r="G31376" s="2"/>
      <c r="H31376" s="2"/>
    </row>
    <row r="31377" spans="2:8">
      <c r="B31377" s="2" t="s">
        <v>31828</v>
      </c>
      <c r="C31377" s="2">
        <v>30</v>
      </c>
      <c r="D31377" s="2" t="s">
        <v>464</v>
      </c>
      <c r="E31377" s="2"/>
      <c r="F31377" s="2"/>
      <c r="G31377" s="2"/>
      <c r="H31377" s="2"/>
    </row>
    <row r="31378" spans="2:8">
      <c r="B31378" s="2" t="s">
        <v>31829</v>
      </c>
      <c r="C31378" s="2">
        <v>27</v>
      </c>
      <c r="D31378" s="2" t="s">
        <v>464</v>
      </c>
      <c r="E31378" s="2"/>
      <c r="F31378" s="2"/>
      <c r="G31378" s="2"/>
      <c r="H31378" s="2"/>
    </row>
    <row r="31379" spans="2:8">
      <c r="B31379" s="2" t="s">
        <v>31830</v>
      </c>
      <c r="C31379" s="2">
        <v>26</v>
      </c>
      <c r="D31379" s="2" t="s">
        <v>464</v>
      </c>
      <c r="E31379" s="2"/>
      <c r="F31379" s="2"/>
      <c r="G31379" s="2"/>
      <c r="H31379" s="2"/>
    </row>
    <row r="31380" spans="2:8">
      <c r="B31380" s="2" t="s">
        <v>31831</v>
      </c>
      <c r="C31380" s="2">
        <v>18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31832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31833</v>
      </c>
      <c r="C31382" s="2">
        <v>37</v>
      </c>
      <c r="D31382" s="2" t="s">
        <v>464</v>
      </c>
      <c r="E31382" s="2"/>
      <c r="F31382" s="2"/>
      <c r="G31382" s="2"/>
      <c r="H31382" s="2"/>
    </row>
    <row r="31383" spans="2:8">
      <c r="B31383" s="2" t="s">
        <v>31834</v>
      </c>
      <c r="C31383" s="2">
        <v>35</v>
      </c>
      <c r="D31383" s="2" t="s">
        <v>464</v>
      </c>
      <c r="E31383" s="2"/>
      <c r="F31383" s="2"/>
      <c r="G31383" s="2"/>
      <c r="H31383" s="2"/>
    </row>
    <row r="31384" spans="2:8">
      <c r="B31384" s="2" t="s">
        <v>31835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31836</v>
      </c>
      <c r="C31385" s="2">
        <v>24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31837</v>
      </c>
      <c r="C31386" s="2">
        <v>25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31838</v>
      </c>
      <c r="C31387" s="2">
        <v>22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31839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31840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31841</v>
      </c>
      <c r="C31390" s="2">
        <v>36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31842</v>
      </c>
      <c r="C31391" s="2">
        <v>33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31843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31844</v>
      </c>
      <c r="C31393" s="2">
        <v>44</v>
      </c>
      <c r="D31393" s="2" t="s">
        <v>464</v>
      </c>
      <c r="E31393" s="2"/>
      <c r="F31393" s="2"/>
      <c r="G31393" s="2"/>
      <c r="H31393" s="2"/>
    </row>
    <row r="31394" spans="2:8">
      <c r="B31394" s="2" t="s">
        <v>31845</v>
      </c>
      <c r="C31394" s="2">
        <v>47</v>
      </c>
      <c r="D31394" s="2" t="s">
        <v>464</v>
      </c>
      <c r="E31394" s="2"/>
      <c r="F31394" s="2"/>
      <c r="G31394" s="2"/>
      <c r="H31394" s="2"/>
    </row>
    <row r="31395" spans="2:8">
      <c r="B31395" s="2" t="s">
        <v>31846</v>
      </c>
      <c r="C31395" s="2">
        <v>46</v>
      </c>
      <c r="D31395" s="2" t="s">
        <v>464</v>
      </c>
      <c r="E31395" s="2"/>
      <c r="F31395" s="2"/>
      <c r="G31395" s="2"/>
      <c r="H31395" s="2"/>
    </row>
    <row r="31396" spans="2:8">
      <c r="B31396" s="2" t="s">
        <v>31847</v>
      </c>
      <c r="C31396" s="2">
        <v>43</v>
      </c>
      <c r="D31396" s="2" t="s">
        <v>464</v>
      </c>
      <c r="E31396" s="2"/>
      <c r="F31396" s="2"/>
      <c r="G31396" s="2"/>
      <c r="H31396" s="2"/>
    </row>
    <row r="31397" spans="2:8">
      <c r="B31397" s="2" t="s">
        <v>31848</v>
      </c>
      <c r="C31397" s="2">
        <v>25</v>
      </c>
      <c r="D31397" s="2" t="s">
        <v>464</v>
      </c>
      <c r="E31397" s="2"/>
      <c r="F31397" s="2"/>
      <c r="G31397" s="2"/>
      <c r="H31397" s="2"/>
    </row>
    <row r="31398" spans="2:8">
      <c r="B31398" s="2" t="s">
        <v>31849</v>
      </c>
      <c r="C31398" s="2">
        <v>26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31850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31851</v>
      </c>
      <c r="C31400" s="2">
        <v>30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31852</v>
      </c>
      <c r="C31401" s="2">
        <v>30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31853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31854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31855</v>
      </c>
      <c r="C31404" s="2">
        <v>20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31856</v>
      </c>
      <c r="C31405" s="2">
        <v>41</v>
      </c>
      <c r="D31405" s="2" t="s">
        <v>464</v>
      </c>
      <c r="E31405" s="2"/>
      <c r="F31405" s="2"/>
      <c r="G31405" s="2"/>
      <c r="H31405" s="2"/>
    </row>
    <row r="31406" spans="2:8">
      <c r="B31406" s="2" t="s">
        <v>31857</v>
      </c>
      <c r="C31406" s="2">
        <v>40</v>
      </c>
      <c r="D31406" s="2" t="s">
        <v>464</v>
      </c>
      <c r="E31406" s="2"/>
      <c r="F31406" s="2"/>
      <c r="G31406" s="2"/>
      <c r="H31406" s="2"/>
    </row>
    <row r="31407" spans="2:8">
      <c r="B31407" s="2" t="s">
        <v>31858</v>
      </c>
      <c r="C31407" s="2">
        <v>39</v>
      </c>
      <c r="D31407" s="2" t="s">
        <v>464</v>
      </c>
      <c r="E31407" s="2"/>
      <c r="F31407" s="2"/>
      <c r="G31407" s="2"/>
      <c r="H31407" s="2"/>
    </row>
    <row r="31408" spans="2:8">
      <c r="B31408" s="2" t="s">
        <v>31859</v>
      </c>
      <c r="C31408" s="2">
        <v>36</v>
      </c>
      <c r="D31408" s="2" t="s">
        <v>464</v>
      </c>
      <c r="E31408" s="2"/>
      <c r="F31408" s="2"/>
      <c r="G31408" s="2"/>
      <c r="H31408" s="2"/>
    </row>
    <row r="31409" spans="2:8">
      <c r="B31409" s="2" t="s">
        <v>31860</v>
      </c>
      <c r="C31409" s="2">
        <v>32</v>
      </c>
      <c r="D31409" s="2" t="s">
        <v>464</v>
      </c>
      <c r="E31409" s="2"/>
      <c r="F31409" s="2"/>
      <c r="G31409" s="2"/>
      <c r="H31409" s="2"/>
    </row>
    <row r="31410" spans="2:8">
      <c r="B31410" s="2" t="s">
        <v>31861</v>
      </c>
      <c r="C31410" s="2">
        <v>27</v>
      </c>
      <c r="D31410" s="2" t="s">
        <v>464</v>
      </c>
      <c r="E31410" s="2"/>
      <c r="F31410" s="2"/>
      <c r="G31410" s="2"/>
      <c r="H31410" s="2"/>
    </row>
    <row r="31411" spans="2:8">
      <c r="B31411" s="2" t="s">
        <v>31862</v>
      </c>
      <c r="C31411" s="2">
        <v>22</v>
      </c>
      <c r="D31411" s="2" t="s">
        <v>464</v>
      </c>
      <c r="E31411" s="2"/>
      <c r="F31411" s="2"/>
      <c r="G31411" s="2"/>
      <c r="H31411" s="2"/>
    </row>
    <row r="31412" spans="2:8">
      <c r="B31412" s="2" t="s">
        <v>31863</v>
      </c>
      <c r="C31412" s="2">
        <v>15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31864</v>
      </c>
      <c r="C31413" s="2">
        <v>46</v>
      </c>
      <c r="D31413" s="2" t="s">
        <v>464</v>
      </c>
      <c r="E31413" s="2"/>
      <c r="F31413" s="2"/>
      <c r="G31413" s="2"/>
      <c r="H31413" s="2"/>
    </row>
    <row r="31414" spans="2:8">
      <c r="B31414" s="2" t="s">
        <v>31865</v>
      </c>
      <c r="C31414" s="2">
        <v>45</v>
      </c>
      <c r="D31414" s="2" t="s">
        <v>464</v>
      </c>
      <c r="E31414" s="2"/>
      <c r="F31414" s="2"/>
      <c r="G31414" s="2"/>
      <c r="H31414" s="2"/>
    </row>
    <row r="31415" spans="2:8">
      <c r="B31415" s="2" t="s">
        <v>31866</v>
      </c>
      <c r="C31415" s="2">
        <v>43</v>
      </c>
      <c r="D31415" s="2" t="s">
        <v>464</v>
      </c>
      <c r="E31415" s="2"/>
      <c r="F31415" s="2"/>
      <c r="G31415" s="2"/>
      <c r="H31415" s="2"/>
    </row>
    <row r="31416" spans="2:8">
      <c r="B31416" s="2" t="s">
        <v>31867</v>
      </c>
      <c r="C31416" s="2">
        <v>41</v>
      </c>
      <c r="D31416" s="2" t="s">
        <v>464</v>
      </c>
      <c r="E31416" s="2"/>
      <c r="F31416" s="2"/>
      <c r="G31416" s="2"/>
      <c r="H31416" s="2"/>
    </row>
    <row r="31417" spans="2:8">
      <c r="B31417" s="2" t="s">
        <v>31868</v>
      </c>
      <c r="C31417" s="2">
        <v>35</v>
      </c>
      <c r="D31417" s="2" t="s">
        <v>464</v>
      </c>
      <c r="E31417" s="2"/>
      <c r="F31417" s="2"/>
      <c r="G31417" s="2"/>
      <c r="H31417" s="2"/>
    </row>
    <row r="31418" spans="2:8">
      <c r="B31418" s="2" t="s">
        <v>31869</v>
      </c>
      <c r="C31418" s="2">
        <v>16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31870</v>
      </c>
      <c r="C31419" s="2">
        <v>16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31871</v>
      </c>
      <c r="C31420" s="2">
        <v>34</v>
      </c>
      <c r="D31420" s="2" t="s">
        <v>464</v>
      </c>
      <c r="E31420" s="2"/>
      <c r="F31420" s="2"/>
      <c r="G31420" s="2"/>
      <c r="H31420" s="2"/>
    </row>
    <row r="31421" spans="2:8">
      <c r="B31421" s="2" t="s">
        <v>31872</v>
      </c>
      <c r="C31421" s="2">
        <v>35</v>
      </c>
      <c r="D31421" s="2" t="s">
        <v>464</v>
      </c>
      <c r="E31421" s="2"/>
      <c r="F31421" s="2"/>
      <c r="G31421" s="2"/>
      <c r="H31421" s="2"/>
    </row>
    <row r="31422" spans="2:8">
      <c r="B31422" s="2" t="s">
        <v>31873</v>
      </c>
      <c r="C31422" s="2">
        <v>35</v>
      </c>
      <c r="D31422" s="2" t="s">
        <v>464</v>
      </c>
      <c r="E31422" s="2"/>
      <c r="F31422" s="2"/>
      <c r="G31422" s="2"/>
      <c r="H31422" s="2"/>
    </row>
    <row r="31423" spans="2:8">
      <c r="B31423" s="2" t="s">
        <v>31874</v>
      </c>
      <c r="C31423" s="2">
        <v>33</v>
      </c>
      <c r="D31423" s="2" t="s">
        <v>464</v>
      </c>
      <c r="E31423" s="2"/>
      <c r="F31423" s="2"/>
      <c r="G31423" s="2"/>
      <c r="H31423" s="2"/>
    </row>
    <row r="31424" spans="2:8">
      <c r="B31424" s="2" t="s">
        <v>31875</v>
      </c>
      <c r="C31424" s="2">
        <v>31</v>
      </c>
      <c r="D31424" s="2" t="s">
        <v>464</v>
      </c>
      <c r="E31424" s="2"/>
      <c r="F31424" s="2"/>
      <c r="G31424" s="2"/>
      <c r="H31424" s="2"/>
    </row>
    <row r="31425" spans="2:8">
      <c r="B31425" s="2" t="s">
        <v>31876</v>
      </c>
      <c r="C31425" s="2">
        <v>34</v>
      </c>
      <c r="D31425" s="2" t="s">
        <v>464</v>
      </c>
      <c r="E31425" s="2"/>
      <c r="F31425" s="2"/>
      <c r="G31425" s="2"/>
      <c r="H31425" s="2"/>
    </row>
    <row r="31426" spans="2:8">
      <c r="B31426" s="2" t="s">
        <v>31877</v>
      </c>
      <c r="C31426" s="2">
        <v>37</v>
      </c>
      <c r="D31426" s="2" t="s">
        <v>464</v>
      </c>
      <c r="E31426" s="2"/>
      <c r="F31426" s="2"/>
      <c r="G31426" s="2"/>
      <c r="H31426" s="2"/>
    </row>
    <row r="31427" spans="2:8">
      <c r="B31427" s="2" t="s">
        <v>31878</v>
      </c>
      <c r="C31427" s="2">
        <v>37</v>
      </c>
      <c r="D31427" s="2" t="s">
        <v>464</v>
      </c>
      <c r="E31427" s="2"/>
      <c r="F31427" s="2"/>
      <c r="G31427" s="2"/>
      <c r="H31427" s="2"/>
    </row>
    <row r="31428" spans="2:8">
      <c r="B31428" s="2" t="s">
        <v>31879</v>
      </c>
      <c r="C31428" s="2">
        <v>37</v>
      </c>
      <c r="D31428" s="2" t="s">
        <v>464</v>
      </c>
      <c r="E31428" s="2"/>
      <c r="F31428" s="2"/>
      <c r="G31428" s="2"/>
      <c r="H31428" s="2"/>
    </row>
    <row r="31429" spans="2:8">
      <c r="B31429" s="2" t="s">
        <v>31880</v>
      </c>
      <c r="C31429" s="2">
        <v>37</v>
      </c>
      <c r="D31429" s="2" t="s">
        <v>464</v>
      </c>
      <c r="E31429" s="2"/>
      <c r="F31429" s="2"/>
      <c r="G31429" s="2"/>
      <c r="H31429" s="2"/>
    </row>
    <row r="31430" spans="2:8">
      <c r="B31430" s="2" t="s">
        <v>31881</v>
      </c>
      <c r="C31430" s="2">
        <v>37</v>
      </c>
      <c r="D31430" s="2" t="s">
        <v>464</v>
      </c>
      <c r="E31430" s="2"/>
      <c r="F31430" s="2"/>
      <c r="G31430" s="2"/>
      <c r="H31430" s="2"/>
    </row>
    <row r="31431" spans="2:8">
      <c r="B31431" s="2" t="s">
        <v>31882</v>
      </c>
      <c r="C31431" s="2">
        <v>36</v>
      </c>
      <c r="D31431" s="2" t="s">
        <v>464</v>
      </c>
      <c r="E31431" s="2"/>
      <c r="F31431" s="2"/>
      <c r="G31431" s="2"/>
      <c r="H31431" s="2"/>
    </row>
    <row r="31432" spans="2:8">
      <c r="B31432" s="2" t="s">
        <v>31883</v>
      </c>
      <c r="C31432" s="2">
        <v>33</v>
      </c>
      <c r="D31432" s="2" t="s">
        <v>464</v>
      </c>
      <c r="E31432" s="2"/>
      <c r="F31432" s="2"/>
      <c r="G31432" s="2"/>
      <c r="H31432" s="2"/>
    </row>
    <row r="31433" spans="2:8">
      <c r="B31433" s="2" t="s">
        <v>31884</v>
      </c>
      <c r="C31433" s="2">
        <v>27</v>
      </c>
      <c r="D31433" s="2" t="s">
        <v>464</v>
      </c>
      <c r="E31433" s="2"/>
      <c r="F31433" s="2"/>
      <c r="G31433" s="2"/>
      <c r="H31433" s="2"/>
    </row>
    <row r="31434" spans="2:8">
      <c r="B31434" s="2" t="s">
        <v>31885</v>
      </c>
      <c r="C31434" s="2">
        <v>27</v>
      </c>
      <c r="D31434" s="2" t="s">
        <v>464</v>
      </c>
      <c r="E31434" s="2"/>
      <c r="F31434" s="2"/>
      <c r="G31434" s="2"/>
      <c r="H31434" s="2"/>
    </row>
    <row r="31435" spans="2:8">
      <c r="B31435" s="2" t="s">
        <v>31886</v>
      </c>
      <c r="C31435" s="2">
        <v>27</v>
      </c>
      <c r="D31435" s="2" t="s">
        <v>464</v>
      </c>
      <c r="E31435" s="2"/>
      <c r="F31435" s="2"/>
      <c r="G31435" s="2"/>
      <c r="H31435" s="2"/>
    </row>
    <row r="31436" spans="2:8">
      <c r="B31436" s="2" t="s">
        <v>31887</v>
      </c>
      <c r="C31436" s="2">
        <v>26</v>
      </c>
      <c r="D31436" s="2" t="s">
        <v>464</v>
      </c>
      <c r="E31436" s="2"/>
      <c r="F31436" s="2"/>
      <c r="G31436" s="2"/>
      <c r="H31436" s="2"/>
    </row>
    <row r="31437" spans="2:8">
      <c r="B31437" s="2" t="s">
        <v>31888</v>
      </c>
      <c r="C31437" s="2">
        <v>26</v>
      </c>
      <c r="D31437" s="2" t="s">
        <v>464</v>
      </c>
      <c r="E31437" s="2"/>
      <c r="F31437" s="2"/>
      <c r="G31437" s="2"/>
      <c r="H31437" s="2"/>
    </row>
    <row r="31438" spans="2:8">
      <c r="B31438" s="2" t="s">
        <v>31889</v>
      </c>
      <c r="C31438" s="2">
        <v>26</v>
      </c>
      <c r="D31438" s="2" t="s">
        <v>464</v>
      </c>
      <c r="E31438" s="2"/>
      <c r="F31438" s="2"/>
      <c r="G31438" s="2"/>
      <c r="H31438" s="2"/>
    </row>
    <row r="31439" spans="2:8">
      <c r="B31439" s="2" t="s">
        <v>31890</v>
      </c>
      <c r="C31439" s="2">
        <v>24</v>
      </c>
      <c r="D31439" s="2" t="s">
        <v>464</v>
      </c>
      <c r="E31439" s="2"/>
      <c r="F31439" s="2"/>
      <c r="G31439" s="2"/>
      <c r="H31439" s="2"/>
    </row>
    <row r="31440" spans="2:8">
      <c r="B31440" s="2" t="s">
        <v>31891</v>
      </c>
      <c r="C31440" s="2">
        <v>23</v>
      </c>
      <c r="D31440" s="2" t="s">
        <v>464</v>
      </c>
      <c r="E31440" s="2"/>
      <c r="F31440" s="2"/>
      <c r="G31440" s="2"/>
      <c r="H31440" s="2"/>
    </row>
    <row r="31441" spans="2:8">
      <c r="B31441" s="2" t="s">
        <v>31892</v>
      </c>
      <c r="C31441" s="2">
        <v>23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31893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31894</v>
      </c>
      <c r="C31443" s="2">
        <v>33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31895</v>
      </c>
      <c r="C31444" s="2">
        <v>35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31896</v>
      </c>
      <c r="C31445" s="2">
        <v>37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31897</v>
      </c>
      <c r="C31446" s="2">
        <v>35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31898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31899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31900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31901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31902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31903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31904</v>
      </c>
      <c r="C31453" s="2">
        <v>27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31905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31906</v>
      </c>
      <c r="C31455" s="2">
        <v>22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31907</v>
      </c>
      <c r="C31456" s="2">
        <v>20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31908</v>
      </c>
      <c r="C31457" s="2">
        <v>20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31909</v>
      </c>
      <c r="C31458" s="2">
        <v>19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31910</v>
      </c>
      <c r="C31459" s="2">
        <v>17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31911</v>
      </c>
      <c r="C31460" s="2">
        <v>17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31912</v>
      </c>
      <c r="C31461" s="2">
        <v>17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31913</v>
      </c>
      <c r="C31462" s="2">
        <v>31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31914</v>
      </c>
      <c r="C31463" s="2">
        <v>35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31915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31916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31917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31918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31919</v>
      </c>
      <c r="C31468" s="2">
        <v>26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31920</v>
      </c>
      <c r="C31469" s="2">
        <v>17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31921</v>
      </c>
      <c r="C31470" s="2">
        <v>31</v>
      </c>
      <c r="D31470" s="2" t="s">
        <v>464</v>
      </c>
      <c r="E31470" s="2"/>
      <c r="F31470" s="2"/>
      <c r="G31470" s="2"/>
      <c r="H31470" s="2"/>
    </row>
    <row r="31471" spans="2:8">
      <c r="B31471" s="2" t="s">
        <v>31922</v>
      </c>
      <c r="C31471" s="2">
        <v>32</v>
      </c>
      <c r="D31471" s="2" t="s">
        <v>464</v>
      </c>
      <c r="E31471" s="2"/>
      <c r="F31471" s="2"/>
      <c r="G31471" s="2"/>
      <c r="H31471" s="2"/>
    </row>
    <row r="31472" spans="2:8">
      <c r="B31472" s="2" t="s">
        <v>31923</v>
      </c>
      <c r="C31472" s="2">
        <v>30</v>
      </c>
      <c r="D31472" s="2" t="s">
        <v>464</v>
      </c>
      <c r="E31472" s="2"/>
      <c r="F31472" s="2"/>
      <c r="G31472" s="2"/>
      <c r="H31472" s="2"/>
    </row>
    <row r="31473" spans="2:8">
      <c r="B31473" s="2" t="s">
        <v>31924</v>
      </c>
      <c r="C31473" s="2">
        <v>30</v>
      </c>
      <c r="D31473" s="2" t="s">
        <v>464</v>
      </c>
      <c r="E31473" s="2"/>
      <c r="F31473" s="2"/>
      <c r="G31473" s="2"/>
      <c r="H31473" s="2"/>
    </row>
    <row r="31474" spans="2:8">
      <c r="B31474" s="2" t="s">
        <v>31925</v>
      </c>
      <c r="C31474" s="2">
        <v>30</v>
      </c>
      <c r="D31474" s="2" t="s">
        <v>464</v>
      </c>
      <c r="E31474" s="2"/>
      <c r="F31474" s="2"/>
      <c r="G31474" s="2"/>
      <c r="H31474" s="2"/>
    </row>
    <row r="31475" spans="2:8">
      <c r="B31475" s="2" t="s">
        <v>31926</v>
      </c>
      <c r="C31475" s="2">
        <v>29</v>
      </c>
      <c r="D31475" s="2" t="s">
        <v>464</v>
      </c>
      <c r="E31475" s="2"/>
      <c r="F31475" s="2"/>
      <c r="G31475" s="2"/>
      <c r="H31475" s="2"/>
    </row>
    <row r="31476" spans="2:8">
      <c r="B31476" s="2" t="s">
        <v>31927</v>
      </c>
      <c r="C31476" s="2">
        <v>28</v>
      </c>
      <c r="D31476" s="2" t="s">
        <v>464</v>
      </c>
      <c r="E31476" s="2"/>
      <c r="F31476" s="2"/>
      <c r="G31476" s="2"/>
      <c r="H31476" s="2"/>
    </row>
    <row r="31477" spans="2:8">
      <c r="B31477" s="2" t="s">
        <v>31928</v>
      </c>
      <c r="C31477" s="2">
        <v>24</v>
      </c>
      <c r="D31477" s="2" t="s">
        <v>464</v>
      </c>
      <c r="E31477" s="2"/>
      <c r="F31477" s="2"/>
      <c r="G31477" s="2"/>
      <c r="H31477" s="2"/>
    </row>
    <row r="31478" spans="2:8">
      <c r="B31478" s="2" t="s">
        <v>31929</v>
      </c>
      <c r="C31478" s="2">
        <v>32</v>
      </c>
      <c r="D31478" s="2" t="s">
        <v>464</v>
      </c>
      <c r="E31478" s="2"/>
      <c r="F31478" s="2"/>
      <c r="G31478" s="2"/>
      <c r="H31478" s="2"/>
    </row>
    <row r="31479" spans="2:8">
      <c r="B31479" s="2" t="s">
        <v>31930</v>
      </c>
      <c r="C31479" s="2">
        <v>36</v>
      </c>
      <c r="D31479" s="2" t="s">
        <v>464</v>
      </c>
      <c r="E31479" s="2"/>
      <c r="F31479" s="2"/>
      <c r="G31479" s="2"/>
      <c r="H31479" s="2"/>
    </row>
    <row r="31480" spans="2:8">
      <c r="B31480" s="2" t="s">
        <v>31931</v>
      </c>
      <c r="C31480" s="2">
        <v>37</v>
      </c>
      <c r="D31480" s="2" t="s">
        <v>464</v>
      </c>
      <c r="E31480" s="2"/>
      <c r="F31480" s="2"/>
      <c r="G31480" s="2"/>
      <c r="H31480" s="2"/>
    </row>
    <row r="31481" spans="2:8">
      <c r="B31481" s="2" t="s">
        <v>31932</v>
      </c>
      <c r="C31481" s="2">
        <v>36</v>
      </c>
      <c r="D31481" s="2" t="s">
        <v>464</v>
      </c>
      <c r="E31481" s="2"/>
      <c r="F31481" s="2"/>
      <c r="G31481" s="2"/>
      <c r="H31481" s="2"/>
    </row>
    <row r="31482" spans="2:8">
      <c r="B31482" s="2" t="s">
        <v>31933</v>
      </c>
      <c r="C31482" s="2">
        <v>36</v>
      </c>
      <c r="D31482" s="2" t="s">
        <v>464</v>
      </c>
      <c r="E31482" s="2"/>
      <c r="F31482" s="2"/>
      <c r="G31482" s="2"/>
      <c r="H31482" s="2"/>
    </row>
    <row r="31483" spans="2:8">
      <c r="B31483" s="2" t="s">
        <v>31934</v>
      </c>
      <c r="C31483" s="2">
        <v>33</v>
      </c>
      <c r="D31483" s="2" t="s">
        <v>464</v>
      </c>
      <c r="E31483" s="2"/>
      <c r="F31483" s="2"/>
      <c r="G31483" s="2"/>
      <c r="H31483" s="2"/>
    </row>
    <row r="31484" spans="2:8">
      <c r="B31484" s="2" t="s">
        <v>31935</v>
      </c>
      <c r="C31484" s="2">
        <v>30</v>
      </c>
      <c r="D31484" s="2" t="s">
        <v>464</v>
      </c>
      <c r="E31484" s="2"/>
      <c r="F31484" s="2"/>
      <c r="G31484" s="2"/>
      <c r="H31484" s="2"/>
    </row>
    <row r="31485" spans="2:8">
      <c r="B31485" s="2" t="s">
        <v>31936</v>
      </c>
      <c r="C31485" s="2">
        <v>48</v>
      </c>
      <c r="D31485" s="2" t="s">
        <v>464</v>
      </c>
      <c r="E31485" s="2"/>
      <c r="F31485" s="2"/>
      <c r="G31485" s="2"/>
      <c r="H31485" s="2"/>
    </row>
    <row r="31486" spans="2:8">
      <c r="B31486" s="2" t="s">
        <v>31937</v>
      </c>
      <c r="C31486" s="2">
        <v>46</v>
      </c>
      <c r="D31486" s="2" t="s">
        <v>464</v>
      </c>
      <c r="E31486" s="2"/>
      <c r="F31486" s="2"/>
      <c r="G31486" s="2"/>
      <c r="H31486" s="2"/>
    </row>
    <row r="31487" spans="2:8">
      <c r="B31487" s="2" t="s">
        <v>31938</v>
      </c>
      <c r="C31487" s="2">
        <v>44</v>
      </c>
      <c r="D31487" s="2" t="s">
        <v>464</v>
      </c>
      <c r="E31487" s="2"/>
      <c r="F31487" s="2"/>
      <c r="G31487" s="2"/>
      <c r="H31487" s="2"/>
    </row>
    <row r="31488" spans="2:8">
      <c r="B31488" s="2" t="s">
        <v>31939</v>
      </c>
      <c r="C31488" s="2">
        <v>42</v>
      </c>
      <c r="D31488" s="2" t="s">
        <v>464</v>
      </c>
      <c r="E31488" s="2"/>
      <c r="F31488" s="2"/>
      <c r="G31488" s="2"/>
      <c r="H31488" s="2"/>
    </row>
    <row r="31489" spans="2:8">
      <c r="B31489" s="2" t="s">
        <v>31940</v>
      </c>
      <c r="C31489" s="2">
        <v>34</v>
      </c>
      <c r="D31489" s="2" t="s">
        <v>464</v>
      </c>
      <c r="E31489" s="2"/>
      <c r="F31489" s="2"/>
      <c r="G31489" s="2"/>
      <c r="H31489" s="2"/>
    </row>
    <row r="31490" spans="2:8">
      <c r="B31490" s="2" t="s">
        <v>31941</v>
      </c>
      <c r="C31490" s="2">
        <v>24</v>
      </c>
      <c r="D31490" s="2" t="s">
        <v>464</v>
      </c>
      <c r="E31490" s="2"/>
      <c r="F31490" s="2"/>
      <c r="G31490" s="2"/>
      <c r="H31490" s="2"/>
    </row>
    <row r="31491" spans="2:8">
      <c r="B31491" s="2" t="s">
        <v>31942</v>
      </c>
      <c r="C31491" s="2">
        <v>32</v>
      </c>
      <c r="D31491" s="2" t="s">
        <v>464</v>
      </c>
      <c r="E31491" s="2"/>
      <c r="F31491" s="2"/>
      <c r="G31491" s="2"/>
      <c r="H31491" s="2"/>
    </row>
    <row r="31492" spans="2:8">
      <c r="B31492" s="2" t="s">
        <v>31943</v>
      </c>
      <c r="C31492" s="2">
        <v>33</v>
      </c>
      <c r="D31492" s="2" t="s">
        <v>464</v>
      </c>
      <c r="E31492" s="2"/>
      <c r="F31492" s="2"/>
      <c r="G31492" s="2"/>
      <c r="H31492" s="2"/>
    </row>
    <row r="31493" spans="2:8">
      <c r="B31493" s="2" t="s">
        <v>31944</v>
      </c>
      <c r="C31493" s="2">
        <v>32</v>
      </c>
      <c r="D31493" s="2" t="s">
        <v>464</v>
      </c>
      <c r="E31493" s="2"/>
      <c r="F31493" s="2"/>
      <c r="G31493" s="2"/>
      <c r="H31493" s="2"/>
    </row>
    <row r="31494" spans="2:8">
      <c r="B31494" s="2" t="s">
        <v>31945</v>
      </c>
      <c r="C31494" s="2">
        <v>31</v>
      </c>
      <c r="D31494" s="2" t="s">
        <v>464</v>
      </c>
      <c r="E31494" s="2"/>
      <c r="F31494" s="2"/>
      <c r="G31494" s="2"/>
      <c r="H31494" s="2"/>
    </row>
    <row r="31495" spans="2:8">
      <c r="B31495" s="2" t="s">
        <v>31946</v>
      </c>
      <c r="C31495" s="2">
        <v>30</v>
      </c>
      <c r="D31495" s="2" t="s">
        <v>464</v>
      </c>
      <c r="E31495" s="2"/>
      <c r="F31495" s="2"/>
      <c r="G31495" s="2"/>
      <c r="H31495" s="2"/>
    </row>
    <row r="31496" spans="2:8">
      <c r="B31496" s="2" t="s">
        <v>31947</v>
      </c>
      <c r="C31496" s="2">
        <v>28</v>
      </c>
      <c r="D31496" s="2" t="s">
        <v>464</v>
      </c>
      <c r="E31496" s="2"/>
      <c r="F31496" s="2"/>
      <c r="G31496" s="2"/>
      <c r="H31496" s="2"/>
    </row>
    <row r="31497" spans="2:8">
      <c r="B31497" s="2" t="s">
        <v>31948</v>
      </c>
      <c r="C31497" s="2">
        <v>26</v>
      </c>
      <c r="D31497" s="2" t="s">
        <v>464</v>
      </c>
      <c r="E31497" s="2"/>
      <c r="F31497" s="2"/>
      <c r="G31497" s="2"/>
      <c r="H31497" s="2"/>
    </row>
    <row r="31498" spans="2:8">
      <c r="B31498" s="2" t="s">
        <v>31949</v>
      </c>
      <c r="C31498" s="2">
        <v>25</v>
      </c>
      <c r="D31498" s="2" t="s">
        <v>464</v>
      </c>
      <c r="E31498" s="2"/>
      <c r="F31498" s="2"/>
      <c r="G31498" s="2"/>
      <c r="H31498" s="2"/>
    </row>
    <row r="31499" spans="2:8">
      <c r="B31499" s="2" t="s">
        <v>31950</v>
      </c>
      <c r="C31499" s="2">
        <v>21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31951</v>
      </c>
      <c r="C31500" s="2">
        <v>22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31952</v>
      </c>
      <c r="C31501" s="2">
        <v>21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31953</v>
      </c>
      <c r="C31502" s="2">
        <v>20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31954</v>
      </c>
      <c r="C31503" s="2">
        <v>19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31955</v>
      </c>
      <c r="C31504" s="2">
        <v>17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31956</v>
      </c>
      <c r="C31505" s="2">
        <v>40</v>
      </c>
      <c r="D31505" s="2" t="s">
        <v>464</v>
      </c>
      <c r="E31505" s="2"/>
      <c r="F31505" s="2"/>
      <c r="G31505" s="2"/>
      <c r="H31505" s="2"/>
    </row>
    <row r="31506" spans="2:8">
      <c r="B31506" s="2" t="s">
        <v>31957</v>
      </c>
      <c r="C31506" s="2">
        <v>39</v>
      </c>
      <c r="D31506" s="2" t="s">
        <v>464</v>
      </c>
      <c r="E31506" s="2"/>
      <c r="F31506" s="2"/>
      <c r="G31506" s="2"/>
      <c r="H31506" s="2"/>
    </row>
    <row r="31507" spans="2:8">
      <c r="B31507" s="2" t="s">
        <v>31958</v>
      </c>
      <c r="C31507" s="2">
        <v>38</v>
      </c>
      <c r="D31507" s="2" t="s">
        <v>464</v>
      </c>
      <c r="E31507" s="2"/>
      <c r="F31507" s="2"/>
      <c r="G31507" s="2"/>
      <c r="H31507" s="2"/>
    </row>
    <row r="31508" spans="2:8">
      <c r="B31508" s="2" t="s">
        <v>31959</v>
      </c>
      <c r="C31508" s="2">
        <v>36</v>
      </c>
      <c r="D31508" s="2" t="s">
        <v>464</v>
      </c>
      <c r="E31508" s="2"/>
      <c r="F31508" s="2"/>
      <c r="G31508" s="2"/>
      <c r="H31508" s="2"/>
    </row>
    <row r="31509" spans="2:8">
      <c r="B31509" s="2" t="s">
        <v>31960</v>
      </c>
      <c r="C31509" s="2">
        <v>33</v>
      </c>
      <c r="D31509" s="2" t="s">
        <v>464</v>
      </c>
      <c r="E31509" s="2"/>
      <c r="F31509" s="2"/>
      <c r="G31509" s="2"/>
      <c r="H31509" s="2"/>
    </row>
    <row r="31510" spans="2:8">
      <c r="B31510" s="2" t="s">
        <v>31961</v>
      </c>
      <c r="C31510" s="2">
        <v>37</v>
      </c>
      <c r="D31510" s="2" t="s">
        <v>464</v>
      </c>
      <c r="E31510" s="2"/>
      <c r="F31510" s="2"/>
      <c r="G31510" s="2"/>
      <c r="H31510" s="2"/>
    </row>
    <row r="31511" spans="2:8">
      <c r="B31511" s="2" t="s">
        <v>31962</v>
      </c>
      <c r="C31511" s="2">
        <v>41</v>
      </c>
      <c r="D31511" s="2" t="s">
        <v>464</v>
      </c>
      <c r="E31511" s="2"/>
      <c r="F31511" s="2"/>
      <c r="G31511" s="2"/>
      <c r="H31511" s="2"/>
    </row>
    <row r="31512" spans="2:8">
      <c r="B31512" s="2" t="s">
        <v>31963</v>
      </c>
      <c r="C31512" s="2">
        <v>42</v>
      </c>
      <c r="D31512" s="2" t="s">
        <v>464</v>
      </c>
      <c r="E31512" s="2"/>
      <c r="F31512" s="2"/>
      <c r="G31512" s="2"/>
      <c r="H31512" s="2"/>
    </row>
    <row r="31513" spans="2:8">
      <c r="B31513" s="2" t="s">
        <v>31964</v>
      </c>
      <c r="C31513" s="2">
        <v>40</v>
      </c>
      <c r="D31513" s="2" t="s">
        <v>464</v>
      </c>
      <c r="E31513" s="2"/>
      <c r="F31513" s="2"/>
      <c r="G31513" s="2"/>
      <c r="H31513" s="2"/>
    </row>
    <row r="31514" spans="2:8">
      <c r="B31514" s="2" t="s">
        <v>31965</v>
      </c>
      <c r="C31514" s="2">
        <v>37</v>
      </c>
      <c r="D31514" s="2" t="s">
        <v>464</v>
      </c>
      <c r="E31514" s="2"/>
      <c r="F31514" s="2"/>
      <c r="G31514" s="2"/>
      <c r="H31514" s="2"/>
    </row>
    <row r="31515" spans="2:8">
      <c r="B31515" s="2" t="s">
        <v>31966</v>
      </c>
      <c r="C31515" s="2">
        <v>28</v>
      </c>
      <c r="D31515" s="2" t="s">
        <v>464</v>
      </c>
      <c r="E31515" s="2"/>
      <c r="F31515" s="2"/>
      <c r="G31515" s="2"/>
      <c r="H31515" s="2"/>
    </row>
    <row r="31516" spans="2:8">
      <c r="B31516" s="2" t="s">
        <v>31967</v>
      </c>
      <c r="C31516" s="2">
        <v>19</v>
      </c>
      <c r="D31516" s="2" t="s">
        <v>464</v>
      </c>
      <c r="E31516" s="2"/>
      <c r="F31516" s="2"/>
      <c r="G31516" s="2"/>
      <c r="H31516" s="2"/>
    </row>
    <row r="31517" spans="2:8">
      <c r="B31517" s="2" t="s">
        <v>31968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31969</v>
      </c>
      <c r="C31518" s="2">
        <v>33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31970</v>
      </c>
      <c r="C31519" s="2">
        <v>35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31971</v>
      </c>
      <c r="C31520" s="2">
        <v>33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31972</v>
      </c>
      <c r="C31521" s="2">
        <v>31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31973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31974</v>
      </c>
      <c r="C31523" s="2">
        <v>25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31975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31976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31977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31978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31979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31980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31981</v>
      </c>
      <c r="C31530" s="2">
        <v>24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31982</v>
      </c>
      <c r="C31531" s="2">
        <v>25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31983</v>
      </c>
      <c r="C31532" s="2">
        <v>34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31984</v>
      </c>
      <c r="C31533" s="2">
        <v>33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31985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31986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31987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31988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31989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31990</v>
      </c>
      <c r="C31539" s="2">
        <v>35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31991</v>
      </c>
      <c r="C31540" s="2">
        <v>35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31992</v>
      </c>
      <c r="C31541" s="2">
        <v>35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31993</v>
      </c>
      <c r="C31542" s="2">
        <v>33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31994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31995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31996</v>
      </c>
      <c r="C31545" s="2">
        <v>42</v>
      </c>
      <c r="D31545" s="2" t="s">
        <v>464</v>
      </c>
      <c r="E31545" s="2"/>
      <c r="F31545" s="2"/>
      <c r="G31545" s="2"/>
      <c r="H31545" s="2"/>
    </row>
    <row r="31546" spans="2:8">
      <c r="B31546" s="2" t="s">
        <v>31997</v>
      </c>
      <c r="C31546" s="2">
        <v>45</v>
      </c>
      <c r="D31546" s="2" t="s">
        <v>464</v>
      </c>
      <c r="E31546" s="2"/>
      <c r="F31546" s="2"/>
      <c r="G31546" s="2"/>
      <c r="H31546" s="2"/>
    </row>
    <row r="31547" spans="2:8">
      <c r="B31547" s="2" t="s">
        <v>31998</v>
      </c>
      <c r="C31547" s="2">
        <v>46</v>
      </c>
      <c r="D31547" s="2" t="s">
        <v>464</v>
      </c>
      <c r="E31547" s="2"/>
      <c r="F31547" s="2"/>
      <c r="G31547" s="2"/>
      <c r="H31547" s="2"/>
    </row>
    <row r="31548" spans="2:8">
      <c r="B31548" s="2" t="s">
        <v>31999</v>
      </c>
      <c r="C31548" s="2">
        <v>44</v>
      </c>
      <c r="D31548" s="2" t="s">
        <v>464</v>
      </c>
      <c r="E31548" s="2"/>
      <c r="F31548" s="2"/>
      <c r="G31548" s="2"/>
      <c r="H31548" s="2"/>
    </row>
    <row r="31549" spans="2:8">
      <c r="B31549" s="2" t="s">
        <v>32000</v>
      </c>
      <c r="C31549" s="2">
        <v>37</v>
      </c>
      <c r="D31549" s="2" t="s">
        <v>464</v>
      </c>
      <c r="E31549" s="2"/>
      <c r="F31549" s="2"/>
      <c r="G31549" s="2"/>
      <c r="H31549" s="2"/>
    </row>
    <row r="31550" spans="2:8">
      <c r="B31550" s="2" t="s">
        <v>32001</v>
      </c>
      <c r="C31550" s="2">
        <v>34</v>
      </c>
      <c r="D31550" s="2" t="s">
        <v>464</v>
      </c>
      <c r="E31550" s="2"/>
      <c r="F31550" s="2"/>
      <c r="G31550" s="2"/>
      <c r="H31550" s="2"/>
    </row>
    <row r="31551" spans="2:8">
      <c r="B31551" s="2" t="s">
        <v>32002</v>
      </c>
      <c r="C31551" s="2">
        <v>38</v>
      </c>
      <c r="D31551" s="2" t="s">
        <v>464</v>
      </c>
      <c r="E31551" s="2"/>
      <c r="F31551" s="2"/>
      <c r="G31551" s="2"/>
      <c r="H31551" s="2"/>
    </row>
    <row r="31552" spans="2:8">
      <c r="B31552" s="2" t="s">
        <v>32003</v>
      </c>
      <c r="C31552" s="2">
        <v>39</v>
      </c>
      <c r="D31552" s="2" t="s">
        <v>464</v>
      </c>
      <c r="E31552" s="2"/>
      <c r="F31552" s="2"/>
      <c r="G31552" s="2"/>
      <c r="H31552" s="2"/>
    </row>
    <row r="31553" spans="2:8">
      <c r="B31553" s="2" t="s">
        <v>32004</v>
      </c>
      <c r="C31553" s="2">
        <v>38</v>
      </c>
      <c r="D31553" s="2" t="s">
        <v>464</v>
      </c>
      <c r="E31553" s="2"/>
      <c r="F31553" s="2"/>
      <c r="G31553" s="2"/>
      <c r="H31553" s="2"/>
    </row>
    <row r="31554" spans="2:8">
      <c r="B31554" s="2" t="s">
        <v>32005</v>
      </c>
      <c r="C31554" s="2">
        <v>37</v>
      </c>
      <c r="D31554" s="2" t="s">
        <v>464</v>
      </c>
      <c r="E31554" s="2"/>
      <c r="F31554" s="2"/>
      <c r="G31554" s="2"/>
      <c r="H31554" s="2"/>
    </row>
    <row r="31555" spans="2:8">
      <c r="B31555" s="2" t="s">
        <v>32006</v>
      </c>
      <c r="C31555" s="2">
        <v>34</v>
      </c>
      <c r="D31555" s="2" t="s">
        <v>464</v>
      </c>
      <c r="E31555" s="2"/>
      <c r="F31555" s="2"/>
      <c r="G31555" s="2"/>
      <c r="H31555" s="2"/>
    </row>
    <row r="31556" spans="2:8">
      <c r="B31556" s="2" t="s">
        <v>32007</v>
      </c>
      <c r="C31556" s="2">
        <v>20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32008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32009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32010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32011</v>
      </c>
      <c r="C31560" s="2">
        <v>25</v>
      </c>
      <c r="D31560" s="2" t="s">
        <v>464</v>
      </c>
      <c r="E31560" s="2"/>
      <c r="F31560" s="2"/>
      <c r="G31560" s="2"/>
      <c r="H31560" s="2"/>
    </row>
    <row r="31561" spans="2:8">
      <c r="B31561" s="2" t="s">
        <v>32012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32013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32014</v>
      </c>
      <c r="C31563" s="2">
        <v>20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32015</v>
      </c>
      <c r="C31564" s="2">
        <v>18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32016</v>
      </c>
      <c r="C31565" s="2">
        <v>34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32017</v>
      </c>
      <c r="C31566" s="2">
        <v>34</v>
      </c>
      <c r="D31566" s="2" t="s">
        <v>464</v>
      </c>
      <c r="E31566" s="2"/>
      <c r="F31566" s="2"/>
      <c r="G31566" s="2"/>
      <c r="H31566" s="2"/>
    </row>
    <row r="31567" spans="2:8">
      <c r="B31567" s="2" t="s">
        <v>32018</v>
      </c>
      <c r="C31567" s="2">
        <v>24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32019</v>
      </c>
      <c r="C31568" s="2">
        <v>19</v>
      </c>
      <c r="D31568" s="2" t="s">
        <v>464</v>
      </c>
      <c r="E31568" s="2"/>
      <c r="F31568" s="2"/>
      <c r="G31568" s="2"/>
      <c r="H31568" s="2"/>
    </row>
    <row r="31569" spans="2:8">
      <c r="B31569" s="2" t="s">
        <v>32020</v>
      </c>
      <c r="C31569" s="2">
        <v>29</v>
      </c>
      <c r="D31569" s="2" t="s">
        <v>464</v>
      </c>
      <c r="E31569" s="2"/>
      <c r="F31569" s="2"/>
      <c r="G31569" s="2"/>
      <c r="H31569" s="2"/>
    </row>
    <row r="31570" spans="2:8">
      <c r="B31570" s="2" t="s">
        <v>32021</v>
      </c>
      <c r="C31570" s="2">
        <v>30</v>
      </c>
      <c r="D31570" s="2" t="s">
        <v>464</v>
      </c>
      <c r="E31570" s="2"/>
      <c r="F31570" s="2"/>
      <c r="G31570" s="2"/>
      <c r="H31570" s="2"/>
    </row>
    <row r="31571" spans="2:8">
      <c r="B31571" s="2" t="s">
        <v>32022</v>
      </c>
      <c r="C31571" s="2">
        <v>31</v>
      </c>
      <c r="D31571" s="2" t="s">
        <v>464</v>
      </c>
      <c r="E31571" s="2"/>
      <c r="F31571" s="2"/>
      <c r="G31571" s="2"/>
      <c r="H31571" s="2"/>
    </row>
    <row r="31572" spans="2:8">
      <c r="B31572" s="2" t="s">
        <v>32023</v>
      </c>
      <c r="C31572" s="2">
        <v>31</v>
      </c>
      <c r="D31572" s="2" t="s">
        <v>464</v>
      </c>
      <c r="E31572" s="2"/>
      <c r="F31572" s="2"/>
      <c r="G31572" s="2"/>
      <c r="H31572" s="2"/>
    </row>
    <row r="31573" spans="2:8">
      <c r="B31573" s="2" t="s">
        <v>32024</v>
      </c>
      <c r="C31573" s="2">
        <v>30</v>
      </c>
      <c r="D31573" s="2" t="s">
        <v>464</v>
      </c>
      <c r="E31573" s="2"/>
      <c r="F31573" s="2"/>
      <c r="G31573" s="2"/>
      <c r="H31573" s="2"/>
    </row>
    <row r="31574" spans="2:8">
      <c r="B31574" s="2" t="s">
        <v>32025</v>
      </c>
      <c r="C31574" s="2">
        <v>30</v>
      </c>
      <c r="D31574" s="2" t="s">
        <v>464</v>
      </c>
      <c r="E31574" s="2"/>
      <c r="F31574" s="2"/>
      <c r="G31574" s="2"/>
      <c r="H31574" s="2"/>
    </row>
    <row r="31575" spans="2:8">
      <c r="B31575" s="2" t="s">
        <v>32026</v>
      </c>
      <c r="C31575" s="2">
        <v>28</v>
      </c>
      <c r="D31575" s="2" t="s">
        <v>464</v>
      </c>
      <c r="E31575" s="2"/>
      <c r="F31575" s="2"/>
      <c r="G31575" s="2"/>
      <c r="H31575" s="2"/>
    </row>
    <row r="31576" spans="2:8">
      <c r="B31576" s="2" t="s">
        <v>32027</v>
      </c>
      <c r="C31576" s="2">
        <v>24</v>
      </c>
      <c r="D31576" s="2" t="s">
        <v>464</v>
      </c>
      <c r="E31576" s="2"/>
      <c r="F31576" s="2"/>
      <c r="G31576" s="2"/>
      <c r="H31576" s="2"/>
    </row>
    <row r="31577" spans="2:8">
      <c r="B31577" s="2" t="s">
        <v>32028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32029</v>
      </c>
      <c r="C31578" s="2">
        <v>34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32030</v>
      </c>
      <c r="C31579" s="2">
        <v>35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32031</v>
      </c>
      <c r="C31580" s="2">
        <v>35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32032</v>
      </c>
      <c r="C31581" s="2">
        <v>34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32033</v>
      </c>
      <c r="C31582" s="2">
        <v>33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32034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32035</v>
      </c>
      <c r="C31584" s="2">
        <v>24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32036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32037</v>
      </c>
      <c r="C31586" s="2">
        <v>32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32038</v>
      </c>
      <c r="C31587" s="2">
        <v>34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32039</v>
      </c>
      <c r="C31588" s="2">
        <v>34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32040</v>
      </c>
      <c r="C31589" s="2">
        <v>32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32041</v>
      </c>
      <c r="C31590" s="2">
        <v>40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32042</v>
      </c>
      <c r="C31591" s="2">
        <v>35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32043</v>
      </c>
      <c r="C31592" s="2">
        <v>25</v>
      </c>
      <c r="D31592" s="2" t="s">
        <v>464</v>
      </c>
      <c r="E31592" s="2"/>
      <c r="F31592" s="2"/>
      <c r="G31592" s="2"/>
      <c r="H31592" s="2"/>
    </row>
    <row r="31593" spans="2:8">
      <c r="B31593" s="2" t="s">
        <v>32044</v>
      </c>
      <c r="C31593" s="2">
        <v>26</v>
      </c>
      <c r="D31593" s="2" t="s">
        <v>464</v>
      </c>
      <c r="E31593" s="2"/>
      <c r="F31593" s="2"/>
      <c r="G31593" s="2"/>
      <c r="H31593" s="2"/>
    </row>
    <row r="31594" spans="2:8">
      <c r="B31594" s="2" t="s">
        <v>32045</v>
      </c>
      <c r="C31594" s="2">
        <v>26</v>
      </c>
      <c r="D31594" s="2" t="s">
        <v>464</v>
      </c>
      <c r="E31594" s="2"/>
      <c r="F31594" s="2"/>
      <c r="G31594" s="2"/>
      <c r="H31594" s="2"/>
    </row>
    <row r="31595" spans="2:8">
      <c r="B31595" s="2" t="s">
        <v>32046</v>
      </c>
      <c r="C31595" s="2">
        <v>25</v>
      </c>
      <c r="D31595" s="2" t="s">
        <v>464</v>
      </c>
      <c r="E31595" s="2"/>
      <c r="F31595" s="2"/>
      <c r="G31595" s="2"/>
      <c r="H31595" s="2"/>
    </row>
    <row r="31596" spans="2:8">
      <c r="B31596" s="2" t="s">
        <v>32047</v>
      </c>
      <c r="C31596" s="2">
        <v>25</v>
      </c>
      <c r="D31596" s="2" t="s">
        <v>464</v>
      </c>
      <c r="E31596" s="2"/>
      <c r="F31596" s="2"/>
      <c r="G31596" s="2"/>
      <c r="H31596" s="2"/>
    </row>
    <row r="31597" spans="2:8">
      <c r="B31597" s="2" t="s">
        <v>32048</v>
      </c>
      <c r="C31597" s="2">
        <v>25</v>
      </c>
      <c r="D31597" s="2" t="s">
        <v>464</v>
      </c>
      <c r="E31597" s="2"/>
      <c r="F31597" s="2"/>
      <c r="G31597" s="2"/>
      <c r="H31597" s="2"/>
    </row>
    <row r="31598" spans="2:8">
      <c r="B31598" s="2" t="s">
        <v>32049</v>
      </c>
      <c r="C31598" s="2">
        <v>25</v>
      </c>
      <c r="D31598" s="2" t="s">
        <v>464</v>
      </c>
      <c r="E31598" s="2"/>
      <c r="F31598" s="2"/>
      <c r="G31598" s="2"/>
      <c r="H31598" s="2"/>
    </row>
    <row r="31599" spans="2:8">
      <c r="B31599" s="2" t="s">
        <v>32050</v>
      </c>
      <c r="C31599" s="2">
        <v>28</v>
      </c>
      <c r="D31599" s="2" t="s">
        <v>464</v>
      </c>
      <c r="E31599" s="2"/>
      <c r="F31599" s="2"/>
      <c r="G31599" s="2"/>
      <c r="H31599" s="2"/>
    </row>
    <row r="31600" spans="2:8">
      <c r="B31600" s="2" t="s">
        <v>32051</v>
      </c>
      <c r="C31600" s="2">
        <v>29</v>
      </c>
      <c r="D31600" s="2" t="s">
        <v>464</v>
      </c>
      <c r="E31600" s="2"/>
      <c r="F31600" s="2"/>
      <c r="G31600" s="2"/>
      <c r="H31600" s="2"/>
    </row>
    <row r="31601" spans="2:8">
      <c r="B31601" s="2" t="s">
        <v>32052</v>
      </c>
      <c r="C31601" s="2">
        <v>29</v>
      </c>
      <c r="D31601" s="2" t="s">
        <v>464</v>
      </c>
      <c r="E31601" s="2"/>
      <c r="F31601" s="2"/>
      <c r="G31601" s="2"/>
      <c r="H31601" s="2"/>
    </row>
    <row r="31602" spans="2:8">
      <c r="B31602" s="2" t="s">
        <v>32053</v>
      </c>
      <c r="C31602" s="2">
        <v>29</v>
      </c>
      <c r="D31602" s="2" t="s">
        <v>464</v>
      </c>
      <c r="E31602" s="2"/>
      <c r="F31602" s="2"/>
      <c r="G31602" s="2"/>
      <c r="H31602" s="2"/>
    </row>
    <row r="31603" spans="2:8">
      <c r="B31603" s="2" t="s">
        <v>32054</v>
      </c>
      <c r="C31603" s="2">
        <v>27</v>
      </c>
      <c r="D31603" s="2" t="s">
        <v>464</v>
      </c>
      <c r="E31603" s="2"/>
      <c r="F31603" s="2"/>
      <c r="G31603" s="2"/>
      <c r="H31603" s="2"/>
    </row>
    <row r="31604" spans="2:8">
      <c r="B31604" s="2" t="s">
        <v>32055</v>
      </c>
      <c r="C31604" s="2">
        <v>26</v>
      </c>
      <c r="D31604" s="2" t="s">
        <v>464</v>
      </c>
      <c r="E31604" s="2"/>
      <c r="F31604" s="2"/>
      <c r="G31604" s="2"/>
      <c r="H31604" s="2"/>
    </row>
    <row r="31605" spans="2:8">
      <c r="B31605" s="2" t="s">
        <v>32056</v>
      </c>
      <c r="C31605" s="2">
        <v>37</v>
      </c>
      <c r="D31605" s="2" t="s">
        <v>464</v>
      </c>
      <c r="E31605" s="2"/>
      <c r="F31605" s="2"/>
      <c r="G31605" s="2"/>
      <c r="H31605" s="2"/>
    </row>
    <row r="31606" spans="2:8">
      <c r="B31606" s="2" t="s">
        <v>32057</v>
      </c>
      <c r="C31606" s="2">
        <v>38</v>
      </c>
      <c r="D31606" s="2" t="s">
        <v>464</v>
      </c>
      <c r="E31606" s="2"/>
      <c r="F31606" s="2"/>
      <c r="G31606" s="2"/>
      <c r="H31606" s="2"/>
    </row>
    <row r="31607" spans="2:8">
      <c r="B31607" s="2" t="s">
        <v>32058</v>
      </c>
      <c r="C31607" s="2">
        <v>38</v>
      </c>
      <c r="D31607" s="2" t="s">
        <v>464</v>
      </c>
      <c r="E31607" s="2"/>
      <c r="F31607" s="2"/>
      <c r="G31607" s="2"/>
      <c r="H31607" s="2"/>
    </row>
    <row r="31608" spans="2:8">
      <c r="B31608" s="2" t="s">
        <v>32059</v>
      </c>
      <c r="C31608" s="2">
        <v>36</v>
      </c>
      <c r="D31608" s="2" t="s">
        <v>464</v>
      </c>
      <c r="E31608" s="2"/>
      <c r="F31608" s="2"/>
      <c r="G31608" s="2"/>
      <c r="H31608" s="2"/>
    </row>
    <row r="31609" spans="2:8">
      <c r="B31609" s="2" t="s">
        <v>32060</v>
      </c>
      <c r="C31609" s="2">
        <v>34</v>
      </c>
      <c r="D31609" s="2" t="s">
        <v>464</v>
      </c>
      <c r="E31609" s="2"/>
      <c r="F31609" s="2"/>
      <c r="G31609" s="2"/>
      <c r="H31609" s="2"/>
    </row>
    <row r="31610" spans="2:8">
      <c r="B31610" s="2" t="s">
        <v>32061</v>
      </c>
      <c r="C31610" s="2">
        <v>32</v>
      </c>
      <c r="D31610" s="2" t="s">
        <v>464</v>
      </c>
      <c r="E31610" s="2"/>
      <c r="F31610" s="2"/>
      <c r="G31610" s="2"/>
      <c r="H31610" s="2"/>
    </row>
    <row r="31611" spans="2:8">
      <c r="B31611" s="2" t="s">
        <v>32062</v>
      </c>
      <c r="C31611" s="2">
        <v>22</v>
      </c>
      <c r="D31611" s="2" t="s">
        <v>464</v>
      </c>
      <c r="E31611" s="2"/>
      <c r="F31611" s="2"/>
      <c r="G31611" s="2"/>
      <c r="H31611" s="2"/>
    </row>
    <row r="31612" spans="2:8">
      <c r="B31612" s="2" t="s">
        <v>32063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32064</v>
      </c>
      <c r="C31613" s="2">
        <v>39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32065</v>
      </c>
      <c r="C31614" s="2">
        <v>41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32066</v>
      </c>
      <c r="C31615" s="2">
        <v>39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32067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32068</v>
      </c>
      <c r="C31617" s="2">
        <v>25</v>
      </c>
      <c r="D31617" s="2" t="s">
        <v>464</v>
      </c>
      <c r="E31617" s="2"/>
      <c r="F31617" s="2"/>
      <c r="G31617" s="2"/>
      <c r="H31617" s="2"/>
    </row>
    <row r="31618" spans="2:8">
      <c r="B31618" s="2" t="s">
        <v>32069</v>
      </c>
      <c r="C31618" s="2">
        <v>27</v>
      </c>
      <c r="D31618" s="2" t="s">
        <v>464</v>
      </c>
      <c r="E31618" s="2"/>
      <c r="F31618" s="2"/>
      <c r="G31618" s="2"/>
      <c r="H31618" s="2"/>
    </row>
    <row r="31619" spans="2:8">
      <c r="B31619" s="2" t="s">
        <v>32070</v>
      </c>
      <c r="C31619" s="2">
        <v>28</v>
      </c>
      <c r="D31619" s="2" t="s">
        <v>464</v>
      </c>
      <c r="E31619" s="2"/>
      <c r="F31619" s="2"/>
      <c r="G31619" s="2"/>
      <c r="H31619" s="2"/>
    </row>
    <row r="31620" spans="2:8">
      <c r="B31620" s="2" t="s">
        <v>32071</v>
      </c>
      <c r="C31620" s="2">
        <v>28</v>
      </c>
      <c r="D31620" s="2" t="s">
        <v>464</v>
      </c>
      <c r="E31620" s="2"/>
      <c r="F31620" s="2"/>
      <c r="G31620" s="2"/>
      <c r="H31620" s="2"/>
    </row>
    <row r="31621" spans="2:8">
      <c r="B31621" s="2" t="s">
        <v>32072</v>
      </c>
      <c r="C31621" s="2">
        <v>27</v>
      </c>
      <c r="D31621" s="2" t="s">
        <v>464</v>
      </c>
      <c r="E31621" s="2"/>
      <c r="F31621" s="2"/>
      <c r="G31621" s="2"/>
      <c r="H31621" s="2"/>
    </row>
    <row r="31622" spans="2:8">
      <c r="B31622" s="2" t="s">
        <v>32073</v>
      </c>
      <c r="C31622" s="2">
        <v>28</v>
      </c>
      <c r="D31622" s="2" t="s">
        <v>464</v>
      </c>
      <c r="E31622" s="2"/>
      <c r="F31622" s="2"/>
      <c r="G31622" s="2"/>
      <c r="H31622" s="2"/>
    </row>
    <row r="31623" spans="2:8">
      <c r="B31623" s="2" t="s">
        <v>32074</v>
      </c>
      <c r="C31623" s="2">
        <v>27</v>
      </c>
      <c r="D31623" s="2" t="s">
        <v>464</v>
      </c>
      <c r="E31623" s="2"/>
      <c r="F31623" s="2"/>
      <c r="G31623" s="2"/>
      <c r="H31623" s="2"/>
    </row>
    <row r="31624" spans="2:8">
      <c r="B31624" s="2" t="s">
        <v>32075</v>
      </c>
      <c r="C31624" s="2">
        <v>34</v>
      </c>
      <c r="D31624" s="2" t="s">
        <v>464</v>
      </c>
      <c r="E31624" s="2"/>
      <c r="F31624" s="2"/>
      <c r="G31624" s="2"/>
      <c r="H31624" s="2"/>
    </row>
    <row r="31625" spans="2:8">
      <c r="B31625" s="2" t="s">
        <v>32076</v>
      </c>
      <c r="C31625" s="2">
        <v>36</v>
      </c>
      <c r="D31625" s="2" t="s">
        <v>464</v>
      </c>
      <c r="E31625" s="2"/>
      <c r="F31625" s="2"/>
      <c r="G31625" s="2"/>
      <c r="H31625" s="2"/>
    </row>
    <row r="31626" spans="2:8">
      <c r="B31626" s="2" t="s">
        <v>32077</v>
      </c>
      <c r="C31626" s="2">
        <v>36</v>
      </c>
      <c r="D31626" s="2" t="s">
        <v>464</v>
      </c>
      <c r="E31626" s="2"/>
      <c r="F31626" s="2"/>
      <c r="G31626" s="2"/>
      <c r="H31626" s="2"/>
    </row>
    <row r="31627" spans="2:8">
      <c r="B31627" s="2" t="s">
        <v>32078</v>
      </c>
      <c r="C31627" s="2">
        <v>35</v>
      </c>
      <c r="D31627" s="2" t="s">
        <v>464</v>
      </c>
      <c r="E31627" s="2"/>
      <c r="F31627" s="2"/>
      <c r="G31627" s="2"/>
      <c r="H31627" s="2"/>
    </row>
    <row r="31628" spans="2:8">
      <c r="B31628" s="2" t="s">
        <v>32079</v>
      </c>
      <c r="C31628" s="2">
        <v>34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32080</v>
      </c>
      <c r="C31629" s="2">
        <v>36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32081</v>
      </c>
      <c r="C31630" s="2">
        <v>33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32082</v>
      </c>
      <c r="C31631" s="2">
        <v>32</v>
      </c>
      <c r="D31631" s="2" t="s">
        <v>464</v>
      </c>
      <c r="E31631" s="2"/>
      <c r="F31631" s="2"/>
      <c r="G31631" s="2"/>
      <c r="H31631" s="2"/>
    </row>
    <row r="31632" spans="2:8">
      <c r="B31632" s="2" t="s">
        <v>32083</v>
      </c>
      <c r="C31632" s="2">
        <v>33</v>
      </c>
      <c r="D31632" s="2" t="s">
        <v>464</v>
      </c>
      <c r="E31632" s="2"/>
      <c r="F31632" s="2"/>
      <c r="G31632" s="2"/>
      <c r="H31632" s="2"/>
    </row>
    <row r="31633" spans="2:8">
      <c r="B31633" s="2" t="s">
        <v>32084</v>
      </c>
      <c r="C31633" s="2">
        <v>33</v>
      </c>
      <c r="D31633" s="2" t="s">
        <v>464</v>
      </c>
      <c r="E31633" s="2"/>
      <c r="F31633" s="2"/>
      <c r="G31633" s="2"/>
      <c r="H31633" s="2"/>
    </row>
    <row r="31634" spans="2:8">
      <c r="B31634" s="2" t="s">
        <v>32085</v>
      </c>
      <c r="C31634" s="2">
        <v>34</v>
      </c>
      <c r="D31634" s="2" t="s">
        <v>464</v>
      </c>
      <c r="E31634" s="2"/>
      <c r="F31634" s="2"/>
      <c r="G31634" s="2"/>
      <c r="H31634" s="2"/>
    </row>
    <row r="31635" spans="2:8">
      <c r="B31635" s="2" t="s">
        <v>32086</v>
      </c>
      <c r="C31635" s="2">
        <v>35</v>
      </c>
      <c r="D31635" s="2" t="s">
        <v>464</v>
      </c>
      <c r="E31635" s="2"/>
      <c r="F31635" s="2"/>
      <c r="G31635" s="2"/>
      <c r="H31635" s="2"/>
    </row>
    <row r="31636" spans="2:8">
      <c r="B31636" s="2" t="s">
        <v>32087</v>
      </c>
      <c r="C31636" s="2">
        <v>34</v>
      </c>
      <c r="D31636" s="2" t="s">
        <v>464</v>
      </c>
      <c r="E31636" s="2"/>
      <c r="F31636" s="2"/>
      <c r="G31636" s="2"/>
      <c r="H31636" s="2"/>
    </row>
    <row r="31637" spans="2:8">
      <c r="B31637" s="2" t="s">
        <v>32088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32089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32090</v>
      </c>
      <c r="C31639" s="2">
        <v>34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32091</v>
      </c>
      <c r="C31640" s="2">
        <v>35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32092</v>
      </c>
      <c r="C31641" s="2">
        <v>34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32093</v>
      </c>
      <c r="C31642" s="2">
        <v>33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32094</v>
      </c>
      <c r="C31643" s="2">
        <v>30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32095</v>
      </c>
      <c r="C31644" s="2">
        <v>35</v>
      </c>
      <c r="D31644" s="2" t="s">
        <v>464</v>
      </c>
      <c r="E31644" s="2"/>
      <c r="F31644" s="2"/>
      <c r="G31644" s="2"/>
      <c r="H31644" s="2"/>
    </row>
    <row r="31645" spans="2:8">
      <c r="B31645" s="2" t="s">
        <v>32096</v>
      </c>
      <c r="C31645" s="2">
        <v>35</v>
      </c>
      <c r="D31645" s="2" t="s">
        <v>464</v>
      </c>
      <c r="E31645" s="2"/>
      <c r="F31645" s="2"/>
      <c r="G31645" s="2"/>
      <c r="H31645" s="2"/>
    </row>
    <row r="31646" spans="2:8">
      <c r="B31646" s="2" t="s">
        <v>32097</v>
      </c>
      <c r="C31646" s="2">
        <v>33</v>
      </c>
      <c r="D31646" s="2" t="s">
        <v>464</v>
      </c>
      <c r="E31646" s="2"/>
      <c r="F31646" s="2"/>
      <c r="G31646" s="2"/>
      <c r="H31646" s="2"/>
    </row>
    <row r="31647" spans="2:8">
      <c r="B31647" s="2" t="s">
        <v>32098</v>
      </c>
      <c r="C31647" s="2">
        <v>31</v>
      </c>
      <c r="D31647" s="2" t="s">
        <v>464</v>
      </c>
      <c r="E31647" s="2"/>
      <c r="F31647" s="2"/>
      <c r="G31647" s="2"/>
      <c r="H31647" s="2"/>
    </row>
    <row r="31648" spans="2:8">
      <c r="B31648" s="2" t="s">
        <v>32099</v>
      </c>
      <c r="C31648" s="2">
        <v>31</v>
      </c>
      <c r="D31648" s="2" t="s">
        <v>464</v>
      </c>
      <c r="E31648" s="2"/>
      <c r="F31648" s="2"/>
      <c r="G31648" s="2"/>
      <c r="H31648" s="2"/>
    </row>
    <row r="31649" spans="2:8">
      <c r="B31649" s="2" t="s">
        <v>32100</v>
      </c>
      <c r="C31649" s="2">
        <v>29</v>
      </c>
      <c r="D31649" s="2" t="s">
        <v>464</v>
      </c>
      <c r="E31649" s="2"/>
      <c r="F31649" s="2"/>
      <c r="G31649" s="2"/>
      <c r="H31649" s="2"/>
    </row>
    <row r="31650" spans="2:8">
      <c r="B31650" s="2" t="s">
        <v>32101</v>
      </c>
      <c r="C31650" s="2">
        <v>27</v>
      </c>
      <c r="D31650" s="2" t="s">
        <v>464</v>
      </c>
      <c r="E31650" s="2"/>
      <c r="F31650" s="2"/>
      <c r="G31650" s="2"/>
      <c r="H31650" s="2"/>
    </row>
    <row r="31651" spans="2:8">
      <c r="B31651" s="2" t="s">
        <v>32102</v>
      </c>
      <c r="C31651" s="2">
        <v>44</v>
      </c>
      <c r="D31651" s="2" t="s">
        <v>464</v>
      </c>
      <c r="E31651" s="2"/>
      <c r="F31651" s="2"/>
      <c r="G31651" s="2"/>
      <c r="H31651" s="2"/>
    </row>
    <row r="31652" spans="2:8">
      <c r="B31652" s="2" t="s">
        <v>32103</v>
      </c>
      <c r="C31652" s="2">
        <v>48</v>
      </c>
      <c r="D31652" s="2" t="s">
        <v>464</v>
      </c>
      <c r="E31652" s="2"/>
      <c r="F31652" s="2"/>
      <c r="G31652" s="2"/>
      <c r="H31652" s="2"/>
    </row>
    <row r="31653" spans="2:8">
      <c r="B31653" s="2" t="s">
        <v>32104</v>
      </c>
      <c r="C31653" s="2">
        <v>47</v>
      </c>
      <c r="D31653" s="2" t="s">
        <v>464</v>
      </c>
      <c r="E31653" s="2"/>
      <c r="F31653" s="2"/>
      <c r="G31653" s="2"/>
      <c r="H31653" s="2"/>
    </row>
    <row r="31654" spans="2:8">
      <c r="B31654" s="2" t="s">
        <v>32105</v>
      </c>
      <c r="C31654" s="2">
        <v>42</v>
      </c>
      <c r="D31654" s="2" t="s">
        <v>464</v>
      </c>
      <c r="E31654" s="2"/>
      <c r="F31654" s="2"/>
      <c r="G31654" s="2"/>
      <c r="H31654" s="2"/>
    </row>
    <row r="31655" spans="2:8">
      <c r="B31655" s="2" t="s">
        <v>32106</v>
      </c>
      <c r="C31655" s="2">
        <v>34</v>
      </c>
      <c r="D31655" s="2" t="s">
        <v>464</v>
      </c>
      <c r="E31655" s="2"/>
      <c r="F31655" s="2"/>
      <c r="G31655" s="2"/>
      <c r="H31655" s="2"/>
    </row>
    <row r="31656" spans="2:8">
      <c r="B31656" s="2" t="s">
        <v>32107</v>
      </c>
      <c r="C31656" s="2">
        <v>34</v>
      </c>
      <c r="D31656" s="2" t="s">
        <v>464</v>
      </c>
      <c r="E31656" s="2"/>
      <c r="F31656" s="2"/>
      <c r="G31656" s="2"/>
      <c r="H31656" s="2"/>
    </row>
    <row r="31657" spans="2:8">
      <c r="B31657" s="2" t="s">
        <v>32108</v>
      </c>
      <c r="C31657" s="2">
        <v>33</v>
      </c>
      <c r="D31657" s="2" t="s">
        <v>464</v>
      </c>
      <c r="E31657" s="2"/>
      <c r="F31657" s="2"/>
      <c r="G31657" s="2"/>
      <c r="H31657" s="2"/>
    </row>
    <row r="31658" spans="2:8">
      <c r="B31658" s="2" t="s">
        <v>32109</v>
      </c>
      <c r="C31658" s="2">
        <v>33</v>
      </c>
      <c r="D31658" s="2" t="s">
        <v>464</v>
      </c>
      <c r="E31658" s="2"/>
      <c r="F31658" s="2"/>
      <c r="G31658" s="2"/>
      <c r="H31658" s="2"/>
    </row>
    <row r="31659" spans="2:8">
      <c r="B31659" s="2" t="s">
        <v>32110</v>
      </c>
      <c r="C31659" s="2">
        <v>32</v>
      </c>
      <c r="D31659" s="2" t="s">
        <v>464</v>
      </c>
      <c r="E31659" s="2"/>
      <c r="F31659" s="2"/>
      <c r="G31659" s="2"/>
      <c r="H31659" s="2"/>
    </row>
    <row r="31660" spans="2:8">
      <c r="B31660" s="2" t="s">
        <v>32111</v>
      </c>
      <c r="C31660" s="2">
        <v>30</v>
      </c>
      <c r="D31660" s="2" t="s">
        <v>464</v>
      </c>
      <c r="E31660" s="2"/>
      <c r="F31660" s="2"/>
      <c r="G31660" s="2"/>
      <c r="H31660" s="2"/>
    </row>
    <row r="31661" spans="2:8">
      <c r="B31661" s="2" t="s">
        <v>32112</v>
      </c>
      <c r="C31661" s="2">
        <v>17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32113</v>
      </c>
      <c r="C31662" s="2">
        <v>26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32114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32115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32116</v>
      </c>
      <c r="C31665" s="2">
        <v>25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32117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32118</v>
      </c>
      <c r="C31667" s="2">
        <v>23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32119</v>
      </c>
      <c r="C31668" s="2">
        <v>20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32120</v>
      </c>
      <c r="C31669" s="2">
        <v>49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32121</v>
      </c>
      <c r="C31670" s="2">
        <v>51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32122</v>
      </c>
      <c r="C31671" s="2">
        <v>50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32123</v>
      </c>
      <c r="C31672" s="2">
        <v>42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32124</v>
      </c>
      <c r="C31673" s="2">
        <v>40</v>
      </c>
      <c r="D31673" s="2" t="s">
        <v>464</v>
      </c>
      <c r="E31673" s="2"/>
      <c r="F31673" s="2"/>
      <c r="G31673" s="2"/>
      <c r="H31673" s="2"/>
    </row>
    <row r="31674" spans="2:8">
      <c r="B31674" s="2" t="s">
        <v>32125</v>
      </c>
      <c r="C31674" s="2">
        <v>38</v>
      </c>
      <c r="D31674" s="2" t="s">
        <v>464</v>
      </c>
      <c r="E31674" s="2"/>
      <c r="F31674" s="2"/>
      <c r="G31674" s="2"/>
      <c r="H31674" s="2"/>
    </row>
    <row r="31675" spans="2:8">
      <c r="B31675" s="2" t="s">
        <v>32126</v>
      </c>
      <c r="C31675" s="2">
        <v>39</v>
      </c>
      <c r="D31675" s="2" t="s">
        <v>464</v>
      </c>
      <c r="E31675" s="2"/>
      <c r="F31675" s="2"/>
      <c r="G31675" s="2"/>
      <c r="H31675" s="2"/>
    </row>
    <row r="31676" spans="2:8">
      <c r="B31676" s="2" t="s">
        <v>32127</v>
      </c>
      <c r="C31676" s="2">
        <v>38</v>
      </c>
      <c r="D31676" s="2" t="s">
        <v>464</v>
      </c>
      <c r="E31676" s="2"/>
      <c r="F31676" s="2"/>
      <c r="G31676" s="2"/>
      <c r="H31676" s="2"/>
    </row>
    <row r="31677" spans="2:8">
      <c r="B31677" s="2" t="s">
        <v>32128</v>
      </c>
      <c r="C31677" s="2">
        <v>32</v>
      </c>
      <c r="D31677" s="2" t="s">
        <v>464</v>
      </c>
      <c r="E31677" s="2"/>
      <c r="F31677" s="2"/>
      <c r="G31677" s="2"/>
      <c r="H31677" s="2"/>
    </row>
    <row r="31678" spans="2:8">
      <c r="B31678" s="2" t="s">
        <v>32129</v>
      </c>
      <c r="C31678" s="2">
        <v>37</v>
      </c>
      <c r="D31678" s="2" t="s">
        <v>464</v>
      </c>
      <c r="E31678" s="2"/>
      <c r="F31678" s="2"/>
      <c r="G31678" s="2"/>
      <c r="H31678" s="2"/>
    </row>
    <row r="31679" spans="2:8">
      <c r="B31679" s="2" t="s">
        <v>32130</v>
      </c>
      <c r="C31679" s="2">
        <v>38</v>
      </c>
      <c r="D31679" s="2" t="s">
        <v>464</v>
      </c>
      <c r="E31679" s="2"/>
      <c r="F31679" s="2"/>
      <c r="G31679" s="2"/>
      <c r="H31679" s="2"/>
    </row>
    <row r="31680" spans="2:8">
      <c r="B31680" s="2" t="s">
        <v>32131</v>
      </c>
      <c r="C31680" s="2">
        <v>35</v>
      </c>
      <c r="D31680" s="2" t="s">
        <v>464</v>
      </c>
      <c r="E31680" s="2"/>
      <c r="F31680" s="2"/>
      <c r="G31680" s="2"/>
      <c r="H31680" s="2"/>
    </row>
    <row r="31681" spans="2:8">
      <c r="B31681" s="2" t="s">
        <v>32132</v>
      </c>
      <c r="C31681" s="2">
        <v>36</v>
      </c>
      <c r="D31681" s="2" t="s">
        <v>464</v>
      </c>
      <c r="E31681" s="2"/>
      <c r="F31681" s="2"/>
      <c r="G31681" s="2"/>
      <c r="H31681" s="2"/>
    </row>
    <row r="31682" spans="2:8">
      <c r="B31682" s="2" t="s">
        <v>32133</v>
      </c>
      <c r="C31682" s="2">
        <v>35</v>
      </c>
      <c r="D31682" s="2" t="s">
        <v>464</v>
      </c>
      <c r="E31682" s="2"/>
      <c r="F31682" s="2"/>
      <c r="G31682" s="2"/>
      <c r="H31682" s="2"/>
    </row>
    <row r="31683" spans="2:8">
      <c r="B31683" s="2" t="s">
        <v>32134</v>
      </c>
      <c r="C31683" s="2">
        <v>35</v>
      </c>
      <c r="D31683" s="2" t="s">
        <v>464</v>
      </c>
      <c r="E31683" s="2"/>
      <c r="F31683" s="2"/>
      <c r="G31683" s="2"/>
      <c r="H31683" s="2"/>
    </row>
    <row r="31684" spans="2:8">
      <c r="B31684" s="2" t="s">
        <v>32135</v>
      </c>
      <c r="C31684" s="2">
        <v>33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32136</v>
      </c>
      <c r="C31685" s="2">
        <v>35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32137</v>
      </c>
      <c r="C31686" s="2">
        <v>34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32138</v>
      </c>
      <c r="C31687" s="2">
        <v>31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32139</v>
      </c>
      <c r="C31688" s="2">
        <v>35</v>
      </c>
      <c r="D31688" s="2" t="s">
        <v>464</v>
      </c>
      <c r="E31688" s="2"/>
      <c r="F31688" s="2"/>
      <c r="G31688" s="2"/>
      <c r="H31688" s="2"/>
    </row>
    <row r="31689" spans="2:8">
      <c r="B31689" s="2" t="s">
        <v>32140</v>
      </c>
      <c r="C31689" s="2">
        <v>34</v>
      </c>
      <c r="D31689" s="2" t="s">
        <v>464</v>
      </c>
      <c r="E31689" s="2"/>
      <c r="F31689" s="2"/>
      <c r="G31689" s="2"/>
      <c r="H31689" s="2"/>
    </row>
    <row r="31690" spans="2:8">
      <c r="B31690" s="2" t="s">
        <v>32141</v>
      </c>
      <c r="C31690" s="2">
        <v>34</v>
      </c>
      <c r="D31690" s="2" t="s">
        <v>464</v>
      </c>
      <c r="E31690" s="2"/>
      <c r="F31690" s="2"/>
      <c r="G31690" s="2"/>
      <c r="H31690" s="2"/>
    </row>
    <row r="31691" spans="2:8">
      <c r="B31691" s="2" t="s">
        <v>32142</v>
      </c>
      <c r="C31691" s="2">
        <v>32</v>
      </c>
      <c r="D31691" s="2" t="s">
        <v>464</v>
      </c>
      <c r="E31691" s="2"/>
      <c r="F31691" s="2"/>
      <c r="G31691" s="2"/>
      <c r="H31691" s="2"/>
    </row>
    <row r="31692" spans="2:8">
      <c r="B31692" s="2" t="s">
        <v>32143</v>
      </c>
      <c r="C31692" s="2">
        <v>31</v>
      </c>
      <c r="D31692" s="2" t="s">
        <v>464</v>
      </c>
      <c r="E31692" s="2"/>
      <c r="F31692" s="2"/>
      <c r="G31692" s="2"/>
      <c r="H31692" s="2"/>
    </row>
    <row r="31693" spans="2:8">
      <c r="B31693" s="2" t="s">
        <v>32144</v>
      </c>
      <c r="C31693" s="2">
        <v>29</v>
      </c>
      <c r="D31693" s="2" t="s">
        <v>464</v>
      </c>
      <c r="E31693" s="2"/>
      <c r="F31693" s="2"/>
      <c r="G31693" s="2"/>
      <c r="H31693" s="2"/>
    </row>
    <row r="31694" spans="2:8">
      <c r="B31694" s="2" t="s">
        <v>32145</v>
      </c>
      <c r="C31694" s="2">
        <v>25</v>
      </c>
      <c r="D31694" s="2" t="s">
        <v>464</v>
      </c>
      <c r="E31694" s="2"/>
      <c r="F31694" s="2"/>
      <c r="G31694" s="2"/>
      <c r="H31694" s="2"/>
    </row>
    <row r="31695" spans="2:8">
      <c r="B31695" s="2" t="s">
        <v>32146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32147</v>
      </c>
      <c r="C31696" s="2">
        <v>35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32148</v>
      </c>
      <c r="C31697" s="2">
        <v>34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32149</v>
      </c>
      <c r="C31698" s="2">
        <v>34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32150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32151</v>
      </c>
      <c r="C31700" s="2">
        <v>42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32152</v>
      </c>
      <c r="C31701" s="2">
        <v>44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32153</v>
      </c>
      <c r="C31702" s="2">
        <v>42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32154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32155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32156</v>
      </c>
      <c r="C31705" s="2">
        <v>35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32157</v>
      </c>
      <c r="C31706" s="2">
        <v>37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32158</v>
      </c>
      <c r="C31707" s="2">
        <v>35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32159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32160</v>
      </c>
      <c r="C31709" s="2">
        <v>30</v>
      </c>
      <c r="D31709" s="2" t="s">
        <v>464</v>
      </c>
      <c r="E31709" s="2"/>
      <c r="F31709" s="2"/>
      <c r="G31709" s="2"/>
      <c r="H31709" s="2"/>
    </row>
    <row r="31710" spans="2:8">
      <c r="B31710" s="2" t="s">
        <v>32161</v>
      </c>
      <c r="C31710" s="2">
        <v>32</v>
      </c>
      <c r="D31710" s="2" t="s">
        <v>464</v>
      </c>
      <c r="E31710" s="2"/>
      <c r="F31710" s="2"/>
      <c r="G31710" s="2"/>
      <c r="H31710" s="2"/>
    </row>
    <row r="31711" spans="2:8">
      <c r="B31711" s="2" t="s">
        <v>32162</v>
      </c>
      <c r="C31711" s="2">
        <v>33</v>
      </c>
      <c r="D31711" s="2" t="s">
        <v>464</v>
      </c>
      <c r="E31711" s="2"/>
      <c r="F31711" s="2"/>
      <c r="G31711" s="2"/>
      <c r="H31711" s="2"/>
    </row>
    <row r="31712" spans="2:8">
      <c r="B31712" s="2" t="s">
        <v>32163</v>
      </c>
      <c r="C31712" s="2">
        <v>34</v>
      </c>
      <c r="D31712" s="2" t="s">
        <v>464</v>
      </c>
      <c r="E31712" s="2"/>
      <c r="F31712" s="2"/>
      <c r="G31712" s="2"/>
      <c r="H31712" s="2"/>
    </row>
    <row r="31713" spans="2:8">
      <c r="B31713" s="2" t="s">
        <v>32164</v>
      </c>
      <c r="C31713" s="2">
        <v>34</v>
      </c>
      <c r="D31713" s="2" t="s">
        <v>464</v>
      </c>
      <c r="E31713" s="2"/>
      <c r="F31713" s="2"/>
      <c r="G31713" s="2"/>
      <c r="H31713" s="2"/>
    </row>
    <row r="31714" spans="2:8">
      <c r="B31714" s="2" t="s">
        <v>32165</v>
      </c>
      <c r="C31714" s="2">
        <v>31</v>
      </c>
      <c r="D31714" s="2" t="s">
        <v>464</v>
      </c>
      <c r="E31714" s="2"/>
      <c r="F31714" s="2"/>
      <c r="G31714" s="2"/>
      <c r="H31714" s="2"/>
    </row>
    <row r="31715" spans="2:8">
      <c r="B31715" s="2" t="s">
        <v>32166</v>
      </c>
      <c r="C31715" s="2">
        <v>27</v>
      </c>
      <c r="D31715" s="2" t="s">
        <v>464</v>
      </c>
      <c r="E31715" s="2"/>
      <c r="F31715" s="2"/>
      <c r="G31715" s="2"/>
      <c r="H31715" s="2"/>
    </row>
    <row r="31716" spans="2:8">
      <c r="B31716" s="2" t="s">
        <v>32167</v>
      </c>
      <c r="C31716" s="2">
        <v>23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32168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32169</v>
      </c>
      <c r="C31718" s="2">
        <v>29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32170</v>
      </c>
      <c r="C31719" s="2">
        <v>31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32171</v>
      </c>
      <c r="C31720" s="2">
        <v>31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32172</v>
      </c>
      <c r="C31721" s="2">
        <v>28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32173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32174</v>
      </c>
      <c r="C31723" s="2">
        <v>37</v>
      </c>
      <c r="D31723" s="2" t="s">
        <v>464</v>
      </c>
      <c r="E31723" s="2"/>
      <c r="F31723" s="2"/>
      <c r="G31723" s="2"/>
      <c r="H31723" s="2"/>
    </row>
    <row r="31724" spans="2:8">
      <c r="B31724" s="2" t="s">
        <v>32175</v>
      </c>
      <c r="C31724" s="2">
        <v>40</v>
      </c>
      <c r="D31724" s="2" t="s">
        <v>464</v>
      </c>
      <c r="E31724" s="2"/>
      <c r="F31724" s="2"/>
      <c r="G31724" s="2"/>
      <c r="H31724" s="2"/>
    </row>
    <row r="31725" spans="2:8">
      <c r="B31725" s="2" t="s">
        <v>32176</v>
      </c>
      <c r="C31725" s="2">
        <v>40</v>
      </c>
      <c r="D31725" s="2" t="s">
        <v>464</v>
      </c>
      <c r="E31725" s="2"/>
      <c r="F31725" s="2"/>
      <c r="G31725" s="2"/>
      <c r="H31725" s="2"/>
    </row>
    <row r="31726" spans="2:8">
      <c r="B31726" s="2" t="s">
        <v>32177</v>
      </c>
      <c r="C31726" s="2">
        <v>38</v>
      </c>
      <c r="D31726" s="2" t="s">
        <v>464</v>
      </c>
      <c r="E31726" s="2"/>
      <c r="F31726" s="2"/>
      <c r="G31726" s="2"/>
      <c r="H31726" s="2"/>
    </row>
    <row r="31727" spans="2:8">
      <c r="B31727" s="2" t="s">
        <v>32178</v>
      </c>
      <c r="C31727" s="2">
        <v>32</v>
      </c>
      <c r="D31727" s="2" t="s">
        <v>464</v>
      </c>
      <c r="E31727" s="2"/>
      <c r="F31727" s="2"/>
      <c r="G31727" s="2"/>
      <c r="H31727" s="2"/>
    </row>
    <row r="31728" spans="2:8">
      <c r="B31728" s="2" t="s">
        <v>32179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32180</v>
      </c>
      <c r="C31729" s="2">
        <v>33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32181</v>
      </c>
      <c r="C31730" s="2">
        <v>34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32182</v>
      </c>
      <c r="C31731" s="2">
        <v>31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32183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32184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32185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32186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32187</v>
      </c>
      <c r="C31736" s="2">
        <v>33</v>
      </c>
      <c r="D31736" s="2" t="s">
        <v>464</v>
      </c>
      <c r="E31736" s="2"/>
      <c r="F31736" s="2"/>
      <c r="G31736" s="2"/>
      <c r="H31736" s="2"/>
    </row>
    <row r="31737" spans="2:8">
      <c r="B31737" s="2" t="s">
        <v>32188</v>
      </c>
      <c r="C31737" s="2">
        <v>34</v>
      </c>
      <c r="D31737" s="2" t="s">
        <v>464</v>
      </c>
      <c r="E31737" s="2"/>
      <c r="F31737" s="2"/>
      <c r="G31737" s="2"/>
      <c r="H31737" s="2"/>
    </row>
    <row r="31738" spans="2:8">
      <c r="B31738" s="2" t="s">
        <v>32189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32190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32191</v>
      </c>
      <c r="C31740" s="2">
        <v>34</v>
      </c>
      <c r="D31740" s="2" t="s">
        <v>464</v>
      </c>
      <c r="E31740" s="2"/>
      <c r="F31740" s="2"/>
      <c r="G31740" s="2"/>
      <c r="H31740" s="2"/>
    </row>
    <row r="31741" spans="2:8">
      <c r="B31741" s="2" t="s">
        <v>32192</v>
      </c>
      <c r="C31741" s="2">
        <v>30</v>
      </c>
      <c r="D31741" s="2" t="s">
        <v>464</v>
      </c>
      <c r="E31741" s="2"/>
      <c r="F31741" s="2"/>
      <c r="G31741" s="2"/>
      <c r="H31741" s="2"/>
    </row>
    <row r="31742" spans="2:8">
      <c r="B31742" s="2" t="s">
        <v>32193</v>
      </c>
      <c r="C31742" s="2">
        <v>22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32194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32195</v>
      </c>
      <c r="C31744" s="2">
        <v>26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32196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32197</v>
      </c>
      <c r="C31746" s="2">
        <v>29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32198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32199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32200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32201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32202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32203</v>
      </c>
      <c r="C31752" s="2">
        <v>24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32204</v>
      </c>
      <c r="C31753" s="2">
        <v>22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32205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32206</v>
      </c>
      <c r="C31755" s="2">
        <v>33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32207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32208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32209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32210</v>
      </c>
      <c r="C31759" s="2">
        <v>30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32211</v>
      </c>
      <c r="C31760" s="2">
        <v>27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32212</v>
      </c>
      <c r="C31761" s="2">
        <v>37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32213</v>
      </c>
      <c r="C31762" s="2">
        <v>38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32214</v>
      </c>
      <c r="C31763" s="2">
        <v>35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32215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32216</v>
      </c>
      <c r="C31765" s="2">
        <v>34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32217</v>
      </c>
      <c r="C31766" s="2">
        <v>39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32218</v>
      </c>
      <c r="C31767" s="2">
        <v>39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32219</v>
      </c>
      <c r="C31768" s="2">
        <v>34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32220</v>
      </c>
      <c r="C31769" s="2">
        <v>42</v>
      </c>
      <c r="D31769" s="2" t="s">
        <v>464</v>
      </c>
      <c r="E31769" s="2"/>
      <c r="F31769" s="2"/>
      <c r="G31769" s="2"/>
      <c r="H31769" s="2"/>
    </row>
    <row r="31770" spans="2:8">
      <c r="B31770" s="2" t="s">
        <v>32221</v>
      </c>
      <c r="C31770" s="2">
        <v>46</v>
      </c>
      <c r="D31770" s="2" t="s">
        <v>464</v>
      </c>
      <c r="E31770" s="2"/>
      <c r="F31770" s="2"/>
      <c r="G31770" s="2"/>
      <c r="H31770" s="2"/>
    </row>
    <row r="31771" spans="2:8">
      <c r="B31771" s="2" t="s">
        <v>32222</v>
      </c>
      <c r="C31771" s="2">
        <v>44</v>
      </c>
      <c r="D31771" s="2" t="s">
        <v>464</v>
      </c>
      <c r="E31771" s="2"/>
      <c r="F31771" s="2"/>
      <c r="G31771" s="2"/>
      <c r="H31771" s="2"/>
    </row>
    <row r="31772" spans="2:8">
      <c r="B31772" s="2" t="s">
        <v>32223</v>
      </c>
      <c r="C31772" s="2">
        <v>35</v>
      </c>
      <c r="D31772" s="2" t="s">
        <v>464</v>
      </c>
      <c r="E31772" s="2"/>
      <c r="F31772" s="2"/>
      <c r="G31772" s="2"/>
      <c r="H31772" s="2"/>
    </row>
    <row r="31773" spans="2:8">
      <c r="B31773" s="2" t="s">
        <v>32224</v>
      </c>
      <c r="C31773" s="2">
        <v>37</v>
      </c>
      <c r="D31773" s="2" t="s">
        <v>464</v>
      </c>
      <c r="E31773" s="2"/>
      <c r="F31773" s="2"/>
      <c r="G31773" s="2"/>
      <c r="H31773" s="2"/>
    </row>
    <row r="31774" spans="2:8">
      <c r="B31774" s="2" t="s">
        <v>32225</v>
      </c>
      <c r="C31774" s="2">
        <v>36</v>
      </c>
      <c r="D31774" s="2" t="s">
        <v>464</v>
      </c>
      <c r="E31774" s="2"/>
      <c r="F31774" s="2"/>
      <c r="G31774" s="2"/>
      <c r="H31774" s="2"/>
    </row>
    <row r="31775" spans="2:8">
      <c r="B31775" s="2" t="s">
        <v>32226</v>
      </c>
      <c r="C31775" s="2">
        <v>35</v>
      </c>
      <c r="D31775" s="2" t="s">
        <v>464</v>
      </c>
      <c r="E31775" s="2"/>
      <c r="F31775" s="2"/>
      <c r="G31775" s="2"/>
      <c r="H31775" s="2"/>
    </row>
    <row r="31776" spans="2:8">
      <c r="B31776" s="2" t="s">
        <v>32227</v>
      </c>
      <c r="C31776" s="2">
        <v>34</v>
      </c>
      <c r="D31776" s="2" t="s">
        <v>464</v>
      </c>
      <c r="E31776" s="2"/>
      <c r="F31776" s="2"/>
      <c r="G31776" s="2"/>
      <c r="H31776" s="2"/>
    </row>
    <row r="31777" spans="2:8">
      <c r="B31777" s="2" t="s">
        <v>32228</v>
      </c>
      <c r="C31777" s="2">
        <v>33</v>
      </c>
      <c r="D31777" s="2" t="s">
        <v>464</v>
      </c>
      <c r="E31777" s="2"/>
      <c r="F31777" s="2"/>
      <c r="G31777" s="2"/>
      <c r="H31777" s="2"/>
    </row>
    <row r="31778" spans="2:8">
      <c r="B31778" s="2" t="s">
        <v>32229</v>
      </c>
      <c r="C31778" s="2">
        <v>37</v>
      </c>
      <c r="D31778" s="2" t="s">
        <v>464</v>
      </c>
      <c r="E31778" s="2"/>
      <c r="F31778" s="2"/>
      <c r="G31778" s="2"/>
      <c r="H31778" s="2"/>
    </row>
    <row r="31779" spans="2:8">
      <c r="B31779" s="2" t="s">
        <v>32230</v>
      </c>
      <c r="C31779" s="2">
        <v>38</v>
      </c>
      <c r="D31779" s="2" t="s">
        <v>464</v>
      </c>
      <c r="E31779" s="2"/>
      <c r="F31779" s="2"/>
      <c r="G31779" s="2"/>
      <c r="H31779" s="2"/>
    </row>
    <row r="31780" spans="2:8">
      <c r="B31780" s="2" t="s">
        <v>32231</v>
      </c>
      <c r="C31780" s="2">
        <v>37</v>
      </c>
      <c r="D31780" s="2" t="s">
        <v>464</v>
      </c>
      <c r="E31780" s="2"/>
      <c r="F31780" s="2"/>
      <c r="G31780" s="2"/>
      <c r="H31780" s="2"/>
    </row>
    <row r="31781" spans="2:8">
      <c r="B31781" s="2" t="s">
        <v>32232</v>
      </c>
      <c r="C31781" s="2">
        <v>35</v>
      </c>
      <c r="D31781" s="2" t="s">
        <v>464</v>
      </c>
      <c r="E31781" s="2"/>
      <c r="F31781" s="2"/>
      <c r="G31781" s="2"/>
      <c r="H31781" s="2"/>
    </row>
    <row r="31782" spans="2:8">
      <c r="B31782" s="2" t="s">
        <v>32233</v>
      </c>
      <c r="C31782" s="2">
        <v>37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32234</v>
      </c>
      <c r="C31783" s="2">
        <v>37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32235</v>
      </c>
      <c r="C31784" s="2">
        <v>36</v>
      </c>
      <c r="D31784" s="2" t="s">
        <v>464</v>
      </c>
      <c r="E31784" s="2"/>
      <c r="F31784" s="2"/>
      <c r="G31784" s="2"/>
      <c r="H31784" s="2"/>
    </row>
    <row r="31785" spans="2:8">
      <c r="B31785" s="2" t="s">
        <v>32236</v>
      </c>
      <c r="C31785" s="2">
        <v>35</v>
      </c>
      <c r="D31785" s="2" t="s">
        <v>464</v>
      </c>
      <c r="E31785" s="2"/>
      <c r="F31785" s="2"/>
      <c r="G31785" s="2"/>
      <c r="H31785" s="2"/>
    </row>
    <row r="31786" spans="2:8">
      <c r="B31786" s="2" t="s">
        <v>32237</v>
      </c>
      <c r="C31786" s="2">
        <v>38</v>
      </c>
      <c r="D31786" s="2" t="s">
        <v>464</v>
      </c>
      <c r="E31786" s="2"/>
      <c r="F31786" s="2"/>
      <c r="G31786" s="2"/>
      <c r="H31786" s="2"/>
    </row>
    <row r="31787" spans="2:8">
      <c r="B31787" s="2" t="s">
        <v>32238</v>
      </c>
      <c r="C31787" s="2">
        <v>37</v>
      </c>
      <c r="D31787" s="2" t="s">
        <v>464</v>
      </c>
      <c r="E31787" s="2"/>
      <c r="F31787" s="2"/>
      <c r="G31787" s="2"/>
      <c r="H31787" s="2"/>
    </row>
    <row r="31788" spans="2:8">
      <c r="B31788" s="2" t="s">
        <v>32239</v>
      </c>
      <c r="C31788" s="2">
        <v>35</v>
      </c>
      <c r="D31788" s="2" t="s">
        <v>464</v>
      </c>
      <c r="E31788" s="2"/>
      <c r="F31788" s="2"/>
      <c r="G31788" s="2"/>
      <c r="H31788" s="2"/>
    </row>
    <row r="31789" spans="2:8">
      <c r="B31789" s="2" t="s">
        <v>32240</v>
      </c>
      <c r="C31789" s="2">
        <v>33</v>
      </c>
      <c r="D31789" s="2" t="s">
        <v>464</v>
      </c>
      <c r="E31789" s="2"/>
      <c r="F31789" s="2"/>
      <c r="G31789" s="2"/>
      <c r="H31789" s="2"/>
    </row>
    <row r="31790" spans="2:8">
      <c r="B31790" s="2" t="s">
        <v>32241</v>
      </c>
      <c r="C31790" s="2">
        <v>15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32242</v>
      </c>
      <c r="C31791" s="2">
        <v>16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32243</v>
      </c>
      <c r="C31792" s="2">
        <v>15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32244</v>
      </c>
      <c r="C31793" s="2">
        <v>15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32245</v>
      </c>
      <c r="C31794" s="2">
        <v>15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32246</v>
      </c>
      <c r="C31795" s="2">
        <v>19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32247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32248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32249</v>
      </c>
      <c r="C31798" s="2">
        <v>31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32250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32251</v>
      </c>
      <c r="C31800" s="2">
        <v>39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32252</v>
      </c>
      <c r="C31801" s="2">
        <v>38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32253</v>
      </c>
      <c r="C31802" s="2">
        <v>35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32254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32255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32256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32257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32258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32259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32260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32261</v>
      </c>
      <c r="C31810" s="2">
        <v>19</v>
      </c>
      <c r="D31810" s="2" t="s">
        <v>464</v>
      </c>
      <c r="E31810" s="2"/>
      <c r="F31810" s="2"/>
      <c r="G31810" s="2"/>
      <c r="H31810" s="2"/>
    </row>
    <row r="31811" spans="2:8">
      <c r="B31811" s="2" t="s">
        <v>32262</v>
      </c>
      <c r="C31811" s="2">
        <v>21</v>
      </c>
      <c r="D31811" s="2" t="s">
        <v>464</v>
      </c>
      <c r="E31811" s="2"/>
      <c r="F31811" s="2"/>
      <c r="G31811" s="2"/>
      <c r="H31811" s="2"/>
    </row>
    <row r="31812" spans="2:8">
      <c r="B31812" s="2" t="s">
        <v>32263</v>
      </c>
      <c r="C31812" s="2">
        <v>21</v>
      </c>
      <c r="D31812" s="2" t="s">
        <v>464</v>
      </c>
      <c r="E31812" s="2"/>
      <c r="F31812" s="2"/>
      <c r="G31812" s="2"/>
      <c r="H31812" s="2"/>
    </row>
    <row r="31813" spans="2:8">
      <c r="B31813" s="2" t="s">
        <v>32264</v>
      </c>
      <c r="C31813" s="2">
        <v>21</v>
      </c>
      <c r="D31813" s="2" t="s">
        <v>464</v>
      </c>
      <c r="E31813" s="2"/>
      <c r="F31813" s="2"/>
      <c r="G31813" s="2"/>
      <c r="H31813" s="2"/>
    </row>
    <row r="31814" spans="2:8">
      <c r="B31814" s="2" t="s">
        <v>32265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32266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32267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32268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32269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32270</v>
      </c>
      <c r="C31819" s="2">
        <v>11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32271</v>
      </c>
      <c r="C31820" s="2">
        <v>11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32272</v>
      </c>
      <c r="C31821" s="2">
        <v>11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32273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32274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32275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32276</v>
      </c>
      <c r="C31825" s="2">
        <v>32</v>
      </c>
      <c r="D31825" s="2" t="s">
        <v>464</v>
      </c>
      <c r="E31825" s="2"/>
      <c r="F31825" s="2"/>
      <c r="G31825" s="2"/>
      <c r="H31825" s="2"/>
    </row>
    <row r="31826" spans="2:8">
      <c r="B31826" s="2" t="s">
        <v>32277</v>
      </c>
      <c r="C31826" s="2">
        <v>34</v>
      </c>
      <c r="D31826" s="2" t="s">
        <v>464</v>
      </c>
      <c r="E31826" s="2"/>
      <c r="F31826" s="2"/>
      <c r="G31826" s="2"/>
      <c r="H31826" s="2"/>
    </row>
    <row r="31827" spans="2:8">
      <c r="B31827" s="2" t="s">
        <v>32278</v>
      </c>
      <c r="C31827" s="2">
        <v>34</v>
      </c>
      <c r="D31827" s="2" t="s">
        <v>464</v>
      </c>
      <c r="E31827" s="2"/>
      <c r="F31827" s="2"/>
      <c r="G31827" s="2"/>
      <c r="H31827" s="2"/>
    </row>
    <row r="31828" spans="2:8">
      <c r="B31828" s="2" t="s">
        <v>32279</v>
      </c>
      <c r="C31828" s="2">
        <v>33</v>
      </c>
      <c r="D31828" s="2" t="s">
        <v>464</v>
      </c>
      <c r="E31828" s="2"/>
      <c r="F31828" s="2"/>
      <c r="G31828" s="2"/>
      <c r="H31828" s="2"/>
    </row>
    <row r="31829" spans="2:8">
      <c r="B31829" s="2" t="s">
        <v>32280</v>
      </c>
      <c r="C31829" s="2">
        <v>35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32281</v>
      </c>
      <c r="C31830" s="2">
        <v>37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32282</v>
      </c>
      <c r="C31831" s="2">
        <v>39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32283</v>
      </c>
      <c r="C31832" s="2">
        <v>37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32284</v>
      </c>
      <c r="C31833" s="2">
        <v>33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32285</v>
      </c>
      <c r="C31834" s="2">
        <v>23</v>
      </c>
      <c r="D31834" s="2" t="s">
        <v>464</v>
      </c>
      <c r="E31834" s="2"/>
      <c r="F31834" s="2"/>
      <c r="G31834" s="2"/>
      <c r="H31834" s="2"/>
    </row>
    <row r="31835" spans="2:8">
      <c r="B31835" s="2" t="s">
        <v>32286</v>
      </c>
      <c r="C31835" s="2">
        <v>23</v>
      </c>
      <c r="D31835" s="2" t="s">
        <v>464</v>
      </c>
      <c r="E31835" s="2"/>
      <c r="F31835" s="2"/>
      <c r="G31835" s="2"/>
      <c r="H31835" s="2"/>
    </row>
    <row r="31836" spans="2:8">
      <c r="B31836" s="2" t="s">
        <v>32287</v>
      </c>
      <c r="C31836" s="2">
        <v>21</v>
      </c>
      <c r="D31836" s="2" t="s">
        <v>464</v>
      </c>
      <c r="E31836" s="2"/>
      <c r="F31836" s="2"/>
      <c r="G31836" s="2"/>
      <c r="H31836" s="2"/>
    </row>
    <row r="31837" spans="2:8">
      <c r="B31837" s="2" t="s">
        <v>32288</v>
      </c>
      <c r="C31837" s="2">
        <v>23</v>
      </c>
      <c r="D31837" s="2" t="s">
        <v>464</v>
      </c>
      <c r="E31837" s="2"/>
      <c r="F31837" s="2"/>
      <c r="G31837" s="2"/>
      <c r="H31837" s="2"/>
    </row>
    <row r="31838" spans="2:8">
      <c r="B31838" s="2" t="s">
        <v>32289</v>
      </c>
      <c r="C31838" s="2">
        <v>21</v>
      </c>
      <c r="D31838" s="2" t="s">
        <v>464</v>
      </c>
      <c r="E31838" s="2"/>
      <c r="F31838" s="2"/>
      <c r="G31838" s="2"/>
      <c r="H31838" s="2"/>
    </row>
    <row r="31839" spans="2:8">
      <c r="B31839" s="2" t="s">
        <v>32290</v>
      </c>
      <c r="C31839" s="2">
        <v>23</v>
      </c>
      <c r="D31839" s="2" t="s">
        <v>464</v>
      </c>
      <c r="E31839" s="2"/>
      <c r="F31839" s="2"/>
      <c r="G31839" s="2"/>
      <c r="H31839" s="2"/>
    </row>
    <row r="31840" spans="2:8">
      <c r="B31840" s="2" t="s">
        <v>32291</v>
      </c>
      <c r="C31840" s="2">
        <v>28</v>
      </c>
      <c r="D31840" s="2" t="s">
        <v>464</v>
      </c>
      <c r="E31840" s="2"/>
      <c r="F31840" s="2"/>
      <c r="G31840" s="2"/>
      <c r="H31840" s="2"/>
    </row>
    <row r="31841" spans="2:8">
      <c r="B31841" s="2" t="s">
        <v>32292</v>
      </c>
      <c r="C31841" s="2">
        <v>29</v>
      </c>
      <c r="D31841" s="2" t="s">
        <v>464</v>
      </c>
      <c r="E31841" s="2"/>
      <c r="F31841" s="2"/>
      <c r="G31841" s="2"/>
      <c r="H31841" s="2"/>
    </row>
    <row r="31842" spans="2:8">
      <c r="B31842" s="2" t="s">
        <v>32293</v>
      </c>
      <c r="C31842" s="2">
        <v>28</v>
      </c>
      <c r="D31842" s="2" t="s">
        <v>464</v>
      </c>
      <c r="E31842" s="2"/>
      <c r="F31842" s="2"/>
      <c r="G31842" s="2"/>
      <c r="H31842" s="2"/>
    </row>
    <row r="31843" spans="2:8">
      <c r="B31843" s="2" t="s">
        <v>32294</v>
      </c>
      <c r="C31843" s="2">
        <v>24</v>
      </c>
      <c r="D31843" s="2" t="s">
        <v>464</v>
      </c>
      <c r="E31843" s="2"/>
      <c r="F31843" s="2"/>
      <c r="G31843" s="2"/>
      <c r="H31843" s="2"/>
    </row>
    <row r="31844" spans="2:8">
      <c r="B31844" s="2" t="s">
        <v>32295</v>
      </c>
      <c r="C31844" s="2">
        <v>23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32296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32297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32298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32299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32300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32301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32302</v>
      </c>
      <c r="C31851" s="2">
        <v>36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32303</v>
      </c>
      <c r="C31852" s="2">
        <v>33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32304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32305</v>
      </c>
      <c r="C31854" s="2">
        <v>23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32306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32307</v>
      </c>
      <c r="C31856" s="2">
        <v>22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32308</v>
      </c>
      <c r="C31857" s="2">
        <v>27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32309</v>
      </c>
      <c r="C31858" s="2">
        <v>31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32310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32311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32312</v>
      </c>
      <c r="C31861" s="2">
        <v>29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32313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32314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32315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32316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32317</v>
      </c>
      <c r="C31866" s="2">
        <v>29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32318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32319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32320</v>
      </c>
      <c r="C31869" s="2">
        <v>16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32321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32322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32323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32324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32325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32326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32327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32328</v>
      </c>
      <c r="C31877" s="2">
        <v>33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32329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32330</v>
      </c>
      <c r="C31879" s="2">
        <v>30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32331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32332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32333</v>
      </c>
      <c r="C31882" s="2">
        <v>23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32334</v>
      </c>
      <c r="C31883" s="2">
        <v>32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32335</v>
      </c>
      <c r="C31884" s="2">
        <v>33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32336</v>
      </c>
      <c r="C31885" s="2">
        <v>34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32337</v>
      </c>
      <c r="C31886" s="2">
        <v>34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32338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32339</v>
      </c>
      <c r="C31888" s="2">
        <v>35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32340</v>
      </c>
      <c r="C31889" s="2">
        <v>41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32341</v>
      </c>
      <c r="C31890" s="2">
        <v>44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32342</v>
      </c>
      <c r="C31891" s="2">
        <v>42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32343</v>
      </c>
      <c r="C31892" s="2">
        <v>38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32344</v>
      </c>
      <c r="C31893" s="2">
        <v>24</v>
      </c>
      <c r="D31893" s="2" t="s">
        <v>464</v>
      </c>
      <c r="E31893" s="2"/>
      <c r="F31893" s="2"/>
      <c r="G31893" s="2"/>
      <c r="H31893" s="2"/>
    </row>
    <row r="31894" spans="2:8">
      <c r="B31894" s="2" t="s">
        <v>32345</v>
      </c>
      <c r="C31894" s="2">
        <v>23</v>
      </c>
      <c r="D31894" s="2" t="s">
        <v>464</v>
      </c>
      <c r="E31894" s="2"/>
      <c r="F31894" s="2"/>
      <c r="G31894" s="2"/>
      <c r="H31894" s="2"/>
    </row>
    <row r="31895" spans="2:8">
      <c r="B31895" s="2" t="s">
        <v>32346</v>
      </c>
      <c r="C31895" s="2">
        <v>22</v>
      </c>
      <c r="D31895" s="2" t="s">
        <v>464</v>
      </c>
      <c r="E31895" s="2"/>
      <c r="F31895" s="2"/>
      <c r="G31895" s="2"/>
      <c r="H31895" s="2"/>
    </row>
    <row r="31896" spans="2:8">
      <c r="B31896" s="2" t="s">
        <v>32347</v>
      </c>
      <c r="C31896" s="2">
        <v>23</v>
      </c>
      <c r="D31896" s="2" t="s">
        <v>464</v>
      </c>
      <c r="E31896" s="2"/>
      <c r="F31896" s="2"/>
      <c r="G31896" s="2"/>
      <c r="H31896" s="2"/>
    </row>
    <row r="31897" spans="2:8">
      <c r="B31897" s="2" t="s">
        <v>32348</v>
      </c>
      <c r="C31897" s="2">
        <v>21</v>
      </c>
      <c r="D31897" s="2" t="s">
        <v>464</v>
      </c>
      <c r="E31897" s="2"/>
      <c r="F31897" s="2"/>
      <c r="G31897" s="2"/>
      <c r="H31897" s="2"/>
    </row>
    <row r="31898" spans="2:8">
      <c r="B31898" s="2" t="s">
        <v>32349</v>
      </c>
      <c r="C31898" s="2">
        <v>20</v>
      </c>
      <c r="D31898" s="2" t="s">
        <v>464</v>
      </c>
      <c r="E31898" s="2"/>
      <c r="F31898" s="2"/>
      <c r="G31898" s="2"/>
      <c r="H31898" s="2"/>
    </row>
    <row r="31899" spans="2:8">
      <c r="B31899" s="2" t="s">
        <v>32350</v>
      </c>
      <c r="C31899" s="2">
        <v>20</v>
      </c>
      <c r="D31899" s="2" t="s">
        <v>464</v>
      </c>
      <c r="E31899" s="2"/>
      <c r="F31899" s="2"/>
      <c r="G31899" s="2"/>
      <c r="H31899" s="2"/>
    </row>
    <row r="31900" spans="2:8">
      <c r="B31900" s="2" t="s">
        <v>32351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32352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32353</v>
      </c>
      <c r="C31902" s="2">
        <v>31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32354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32355</v>
      </c>
      <c r="C31904" s="2">
        <v>24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32356</v>
      </c>
      <c r="C31905" s="2">
        <v>31</v>
      </c>
      <c r="D31905" s="2" t="s">
        <v>464</v>
      </c>
      <c r="E31905" s="2"/>
      <c r="F31905" s="2"/>
      <c r="G31905" s="2"/>
      <c r="H31905" s="2"/>
    </row>
    <row r="31906" spans="2:8">
      <c r="B31906" s="2" t="s">
        <v>32357</v>
      </c>
      <c r="C31906" s="2">
        <v>33</v>
      </c>
      <c r="D31906" s="2" t="s">
        <v>464</v>
      </c>
      <c r="E31906" s="2"/>
      <c r="F31906" s="2"/>
      <c r="G31906" s="2"/>
      <c r="H31906" s="2"/>
    </row>
    <row r="31907" spans="2:8">
      <c r="B31907" s="2" t="s">
        <v>32358</v>
      </c>
      <c r="C31907" s="2">
        <v>32</v>
      </c>
      <c r="D31907" s="2" t="s">
        <v>464</v>
      </c>
      <c r="E31907" s="2"/>
      <c r="F31907" s="2"/>
      <c r="G31907" s="2"/>
      <c r="H31907" s="2"/>
    </row>
    <row r="31908" spans="2:8">
      <c r="B31908" s="2" t="s">
        <v>32359</v>
      </c>
      <c r="C31908" s="2">
        <v>31</v>
      </c>
      <c r="D31908" s="2" t="s">
        <v>464</v>
      </c>
      <c r="E31908" s="2"/>
      <c r="F31908" s="2"/>
      <c r="G31908" s="2"/>
      <c r="H31908" s="2"/>
    </row>
    <row r="31909" spans="2:8">
      <c r="B31909" s="2" t="s">
        <v>32360</v>
      </c>
      <c r="C31909" s="2">
        <v>31</v>
      </c>
      <c r="D31909" s="2" t="s">
        <v>464</v>
      </c>
      <c r="E31909" s="2"/>
      <c r="F31909" s="2"/>
      <c r="G31909" s="2"/>
      <c r="H31909" s="2"/>
    </row>
    <row r="31910" spans="2:8">
      <c r="B31910" s="2" t="s">
        <v>32361</v>
      </c>
      <c r="C31910" s="2">
        <v>30</v>
      </c>
      <c r="D31910" s="2" t="s">
        <v>464</v>
      </c>
      <c r="E31910" s="2"/>
      <c r="F31910" s="2"/>
      <c r="G31910" s="2"/>
      <c r="H31910" s="2"/>
    </row>
    <row r="31911" spans="2:8">
      <c r="B31911" s="2" t="s">
        <v>32362</v>
      </c>
      <c r="C31911" s="2">
        <v>35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32363</v>
      </c>
      <c r="C31912" s="2">
        <v>37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32364</v>
      </c>
      <c r="C31913" s="2">
        <v>35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32365</v>
      </c>
      <c r="C31914" s="2">
        <v>33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32366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32367</v>
      </c>
      <c r="C31916" s="2">
        <v>29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32368</v>
      </c>
      <c r="C31917" s="2">
        <v>13</v>
      </c>
      <c r="D31917" s="2" t="s">
        <v>464</v>
      </c>
      <c r="E31917" s="2"/>
      <c r="F31917" s="2"/>
      <c r="G31917" s="2"/>
      <c r="H31917" s="2"/>
    </row>
    <row r="31918" spans="2:8">
      <c r="B31918" s="2" t="s">
        <v>32369</v>
      </c>
      <c r="C31918" s="2">
        <v>14</v>
      </c>
      <c r="D31918" s="2" t="s">
        <v>464</v>
      </c>
      <c r="E31918" s="2"/>
      <c r="F31918" s="2"/>
      <c r="G31918" s="2"/>
      <c r="H31918" s="2"/>
    </row>
    <row r="31919" spans="2:8">
      <c r="B31919" s="2" t="s">
        <v>32370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32371</v>
      </c>
      <c r="C31920" s="2">
        <v>26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32372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32373</v>
      </c>
      <c r="C31922" s="2">
        <v>32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32374</v>
      </c>
      <c r="C31923" s="2">
        <v>32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32375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32376</v>
      </c>
      <c r="C31925" s="2">
        <v>31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32377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32378</v>
      </c>
      <c r="C31927" s="2">
        <v>40</v>
      </c>
      <c r="D31927" s="2" t="s">
        <v>464</v>
      </c>
      <c r="E31927" s="2"/>
      <c r="F31927" s="2"/>
      <c r="G31927" s="2"/>
      <c r="H31927" s="2"/>
    </row>
    <row r="31928" spans="2:8">
      <c r="B31928" s="2" t="s">
        <v>32379</v>
      </c>
      <c r="C31928" s="2">
        <v>41</v>
      </c>
      <c r="D31928" s="2" t="s">
        <v>464</v>
      </c>
      <c r="E31928" s="2"/>
      <c r="F31928" s="2"/>
      <c r="G31928" s="2"/>
      <c r="H31928" s="2"/>
    </row>
    <row r="31929" spans="2:8">
      <c r="B31929" s="2" t="s">
        <v>32380</v>
      </c>
      <c r="C31929" s="2">
        <v>41</v>
      </c>
      <c r="D31929" s="2" t="s">
        <v>464</v>
      </c>
      <c r="E31929" s="2"/>
      <c r="F31929" s="2"/>
      <c r="G31929" s="2"/>
      <c r="H31929" s="2"/>
    </row>
    <row r="31930" spans="2:8">
      <c r="B31930" s="2" t="s">
        <v>32381</v>
      </c>
      <c r="C31930" s="2">
        <v>40</v>
      </c>
      <c r="D31930" s="2" t="s">
        <v>464</v>
      </c>
      <c r="E31930" s="2"/>
      <c r="F31930" s="2"/>
      <c r="G31930" s="2"/>
      <c r="H31930" s="2"/>
    </row>
    <row r="31931" spans="2:8">
      <c r="B31931" s="2" t="s">
        <v>32382</v>
      </c>
      <c r="C31931" s="2">
        <v>36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32383</v>
      </c>
      <c r="C31932" s="2">
        <v>43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32384</v>
      </c>
      <c r="C31933" s="2">
        <v>42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32385</v>
      </c>
      <c r="C31934" s="2">
        <v>37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32386</v>
      </c>
      <c r="C31935" s="2">
        <v>32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32387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32388</v>
      </c>
      <c r="C31937" s="2">
        <v>36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32389</v>
      </c>
      <c r="C31938" s="2">
        <v>34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32390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32391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32392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32393</v>
      </c>
      <c r="C31942" s="2">
        <v>33</v>
      </c>
      <c r="D31942" s="2" t="s">
        <v>464</v>
      </c>
      <c r="E31942" s="2"/>
      <c r="F31942" s="2"/>
      <c r="G31942" s="2"/>
      <c r="H31942" s="2"/>
    </row>
    <row r="31943" spans="2:8">
      <c r="B31943" s="2" t="s">
        <v>32394</v>
      </c>
      <c r="C31943" s="2">
        <v>34</v>
      </c>
      <c r="D31943" s="2" t="s">
        <v>464</v>
      </c>
      <c r="E31943" s="2"/>
      <c r="F31943" s="2"/>
      <c r="G31943" s="2"/>
      <c r="H31943" s="2"/>
    </row>
    <row r="31944" spans="2:8">
      <c r="B31944" s="2" t="s">
        <v>32395</v>
      </c>
      <c r="C31944" s="2">
        <v>32</v>
      </c>
      <c r="D31944" s="2" t="s">
        <v>464</v>
      </c>
      <c r="E31944" s="2"/>
      <c r="F31944" s="2"/>
      <c r="G31944" s="2"/>
      <c r="H31944" s="2"/>
    </row>
    <row r="31945" spans="2:8">
      <c r="B31945" s="2" t="s">
        <v>32396</v>
      </c>
      <c r="C31945" s="2">
        <v>31</v>
      </c>
      <c r="D31945" s="2" t="s">
        <v>464</v>
      </c>
      <c r="E31945" s="2"/>
      <c r="F31945" s="2"/>
      <c r="G31945" s="2"/>
      <c r="H31945" s="2"/>
    </row>
    <row r="31946" spans="2:8">
      <c r="B31946" s="2" t="s">
        <v>32397</v>
      </c>
      <c r="C31946" s="2">
        <v>29</v>
      </c>
      <c r="D31946" s="2" t="s">
        <v>464</v>
      </c>
      <c r="E31946" s="2"/>
      <c r="F31946" s="2"/>
      <c r="G31946" s="2"/>
      <c r="H31946" s="2"/>
    </row>
    <row r="31947" spans="2:8">
      <c r="B31947" s="2" t="s">
        <v>32398</v>
      </c>
      <c r="C31947" s="2">
        <v>27</v>
      </c>
      <c r="D31947" s="2" t="s">
        <v>464</v>
      </c>
      <c r="E31947" s="2"/>
      <c r="F31947" s="2"/>
      <c r="G31947" s="2"/>
      <c r="H31947" s="2"/>
    </row>
    <row r="31948" spans="2:8">
      <c r="B31948" s="2" t="s">
        <v>32399</v>
      </c>
      <c r="C31948" s="2">
        <v>24</v>
      </c>
      <c r="D31948" s="2" t="s">
        <v>464</v>
      </c>
      <c r="E31948" s="2"/>
      <c r="F31948" s="2"/>
      <c r="G31948" s="2"/>
      <c r="H31948" s="2"/>
    </row>
    <row r="31949" spans="2:8">
      <c r="B31949" s="2" t="s">
        <v>32400</v>
      </c>
      <c r="C31949" s="2">
        <v>31</v>
      </c>
      <c r="D31949" s="2" t="s">
        <v>464</v>
      </c>
      <c r="E31949" s="2"/>
      <c r="F31949" s="2"/>
      <c r="G31949" s="2"/>
      <c r="H31949" s="2"/>
    </row>
    <row r="31950" spans="2:8">
      <c r="B31950" s="2" t="s">
        <v>32401</v>
      </c>
      <c r="C31950" s="2">
        <v>34</v>
      </c>
      <c r="D31950" s="2" t="s">
        <v>464</v>
      </c>
      <c r="E31950" s="2"/>
      <c r="F31950" s="2"/>
      <c r="G31950" s="2"/>
      <c r="H31950" s="2"/>
    </row>
    <row r="31951" spans="2:8">
      <c r="B31951" s="2" t="s">
        <v>32402</v>
      </c>
      <c r="C31951" s="2">
        <v>35</v>
      </c>
      <c r="D31951" s="2" t="s">
        <v>464</v>
      </c>
      <c r="E31951" s="2"/>
      <c r="F31951" s="2"/>
      <c r="G31951" s="2"/>
      <c r="H31951" s="2"/>
    </row>
    <row r="31952" spans="2:8">
      <c r="B31952" s="2" t="s">
        <v>32403</v>
      </c>
      <c r="C31952" s="2">
        <v>34</v>
      </c>
      <c r="D31952" s="2" t="s">
        <v>464</v>
      </c>
      <c r="E31952" s="2"/>
      <c r="F31952" s="2"/>
      <c r="G31952" s="2"/>
      <c r="H31952" s="2"/>
    </row>
    <row r="31953" spans="2:8">
      <c r="B31953" s="2" t="s">
        <v>32404</v>
      </c>
      <c r="C31953" s="2">
        <v>31</v>
      </c>
      <c r="D31953" s="2" t="s">
        <v>464</v>
      </c>
      <c r="E31953" s="2"/>
      <c r="F31953" s="2"/>
      <c r="G31953" s="2"/>
      <c r="H31953" s="2"/>
    </row>
    <row r="31954" spans="2:8">
      <c r="B31954" s="2" t="s">
        <v>32405</v>
      </c>
      <c r="C31954" s="2">
        <v>29</v>
      </c>
      <c r="D31954" s="2" t="s">
        <v>464</v>
      </c>
      <c r="E31954" s="2"/>
      <c r="F31954" s="2"/>
      <c r="G31954" s="2"/>
      <c r="H31954" s="2"/>
    </row>
    <row r="31955" spans="2:8">
      <c r="B31955" s="2" t="s">
        <v>32406</v>
      </c>
      <c r="C31955" s="2">
        <v>34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32407</v>
      </c>
      <c r="C31956" s="2">
        <v>31</v>
      </c>
      <c r="D31956" s="2" t="s">
        <v>464</v>
      </c>
      <c r="E31956" s="2"/>
      <c r="F31956" s="2"/>
      <c r="G31956" s="2"/>
      <c r="H31956" s="2"/>
    </row>
    <row r="31957" spans="2:8">
      <c r="B31957" s="2" t="s">
        <v>32408</v>
      </c>
      <c r="C31957" s="2">
        <v>36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32409</v>
      </c>
      <c r="C31958" s="2">
        <v>34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32410</v>
      </c>
      <c r="C31959" s="2">
        <v>31</v>
      </c>
      <c r="D31959" s="2" t="s">
        <v>464</v>
      </c>
      <c r="E31959" s="2"/>
      <c r="F31959" s="2"/>
      <c r="G31959" s="2"/>
      <c r="H31959" s="2"/>
    </row>
    <row r="31960" spans="2:8">
      <c r="B31960" s="2" t="s">
        <v>32411</v>
      </c>
      <c r="C31960" s="2">
        <v>30</v>
      </c>
      <c r="D31960" s="2" t="s">
        <v>464</v>
      </c>
      <c r="E31960" s="2"/>
      <c r="F31960" s="2"/>
      <c r="G31960" s="2"/>
      <c r="H31960" s="2"/>
    </row>
    <row r="31961" spans="2:8">
      <c r="B31961" s="2" t="s">
        <v>32412</v>
      </c>
      <c r="C31961" s="2">
        <v>27</v>
      </c>
      <c r="D31961" s="2" t="s">
        <v>464</v>
      </c>
      <c r="E31961" s="2"/>
      <c r="F31961" s="2"/>
      <c r="G31961" s="2"/>
      <c r="H31961" s="2"/>
    </row>
    <row r="31962" spans="2:8">
      <c r="B31962" s="2" t="s">
        <v>32413</v>
      </c>
      <c r="C31962" s="2">
        <v>29</v>
      </c>
      <c r="D31962" s="2" t="s">
        <v>464</v>
      </c>
      <c r="E31962" s="2"/>
      <c r="F31962" s="2"/>
      <c r="G31962" s="2"/>
      <c r="H31962" s="2"/>
    </row>
    <row r="31963" spans="2:8">
      <c r="B31963" s="2" t="s">
        <v>32414</v>
      </c>
      <c r="C31963" s="2">
        <v>28</v>
      </c>
      <c r="D31963" s="2" t="s">
        <v>464</v>
      </c>
      <c r="E31963" s="2"/>
      <c r="F31963" s="2"/>
      <c r="G31963" s="2"/>
      <c r="H31963" s="2"/>
    </row>
    <row r="31964" spans="2:8">
      <c r="B31964" s="2" t="s">
        <v>32415</v>
      </c>
      <c r="C31964" s="2">
        <v>27</v>
      </c>
      <c r="D31964" s="2" t="s">
        <v>464</v>
      </c>
      <c r="E31964" s="2"/>
      <c r="F31964" s="2"/>
      <c r="G31964" s="2"/>
      <c r="H31964" s="2"/>
    </row>
    <row r="31965" spans="2:8">
      <c r="B31965" s="2" t="s">
        <v>32416</v>
      </c>
      <c r="C31965" s="2">
        <v>26</v>
      </c>
      <c r="D31965" s="2" t="s">
        <v>464</v>
      </c>
      <c r="E31965" s="2"/>
      <c r="F31965" s="2"/>
      <c r="G31965" s="2"/>
      <c r="H31965" s="2"/>
    </row>
    <row r="31966" spans="2:8">
      <c r="B31966" s="2" t="s">
        <v>32417</v>
      </c>
      <c r="C31966" s="2">
        <v>24</v>
      </c>
      <c r="D31966" s="2" t="s">
        <v>464</v>
      </c>
      <c r="E31966" s="2"/>
      <c r="F31966" s="2"/>
      <c r="G31966" s="2"/>
      <c r="H31966" s="2"/>
    </row>
    <row r="31967" spans="2:8">
      <c r="B31967" s="2" t="s">
        <v>32418</v>
      </c>
      <c r="C31967" s="2">
        <v>36</v>
      </c>
      <c r="D31967" s="2" t="s">
        <v>464</v>
      </c>
      <c r="E31967" s="2"/>
      <c r="F31967" s="2"/>
      <c r="G31967" s="2"/>
      <c r="H31967" s="2"/>
    </row>
    <row r="31968" spans="2:8">
      <c r="B31968" s="2" t="s">
        <v>32419</v>
      </c>
      <c r="C31968" s="2">
        <v>36</v>
      </c>
      <c r="D31968" s="2" t="s">
        <v>464</v>
      </c>
      <c r="E31968" s="2"/>
      <c r="F31968" s="2"/>
      <c r="G31968" s="2"/>
      <c r="H31968" s="2"/>
    </row>
    <row r="31969" spans="2:8">
      <c r="B31969" s="2" t="s">
        <v>32420</v>
      </c>
      <c r="C31969" s="2">
        <v>26</v>
      </c>
      <c r="D31969" s="2" t="s">
        <v>464</v>
      </c>
      <c r="E31969" s="2"/>
      <c r="F31969" s="2"/>
      <c r="G31969" s="2"/>
      <c r="H31969" s="2"/>
    </row>
    <row r="31970" spans="2:8">
      <c r="B31970" s="2" t="s">
        <v>32421</v>
      </c>
      <c r="C31970" s="2">
        <v>22</v>
      </c>
      <c r="D31970" s="2" t="s">
        <v>464</v>
      </c>
      <c r="E31970" s="2"/>
      <c r="F31970" s="2"/>
      <c r="G31970" s="2"/>
      <c r="H31970" s="2"/>
    </row>
    <row r="31971" spans="2:8">
      <c r="B31971" s="2" t="s">
        <v>32422</v>
      </c>
      <c r="C31971" s="2">
        <v>26</v>
      </c>
      <c r="D31971" s="2" t="s">
        <v>464</v>
      </c>
      <c r="E31971" s="2"/>
      <c r="F31971" s="2"/>
      <c r="G31971" s="2"/>
      <c r="H31971" s="2"/>
    </row>
    <row r="31972" spans="2:8">
      <c r="B31972" s="2" t="s">
        <v>32423</v>
      </c>
      <c r="C31972" s="2">
        <v>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32424</v>
      </c>
      <c r="C31973" s="2">
        <v>34</v>
      </c>
      <c r="D31973" s="2" t="s">
        <v>464</v>
      </c>
      <c r="E31973" s="2"/>
      <c r="F31973" s="2"/>
      <c r="G31973" s="2"/>
      <c r="H31973" s="2"/>
    </row>
    <row r="31974" spans="2:8">
      <c r="B31974" s="2" t="s">
        <v>32425</v>
      </c>
      <c r="C31974" s="2">
        <v>35</v>
      </c>
      <c r="D31974" s="2" t="s">
        <v>464</v>
      </c>
      <c r="E31974" s="2"/>
      <c r="F31974" s="2"/>
      <c r="G31974" s="2"/>
      <c r="H31974" s="2"/>
    </row>
    <row r="31975" spans="2:8">
      <c r="B31975" s="2" t="s">
        <v>32426</v>
      </c>
      <c r="C31975" s="2">
        <v>35</v>
      </c>
      <c r="D31975" s="2" t="s">
        <v>464</v>
      </c>
      <c r="E31975" s="2"/>
      <c r="F31975" s="2"/>
      <c r="G31975" s="2"/>
      <c r="H31975" s="2"/>
    </row>
    <row r="31976" spans="2:8">
      <c r="B31976" s="2" t="s">
        <v>32427</v>
      </c>
      <c r="C31976" s="2">
        <v>35</v>
      </c>
      <c r="D31976" s="2" t="s">
        <v>464</v>
      </c>
      <c r="E31976" s="2"/>
      <c r="F31976" s="2"/>
      <c r="G31976" s="2"/>
      <c r="H31976" s="2"/>
    </row>
    <row r="31977" spans="2:8">
      <c r="B31977" s="2" t="s">
        <v>32428</v>
      </c>
      <c r="C31977" s="2">
        <v>33</v>
      </c>
      <c r="D31977" s="2" t="s">
        <v>464</v>
      </c>
      <c r="E31977" s="2"/>
      <c r="F31977" s="2"/>
      <c r="G31977" s="2"/>
      <c r="H31977" s="2"/>
    </row>
    <row r="31978" spans="2:8">
      <c r="B31978" s="2" t="s">
        <v>32429</v>
      </c>
      <c r="C31978" s="2">
        <v>17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32430</v>
      </c>
      <c r="C31979" s="2">
        <v>23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32431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32432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32433</v>
      </c>
      <c r="C31982" s="2">
        <v>26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32434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32435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32436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32437</v>
      </c>
      <c r="C31986" s="2">
        <v>23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32438</v>
      </c>
      <c r="C31987" s="2">
        <v>32</v>
      </c>
      <c r="D31987" s="2" t="s">
        <v>464</v>
      </c>
      <c r="E31987" s="2"/>
      <c r="F31987" s="2"/>
      <c r="G31987" s="2"/>
      <c r="H31987" s="2"/>
    </row>
    <row r="31988" spans="2:8">
      <c r="B31988" s="2" t="s">
        <v>32439</v>
      </c>
      <c r="C31988" s="2">
        <v>35</v>
      </c>
      <c r="D31988" s="2" t="s">
        <v>464</v>
      </c>
      <c r="E31988" s="2"/>
      <c r="F31988" s="2"/>
      <c r="G31988" s="2"/>
      <c r="H31988" s="2"/>
    </row>
    <row r="31989" spans="2:8">
      <c r="B31989" s="2" t="s">
        <v>32440</v>
      </c>
      <c r="C31989" s="2">
        <v>37</v>
      </c>
      <c r="D31989" s="2" t="s">
        <v>464</v>
      </c>
      <c r="E31989" s="2"/>
      <c r="F31989" s="2"/>
      <c r="G31989" s="2"/>
      <c r="H31989" s="2"/>
    </row>
    <row r="31990" spans="2:8">
      <c r="B31990" s="2" t="s">
        <v>32441</v>
      </c>
      <c r="C31990" s="2">
        <v>35</v>
      </c>
      <c r="D31990" s="2" t="s">
        <v>464</v>
      </c>
      <c r="E31990" s="2"/>
      <c r="F31990" s="2"/>
      <c r="G31990" s="2"/>
      <c r="H31990" s="2"/>
    </row>
    <row r="31991" spans="2:8">
      <c r="B31991" s="2" t="s">
        <v>32442</v>
      </c>
      <c r="C31991" s="2">
        <v>35</v>
      </c>
      <c r="D31991" s="2" t="s">
        <v>464</v>
      </c>
      <c r="E31991" s="2"/>
      <c r="F31991" s="2"/>
      <c r="G31991" s="2"/>
      <c r="H31991" s="2"/>
    </row>
    <row r="31992" spans="2:8">
      <c r="B31992" s="2" t="s">
        <v>32443</v>
      </c>
      <c r="C31992" s="2">
        <v>31</v>
      </c>
      <c r="D31992" s="2" t="s">
        <v>464</v>
      </c>
      <c r="E31992" s="2"/>
      <c r="F31992" s="2"/>
      <c r="G31992" s="2"/>
      <c r="H31992" s="2"/>
    </row>
    <row r="31993" spans="2:8">
      <c r="B31993" s="2" t="s">
        <v>32444</v>
      </c>
      <c r="C31993" s="2">
        <v>27</v>
      </c>
      <c r="D31993" s="2" t="s">
        <v>464</v>
      </c>
      <c r="E31993" s="2"/>
      <c r="F31993" s="2"/>
      <c r="G31993" s="2"/>
      <c r="H31993" s="2"/>
    </row>
    <row r="31994" spans="2:8">
      <c r="B31994" s="2" t="s">
        <v>32445</v>
      </c>
      <c r="C31994" s="2">
        <v>24</v>
      </c>
      <c r="D31994" s="2" t="s">
        <v>464</v>
      </c>
      <c r="E31994" s="2"/>
      <c r="F31994" s="2"/>
      <c r="G31994" s="2"/>
      <c r="H31994" s="2"/>
    </row>
    <row r="31995" spans="2:8">
      <c r="B31995" s="2" t="s">
        <v>32446</v>
      </c>
      <c r="C31995" s="2">
        <v>33</v>
      </c>
      <c r="D31995" s="2" t="s">
        <v>464</v>
      </c>
      <c r="E31995" s="2"/>
      <c r="F31995" s="2"/>
      <c r="G31995" s="2"/>
      <c r="H31995" s="2"/>
    </row>
    <row r="31996" spans="2:8">
      <c r="B31996" s="2" t="s">
        <v>32447</v>
      </c>
      <c r="C31996" s="2">
        <v>30</v>
      </c>
      <c r="D31996" s="2" t="s">
        <v>464</v>
      </c>
      <c r="E31996" s="2"/>
      <c r="F31996" s="2"/>
      <c r="G31996" s="2"/>
      <c r="H31996" s="2"/>
    </row>
    <row r="31997" spans="2:8">
      <c r="B31997" s="2" t="s">
        <v>32448</v>
      </c>
      <c r="C31997" s="2">
        <v>29</v>
      </c>
      <c r="D31997" s="2" t="s">
        <v>464</v>
      </c>
      <c r="E31997" s="2"/>
      <c r="F31997" s="2"/>
      <c r="G31997" s="2"/>
      <c r="H31997" s="2"/>
    </row>
    <row r="31998" spans="2:8">
      <c r="B31998" s="2" t="s">
        <v>32449</v>
      </c>
      <c r="C31998" s="2">
        <v>17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32450</v>
      </c>
      <c r="C31999" s="2">
        <v>37</v>
      </c>
      <c r="D31999" s="2" t="s">
        <v>464</v>
      </c>
      <c r="E31999" s="2"/>
      <c r="F31999" s="2"/>
      <c r="G31999" s="2"/>
      <c r="H31999" s="2"/>
    </row>
    <row r="32000" spans="2:8">
      <c r="B32000" s="2" t="s">
        <v>32451</v>
      </c>
      <c r="C32000" s="2">
        <v>39</v>
      </c>
      <c r="D32000" s="2" t="s">
        <v>464</v>
      </c>
      <c r="E32000" s="2"/>
      <c r="F32000" s="2"/>
      <c r="G32000" s="2"/>
      <c r="H32000" s="2"/>
    </row>
    <row r="32001" spans="2:8">
      <c r="B32001" s="2" t="s">
        <v>32452</v>
      </c>
      <c r="C32001" s="2">
        <v>40</v>
      </c>
      <c r="D32001" s="2" t="s">
        <v>464</v>
      </c>
      <c r="E32001" s="2"/>
      <c r="F32001" s="2"/>
      <c r="G32001" s="2"/>
      <c r="H32001" s="2"/>
    </row>
    <row r="32002" spans="2:8">
      <c r="B32002" s="2" t="s">
        <v>32453</v>
      </c>
      <c r="C32002" s="2">
        <v>39</v>
      </c>
      <c r="D32002" s="2" t="s">
        <v>464</v>
      </c>
      <c r="E32002" s="2"/>
      <c r="F32002" s="2"/>
      <c r="G32002" s="2"/>
      <c r="H32002" s="2"/>
    </row>
    <row r="32003" spans="2:8">
      <c r="B32003" s="2" t="s">
        <v>32454</v>
      </c>
      <c r="C32003" s="2">
        <v>39</v>
      </c>
      <c r="D32003" s="2" t="s">
        <v>464</v>
      </c>
      <c r="E32003" s="2"/>
      <c r="F32003" s="2"/>
      <c r="G32003" s="2"/>
      <c r="H32003" s="2"/>
    </row>
    <row r="32004" spans="2:8">
      <c r="B32004" s="2" t="s">
        <v>32455</v>
      </c>
      <c r="C32004" s="2">
        <v>35</v>
      </c>
      <c r="D32004" s="2" t="s">
        <v>464</v>
      </c>
      <c r="E32004" s="2"/>
      <c r="F32004" s="2"/>
      <c r="G32004" s="2"/>
      <c r="H32004" s="2"/>
    </row>
    <row r="32005" spans="2:8">
      <c r="B32005" s="2" t="s">
        <v>32456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32457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32458</v>
      </c>
      <c r="C32007" s="2">
        <v>33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32459</v>
      </c>
      <c r="C32008" s="2">
        <v>33</v>
      </c>
      <c r="D32008" s="2" t="s">
        <v>464</v>
      </c>
      <c r="E32008" s="2"/>
      <c r="F32008" s="2"/>
      <c r="G32008" s="2"/>
      <c r="H32008" s="2"/>
    </row>
    <row r="32009" spans="2:8">
      <c r="B32009" s="2" t="s">
        <v>32460</v>
      </c>
      <c r="C32009" s="2">
        <v>33</v>
      </c>
      <c r="D32009" s="2" t="s">
        <v>464</v>
      </c>
      <c r="E32009" s="2"/>
      <c r="F32009" s="2"/>
      <c r="G32009" s="2"/>
      <c r="H32009" s="2"/>
    </row>
    <row r="32010" spans="2:8">
      <c r="B32010" s="2" t="s">
        <v>32461</v>
      </c>
      <c r="C32010" s="2">
        <v>32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32462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32463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32464</v>
      </c>
      <c r="C32013" s="2">
        <v>32</v>
      </c>
      <c r="D32013" s="2" t="s">
        <v>464</v>
      </c>
      <c r="E32013" s="2"/>
      <c r="F32013" s="2"/>
      <c r="G32013" s="2"/>
      <c r="H32013" s="2"/>
    </row>
    <row r="32014" spans="2:8">
      <c r="B32014" s="2" t="s">
        <v>32465</v>
      </c>
      <c r="C32014" s="2">
        <v>28</v>
      </c>
      <c r="D32014" s="2" t="s">
        <v>464</v>
      </c>
      <c r="E32014" s="2"/>
      <c r="F32014" s="2"/>
      <c r="G32014" s="2"/>
      <c r="H32014" s="2"/>
    </row>
    <row r="32015" spans="2:8">
      <c r="B32015" s="2" t="s">
        <v>32466</v>
      </c>
      <c r="C32015" s="2">
        <v>28</v>
      </c>
      <c r="D32015" s="2" t="s">
        <v>464</v>
      </c>
      <c r="E32015" s="2"/>
      <c r="F32015" s="2"/>
      <c r="G32015" s="2"/>
      <c r="H32015" s="2"/>
    </row>
    <row r="32016" spans="2:8">
      <c r="B32016" s="2" t="s">
        <v>32467</v>
      </c>
      <c r="C32016" s="2">
        <v>32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32468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32469</v>
      </c>
      <c r="C32018" s="2">
        <v>33</v>
      </c>
      <c r="D32018" s="2" t="s">
        <v>464</v>
      </c>
      <c r="E32018" s="2"/>
      <c r="F32018" s="2"/>
      <c r="G32018" s="2"/>
      <c r="H32018" s="2"/>
    </row>
    <row r="32019" spans="2:8">
      <c r="B32019" s="2" t="s">
        <v>32470</v>
      </c>
      <c r="C32019" s="2">
        <v>38</v>
      </c>
      <c r="D32019" s="2" t="s">
        <v>464</v>
      </c>
      <c r="E32019" s="2"/>
      <c r="F32019" s="2"/>
      <c r="G32019" s="2"/>
      <c r="H32019" s="2"/>
    </row>
    <row r="32020" spans="2:8">
      <c r="B32020" s="2" t="s">
        <v>32471</v>
      </c>
      <c r="C32020" s="2">
        <v>39</v>
      </c>
      <c r="D32020" s="2" t="s">
        <v>464</v>
      </c>
      <c r="E32020" s="2"/>
      <c r="F32020" s="2"/>
      <c r="G32020" s="2"/>
      <c r="H32020" s="2"/>
    </row>
    <row r="32021" spans="2:8">
      <c r="B32021" s="2" t="s">
        <v>32472</v>
      </c>
      <c r="C32021" s="2">
        <v>38</v>
      </c>
      <c r="D32021" s="2" t="s">
        <v>464</v>
      </c>
      <c r="E32021" s="2"/>
      <c r="F32021" s="2"/>
      <c r="G32021" s="2"/>
      <c r="H32021" s="2"/>
    </row>
    <row r="32022" spans="2:8">
      <c r="B32022" s="2" t="s">
        <v>32473</v>
      </c>
      <c r="C32022" s="2">
        <v>35</v>
      </c>
      <c r="D32022" s="2" t="s">
        <v>464</v>
      </c>
      <c r="E32022" s="2"/>
      <c r="F32022" s="2"/>
      <c r="G32022" s="2"/>
      <c r="H32022" s="2"/>
    </row>
    <row r="32023" spans="2:8">
      <c r="B32023" s="2" t="s">
        <v>32474</v>
      </c>
      <c r="C32023" s="2">
        <v>32</v>
      </c>
      <c r="D32023" s="2" t="s">
        <v>464</v>
      </c>
      <c r="E32023" s="2"/>
      <c r="F32023" s="2"/>
      <c r="G32023" s="2"/>
      <c r="H32023" s="2"/>
    </row>
    <row r="32024" spans="2:8">
      <c r="B32024" s="2" t="s">
        <v>32475</v>
      </c>
      <c r="C32024" s="2">
        <v>34</v>
      </c>
      <c r="D32024" s="2" t="s">
        <v>464</v>
      </c>
      <c r="E32024" s="2"/>
      <c r="F32024" s="2"/>
      <c r="G32024" s="2"/>
      <c r="H32024" s="2"/>
    </row>
    <row r="32025" spans="2:8">
      <c r="B32025" s="2" t="s">
        <v>32476</v>
      </c>
      <c r="C32025" s="2">
        <v>33</v>
      </c>
      <c r="D32025" s="2" t="s">
        <v>464</v>
      </c>
      <c r="E32025" s="2"/>
      <c r="F32025" s="2"/>
      <c r="G32025" s="2"/>
      <c r="H32025" s="2"/>
    </row>
    <row r="32026" spans="2:8">
      <c r="B32026" s="2" t="s">
        <v>32477</v>
      </c>
      <c r="C32026" s="2">
        <v>32</v>
      </c>
      <c r="D32026" s="2" t="s">
        <v>464</v>
      </c>
      <c r="E32026" s="2"/>
      <c r="F32026" s="2"/>
      <c r="G32026" s="2"/>
      <c r="H32026" s="2"/>
    </row>
    <row r="32027" spans="2:8">
      <c r="B32027" s="2" t="s">
        <v>32478</v>
      </c>
      <c r="C32027" s="2">
        <v>31</v>
      </c>
      <c r="D32027" s="2" t="s">
        <v>464</v>
      </c>
      <c r="E32027" s="2"/>
      <c r="F32027" s="2"/>
      <c r="G32027" s="2"/>
      <c r="H32027" s="2"/>
    </row>
    <row r="32028" spans="2:8">
      <c r="B32028" s="2" t="s">
        <v>32479</v>
      </c>
      <c r="C32028" s="2">
        <v>18</v>
      </c>
      <c r="D32028" s="2" t="s">
        <v>464</v>
      </c>
      <c r="E32028" s="2"/>
      <c r="F32028" s="2"/>
      <c r="G32028" s="2"/>
      <c r="H32028" s="2"/>
    </row>
    <row r="32029" spans="2:8">
      <c r="B32029" s="2" t="s">
        <v>32480</v>
      </c>
      <c r="C32029" s="2">
        <v>20</v>
      </c>
      <c r="D32029" s="2" t="s">
        <v>464</v>
      </c>
      <c r="E32029" s="2"/>
      <c r="F32029" s="2"/>
      <c r="G32029" s="2"/>
      <c r="H32029" s="2"/>
    </row>
    <row r="32030" spans="2:8">
      <c r="B32030" s="2" t="s">
        <v>32481</v>
      </c>
      <c r="C32030" s="2">
        <v>19</v>
      </c>
      <c r="D32030" s="2" t="s">
        <v>464</v>
      </c>
      <c r="E32030" s="2"/>
      <c r="F32030" s="2"/>
      <c r="G32030" s="2"/>
      <c r="H32030" s="2"/>
    </row>
    <row r="32031" spans="2:8">
      <c r="B32031" s="2" t="s">
        <v>32482</v>
      </c>
      <c r="C32031" s="2">
        <v>29</v>
      </c>
      <c r="D32031" s="2" t="s">
        <v>464</v>
      </c>
      <c r="E32031" s="2"/>
      <c r="F32031" s="2"/>
      <c r="G32031" s="2"/>
      <c r="H32031" s="2"/>
    </row>
    <row r="32032" spans="2:8">
      <c r="B32032" s="2" t="s">
        <v>32483</v>
      </c>
      <c r="C32032" s="2">
        <v>29</v>
      </c>
      <c r="D32032" s="2" t="s">
        <v>464</v>
      </c>
      <c r="E32032" s="2"/>
      <c r="F32032" s="2"/>
      <c r="G32032" s="2"/>
      <c r="H32032" s="2"/>
    </row>
    <row r="32033" spans="2:8">
      <c r="B32033" s="2" t="s">
        <v>32484</v>
      </c>
      <c r="C32033" s="2">
        <v>29</v>
      </c>
      <c r="D32033" s="2" t="s">
        <v>464</v>
      </c>
      <c r="E32033" s="2"/>
      <c r="F32033" s="2"/>
      <c r="G32033" s="2"/>
      <c r="H32033" s="2"/>
    </row>
    <row r="32034" spans="2:8">
      <c r="B32034" s="2" t="s">
        <v>32485</v>
      </c>
      <c r="C32034" s="2">
        <v>28</v>
      </c>
      <c r="D32034" s="2" t="s">
        <v>464</v>
      </c>
      <c r="E32034" s="2"/>
      <c r="F32034" s="2"/>
      <c r="G32034" s="2"/>
      <c r="H32034" s="2"/>
    </row>
    <row r="32035" spans="2:8">
      <c r="B32035" s="2" t="s">
        <v>32486</v>
      </c>
      <c r="C32035" s="2">
        <v>27</v>
      </c>
      <c r="D32035" s="2" t="s">
        <v>464</v>
      </c>
      <c r="E32035" s="2"/>
      <c r="F32035" s="2"/>
      <c r="G32035" s="2"/>
      <c r="H32035" s="2"/>
    </row>
    <row r="32036" spans="2:8">
      <c r="B32036" s="2" t="s">
        <v>32487</v>
      </c>
      <c r="C32036" s="2">
        <v>34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32488</v>
      </c>
      <c r="C32037" s="2">
        <v>36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32489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32490</v>
      </c>
      <c r="C32039" s="2">
        <v>29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32491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32492</v>
      </c>
      <c r="C32041" s="2">
        <v>21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32493</v>
      </c>
      <c r="C32042" s="2">
        <v>20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32494</v>
      </c>
      <c r="C32043" s="2">
        <v>19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32495</v>
      </c>
      <c r="C32044" s="2">
        <v>36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32496</v>
      </c>
      <c r="C32045" s="2">
        <v>37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32497</v>
      </c>
      <c r="C32046" s="2">
        <v>35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32498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32499</v>
      </c>
      <c r="C32048" s="2">
        <v>19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32500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32501</v>
      </c>
      <c r="C32050" s="2">
        <v>35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32502</v>
      </c>
      <c r="C32051" s="2">
        <v>35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32503</v>
      </c>
      <c r="C32052" s="2">
        <v>32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32504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32505</v>
      </c>
      <c r="C32054" s="2">
        <v>29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32506</v>
      </c>
      <c r="C32055" s="2">
        <v>26</v>
      </c>
      <c r="D32055" s="2" t="s">
        <v>464</v>
      </c>
      <c r="E32055" s="2"/>
      <c r="F32055" s="2"/>
      <c r="G32055" s="2"/>
      <c r="H32055" s="2"/>
    </row>
    <row r="32056" spans="2:8">
      <c r="B32056" s="2" t="s">
        <v>32507</v>
      </c>
      <c r="C32056" s="2">
        <v>24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32508</v>
      </c>
      <c r="C32057" s="2">
        <v>22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32509</v>
      </c>
      <c r="C32058" s="2">
        <v>35</v>
      </c>
      <c r="D32058" s="2" t="s">
        <v>464</v>
      </c>
      <c r="E32058" s="2"/>
      <c r="F32058" s="2"/>
      <c r="G32058" s="2"/>
      <c r="H32058" s="2"/>
    </row>
    <row r="32059" spans="2:8">
      <c r="B32059" s="2" t="s">
        <v>32510</v>
      </c>
      <c r="C32059" s="2">
        <v>21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32511</v>
      </c>
      <c r="C32060" s="2">
        <v>27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32512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32513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32514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32515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32516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32517</v>
      </c>
      <c r="C32066" s="2">
        <v>42</v>
      </c>
      <c r="D32066" s="2" t="s">
        <v>464</v>
      </c>
      <c r="E32066" s="2"/>
      <c r="F32066" s="2"/>
      <c r="G32066" s="2"/>
      <c r="H32066" s="2"/>
    </row>
    <row r="32067" spans="2:8">
      <c r="B32067" s="2" t="s">
        <v>32518</v>
      </c>
      <c r="C32067" s="2">
        <v>43</v>
      </c>
      <c r="D32067" s="2" t="s">
        <v>464</v>
      </c>
      <c r="E32067" s="2"/>
      <c r="F32067" s="2"/>
      <c r="G32067" s="2"/>
      <c r="H32067" s="2"/>
    </row>
    <row r="32068" spans="2:8">
      <c r="B32068" s="2" t="s">
        <v>32519</v>
      </c>
      <c r="C32068" s="2">
        <v>42</v>
      </c>
      <c r="D32068" s="2" t="s">
        <v>464</v>
      </c>
      <c r="E32068" s="2"/>
      <c r="F32068" s="2"/>
      <c r="G32068" s="2"/>
      <c r="H32068" s="2"/>
    </row>
    <row r="32069" spans="2:8">
      <c r="B32069" s="2" t="s">
        <v>32520</v>
      </c>
      <c r="C32069" s="2">
        <v>40</v>
      </c>
      <c r="D32069" s="2" t="s">
        <v>464</v>
      </c>
      <c r="E32069" s="2"/>
      <c r="F32069" s="2"/>
      <c r="G32069" s="2"/>
      <c r="H32069" s="2"/>
    </row>
    <row r="32070" spans="2:8">
      <c r="B32070" s="2" t="s">
        <v>32521</v>
      </c>
      <c r="C32070" s="2">
        <v>37</v>
      </c>
      <c r="D32070" s="2" t="s">
        <v>464</v>
      </c>
      <c r="E32070" s="2"/>
      <c r="F32070" s="2"/>
      <c r="G32070" s="2"/>
      <c r="H32070" s="2"/>
    </row>
    <row r="32071" spans="2:8">
      <c r="B32071" s="2" t="s">
        <v>32522</v>
      </c>
      <c r="C32071" s="2">
        <v>31</v>
      </c>
      <c r="D32071" s="2" t="s">
        <v>464</v>
      </c>
      <c r="E32071" s="2"/>
      <c r="F32071" s="2"/>
      <c r="G32071" s="2"/>
      <c r="H32071" s="2"/>
    </row>
    <row r="32072" spans="2:8">
      <c r="B32072" s="2" t="s">
        <v>32523</v>
      </c>
      <c r="C32072" s="2">
        <v>31</v>
      </c>
      <c r="D32072" s="2" t="s">
        <v>464</v>
      </c>
      <c r="E32072" s="2"/>
      <c r="F32072" s="2"/>
      <c r="G32072" s="2"/>
      <c r="H32072" s="2"/>
    </row>
    <row r="32073" spans="2:8">
      <c r="B32073" s="2" t="s">
        <v>32524</v>
      </c>
      <c r="C32073" s="2">
        <v>30</v>
      </c>
      <c r="D32073" s="2" t="s">
        <v>464</v>
      </c>
      <c r="E32073" s="2"/>
      <c r="F32073" s="2"/>
      <c r="G32073" s="2"/>
      <c r="H32073" s="2"/>
    </row>
    <row r="32074" spans="2:8">
      <c r="B32074" s="2" t="s">
        <v>32525</v>
      </c>
      <c r="C32074" s="2">
        <v>29</v>
      </c>
      <c r="D32074" s="2" t="s">
        <v>464</v>
      </c>
      <c r="E32074" s="2"/>
      <c r="F32074" s="2"/>
      <c r="G32074" s="2"/>
      <c r="H32074" s="2"/>
    </row>
    <row r="32075" spans="2:8">
      <c r="B32075" s="2" t="s">
        <v>32526</v>
      </c>
      <c r="C32075" s="2">
        <v>28</v>
      </c>
      <c r="D32075" s="2" t="s">
        <v>464</v>
      </c>
      <c r="E32075" s="2"/>
      <c r="F32075" s="2"/>
      <c r="G32075" s="2"/>
      <c r="H32075" s="2"/>
    </row>
    <row r="32076" spans="2:8">
      <c r="B32076" s="2" t="s">
        <v>32527</v>
      </c>
      <c r="C32076" s="2">
        <v>27</v>
      </c>
      <c r="D32076" s="2" t="s">
        <v>464</v>
      </c>
      <c r="E32076" s="2"/>
      <c r="F32076" s="2"/>
      <c r="G32076" s="2"/>
      <c r="H32076" s="2"/>
    </row>
    <row r="32077" spans="2:8">
      <c r="B32077" s="2" t="s">
        <v>32528</v>
      </c>
      <c r="C32077" s="2">
        <v>26</v>
      </c>
      <c r="D32077" s="2" t="s">
        <v>464</v>
      </c>
      <c r="E32077" s="2"/>
      <c r="F32077" s="2"/>
      <c r="G32077" s="2"/>
      <c r="H32077" s="2"/>
    </row>
    <row r="32078" spans="2:8">
      <c r="B32078" s="2" t="s">
        <v>32529</v>
      </c>
      <c r="C32078" s="2">
        <v>26</v>
      </c>
      <c r="D32078" s="2" t="s">
        <v>464</v>
      </c>
      <c r="E32078" s="2"/>
      <c r="F32078" s="2"/>
      <c r="G32078" s="2"/>
      <c r="H32078" s="2"/>
    </row>
    <row r="32079" spans="2:8">
      <c r="B32079" s="2" t="s">
        <v>32530</v>
      </c>
      <c r="C32079" s="2">
        <v>26</v>
      </c>
      <c r="D32079" s="2" t="s">
        <v>464</v>
      </c>
      <c r="E32079" s="2"/>
      <c r="F32079" s="2"/>
      <c r="G32079" s="2"/>
      <c r="H32079" s="2"/>
    </row>
    <row r="32080" spans="2:8">
      <c r="B32080" s="2" t="s">
        <v>32531</v>
      </c>
      <c r="C32080" s="2">
        <v>29</v>
      </c>
      <c r="D32080" s="2" t="s">
        <v>464</v>
      </c>
      <c r="E32080" s="2"/>
      <c r="F32080" s="2"/>
      <c r="G32080" s="2"/>
      <c r="H32080" s="2"/>
    </row>
    <row r="32081" spans="2:8">
      <c r="B32081" s="2" t="s">
        <v>32532</v>
      </c>
      <c r="C32081" s="2">
        <v>29</v>
      </c>
      <c r="D32081" s="2" t="s">
        <v>464</v>
      </c>
      <c r="E32081" s="2"/>
      <c r="F32081" s="2"/>
      <c r="G32081" s="2"/>
      <c r="H32081" s="2"/>
    </row>
    <row r="32082" spans="2:8">
      <c r="B32082" s="2" t="s">
        <v>32533</v>
      </c>
      <c r="C32082" s="2">
        <v>27</v>
      </c>
      <c r="D32082" s="2" t="s">
        <v>464</v>
      </c>
      <c r="E32082" s="2"/>
      <c r="F32082" s="2"/>
      <c r="G32082" s="2"/>
      <c r="H32082" s="2"/>
    </row>
    <row r="32083" spans="2:8">
      <c r="B32083" s="2" t="s">
        <v>32534</v>
      </c>
      <c r="C32083" s="2">
        <v>29</v>
      </c>
      <c r="D32083" s="2" t="s">
        <v>464</v>
      </c>
      <c r="E32083" s="2"/>
      <c r="F32083" s="2"/>
      <c r="G32083" s="2"/>
      <c r="H32083" s="2"/>
    </row>
    <row r="32084" spans="2:8">
      <c r="B32084" s="2" t="s">
        <v>32535</v>
      </c>
      <c r="C32084" s="2">
        <v>30</v>
      </c>
      <c r="D32084" s="2" t="s">
        <v>464</v>
      </c>
      <c r="E32084" s="2"/>
      <c r="F32084" s="2"/>
      <c r="G32084" s="2"/>
      <c r="H32084" s="2"/>
    </row>
    <row r="32085" spans="2:8">
      <c r="B32085" s="2" t="s">
        <v>32536</v>
      </c>
      <c r="C32085" s="2">
        <v>30</v>
      </c>
      <c r="D32085" s="2" t="s">
        <v>464</v>
      </c>
      <c r="E32085" s="2"/>
      <c r="F32085" s="2"/>
      <c r="G32085" s="2"/>
      <c r="H32085" s="2"/>
    </row>
    <row r="32086" spans="2:8">
      <c r="B32086" s="2" t="s">
        <v>32537</v>
      </c>
      <c r="C32086" s="2">
        <v>30</v>
      </c>
      <c r="D32086" s="2" t="s">
        <v>464</v>
      </c>
      <c r="E32086" s="2"/>
      <c r="F32086" s="2"/>
      <c r="G32086" s="2"/>
      <c r="H32086" s="2"/>
    </row>
    <row r="32087" spans="2:8">
      <c r="B32087" s="2" t="s">
        <v>32538</v>
      </c>
      <c r="C32087" s="2">
        <v>30</v>
      </c>
      <c r="D32087" s="2" t="s">
        <v>464</v>
      </c>
      <c r="E32087" s="2"/>
      <c r="F32087" s="2"/>
      <c r="G32087" s="2"/>
      <c r="H32087" s="2"/>
    </row>
    <row r="32088" spans="2:8">
      <c r="B32088" s="2" t="s">
        <v>32539</v>
      </c>
      <c r="C32088" s="2">
        <v>30</v>
      </c>
      <c r="D32088" s="2" t="s">
        <v>464</v>
      </c>
      <c r="E32088" s="2"/>
      <c r="F32088" s="2"/>
      <c r="G32088" s="2"/>
      <c r="H32088" s="2"/>
    </row>
    <row r="32089" spans="2:8">
      <c r="B32089" s="2" t="s">
        <v>32540</v>
      </c>
      <c r="C32089" s="2">
        <v>30</v>
      </c>
      <c r="D32089" s="2" t="s">
        <v>464</v>
      </c>
      <c r="E32089" s="2"/>
      <c r="F32089" s="2"/>
      <c r="G32089" s="2"/>
      <c r="H32089" s="2"/>
    </row>
    <row r="32090" spans="2:8">
      <c r="B32090" s="2" t="s">
        <v>32541</v>
      </c>
      <c r="C32090" s="2">
        <v>30</v>
      </c>
      <c r="D32090" s="2" t="s">
        <v>464</v>
      </c>
      <c r="E32090" s="2"/>
      <c r="F32090" s="2"/>
      <c r="G32090" s="2"/>
      <c r="H32090" s="2"/>
    </row>
    <row r="32091" spans="2:8">
      <c r="B32091" s="2" t="s">
        <v>32542</v>
      </c>
      <c r="C32091" s="2">
        <v>40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32543</v>
      </c>
      <c r="C32092" s="2">
        <v>40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32544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32545</v>
      </c>
      <c r="C32094" s="2">
        <v>29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32546</v>
      </c>
      <c r="C32095" s="2">
        <v>36</v>
      </c>
      <c r="D32095" s="2" t="s">
        <v>464</v>
      </c>
      <c r="E32095" s="2"/>
      <c r="F32095" s="2"/>
      <c r="G32095" s="2"/>
      <c r="H32095" s="2"/>
    </row>
    <row r="32096" spans="2:8">
      <c r="B32096" s="2" t="s">
        <v>32547</v>
      </c>
      <c r="C32096" s="2">
        <v>36</v>
      </c>
      <c r="D32096" s="2" t="s">
        <v>464</v>
      </c>
      <c r="E32096" s="2"/>
      <c r="F32096" s="2"/>
      <c r="G32096" s="2"/>
      <c r="H32096" s="2"/>
    </row>
    <row r="32097" spans="2:8">
      <c r="B32097" s="2" t="s">
        <v>32548</v>
      </c>
      <c r="C32097" s="2">
        <v>37</v>
      </c>
      <c r="D32097" s="2" t="s">
        <v>464</v>
      </c>
      <c r="E32097" s="2"/>
      <c r="F32097" s="2"/>
      <c r="G32097" s="2"/>
      <c r="H32097" s="2"/>
    </row>
    <row r="32098" spans="2:8">
      <c r="B32098" s="2" t="s">
        <v>32549</v>
      </c>
      <c r="C32098" s="2">
        <v>35</v>
      </c>
      <c r="D32098" s="2" t="s">
        <v>464</v>
      </c>
      <c r="E32098" s="2"/>
      <c r="F32098" s="2"/>
      <c r="G32098" s="2"/>
      <c r="H32098" s="2"/>
    </row>
    <row r="32099" spans="2:8">
      <c r="B32099" s="2" t="s">
        <v>32550</v>
      </c>
      <c r="C32099" s="2">
        <v>23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32551</v>
      </c>
      <c r="C32100" s="2">
        <v>24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32552</v>
      </c>
      <c r="C32101" s="2">
        <v>21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32553</v>
      </c>
      <c r="C32102" s="2">
        <v>19</v>
      </c>
      <c r="D32102" s="2" t="s">
        <v>464</v>
      </c>
      <c r="E32102" s="2"/>
      <c r="F32102" s="2"/>
      <c r="G32102" s="2"/>
      <c r="H32102" s="2"/>
    </row>
    <row r="32103" spans="2:8">
      <c r="B32103" s="2" t="s">
        <v>32554</v>
      </c>
      <c r="C32103" s="2">
        <v>20</v>
      </c>
      <c r="D32103" s="2" t="s">
        <v>464</v>
      </c>
      <c r="E32103" s="2"/>
      <c r="F32103" s="2"/>
      <c r="G32103" s="2"/>
      <c r="H32103" s="2"/>
    </row>
    <row r="32104" spans="2:8">
      <c r="B32104" s="2" t="s">
        <v>32555</v>
      </c>
      <c r="C32104" s="2">
        <v>21</v>
      </c>
      <c r="D32104" s="2" t="s">
        <v>464</v>
      </c>
      <c r="E32104" s="2"/>
      <c r="F32104" s="2"/>
      <c r="G32104" s="2"/>
      <c r="H32104" s="2"/>
    </row>
    <row r="32105" spans="2:8">
      <c r="B32105" s="2" t="s">
        <v>32556</v>
      </c>
      <c r="C32105" s="2">
        <v>22</v>
      </c>
      <c r="D32105" s="2" t="s">
        <v>464</v>
      </c>
      <c r="E32105" s="2"/>
      <c r="F32105" s="2"/>
      <c r="G32105" s="2"/>
      <c r="H32105" s="2"/>
    </row>
    <row r="32106" spans="2:8">
      <c r="B32106" s="2" t="s">
        <v>32557</v>
      </c>
      <c r="C32106" s="2">
        <v>22</v>
      </c>
      <c r="D32106" s="2" t="s">
        <v>464</v>
      </c>
      <c r="E32106" s="2"/>
      <c r="F32106" s="2"/>
      <c r="G32106" s="2"/>
      <c r="H32106" s="2"/>
    </row>
    <row r="32107" spans="2:8">
      <c r="B32107" s="2" t="s">
        <v>32558</v>
      </c>
      <c r="C32107" s="2">
        <v>22</v>
      </c>
      <c r="D32107" s="2" t="s">
        <v>464</v>
      </c>
      <c r="E32107" s="2"/>
      <c r="F32107" s="2"/>
      <c r="G32107" s="2"/>
      <c r="H32107" s="2"/>
    </row>
    <row r="32108" spans="2:8">
      <c r="B32108" s="2" t="s">
        <v>32559</v>
      </c>
      <c r="C32108" s="2">
        <v>34</v>
      </c>
      <c r="D32108" s="2" t="s">
        <v>464</v>
      </c>
      <c r="E32108" s="2"/>
      <c r="F32108" s="2"/>
      <c r="G32108" s="2"/>
      <c r="H32108" s="2"/>
    </row>
    <row r="32109" spans="2:8">
      <c r="B32109" s="2" t="s">
        <v>32560</v>
      </c>
      <c r="C32109" s="2">
        <v>36</v>
      </c>
      <c r="D32109" s="2" t="s">
        <v>464</v>
      </c>
      <c r="E32109" s="2"/>
      <c r="F32109" s="2"/>
      <c r="G32109" s="2"/>
      <c r="H32109" s="2"/>
    </row>
    <row r="32110" spans="2:8">
      <c r="B32110" s="2" t="s">
        <v>32561</v>
      </c>
      <c r="C32110" s="2">
        <v>36</v>
      </c>
      <c r="D32110" s="2" t="s">
        <v>464</v>
      </c>
      <c r="E32110" s="2"/>
      <c r="F32110" s="2"/>
      <c r="G32110" s="2"/>
      <c r="H32110" s="2"/>
    </row>
    <row r="32111" spans="2:8">
      <c r="B32111" s="2" t="s">
        <v>32562</v>
      </c>
      <c r="C32111" s="2">
        <v>36</v>
      </c>
      <c r="D32111" s="2" t="s">
        <v>464</v>
      </c>
      <c r="E32111" s="2"/>
      <c r="F32111" s="2"/>
      <c r="G32111" s="2"/>
      <c r="H32111" s="2"/>
    </row>
    <row r="32112" spans="2:8">
      <c r="B32112" s="2" t="s">
        <v>32563</v>
      </c>
      <c r="C32112" s="2">
        <v>34</v>
      </c>
      <c r="D32112" s="2" t="s">
        <v>464</v>
      </c>
      <c r="E32112" s="2"/>
      <c r="F32112" s="2"/>
      <c r="G32112" s="2"/>
      <c r="H32112" s="2"/>
    </row>
    <row r="32113" spans="2:8">
      <c r="B32113" s="2" t="s">
        <v>32564</v>
      </c>
      <c r="C32113" s="2">
        <v>44</v>
      </c>
      <c r="D32113" s="2" t="s">
        <v>464</v>
      </c>
      <c r="E32113" s="2"/>
      <c r="F32113" s="2"/>
      <c r="G32113" s="2"/>
      <c r="H32113" s="2"/>
    </row>
    <row r="32114" spans="2:8">
      <c r="B32114" s="2" t="s">
        <v>32565</v>
      </c>
      <c r="C32114" s="2">
        <v>47</v>
      </c>
      <c r="D32114" s="2" t="s">
        <v>464</v>
      </c>
      <c r="E32114" s="2"/>
      <c r="F32114" s="2"/>
      <c r="G32114" s="2"/>
      <c r="H32114" s="2"/>
    </row>
    <row r="32115" spans="2:8">
      <c r="B32115" s="2" t="s">
        <v>32566</v>
      </c>
      <c r="C32115" s="2">
        <v>45</v>
      </c>
      <c r="D32115" s="2" t="s">
        <v>464</v>
      </c>
      <c r="E32115" s="2"/>
      <c r="F32115" s="2"/>
      <c r="G32115" s="2"/>
      <c r="H32115" s="2"/>
    </row>
    <row r="32116" spans="2:8">
      <c r="B32116" s="2" t="s">
        <v>32567</v>
      </c>
      <c r="C32116" s="2">
        <v>42</v>
      </c>
      <c r="D32116" s="2" t="s">
        <v>464</v>
      </c>
      <c r="E32116" s="2"/>
      <c r="F32116" s="2"/>
      <c r="G32116" s="2"/>
      <c r="H32116" s="2"/>
    </row>
    <row r="32117" spans="2:8">
      <c r="B32117" s="2" t="s">
        <v>32568</v>
      </c>
      <c r="C32117" s="2">
        <v>40</v>
      </c>
      <c r="D32117" s="2" t="s">
        <v>464</v>
      </c>
      <c r="E32117" s="2"/>
      <c r="F32117" s="2"/>
      <c r="G32117" s="2"/>
      <c r="H32117" s="2"/>
    </row>
    <row r="32118" spans="2:8">
      <c r="B32118" s="2" t="s">
        <v>32569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32570</v>
      </c>
      <c r="C32119" s="2">
        <v>31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32571</v>
      </c>
      <c r="C32120" s="2">
        <v>32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32572</v>
      </c>
      <c r="C32121" s="2">
        <v>34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32573</v>
      </c>
      <c r="C32122" s="2">
        <v>33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32574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32575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32576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32577</v>
      </c>
      <c r="C32126" s="2">
        <v>33</v>
      </c>
      <c r="D32126" s="2" t="s">
        <v>464</v>
      </c>
      <c r="E32126" s="2"/>
      <c r="F32126" s="2"/>
      <c r="G32126" s="2"/>
      <c r="H32126" s="2"/>
    </row>
    <row r="32127" spans="2:8">
      <c r="B32127" s="2" t="s">
        <v>32578</v>
      </c>
      <c r="C32127" s="2">
        <v>34</v>
      </c>
      <c r="D32127" s="2" t="s">
        <v>464</v>
      </c>
      <c r="E32127" s="2"/>
      <c r="F32127" s="2"/>
      <c r="G32127" s="2"/>
      <c r="H32127" s="2"/>
    </row>
    <row r="32128" spans="2:8">
      <c r="B32128" s="2" t="s">
        <v>32579</v>
      </c>
      <c r="C32128" s="2">
        <v>34</v>
      </c>
      <c r="D32128" s="2" t="s">
        <v>464</v>
      </c>
      <c r="E32128" s="2"/>
      <c r="F32128" s="2"/>
      <c r="G32128" s="2"/>
      <c r="H32128" s="2"/>
    </row>
    <row r="32129" spans="2:8">
      <c r="B32129" s="2" t="s">
        <v>32580</v>
      </c>
      <c r="C32129" s="2">
        <v>32</v>
      </c>
      <c r="D32129" s="2" t="s">
        <v>464</v>
      </c>
      <c r="E32129" s="2"/>
      <c r="F32129" s="2"/>
      <c r="G32129" s="2"/>
      <c r="H32129" s="2"/>
    </row>
    <row r="32130" spans="2:8">
      <c r="B32130" s="2" t="s">
        <v>32581</v>
      </c>
      <c r="C32130" s="2">
        <v>31</v>
      </c>
      <c r="D32130" s="2" t="s">
        <v>464</v>
      </c>
      <c r="E32130" s="2"/>
      <c r="F32130" s="2"/>
      <c r="G32130" s="2"/>
      <c r="H32130" s="2"/>
    </row>
    <row r="32131" spans="2:8">
      <c r="B32131" s="2" t="s">
        <v>32582</v>
      </c>
      <c r="C32131" s="2">
        <v>31</v>
      </c>
      <c r="D32131" s="2" t="s">
        <v>464</v>
      </c>
      <c r="E32131" s="2"/>
      <c r="F32131" s="2"/>
      <c r="G32131" s="2"/>
      <c r="H32131" s="2"/>
    </row>
    <row r="32132" spans="2:8">
      <c r="B32132" s="2" t="s">
        <v>32583</v>
      </c>
      <c r="C32132" s="2">
        <v>30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32584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32585</v>
      </c>
      <c r="C32134" s="2">
        <v>35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32586</v>
      </c>
      <c r="C32135" s="2">
        <v>35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32587</v>
      </c>
      <c r="C32136" s="2">
        <v>34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32588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32589</v>
      </c>
      <c r="C32138" s="2">
        <v>40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32590</v>
      </c>
      <c r="C32139" s="2">
        <v>41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32591</v>
      </c>
      <c r="C32140" s="2">
        <v>36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32592</v>
      </c>
      <c r="C32141" s="2">
        <v>35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32593</v>
      </c>
      <c r="C32142" s="2">
        <v>33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32594</v>
      </c>
      <c r="C32143" s="2">
        <v>33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32595</v>
      </c>
      <c r="C32144" s="2">
        <v>28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32596</v>
      </c>
      <c r="C32145" s="2">
        <v>37</v>
      </c>
      <c r="D32145" s="2" t="s">
        <v>464</v>
      </c>
      <c r="E32145" s="2"/>
      <c r="F32145" s="2"/>
      <c r="G32145" s="2"/>
      <c r="H32145" s="2"/>
    </row>
    <row r="32146" spans="2:8">
      <c r="B32146" s="2" t="s">
        <v>32597</v>
      </c>
      <c r="C32146" s="2">
        <v>38</v>
      </c>
      <c r="D32146" s="2" t="s">
        <v>464</v>
      </c>
      <c r="E32146" s="2"/>
      <c r="F32146" s="2"/>
      <c r="G32146" s="2"/>
      <c r="H32146" s="2"/>
    </row>
    <row r="32147" spans="2:8">
      <c r="B32147" s="2" t="s">
        <v>32598</v>
      </c>
      <c r="C32147" s="2">
        <v>36</v>
      </c>
      <c r="D32147" s="2" t="s">
        <v>464</v>
      </c>
      <c r="E32147" s="2"/>
      <c r="F32147" s="2"/>
      <c r="G32147" s="2"/>
      <c r="H32147" s="2"/>
    </row>
    <row r="32148" spans="2:8">
      <c r="B32148" s="2" t="s">
        <v>32599</v>
      </c>
      <c r="C32148" s="2">
        <v>35</v>
      </c>
      <c r="D32148" s="2" t="s">
        <v>464</v>
      </c>
      <c r="E32148" s="2"/>
      <c r="F32148" s="2"/>
      <c r="G32148" s="2"/>
      <c r="H32148" s="2"/>
    </row>
    <row r="32149" spans="2:8">
      <c r="B32149" s="2" t="s">
        <v>32600</v>
      </c>
      <c r="C32149" s="2">
        <v>23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32601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32602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32603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32604</v>
      </c>
      <c r="C32153" s="2">
        <v>25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32605</v>
      </c>
      <c r="C32154" s="2">
        <v>34</v>
      </c>
      <c r="D32154" s="2" t="s">
        <v>464</v>
      </c>
      <c r="E32154" s="2"/>
      <c r="F32154" s="2"/>
      <c r="G32154" s="2"/>
      <c r="H32154" s="2"/>
    </row>
    <row r="32155" spans="2:8">
      <c r="B32155" s="2" t="s">
        <v>32606</v>
      </c>
      <c r="C32155" s="2">
        <v>38</v>
      </c>
      <c r="D32155" s="2" t="s">
        <v>464</v>
      </c>
      <c r="E32155" s="2"/>
      <c r="F32155" s="2"/>
      <c r="G32155" s="2"/>
      <c r="H32155" s="2"/>
    </row>
    <row r="32156" spans="2:8">
      <c r="B32156" s="2" t="s">
        <v>32607</v>
      </c>
      <c r="C32156" s="2">
        <v>21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32608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32609</v>
      </c>
      <c r="C32158" s="2">
        <v>31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32610</v>
      </c>
      <c r="C32159" s="2">
        <v>36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32611</v>
      </c>
      <c r="C32160" s="2">
        <v>37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32612</v>
      </c>
      <c r="C32161" s="2">
        <v>36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32613</v>
      </c>
      <c r="C32162" s="2">
        <v>36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32614</v>
      </c>
      <c r="C32163" s="2">
        <v>22</v>
      </c>
      <c r="D32163" s="2" t="s">
        <v>464</v>
      </c>
      <c r="E32163" s="2"/>
      <c r="F32163" s="2"/>
      <c r="G32163" s="2"/>
      <c r="H32163" s="2"/>
    </row>
    <row r="32164" spans="2:8">
      <c r="B32164" s="2" t="s">
        <v>32615</v>
      </c>
      <c r="C32164" s="2">
        <v>22</v>
      </c>
      <c r="D32164" s="2" t="s">
        <v>464</v>
      </c>
      <c r="E32164" s="2"/>
      <c r="F32164" s="2"/>
      <c r="G32164" s="2"/>
      <c r="H32164" s="2"/>
    </row>
    <row r="32165" spans="2:8">
      <c r="B32165" s="2" t="s">
        <v>32616</v>
      </c>
      <c r="C32165" s="2">
        <v>18</v>
      </c>
      <c r="D32165" s="2" t="s">
        <v>464</v>
      </c>
      <c r="E32165" s="2"/>
      <c r="F32165" s="2"/>
      <c r="G32165" s="2"/>
      <c r="H32165" s="2"/>
    </row>
    <row r="32166" spans="2:8">
      <c r="B32166" s="2" t="s">
        <v>32617</v>
      </c>
      <c r="C32166" s="2">
        <v>13</v>
      </c>
      <c r="D32166" s="2" t="s">
        <v>464</v>
      </c>
      <c r="E32166" s="2"/>
      <c r="F32166" s="2"/>
      <c r="G32166" s="2"/>
      <c r="H32166" s="2"/>
    </row>
    <row r="32167" spans="2:8">
      <c r="B32167" s="2" t="s">
        <v>32618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32619</v>
      </c>
      <c r="C32168" s="2">
        <v>33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32620</v>
      </c>
      <c r="C32169" s="2">
        <v>32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32621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32622</v>
      </c>
      <c r="C32171" s="2">
        <v>27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32623</v>
      </c>
      <c r="C32172" s="2">
        <v>25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32624</v>
      </c>
      <c r="C32173" s="2">
        <v>23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32625</v>
      </c>
      <c r="C32174" s="2">
        <v>23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32626</v>
      </c>
      <c r="C32175" s="2">
        <v>25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32627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32628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32629</v>
      </c>
      <c r="C32178" s="2">
        <v>24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32630</v>
      </c>
      <c r="C32179" s="2">
        <v>24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32631</v>
      </c>
      <c r="C32180" s="2">
        <v>22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32632</v>
      </c>
      <c r="C32181" s="2">
        <v>21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32633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32634</v>
      </c>
      <c r="C32183" s="2">
        <v>27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32635</v>
      </c>
      <c r="C32184" s="2">
        <v>30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32636</v>
      </c>
      <c r="C32185" s="2">
        <v>32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32637</v>
      </c>
      <c r="C32186" s="2">
        <v>31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32638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32639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32640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32641</v>
      </c>
      <c r="C32190" s="2">
        <v>28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32642</v>
      </c>
      <c r="C32191" s="2">
        <v>33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32643</v>
      </c>
      <c r="C32192" s="2">
        <v>33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32644</v>
      </c>
      <c r="C32193" s="2">
        <v>33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32645</v>
      </c>
      <c r="C32194" s="2">
        <v>32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32646</v>
      </c>
      <c r="C32195" s="2">
        <v>31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32647</v>
      </c>
      <c r="C32196" s="2">
        <v>31</v>
      </c>
      <c r="D32196" s="2" t="s">
        <v>464</v>
      </c>
      <c r="E32196" s="2"/>
      <c r="F32196" s="2"/>
      <c r="G32196" s="2"/>
      <c r="H32196" s="2"/>
    </row>
    <row r="32197" spans="2:8">
      <c r="B32197" s="2" t="s">
        <v>32648</v>
      </c>
      <c r="C32197" s="2">
        <v>33</v>
      </c>
      <c r="D32197" s="2" t="s">
        <v>464</v>
      </c>
      <c r="E32197" s="2"/>
      <c r="F32197" s="2"/>
      <c r="G32197" s="2"/>
      <c r="H32197" s="2"/>
    </row>
    <row r="32198" spans="2:8">
      <c r="B32198" s="2" t="s">
        <v>32649</v>
      </c>
      <c r="C32198" s="2">
        <v>33</v>
      </c>
      <c r="D32198" s="2" t="s">
        <v>464</v>
      </c>
      <c r="E32198" s="2"/>
      <c r="F32198" s="2"/>
      <c r="G32198" s="2"/>
      <c r="H32198" s="2"/>
    </row>
    <row r="32199" spans="2:8">
      <c r="B32199" s="2" t="s">
        <v>32650</v>
      </c>
      <c r="C32199" s="2">
        <v>31</v>
      </c>
      <c r="D32199" s="2" t="s">
        <v>464</v>
      </c>
      <c r="E32199" s="2"/>
      <c r="F32199" s="2"/>
      <c r="G32199" s="2"/>
      <c r="H32199" s="2"/>
    </row>
    <row r="32200" spans="2:8">
      <c r="B32200" s="2" t="s">
        <v>32651</v>
      </c>
      <c r="C32200" s="2">
        <v>30</v>
      </c>
      <c r="D32200" s="2" t="s">
        <v>464</v>
      </c>
      <c r="E32200" s="2"/>
      <c r="F32200" s="2"/>
      <c r="G32200" s="2"/>
      <c r="H32200" s="2"/>
    </row>
    <row r="32201" spans="2:8">
      <c r="B32201" s="2" t="s">
        <v>32652</v>
      </c>
      <c r="C32201" s="2">
        <v>29</v>
      </c>
      <c r="D32201" s="2" t="s">
        <v>464</v>
      </c>
      <c r="E32201" s="2"/>
      <c r="F32201" s="2"/>
      <c r="G32201" s="2"/>
      <c r="H32201" s="2"/>
    </row>
    <row r="32202" spans="2:8">
      <c r="B32202" s="2" t="s">
        <v>32653</v>
      </c>
      <c r="C32202" s="2">
        <v>40</v>
      </c>
      <c r="D32202" s="2" t="s">
        <v>464</v>
      </c>
      <c r="E32202" s="2"/>
      <c r="F32202" s="2"/>
      <c r="G32202" s="2"/>
      <c r="H32202" s="2"/>
    </row>
    <row r="32203" spans="2:8">
      <c r="B32203" s="2" t="s">
        <v>32654</v>
      </c>
      <c r="C32203" s="2">
        <v>42</v>
      </c>
      <c r="D32203" s="2" t="s">
        <v>464</v>
      </c>
      <c r="E32203" s="2"/>
      <c r="F32203" s="2"/>
      <c r="G32203" s="2"/>
      <c r="H32203" s="2"/>
    </row>
    <row r="32204" spans="2:8">
      <c r="B32204" s="2" t="s">
        <v>32655</v>
      </c>
      <c r="C32204" s="2">
        <v>39</v>
      </c>
      <c r="D32204" s="2" t="s">
        <v>464</v>
      </c>
      <c r="E32204" s="2"/>
      <c r="F32204" s="2"/>
      <c r="G32204" s="2"/>
      <c r="H32204" s="2"/>
    </row>
    <row r="32205" spans="2:8">
      <c r="B32205" s="2" t="s">
        <v>32656</v>
      </c>
      <c r="C32205" s="2">
        <v>37</v>
      </c>
      <c r="D32205" s="2" t="s">
        <v>464</v>
      </c>
      <c r="E32205" s="2"/>
      <c r="F32205" s="2"/>
      <c r="G32205" s="2"/>
      <c r="H32205" s="2"/>
    </row>
    <row r="32206" spans="2:8">
      <c r="B32206" s="2" t="s">
        <v>32657</v>
      </c>
      <c r="C32206" s="2">
        <v>34</v>
      </c>
      <c r="D32206" s="2" t="s">
        <v>464</v>
      </c>
      <c r="E32206" s="2"/>
      <c r="F32206" s="2"/>
      <c r="G32206" s="2"/>
      <c r="H32206" s="2"/>
    </row>
    <row r="32207" spans="2:8">
      <c r="B32207" s="2" t="s">
        <v>32658</v>
      </c>
      <c r="C32207" s="2">
        <v>33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32659</v>
      </c>
      <c r="C32208" s="2">
        <v>33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32660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32661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32662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32663</v>
      </c>
      <c r="C32212" s="2">
        <v>17</v>
      </c>
      <c r="D32212" s="2" t="s">
        <v>464</v>
      </c>
      <c r="E32212" s="2"/>
      <c r="F32212" s="2"/>
      <c r="G32212" s="2"/>
      <c r="H32212" s="2"/>
    </row>
    <row r="32213" spans="2:8">
      <c r="B32213" s="2" t="s">
        <v>32664</v>
      </c>
      <c r="C32213" s="2">
        <v>17</v>
      </c>
      <c r="D32213" s="2" t="s">
        <v>464</v>
      </c>
      <c r="E32213" s="2"/>
      <c r="F32213" s="2"/>
      <c r="G32213" s="2"/>
      <c r="H32213" s="2"/>
    </row>
    <row r="32214" spans="2:8">
      <c r="B32214" s="2" t="s">
        <v>32665</v>
      </c>
      <c r="C32214" s="2">
        <v>17</v>
      </c>
      <c r="D32214" s="2" t="s">
        <v>464</v>
      </c>
      <c r="E32214" s="2"/>
      <c r="F32214" s="2"/>
      <c r="G32214" s="2"/>
      <c r="H32214" s="2"/>
    </row>
    <row r="32215" spans="2:8">
      <c r="B32215" s="2" t="s">
        <v>32666</v>
      </c>
      <c r="C32215" s="2">
        <v>17</v>
      </c>
      <c r="D32215" s="2" t="s">
        <v>464</v>
      </c>
      <c r="E32215" s="2"/>
      <c r="F32215" s="2"/>
      <c r="G32215" s="2"/>
      <c r="H32215" s="2"/>
    </row>
    <row r="32216" spans="2:8">
      <c r="B32216" s="2" t="s">
        <v>32667</v>
      </c>
      <c r="C32216" s="2">
        <v>18</v>
      </c>
      <c r="D32216" s="2" t="s">
        <v>464</v>
      </c>
      <c r="E32216" s="2"/>
      <c r="F32216" s="2"/>
      <c r="G32216" s="2"/>
      <c r="H32216" s="2"/>
    </row>
    <row r="32217" spans="2:8">
      <c r="B32217" s="2" t="s">
        <v>32668</v>
      </c>
      <c r="C32217" s="2">
        <v>18</v>
      </c>
      <c r="D32217" s="2" t="s">
        <v>464</v>
      </c>
      <c r="E32217" s="2"/>
      <c r="F32217" s="2"/>
      <c r="G32217" s="2"/>
      <c r="H32217" s="2"/>
    </row>
    <row r="32218" spans="2:8">
      <c r="B32218" s="2" t="s">
        <v>32669</v>
      </c>
      <c r="C32218" s="2">
        <v>17</v>
      </c>
      <c r="D32218" s="2" t="s">
        <v>464</v>
      </c>
      <c r="E32218" s="2"/>
      <c r="F32218" s="2"/>
      <c r="G32218" s="2"/>
      <c r="H32218" s="2"/>
    </row>
    <row r="32219" spans="2:8">
      <c r="B32219" s="2" t="s">
        <v>32670</v>
      </c>
      <c r="C32219" s="2">
        <v>23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32671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32672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32673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32674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32675</v>
      </c>
      <c r="C32224" s="2">
        <v>29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32676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32677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32678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32679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32680</v>
      </c>
      <c r="C32229" s="2">
        <v>31</v>
      </c>
      <c r="D32229" s="2" t="s">
        <v>464</v>
      </c>
      <c r="E32229" s="2"/>
      <c r="F32229" s="2"/>
      <c r="G32229" s="2"/>
      <c r="H32229" s="2"/>
    </row>
    <row r="32230" spans="2:8">
      <c r="B32230" s="2" t="s">
        <v>32681</v>
      </c>
      <c r="C32230" s="2">
        <v>33</v>
      </c>
      <c r="D32230" s="2" t="s">
        <v>464</v>
      </c>
      <c r="E32230" s="2"/>
      <c r="F32230" s="2"/>
      <c r="G32230" s="2"/>
      <c r="H32230" s="2"/>
    </row>
    <row r="32231" spans="2:8">
      <c r="B32231" s="2" t="s">
        <v>32682</v>
      </c>
      <c r="C32231" s="2">
        <v>30</v>
      </c>
      <c r="D32231" s="2" t="s">
        <v>464</v>
      </c>
      <c r="E32231" s="2"/>
      <c r="F32231" s="2"/>
      <c r="G32231" s="2"/>
      <c r="H32231" s="2"/>
    </row>
    <row r="32232" spans="2:8">
      <c r="B32232" s="2" t="s">
        <v>32683</v>
      </c>
      <c r="C32232" s="2">
        <v>14</v>
      </c>
      <c r="D32232" s="2" t="s">
        <v>464</v>
      </c>
      <c r="E32232" s="2"/>
      <c r="F32232" s="2"/>
      <c r="G32232" s="2"/>
      <c r="H32232" s="2"/>
    </row>
    <row r="32233" spans="2:8">
      <c r="B32233" s="2" t="s">
        <v>32684</v>
      </c>
      <c r="C32233" s="2">
        <v>34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32685</v>
      </c>
      <c r="C32234" s="2">
        <v>35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32686</v>
      </c>
      <c r="C32235" s="2">
        <v>34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32687</v>
      </c>
      <c r="C32236" s="2">
        <v>23</v>
      </c>
      <c r="D32236" s="2" t="s">
        <v>464</v>
      </c>
      <c r="E32236" s="2"/>
      <c r="F32236" s="2"/>
      <c r="G32236" s="2"/>
      <c r="H32236" s="2"/>
    </row>
    <row r="32237" spans="2:8">
      <c r="B32237" s="2" t="s">
        <v>32688</v>
      </c>
      <c r="C32237" s="2">
        <v>29</v>
      </c>
      <c r="D32237" s="2" t="s">
        <v>464</v>
      </c>
      <c r="E32237" s="2"/>
      <c r="F32237" s="2"/>
      <c r="G32237" s="2"/>
      <c r="H32237" s="2"/>
    </row>
    <row r="32238" spans="2:8">
      <c r="B32238" s="2" t="s">
        <v>32689</v>
      </c>
      <c r="C32238" s="2">
        <v>22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32690</v>
      </c>
      <c r="C32239" s="2">
        <v>25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32691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32692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32693</v>
      </c>
      <c r="C32242" s="2">
        <v>25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32694</v>
      </c>
      <c r="C32243" s="2">
        <v>24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32695</v>
      </c>
      <c r="C32244" s="2">
        <v>22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32696</v>
      </c>
      <c r="C32245" s="2">
        <v>20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32697</v>
      </c>
      <c r="C32246" s="2">
        <v>36</v>
      </c>
      <c r="D32246" s="2" t="s">
        <v>464</v>
      </c>
      <c r="E32246" s="2"/>
      <c r="F32246" s="2"/>
      <c r="G32246" s="2"/>
      <c r="H32246" s="2"/>
    </row>
    <row r="32247" spans="2:8">
      <c r="B32247" s="2" t="s">
        <v>32698</v>
      </c>
      <c r="C32247" s="2">
        <v>38</v>
      </c>
      <c r="D32247" s="2" t="s">
        <v>464</v>
      </c>
      <c r="E32247" s="2"/>
      <c r="F32247" s="2"/>
      <c r="G32247" s="2"/>
      <c r="H32247" s="2"/>
    </row>
    <row r="32248" spans="2:8">
      <c r="B32248" s="2" t="s">
        <v>32699</v>
      </c>
      <c r="C32248" s="2">
        <v>39</v>
      </c>
      <c r="D32248" s="2" t="s">
        <v>464</v>
      </c>
      <c r="E32248" s="2"/>
      <c r="F32248" s="2"/>
      <c r="G32248" s="2"/>
      <c r="H32248" s="2"/>
    </row>
    <row r="32249" spans="2:8">
      <c r="B32249" s="2" t="s">
        <v>32700</v>
      </c>
      <c r="C32249" s="2">
        <v>39</v>
      </c>
      <c r="D32249" s="2" t="s">
        <v>464</v>
      </c>
      <c r="E32249" s="2"/>
      <c r="F32249" s="2"/>
      <c r="G32249" s="2"/>
      <c r="H32249" s="2"/>
    </row>
    <row r="32250" spans="2:8">
      <c r="B32250" s="2" t="s">
        <v>32701</v>
      </c>
      <c r="C32250" s="2">
        <v>38</v>
      </c>
      <c r="D32250" s="2" t="s">
        <v>464</v>
      </c>
      <c r="E32250" s="2"/>
      <c r="F32250" s="2"/>
      <c r="G32250" s="2"/>
      <c r="H32250" s="2"/>
    </row>
    <row r="32251" spans="2:8">
      <c r="B32251" s="2" t="s">
        <v>32702</v>
      </c>
      <c r="C32251" s="2">
        <v>37</v>
      </c>
      <c r="D32251" s="2" t="s">
        <v>464</v>
      </c>
      <c r="E32251" s="2"/>
      <c r="F32251" s="2"/>
      <c r="G32251" s="2"/>
      <c r="H32251" s="2"/>
    </row>
    <row r="32252" spans="2:8">
      <c r="B32252" s="2" t="s">
        <v>32703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32704</v>
      </c>
      <c r="C32253" s="2">
        <v>30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32705</v>
      </c>
      <c r="C32254" s="2">
        <v>33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32706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32707</v>
      </c>
      <c r="C32256" s="2">
        <v>29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32708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32709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32710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32711</v>
      </c>
      <c r="C32260" s="2">
        <v>34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32712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32713</v>
      </c>
      <c r="C32262" s="2">
        <v>33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32714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32715</v>
      </c>
      <c r="C32264" s="2">
        <v>22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32716</v>
      </c>
      <c r="C32265" s="2">
        <v>32</v>
      </c>
      <c r="D32265" s="2" t="s">
        <v>464</v>
      </c>
      <c r="E32265" s="2"/>
      <c r="F32265" s="2"/>
      <c r="G32265" s="2"/>
      <c r="H32265" s="2"/>
    </row>
    <row r="32266" spans="2:8">
      <c r="B32266" s="2" t="s">
        <v>32717</v>
      </c>
      <c r="C32266" s="2">
        <v>11</v>
      </c>
      <c r="D32266" s="2" t="s">
        <v>464</v>
      </c>
      <c r="E32266" s="2"/>
      <c r="F32266" s="2"/>
      <c r="G32266" s="2"/>
      <c r="H32266" s="2"/>
    </row>
    <row r="32267" spans="2:8">
      <c r="B32267" s="2" t="s">
        <v>32718</v>
      </c>
      <c r="C32267" s="2">
        <v>16</v>
      </c>
      <c r="D32267" s="2" t="s">
        <v>464</v>
      </c>
      <c r="E32267" s="2"/>
      <c r="F32267" s="2"/>
      <c r="G32267" s="2"/>
      <c r="H32267" s="2"/>
    </row>
    <row r="32268" spans="2:8">
      <c r="B32268" s="2" t="s">
        <v>32719</v>
      </c>
      <c r="C32268" s="2">
        <v>18</v>
      </c>
      <c r="D32268" s="2" t="s">
        <v>464</v>
      </c>
      <c r="E32268" s="2"/>
      <c r="F32268" s="2"/>
      <c r="G32268" s="2"/>
      <c r="H32268" s="2"/>
    </row>
    <row r="32269" spans="2:8">
      <c r="B32269" s="2" t="s">
        <v>32720</v>
      </c>
      <c r="C32269" s="2">
        <v>19</v>
      </c>
      <c r="D32269" s="2" t="s">
        <v>464</v>
      </c>
      <c r="E32269" s="2"/>
      <c r="F32269" s="2"/>
      <c r="G32269" s="2"/>
      <c r="H32269" s="2"/>
    </row>
    <row r="32270" spans="2:8">
      <c r="B32270" s="2" t="s">
        <v>32721</v>
      </c>
      <c r="C32270" s="2">
        <v>23</v>
      </c>
      <c r="D32270" s="2" t="s">
        <v>464</v>
      </c>
      <c r="E32270" s="2"/>
      <c r="F32270" s="2"/>
      <c r="G32270" s="2"/>
      <c r="H32270" s="2"/>
    </row>
    <row r="32271" spans="2:8">
      <c r="B32271" s="2" t="s">
        <v>32722</v>
      </c>
      <c r="C32271" s="2">
        <v>25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32723</v>
      </c>
      <c r="C32272" s="2">
        <v>30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32724</v>
      </c>
      <c r="C32273" s="2">
        <v>33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32725</v>
      </c>
      <c r="C32274" s="2">
        <v>31</v>
      </c>
      <c r="D32274" s="2" t="s">
        <v>464</v>
      </c>
      <c r="E32274" s="2"/>
      <c r="F32274" s="2"/>
      <c r="G32274" s="2"/>
      <c r="H32274" s="2"/>
    </row>
    <row r="32275" spans="2:8">
      <c r="B32275" s="2" t="s">
        <v>32726</v>
      </c>
      <c r="C32275" s="2">
        <v>33</v>
      </c>
      <c r="D32275" s="2" t="s">
        <v>464</v>
      </c>
      <c r="E32275" s="2"/>
      <c r="F32275" s="2"/>
      <c r="G32275" s="2"/>
      <c r="H32275" s="2"/>
    </row>
    <row r="32276" spans="2:8">
      <c r="B32276" s="2" t="s">
        <v>32727</v>
      </c>
      <c r="C32276" s="2">
        <v>33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32728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32729</v>
      </c>
      <c r="C32278" s="2">
        <v>31</v>
      </c>
      <c r="D32278" s="2" t="s">
        <v>464</v>
      </c>
      <c r="E32278" s="2"/>
      <c r="F32278" s="2"/>
      <c r="G32278" s="2"/>
      <c r="H32278" s="2"/>
    </row>
    <row r="32279" spans="2:8">
      <c r="B32279" s="2" t="s">
        <v>32730</v>
      </c>
      <c r="C32279" s="2">
        <v>31</v>
      </c>
      <c r="D32279" s="2" t="s">
        <v>464</v>
      </c>
      <c r="E32279" s="2"/>
      <c r="F32279" s="2"/>
      <c r="G32279" s="2"/>
      <c r="H32279" s="2"/>
    </row>
    <row r="32280" spans="2:8">
      <c r="B32280" s="2" t="s">
        <v>32731</v>
      </c>
      <c r="C32280" s="2">
        <v>18</v>
      </c>
      <c r="D32280" s="2" t="s">
        <v>464</v>
      </c>
      <c r="E32280" s="2"/>
      <c r="F32280" s="2"/>
      <c r="G32280" s="2"/>
      <c r="H32280" s="2"/>
    </row>
    <row r="32281" spans="2:8">
      <c r="B32281" s="2" t="s">
        <v>32732</v>
      </c>
      <c r="C32281" s="2">
        <v>31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32733</v>
      </c>
      <c r="C32282" s="2">
        <v>36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32734</v>
      </c>
      <c r="C32283" s="2">
        <v>37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32735</v>
      </c>
      <c r="C32284" s="2">
        <v>38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32736</v>
      </c>
      <c r="C32285" s="2">
        <v>37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32737</v>
      </c>
      <c r="C32286" s="2">
        <v>35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32738</v>
      </c>
      <c r="C32287" s="2">
        <v>26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32739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32740</v>
      </c>
      <c r="C32289" s="2">
        <v>33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32741</v>
      </c>
      <c r="C32290" s="2">
        <v>34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32742</v>
      </c>
      <c r="C32291" s="2">
        <v>34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32743</v>
      </c>
      <c r="C32292" s="2">
        <v>31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32744</v>
      </c>
      <c r="C32293" s="2">
        <v>32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32745</v>
      </c>
      <c r="C32294" s="2">
        <v>36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32746</v>
      </c>
      <c r="C32295" s="2">
        <v>38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32747</v>
      </c>
      <c r="C32296" s="2">
        <v>36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32748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32749</v>
      </c>
      <c r="C32298" s="2">
        <v>18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32750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32751</v>
      </c>
      <c r="C32300" s="2">
        <v>38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32752</v>
      </c>
      <c r="C32301" s="2">
        <v>39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32753</v>
      </c>
      <c r="C32302" s="2">
        <v>35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32754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32755</v>
      </c>
      <c r="C32304" s="2">
        <v>22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32756</v>
      </c>
      <c r="C32305" s="2">
        <v>30</v>
      </c>
      <c r="D32305" s="2" t="s">
        <v>464</v>
      </c>
      <c r="E32305" s="2"/>
      <c r="F32305" s="2"/>
      <c r="G32305" s="2"/>
      <c r="H32305" s="2"/>
    </row>
    <row r="32306" spans="2:8">
      <c r="B32306" s="2" t="s">
        <v>32757</v>
      </c>
      <c r="C32306" s="2">
        <v>33</v>
      </c>
      <c r="D32306" s="2" t="s">
        <v>464</v>
      </c>
      <c r="E32306" s="2"/>
      <c r="F32306" s="2"/>
      <c r="G32306" s="2"/>
      <c r="H32306" s="2"/>
    </row>
    <row r="32307" spans="2:8">
      <c r="B32307" s="2" t="s">
        <v>32758</v>
      </c>
      <c r="C32307" s="2">
        <v>34</v>
      </c>
      <c r="D32307" s="2" t="s">
        <v>464</v>
      </c>
      <c r="E32307" s="2"/>
      <c r="F32307" s="2"/>
      <c r="G32307" s="2"/>
      <c r="H32307" s="2"/>
    </row>
    <row r="32308" spans="2:8">
      <c r="B32308" s="2" t="s">
        <v>32759</v>
      </c>
      <c r="C32308" s="2">
        <v>34</v>
      </c>
      <c r="D32308" s="2" t="s">
        <v>464</v>
      </c>
      <c r="E32308" s="2"/>
      <c r="F32308" s="2"/>
      <c r="G32308" s="2"/>
      <c r="H32308" s="2"/>
    </row>
    <row r="32309" spans="2:8">
      <c r="B32309" s="2" t="s">
        <v>32760</v>
      </c>
      <c r="C32309" s="2">
        <v>33</v>
      </c>
      <c r="D32309" s="2" t="s">
        <v>464</v>
      </c>
      <c r="E32309" s="2"/>
      <c r="F32309" s="2"/>
      <c r="G32309" s="2"/>
      <c r="H32309" s="2"/>
    </row>
    <row r="32310" spans="2:8">
      <c r="B32310" s="2" t="s">
        <v>32761</v>
      </c>
      <c r="C32310" s="2">
        <v>31</v>
      </c>
      <c r="D32310" s="2" t="s">
        <v>464</v>
      </c>
      <c r="E32310" s="2"/>
      <c r="F32310" s="2"/>
      <c r="G32310" s="2"/>
      <c r="H32310" s="2"/>
    </row>
    <row r="32311" spans="2:8">
      <c r="B32311" s="2" t="s">
        <v>32762</v>
      </c>
      <c r="C32311" s="2">
        <v>28</v>
      </c>
      <c r="D32311" s="2" t="s">
        <v>464</v>
      </c>
      <c r="E32311" s="2"/>
      <c r="F32311" s="2"/>
      <c r="G32311" s="2"/>
      <c r="H32311" s="2"/>
    </row>
    <row r="32312" spans="2:8">
      <c r="B32312" s="2" t="s">
        <v>32763</v>
      </c>
      <c r="C32312" s="2">
        <v>25</v>
      </c>
      <c r="D32312" s="2" t="s">
        <v>464</v>
      </c>
      <c r="E32312" s="2"/>
      <c r="F32312" s="2"/>
      <c r="G32312" s="2"/>
      <c r="H32312" s="2"/>
    </row>
    <row r="32313" spans="2:8">
      <c r="B32313" s="2" t="s">
        <v>32764</v>
      </c>
      <c r="C32313" s="2">
        <v>22</v>
      </c>
      <c r="D32313" s="2" t="s">
        <v>464</v>
      </c>
      <c r="E32313" s="2"/>
      <c r="F32313" s="2"/>
      <c r="G32313" s="2"/>
      <c r="H32313" s="2"/>
    </row>
    <row r="32314" spans="2:8">
      <c r="B32314" s="2" t="s">
        <v>32765</v>
      </c>
      <c r="C32314" s="2">
        <v>30</v>
      </c>
      <c r="D32314" s="2" t="s">
        <v>464</v>
      </c>
      <c r="E32314" s="2"/>
      <c r="F32314" s="2"/>
      <c r="G32314" s="2"/>
      <c r="H32314" s="2"/>
    </row>
    <row r="32315" spans="2:8">
      <c r="B32315" s="2" t="s">
        <v>32766</v>
      </c>
      <c r="C32315" s="2">
        <v>30</v>
      </c>
      <c r="D32315" s="2" t="s">
        <v>464</v>
      </c>
      <c r="E32315" s="2"/>
      <c r="F32315" s="2"/>
      <c r="G32315" s="2"/>
      <c r="H32315" s="2"/>
    </row>
    <row r="32316" spans="2:8">
      <c r="B32316" s="2" t="s">
        <v>32767</v>
      </c>
      <c r="C32316" s="2">
        <v>28</v>
      </c>
      <c r="D32316" s="2" t="s">
        <v>464</v>
      </c>
      <c r="E32316" s="2"/>
      <c r="F32316" s="2"/>
      <c r="G32316" s="2"/>
      <c r="H32316" s="2"/>
    </row>
    <row r="32317" spans="2:8">
      <c r="B32317" s="2" t="s">
        <v>32768</v>
      </c>
      <c r="C32317" s="2">
        <v>38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32769</v>
      </c>
      <c r="C32318" s="2">
        <v>31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32770</v>
      </c>
      <c r="C32319" s="2">
        <v>21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32771</v>
      </c>
      <c r="C32320" s="2">
        <v>21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32772</v>
      </c>
      <c r="C32321" s="2">
        <v>21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32773</v>
      </c>
      <c r="C32322" s="2">
        <v>20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32774</v>
      </c>
      <c r="C32323" s="2">
        <v>20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32775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32776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32777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32778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32779</v>
      </c>
      <c r="C32328" s="2">
        <v>25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32780</v>
      </c>
      <c r="C32329" s="2">
        <v>22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32781</v>
      </c>
      <c r="C32330" s="2">
        <v>20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32782</v>
      </c>
      <c r="C32331" s="2">
        <v>28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32783</v>
      </c>
      <c r="C32332" s="2">
        <v>28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32784</v>
      </c>
      <c r="C32333" s="2">
        <v>27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32785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32786</v>
      </c>
      <c r="C32335" s="2">
        <v>39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32787</v>
      </c>
      <c r="C32336" s="2">
        <v>42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32788</v>
      </c>
      <c r="C32337" s="2">
        <v>42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32789</v>
      </c>
      <c r="C32338" s="2">
        <v>39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32790</v>
      </c>
      <c r="C32339" s="2">
        <v>33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32791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32792</v>
      </c>
      <c r="C32341" s="2">
        <v>33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32793</v>
      </c>
      <c r="C32342" s="2">
        <v>31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32794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32795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32796</v>
      </c>
      <c r="C32345" s="2">
        <v>30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32797</v>
      </c>
      <c r="C32346" s="2">
        <v>34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32798</v>
      </c>
      <c r="C32347" s="2">
        <v>32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32799</v>
      </c>
      <c r="C32348" s="2">
        <v>28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32800</v>
      </c>
      <c r="C32349" s="2">
        <v>51</v>
      </c>
      <c r="D32349" s="2" t="s">
        <v>464</v>
      </c>
      <c r="E32349" s="2"/>
      <c r="F32349" s="2"/>
      <c r="G32349" s="2"/>
      <c r="H32349" s="2"/>
    </row>
    <row r="32350" spans="2:8">
      <c r="B32350" s="2" t="s">
        <v>32801</v>
      </c>
      <c r="C32350" s="2">
        <v>56</v>
      </c>
      <c r="D32350" s="2" t="s">
        <v>464</v>
      </c>
      <c r="E32350" s="2"/>
      <c r="F32350" s="2"/>
      <c r="G32350" s="2"/>
      <c r="H32350" s="2"/>
    </row>
    <row r="32351" spans="2:8">
      <c r="B32351" s="2" t="s">
        <v>32802</v>
      </c>
      <c r="C32351" s="2">
        <v>50</v>
      </c>
      <c r="D32351" s="2" t="s">
        <v>464</v>
      </c>
      <c r="E32351" s="2"/>
      <c r="F32351" s="2"/>
      <c r="G32351" s="2"/>
      <c r="H32351" s="2"/>
    </row>
    <row r="32352" spans="2:8">
      <c r="B32352" s="2" t="s">
        <v>32803</v>
      </c>
      <c r="C32352" s="2">
        <v>43</v>
      </c>
      <c r="D32352" s="2" t="s">
        <v>464</v>
      </c>
      <c r="E32352" s="2"/>
      <c r="F32352" s="2"/>
      <c r="G32352" s="2"/>
      <c r="H32352" s="2"/>
    </row>
    <row r="32353" spans="2:8">
      <c r="B32353" s="2" t="s">
        <v>32804</v>
      </c>
      <c r="C32353" s="2">
        <v>41</v>
      </c>
      <c r="D32353" s="2" t="s">
        <v>464</v>
      </c>
      <c r="E32353" s="2"/>
      <c r="F32353" s="2"/>
      <c r="G32353" s="2"/>
      <c r="H32353" s="2"/>
    </row>
    <row r="32354" spans="2:8">
      <c r="B32354" s="2" t="s">
        <v>32805</v>
      </c>
      <c r="C32354" s="2">
        <v>37</v>
      </c>
      <c r="D32354" s="2" t="s">
        <v>464</v>
      </c>
      <c r="E32354" s="2"/>
      <c r="F32354" s="2"/>
      <c r="G32354" s="2"/>
      <c r="H32354" s="2"/>
    </row>
    <row r="32355" spans="2:8">
      <c r="B32355" s="2" t="s">
        <v>32806</v>
      </c>
      <c r="C32355" s="2">
        <v>32</v>
      </c>
      <c r="D32355" s="2" t="s">
        <v>464</v>
      </c>
      <c r="E32355" s="2"/>
      <c r="F32355" s="2"/>
      <c r="G32355" s="2"/>
      <c r="H32355" s="2"/>
    </row>
    <row r="32356" spans="2:8">
      <c r="B32356" s="2" t="s">
        <v>32807</v>
      </c>
      <c r="C32356" s="2">
        <v>34</v>
      </c>
      <c r="D32356" s="2" t="s">
        <v>464</v>
      </c>
      <c r="E32356" s="2"/>
      <c r="F32356" s="2"/>
      <c r="G32356" s="2"/>
      <c r="H32356" s="2"/>
    </row>
    <row r="32357" spans="2:8">
      <c r="B32357" s="2" t="s">
        <v>32808</v>
      </c>
      <c r="C32357" s="2">
        <v>34</v>
      </c>
      <c r="D32357" s="2" t="s">
        <v>464</v>
      </c>
      <c r="E32357" s="2"/>
      <c r="F32357" s="2"/>
      <c r="G32357" s="2"/>
      <c r="H32357" s="2"/>
    </row>
    <row r="32358" spans="2:8">
      <c r="B32358" s="2" t="s">
        <v>32809</v>
      </c>
      <c r="C32358" s="2">
        <v>33</v>
      </c>
      <c r="D32358" s="2" t="s">
        <v>464</v>
      </c>
      <c r="E32358" s="2"/>
      <c r="F32358" s="2"/>
      <c r="G32358" s="2"/>
      <c r="H32358" s="2"/>
    </row>
    <row r="32359" spans="2:8">
      <c r="B32359" s="2" t="s">
        <v>32810</v>
      </c>
      <c r="C32359" s="2">
        <v>33</v>
      </c>
      <c r="D32359" s="2" t="s">
        <v>464</v>
      </c>
      <c r="E32359" s="2"/>
      <c r="F32359" s="2"/>
      <c r="G32359" s="2"/>
      <c r="H32359" s="2"/>
    </row>
    <row r="32360" spans="2:8">
      <c r="B32360" s="2" t="s">
        <v>32811</v>
      </c>
      <c r="C32360" s="2">
        <v>32</v>
      </c>
      <c r="D32360" s="2" t="s">
        <v>464</v>
      </c>
      <c r="E32360" s="2"/>
      <c r="F32360" s="2"/>
      <c r="G32360" s="2"/>
      <c r="H32360" s="2"/>
    </row>
    <row r="32361" spans="2:8">
      <c r="B32361" s="2" t="s">
        <v>32812</v>
      </c>
      <c r="C32361" s="2">
        <v>36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32813</v>
      </c>
      <c r="C32362" s="2">
        <v>39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32814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32815</v>
      </c>
      <c r="C32364" s="2">
        <v>27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32816</v>
      </c>
      <c r="C32365" s="2">
        <v>23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32817</v>
      </c>
      <c r="C32366" s="2">
        <v>41</v>
      </c>
      <c r="D32366" s="2" t="s">
        <v>464</v>
      </c>
      <c r="E32366" s="2"/>
      <c r="F32366" s="2"/>
      <c r="G32366" s="2"/>
      <c r="H32366" s="2"/>
    </row>
    <row r="32367" spans="2:8">
      <c r="B32367" s="2" t="s">
        <v>32818</v>
      </c>
      <c r="C32367" s="2">
        <v>42</v>
      </c>
      <c r="D32367" s="2" t="s">
        <v>464</v>
      </c>
      <c r="E32367" s="2"/>
      <c r="F32367" s="2"/>
      <c r="G32367" s="2"/>
      <c r="H32367" s="2"/>
    </row>
    <row r="32368" spans="2:8">
      <c r="B32368" s="2" t="s">
        <v>32819</v>
      </c>
      <c r="C32368" s="2">
        <v>41</v>
      </c>
      <c r="D32368" s="2" t="s">
        <v>464</v>
      </c>
      <c r="E32368" s="2"/>
      <c r="F32368" s="2"/>
      <c r="G32368" s="2"/>
      <c r="H32368" s="2"/>
    </row>
    <row r="32369" spans="2:8">
      <c r="B32369" s="2" t="s">
        <v>32820</v>
      </c>
      <c r="C32369" s="2">
        <v>39</v>
      </c>
      <c r="D32369" s="2" t="s">
        <v>464</v>
      </c>
      <c r="E32369" s="2"/>
      <c r="F32369" s="2"/>
      <c r="G32369" s="2"/>
      <c r="H32369" s="2"/>
    </row>
    <row r="32370" spans="2:8">
      <c r="B32370" s="2" t="s">
        <v>32821</v>
      </c>
      <c r="C32370" s="2">
        <v>36</v>
      </c>
      <c r="D32370" s="2" t="s">
        <v>464</v>
      </c>
      <c r="E32370" s="2"/>
      <c r="F32370" s="2"/>
      <c r="G32370" s="2"/>
      <c r="H32370" s="2"/>
    </row>
    <row r="32371" spans="2:8">
      <c r="B32371" s="2" t="s">
        <v>32822</v>
      </c>
      <c r="C32371" s="2">
        <v>38</v>
      </c>
      <c r="D32371" s="2" t="s">
        <v>464</v>
      </c>
      <c r="E32371" s="2"/>
      <c r="F32371" s="2"/>
      <c r="G32371" s="2"/>
      <c r="H32371" s="2"/>
    </row>
    <row r="32372" spans="2:8">
      <c r="B32372" s="2" t="s">
        <v>32823</v>
      </c>
      <c r="C32372" s="2">
        <v>36</v>
      </c>
      <c r="D32372" s="2" t="s">
        <v>464</v>
      </c>
      <c r="E32372" s="2"/>
      <c r="F32372" s="2"/>
      <c r="G32372" s="2"/>
      <c r="H32372" s="2"/>
    </row>
    <row r="32373" spans="2:8">
      <c r="B32373" s="2" t="s">
        <v>32824</v>
      </c>
      <c r="C32373" s="2">
        <v>35</v>
      </c>
      <c r="D32373" s="2" t="s">
        <v>464</v>
      </c>
      <c r="E32373" s="2"/>
      <c r="F32373" s="2"/>
      <c r="G32373" s="2"/>
      <c r="H32373" s="2"/>
    </row>
    <row r="32374" spans="2:8">
      <c r="B32374" s="2" t="s">
        <v>32825</v>
      </c>
      <c r="C32374" s="2">
        <v>31</v>
      </c>
      <c r="D32374" s="2" t="s">
        <v>464</v>
      </c>
      <c r="E32374" s="2"/>
      <c r="F32374" s="2"/>
      <c r="G32374" s="2"/>
      <c r="H32374" s="2"/>
    </row>
    <row r="32375" spans="2:8">
      <c r="B32375" s="2" t="s">
        <v>32826</v>
      </c>
      <c r="C32375" s="2">
        <v>31</v>
      </c>
      <c r="D32375" s="2" t="s">
        <v>464</v>
      </c>
      <c r="E32375" s="2"/>
      <c r="F32375" s="2"/>
      <c r="G32375" s="2"/>
      <c r="H32375" s="2"/>
    </row>
    <row r="32376" spans="2:8">
      <c r="B32376" s="2" t="s">
        <v>32827</v>
      </c>
      <c r="C32376" s="2">
        <v>30</v>
      </c>
      <c r="D32376" s="2" t="s">
        <v>464</v>
      </c>
      <c r="E32376" s="2"/>
      <c r="F32376" s="2"/>
      <c r="G32376" s="2"/>
      <c r="H32376" s="2"/>
    </row>
    <row r="32377" spans="2:8">
      <c r="B32377" s="2" t="s">
        <v>32828</v>
      </c>
      <c r="C32377" s="2">
        <v>29</v>
      </c>
      <c r="D32377" s="2" t="s">
        <v>464</v>
      </c>
      <c r="E32377" s="2"/>
      <c r="F32377" s="2"/>
      <c r="G32377" s="2"/>
      <c r="H32377" s="2"/>
    </row>
    <row r="32378" spans="2:8">
      <c r="B32378" s="2" t="s">
        <v>32829</v>
      </c>
      <c r="C32378" s="2">
        <v>29</v>
      </c>
      <c r="D32378" s="2" t="s">
        <v>464</v>
      </c>
      <c r="E32378" s="2"/>
      <c r="F32378" s="2"/>
      <c r="G32378" s="2"/>
      <c r="H32378" s="2"/>
    </row>
    <row r="32379" spans="2:8">
      <c r="B32379" s="2" t="s">
        <v>32830</v>
      </c>
      <c r="C32379" s="2">
        <v>28</v>
      </c>
      <c r="D32379" s="2" t="s">
        <v>464</v>
      </c>
      <c r="E32379" s="2"/>
      <c r="F32379" s="2"/>
      <c r="G32379" s="2"/>
      <c r="H32379" s="2"/>
    </row>
    <row r="32380" spans="2:8">
      <c r="B32380" s="2" t="s">
        <v>32831</v>
      </c>
      <c r="C32380" s="2">
        <v>26</v>
      </c>
      <c r="D32380" s="2" t="s">
        <v>464</v>
      </c>
      <c r="E32380" s="2"/>
      <c r="F32380" s="2"/>
      <c r="G32380" s="2"/>
      <c r="H32380" s="2"/>
    </row>
    <row r="32381" spans="2:8">
      <c r="B32381" s="2" t="s">
        <v>32832</v>
      </c>
      <c r="C32381" s="2">
        <v>25</v>
      </c>
      <c r="D32381" s="2" t="s">
        <v>464</v>
      </c>
      <c r="E32381" s="2"/>
      <c r="F32381" s="2"/>
      <c r="G32381" s="2"/>
      <c r="H32381" s="2"/>
    </row>
    <row r="32382" spans="2:8">
      <c r="B32382" s="2" t="s">
        <v>32833</v>
      </c>
      <c r="C32382" s="2">
        <v>23</v>
      </c>
      <c r="D32382" s="2" t="s">
        <v>464</v>
      </c>
      <c r="E32382" s="2"/>
      <c r="F32382" s="2"/>
      <c r="G32382" s="2"/>
      <c r="H32382" s="2"/>
    </row>
    <row r="32383" spans="2:8">
      <c r="B32383" s="2" t="s">
        <v>32834</v>
      </c>
      <c r="C32383" s="2">
        <v>22</v>
      </c>
      <c r="D32383" s="2" t="s">
        <v>464</v>
      </c>
      <c r="E32383" s="2"/>
      <c r="F32383" s="2"/>
      <c r="G32383" s="2"/>
      <c r="H32383" s="2"/>
    </row>
    <row r="32384" spans="2:8">
      <c r="B32384" s="2" t="s">
        <v>32835</v>
      </c>
      <c r="C32384" s="2">
        <v>32</v>
      </c>
      <c r="D32384" s="2" t="s">
        <v>464</v>
      </c>
      <c r="E32384" s="2"/>
      <c r="F32384" s="2"/>
      <c r="G32384" s="2"/>
      <c r="H32384" s="2"/>
    </row>
    <row r="32385" spans="2:8">
      <c r="B32385" s="2" t="s">
        <v>32836</v>
      </c>
      <c r="C32385" s="2">
        <v>33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32837</v>
      </c>
      <c r="C32386" s="2">
        <v>36</v>
      </c>
      <c r="D32386" s="2" t="s">
        <v>464</v>
      </c>
      <c r="E32386" s="2"/>
      <c r="F32386" s="2"/>
      <c r="G32386" s="2"/>
      <c r="H32386" s="2"/>
    </row>
    <row r="32387" spans="2:8">
      <c r="B32387" s="2" t="s">
        <v>32838</v>
      </c>
      <c r="C32387" s="2">
        <v>35</v>
      </c>
      <c r="D32387" s="2" t="s">
        <v>464</v>
      </c>
      <c r="E32387" s="2"/>
      <c r="F32387" s="2"/>
      <c r="G32387" s="2"/>
      <c r="H32387" s="2"/>
    </row>
    <row r="32388" spans="2:8">
      <c r="B32388" s="2" t="s">
        <v>32839</v>
      </c>
      <c r="C32388" s="2">
        <v>31</v>
      </c>
      <c r="D32388" s="2" t="s">
        <v>464</v>
      </c>
      <c r="E32388" s="2"/>
      <c r="F32388" s="2"/>
      <c r="G32388" s="2"/>
      <c r="H32388" s="2"/>
    </row>
    <row r="32389" spans="2:8">
      <c r="B32389" s="2" t="s">
        <v>32840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32841</v>
      </c>
      <c r="C32390" s="2">
        <v>38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32842</v>
      </c>
      <c r="C32391" s="2">
        <v>37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32843</v>
      </c>
      <c r="C32392" s="2">
        <v>35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32844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32845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32846</v>
      </c>
      <c r="C32395" s="2">
        <v>44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32847</v>
      </c>
      <c r="C32396" s="2">
        <v>44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32848</v>
      </c>
      <c r="C32397" s="2">
        <v>42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32849</v>
      </c>
      <c r="C32398" s="2">
        <v>35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32850</v>
      </c>
      <c r="C32399" s="2">
        <v>26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32851</v>
      </c>
      <c r="C32400" s="2">
        <v>35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32852</v>
      </c>
      <c r="C32401" s="2">
        <v>41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32853</v>
      </c>
      <c r="C32402" s="2">
        <v>41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32854</v>
      </c>
      <c r="C32403" s="2">
        <v>39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32855</v>
      </c>
      <c r="C32404" s="2">
        <v>47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32856</v>
      </c>
      <c r="C32405" s="2">
        <v>44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32857</v>
      </c>
      <c r="C32406" s="2">
        <v>37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32858</v>
      </c>
      <c r="C32407" s="2">
        <v>35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32859</v>
      </c>
      <c r="C32408" s="2">
        <v>39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32860</v>
      </c>
      <c r="C32409" s="2">
        <v>37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32861</v>
      </c>
      <c r="C32410" s="2">
        <v>35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32862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32863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32864</v>
      </c>
      <c r="C32413" s="2">
        <v>32</v>
      </c>
      <c r="D32413" s="2" t="s">
        <v>464</v>
      </c>
      <c r="E32413" s="2"/>
      <c r="F32413" s="2"/>
      <c r="G32413" s="2"/>
      <c r="H32413" s="2"/>
    </row>
    <row r="32414" spans="2:8">
      <c r="B32414" s="2" t="s">
        <v>32865</v>
      </c>
      <c r="C32414" s="2">
        <v>39</v>
      </c>
      <c r="D32414" s="2" t="s">
        <v>464</v>
      </c>
      <c r="E32414" s="2"/>
      <c r="F32414" s="2"/>
      <c r="G32414" s="2"/>
      <c r="H32414" s="2"/>
    </row>
    <row r="32415" spans="2:8">
      <c r="B32415" s="2" t="s">
        <v>32866</v>
      </c>
      <c r="C32415" s="2">
        <v>33</v>
      </c>
      <c r="D32415" s="2" t="s">
        <v>464</v>
      </c>
      <c r="E32415" s="2"/>
      <c r="F32415" s="2"/>
      <c r="G32415" s="2"/>
      <c r="H32415" s="2"/>
    </row>
    <row r="32416" spans="2:8">
      <c r="B32416" s="2" t="s">
        <v>32867</v>
      </c>
      <c r="C32416" s="2">
        <v>35</v>
      </c>
      <c r="D32416" s="2" t="s">
        <v>464</v>
      </c>
      <c r="E32416" s="2"/>
      <c r="F32416" s="2"/>
      <c r="G32416" s="2"/>
      <c r="H32416" s="2"/>
    </row>
    <row r="32417" spans="2:8">
      <c r="B32417" s="2" t="s">
        <v>32868</v>
      </c>
      <c r="C32417" s="2">
        <v>33</v>
      </c>
      <c r="D32417" s="2" t="s">
        <v>464</v>
      </c>
      <c r="E32417" s="2"/>
      <c r="F32417" s="2"/>
      <c r="G32417" s="2"/>
      <c r="H32417" s="2"/>
    </row>
    <row r="32418" spans="2:8">
      <c r="B32418" s="2" t="s">
        <v>32869</v>
      </c>
      <c r="C32418" s="2">
        <v>32</v>
      </c>
      <c r="D32418" s="2" t="s">
        <v>464</v>
      </c>
      <c r="E32418" s="2"/>
      <c r="F32418" s="2"/>
      <c r="G32418" s="2"/>
      <c r="H32418" s="2"/>
    </row>
    <row r="32419" spans="2:8">
      <c r="B32419" s="2" t="s">
        <v>32870</v>
      </c>
      <c r="C32419" s="2">
        <v>31</v>
      </c>
      <c r="D32419" s="2" t="s">
        <v>464</v>
      </c>
      <c r="E32419" s="2"/>
      <c r="F32419" s="2"/>
      <c r="G32419" s="2"/>
      <c r="H32419" s="2"/>
    </row>
    <row r="32420" spans="2:8">
      <c r="B32420" s="2" t="s">
        <v>32871</v>
      </c>
      <c r="C32420" s="2">
        <v>28</v>
      </c>
      <c r="D32420" s="2" t="s">
        <v>464</v>
      </c>
      <c r="E32420" s="2"/>
      <c r="F32420" s="2"/>
      <c r="G32420" s="2"/>
      <c r="H32420" s="2"/>
    </row>
    <row r="32421" spans="2:8">
      <c r="B32421" s="2" t="s">
        <v>32872</v>
      </c>
      <c r="C32421" s="2">
        <v>30</v>
      </c>
      <c r="D32421" s="2" t="s">
        <v>464</v>
      </c>
      <c r="E32421" s="2"/>
      <c r="F32421" s="2"/>
      <c r="G32421" s="2"/>
      <c r="H32421" s="2"/>
    </row>
    <row r="32422" spans="2:8">
      <c r="B32422" s="2" t="s">
        <v>32873</v>
      </c>
      <c r="C32422" s="2">
        <v>31</v>
      </c>
      <c r="D32422" s="2" t="s">
        <v>464</v>
      </c>
      <c r="E32422" s="2"/>
      <c r="F32422" s="2"/>
      <c r="G32422" s="2"/>
      <c r="H32422" s="2"/>
    </row>
    <row r="32423" spans="2:8">
      <c r="B32423" s="2" t="s">
        <v>32874</v>
      </c>
      <c r="C32423" s="2">
        <v>29</v>
      </c>
      <c r="D32423" s="2" t="s">
        <v>464</v>
      </c>
      <c r="E32423" s="2"/>
      <c r="F32423" s="2"/>
      <c r="G32423" s="2"/>
      <c r="H32423" s="2"/>
    </row>
    <row r="32424" spans="2:8">
      <c r="B32424" s="2" t="s">
        <v>32875</v>
      </c>
      <c r="C32424" s="2">
        <v>24</v>
      </c>
      <c r="D32424" s="2" t="s">
        <v>464</v>
      </c>
      <c r="E32424" s="2"/>
      <c r="F32424" s="2"/>
      <c r="G32424" s="2"/>
      <c r="H32424" s="2"/>
    </row>
    <row r="32425" spans="2:8">
      <c r="B32425" s="2" t="s">
        <v>32876</v>
      </c>
      <c r="C32425" s="2">
        <v>31</v>
      </c>
      <c r="D32425" s="2" t="s">
        <v>464</v>
      </c>
      <c r="E32425" s="2"/>
      <c r="F32425" s="2"/>
      <c r="G32425" s="2"/>
      <c r="H32425" s="2"/>
    </row>
    <row r="32426" spans="2:8">
      <c r="B32426" s="2" t="s">
        <v>32877</v>
      </c>
      <c r="C32426" s="2">
        <v>32</v>
      </c>
      <c r="D32426" s="2" t="s">
        <v>464</v>
      </c>
      <c r="E32426" s="2"/>
      <c r="F32426" s="2"/>
      <c r="G32426" s="2"/>
      <c r="H32426" s="2"/>
    </row>
    <row r="32427" spans="2:8">
      <c r="B32427" s="2" t="s">
        <v>32878</v>
      </c>
      <c r="C32427" s="2">
        <v>32</v>
      </c>
      <c r="D32427" s="2" t="s">
        <v>464</v>
      </c>
      <c r="E32427" s="2"/>
      <c r="F32427" s="2"/>
      <c r="G32427" s="2"/>
      <c r="H32427" s="2"/>
    </row>
    <row r="32428" spans="2:8">
      <c r="B32428" s="2" t="s">
        <v>32879</v>
      </c>
      <c r="C32428" s="2">
        <v>32</v>
      </c>
      <c r="D32428" s="2" t="s">
        <v>464</v>
      </c>
      <c r="E32428" s="2"/>
      <c r="F32428" s="2"/>
      <c r="G32428" s="2"/>
      <c r="H32428" s="2"/>
    </row>
    <row r="32429" spans="2:8">
      <c r="B32429" s="2" t="s">
        <v>32880</v>
      </c>
      <c r="C32429" s="2">
        <v>32</v>
      </c>
      <c r="D32429" s="2" t="s">
        <v>464</v>
      </c>
      <c r="E32429" s="2"/>
      <c r="F32429" s="2"/>
      <c r="G32429" s="2"/>
      <c r="H32429" s="2"/>
    </row>
    <row r="32430" spans="2:8">
      <c r="B32430" s="2" t="s">
        <v>32881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32882</v>
      </c>
      <c r="C32431" s="2">
        <v>36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32883</v>
      </c>
      <c r="C32432" s="2">
        <v>41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32884</v>
      </c>
      <c r="C32433" s="2">
        <v>41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32885</v>
      </c>
      <c r="C32434" s="2">
        <v>37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32886</v>
      </c>
      <c r="C32435" s="2">
        <v>36</v>
      </c>
      <c r="D32435" s="2" t="s">
        <v>464</v>
      </c>
      <c r="E32435" s="2"/>
      <c r="F32435" s="2"/>
      <c r="G32435" s="2"/>
      <c r="H32435" s="2"/>
    </row>
    <row r="32436" spans="2:8">
      <c r="B32436" s="2" t="s">
        <v>32887</v>
      </c>
      <c r="C32436" s="2">
        <v>36</v>
      </c>
      <c r="D32436" s="2" t="s">
        <v>464</v>
      </c>
      <c r="E32436" s="2"/>
      <c r="F32436" s="2"/>
      <c r="G32436" s="2"/>
      <c r="H32436" s="2"/>
    </row>
    <row r="32437" spans="2:8">
      <c r="B32437" s="2" t="s">
        <v>32888</v>
      </c>
      <c r="C32437" s="2">
        <v>36</v>
      </c>
      <c r="D32437" s="2" t="s">
        <v>464</v>
      </c>
      <c r="E32437" s="2"/>
      <c r="F32437" s="2"/>
      <c r="G32437" s="2"/>
      <c r="H32437" s="2"/>
    </row>
    <row r="32438" spans="2:8">
      <c r="B32438" s="2" t="s">
        <v>32889</v>
      </c>
      <c r="C32438" s="2">
        <v>34</v>
      </c>
      <c r="D32438" s="2" t="s">
        <v>464</v>
      </c>
      <c r="E32438" s="2"/>
      <c r="F32438" s="2"/>
      <c r="G32438" s="2"/>
      <c r="H32438" s="2"/>
    </row>
    <row r="32439" spans="2:8">
      <c r="B32439" s="2" t="s">
        <v>32890</v>
      </c>
      <c r="C32439" s="2">
        <v>36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32891</v>
      </c>
      <c r="C32440" s="2">
        <v>39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32892</v>
      </c>
      <c r="C32441" s="2">
        <v>37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32893</v>
      </c>
      <c r="C32442" s="2">
        <v>35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32894</v>
      </c>
      <c r="C32443" s="2">
        <v>33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32895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32896</v>
      </c>
      <c r="C32445" s="2">
        <v>37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32897</v>
      </c>
      <c r="C32446" s="2">
        <v>39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32898</v>
      </c>
      <c r="C32447" s="2">
        <v>39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32899</v>
      </c>
      <c r="C32448" s="2">
        <v>35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32900</v>
      </c>
      <c r="C32449" s="2">
        <v>39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32901</v>
      </c>
      <c r="C32450" s="2">
        <v>39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32902</v>
      </c>
      <c r="C32451" s="2">
        <v>38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32903</v>
      </c>
      <c r="C32452" s="2">
        <v>34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32904</v>
      </c>
      <c r="C32453" s="2">
        <v>35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32905</v>
      </c>
      <c r="C32454" s="2">
        <v>35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32906</v>
      </c>
      <c r="C32455" s="2">
        <v>34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32907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32908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32909</v>
      </c>
      <c r="C32458" s="2">
        <v>24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32910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32911</v>
      </c>
      <c r="C32460" s="2">
        <v>20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32912</v>
      </c>
      <c r="C32461" s="2">
        <v>24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32913</v>
      </c>
      <c r="C32462" s="2">
        <v>29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32914</v>
      </c>
      <c r="C32463" s="2">
        <v>30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32915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32916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32917</v>
      </c>
      <c r="C32466" s="2">
        <v>23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32918</v>
      </c>
      <c r="C32467" s="2">
        <v>39</v>
      </c>
      <c r="D32467" s="2" t="s">
        <v>464</v>
      </c>
      <c r="E32467" s="2"/>
      <c r="F32467" s="2"/>
      <c r="G32467" s="2"/>
      <c r="H32467" s="2"/>
    </row>
    <row r="32468" spans="2:8">
      <c r="B32468" s="2" t="s">
        <v>32919</v>
      </c>
      <c r="C32468" s="2">
        <v>44</v>
      </c>
      <c r="D32468" s="2" t="s">
        <v>464</v>
      </c>
      <c r="E32468" s="2"/>
      <c r="F32468" s="2"/>
      <c r="G32468" s="2"/>
      <c r="H32468" s="2"/>
    </row>
    <row r="32469" spans="2:8">
      <c r="B32469" s="2" t="s">
        <v>32920</v>
      </c>
      <c r="C32469" s="2">
        <v>44</v>
      </c>
      <c r="D32469" s="2" t="s">
        <v>464</v>
      </c>
      <c r="E32469" s="2"/>
      <c r="F32469" s="2"/>
      <c r="G32469" s="2"/>
      <c r="H32469" s="2"/>
    </row>
    <row r="32470" spans="2:8">
      <c r="B32470" s="2" t="s">
        <v>32921</v>
      </c>
      <c r="C32470" s="2">
        <v>42</v>
      </c>
      <c r="D32470" s="2" t="s">
        <v>464</v>
      </c>
      <c r="E32470" s="2"/>
      <c r="F32470" s="2"/>
      <c r="G32470" s="2"/>
      <c r="H32470" s="2"/>
    </row>
    <row r="32471" spans="2:8">
      <c r="B32471" s="2" t="s">
        <v>32922</v>
      </c>
      <c r="C32471" s="2">
        <v>40</v>
      </c>
      <c r="D32471" s="2" t="s">
        <v>464</v>
      </c>
      <c r="E32471" s="2"/>
      <c r="F32471" s="2"/>
      <c r="G32471" s="2"/>
      <c r="H32471" s="2"/>
    </row>
    <row r="32472" spans="2:8">
      <c r="B32472" s="2" t="s">
        <v>32923</v>
      </c>
      <c r="C32472" s="2">
        <v>33</v>
      </c>
      <c r="D32472" s="2" t="s">
        <v>464</v>
      </c>
      <c r="E32472" s="2"/>
      <c r="F32472" s="2"/>
      <c r="G32472" s="2"/>
      <c r="H32472" s="2"/>
    </row>
    <row r="32473" spans="2:8">
      <c r="B32473" s="2" t="s">
        <v>32924</v>
      </c>
      <c r="C32473" s="2">
        <v>35</v>
      </c>
      <c r="D32473" s="2" t="s">
        <v>464</v>
      </c>
      <c r="E32473" s="2"/>
      <c r="F32473" s="2"/>
      <c r="G32473" s="2"/>
      <c r="H32473" s="2"/>
    </row>
    <row r="32474" spans="2:8">
      <c r="B32474" s="2" t="s">
        <v>32925</v>
      </c>
      <c r="C32474" s="2">
        <v>36</v>
      </c>
      <c r="D32474" s="2" t="s">
        <v>464</v>
      </c>
      <c r="E32474" s="2"/>
      <c r="F32474" s="2"/>
      <c r="G32474" s="2"/>
      <c r="H32474" s="2"/>
    </row>
    <row r="32475" spans="2:8">
      <c r="B32475" s="2" t="s">
        <v>32926</v>
      </c>
      <c r="C32475" s="2">
        <v>34</v>
      </c>
      <c r="D32475" s="2" t="s">
        <v>464</v>
      </c>
      <c r="E32475" s="2"/>
      <c r="F32475" s="2"/>
      <c r="G32475" s="2"/>
      <c r="H32475" s="2"/>
    </row>
    <row r="32476" spans="2:8">
      <c r="B32476" s="2" t="s">
        <v>32927</v>
      </c>
      <c r="C32476" s="2">
        <v>34</v>
      </c>
      <c r="D32476" s="2" t="s">
        <v>464</v>
      </c>
      <c r="E32476" s="2"/>
      <c r="F32476" s="2"/>
      <c r="G32476" s="2"/>
      <c r="H32476" s="2"/>
    </row>
    <row r="32477" spans="2:8">
      <c r="B32477" s="2" t="s">
        <v>32928</v>
      </c>
      <c r="C32477" s="2">
        <v>33</v>
      </c>
      <c r="D32477" s="2" t="s">
        <v>464</v>
      </c>
      <c r="E32477" s="2"/>
      <c r="F32477" s="2"/>
      <c r="G32477" s="2"/>
      <c r="H32477" s="2"/>
    </row>
    <row r="32478" spans="2:8">
      <c r="B32478" s="2" t="s">
        <v>32929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32930</v>
      </c>
      <c r="C32479" s="2">
        <v>34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32931</v>
      </c>
      <c r="C32480" s="2">
        <v>24</v>
      </c>
      <c r="D32480" s="2" t="s">
        <v>464</v>
      </c>
      <c r="E32480" s="2"/>
      <c r="F32480" s="2"/>
      <c r="G32480" s="2"/>
      <c r="H32480" s="2"/>
    </row>
    <row r="32481" spans="2:8">
      <c r="B32481" s="2" t="s">
        <v>32932</v>
      </c>
      <c r="C32481" s="2">
        <v>23</v>
      </c>
      <c r="D32481" s="2" t="s">
        <v>464</v>
      </c>
      <c r="E32481" s="2"/>
      <c r="F32481" s="2"/>
      <c r="G32481" s="2"/>
      <c r="H32481" s="2"/>
    </row>
    <row r="32482" spans="2:8">
      <c r="B32482" s="2" t="s">
        <v>32933</v>
      </c>
      <c r="C32482" s="2">
        <v>35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32934</v>
      </c>
      <c r="C32483" s="2">
        <v>24</v>
      </c>
      <c r="D32483" s="2" t="s">
        <v>464</v>
      </c>
      <c r="E32483" s="2"/>
      <c r="F32483" s="2"/>
      <c r="G32483" s="2"/>
      <c r="H32483" s="2"/>
    </row>
    <row r="32484" spans="2:8">
      <c r="B32484" s="2" t="s">
        <v>32935</v>
      </c>
      <c r="C32484" s="2">
        <v>26</v>
      </c>
      <c r="D32484" s="2" t="s">
        <v>464</v>
      </c>
      <c r="E32484" s="2"/>
      <c r="F32484" s="2"/>
      <c r="G32484" s="2"/>
      <c r="H32484" s="2"/>
    </row>
    <row r="32485" spans="2:8">
      <c r="B32485" s="2" t="s">
        <v>32936</v>
      </c>
      <c r="C32485" s="2">
        <v>27</v>
      </c>
      <c r="D32485" s="2" t="s">
        <v>464</v>
      </c>
      <c r="E32485" s="2"/>
      <c r="F32485" s="2"/>
      <c r="G32485" s="2"/>
      <c r="H32485" s="2"/>
    </row>
    <row r="32486" spans="2:8">
      <c r="B32486" s="2" t="s">
        <v>32937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32938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32939</v>
      </c>
      <c r="C32488" s="2">
        <v>34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32940</v>
      </c>
      <c r="C32489" s="2">
        <v>33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32941</v>
      </c>
      <c r="C32490" s="2">
        <v>30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32942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32943</v>
      </c>
      <c r="C32492" s="2">
        <v>24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32944</v>
      </c>
      <c r="C32493" s="2">
        <v>17</v>
      </c>
      <c r="D32493" s="2" t="s">
        <v>464</v>
      </c>
      <c r="E32493" s="2"/>
      <c r="F32493" s="2"/>
      <c r="G32493" s="2"/>
      <c r="H32493" s="2"/>
    </row>
    <row r="32494" spans="2:8">
      <c r="B32494" s="2" t="s">
        <v>32945</v>
      </c>
      <c r="C32494" s="2">
        <v>17</v>
      </c>
      <c r="D32494" s="2" t="s">
        <v>464</v>
      </c>
      <c r="E32494" s="2"/>
      <c r="F32494" s="2"/>
      <c r="G32494" s="2"/>
      <c r="H32494" s="2"/>
    </row>
    <row r="32495" spans="2:8">
      <c r="B32495" s="2" t="s">
        <v>32946</v>
      </c>
      <c r="C32495" s="2">
        <v>18</v>
      </c>
      <c r="D32495" s="2" t="s">
        <v>464</v>
      </c>
      <c r="E32495" s="2"/>
      <c r="F32495" s="2"/>
      <c r="G32495" s="2"/>
      <c r="H32495" s="2"/>
    </row>
    <row r="32496" spans="2:8">
      <c r="B32496" s="2" t="s">
        <v>32947</v>
      </c>
      <c r="C32496" s="2">
        <v>18</v>
      </c>
      <c r="D32496" s="2" t="s">
        <v>464</v>
      </c>
      <c r="E32496" s="2"/>
      <c r="F32496" s="2"/>
      <c r="G32496" s="2"/>
      <c r="H32496" s="2"/>
    </row>
    <row r="32497" spans="2:8">
      <c r="B32497" s="2" t="s">
        <v>32948</v>
      </c>
      <c r="C32497" s="2">
        <v>16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32949</v>
      </c>
      <c r="C32498" s="2">
        <v>16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32950</v>
      </c>
      <c r="C32499" s="2">
        <v>16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32951</v>
      </c>
      <c r="C32500" s="2">
        <v>16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32952</v>
      </c>
      <c r="C32501" s="2">
        <v>15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32953</v>
      </c>
      <c r="C32502" s="2">
        <v>15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32954</v>
      </c>
      <c r="C32503" s="2">
        <v>15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32955</v>
      </c>
      <c r="C32504" s="2">
        <v>35</v>
      </c>
      <c r="D32504" s="2" t="s">
        <v>464</v>
      </c>
      <c r="E32504" s="2"/>
      <c r="F32504" s="2"/>
      <c r="G32504" s="2"/>
      <c r="H32504" s="2"/>
    </row>
    <row r="32505" spans="2:8">
      <c r="B32505" s="2" t="s">
        <v>32956</v>
      </c>
      <c r="C32505" s="2">
        <v>31</v>
      </c>
      <c r="D32505" s="2" t="s">
        <v>464</v>
      </c>
      <c r="E32505" s="2"/>
      <c r="F32505" s="2"/>
      <c r="G32505" s="2"/>
      <c r="H32505" s="2"/>
    </row>
    <row r="32506" spans="2:8">
      <c r="B32506" s="2" t="s">
        <v>32957</v>
      </c>
      <c r="C32506" s="2">
        <v>24</v>
      </c>
      <c r="D32506" s="2" t="s">
        <v>464</v>
      </c>
      <c r="E32506" s="2"/>
      <c r="F32506" s="2"/>
      <c r="G32506" s="2"/>
      <c r="H32506" s="2"/>
    </row>
    <row r="32507" spans="2:8">
      <c r="B32507" s="2" t="s">
        <v>32958</v>
      </c>
      <c r="C32507" s="2">
        <v>33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32959</v>
      </c>
      <c r="C32508" s="2">
        <v>31</v>
      </c>
      <c r="D32508" s="2" t="s">
        <v>464</v>
      </c>
      <c r="E32508" s="2"/>
      <c r="F32508" s="2"/>
      <c r="G32508" s="2"/>
      <c r="H32508" s="2"/>
    </row>
    <row r="32509" spans="2:8">
      <c r="B32509" s="2" t="s">
        <v>32960</v>
      </c>
      <c r="C32509" s="2">
        <v>30</v>
      </c>
      <c r="D32509" s="2" t="s">
        <v>464</v>
      </c>
      <c r="E32509" s="2"/>
      <c r="F32509" s="2"/>
      <c r="G32509" s="2"/>
      <c r="H32509" s="2"/>
    </row>
    <row r="32510" spans="2:8">
      <c r="B32510" s="2" t="s">
        <v>32961</v>
      </c>
      <c r="C32510" s="2">
        <v>32</v>
      </c>
      <c r="D32510" s="2" t="s">
        <v>464</v>
      </c>
      <c r="E32510" s="2"/>
      <c r="F32510" s="2"/>
      <c r="G32510" s="2"/>
      <c r="H32510" s="2"/>
    </row>
    <row r="32511" spans="2:8">
      <c r="B32511" s="2" t="s">
        <v>32962</v>
      </c>
      <c r="C32511" s="2">
        <v>31</v>
      </c>
      <c r="D32511" s="2" t="s">
        <v>464</v>
      </c>
      <c r="E32511" s="2"/>
      <c r="F32511" s="2"/>
      <c r="G32511" s="2"/>
      <c r="H32511" s="2"/>
    </row>
    <row r="32512" spans="2:8">
      <c r="B32512" s="2" t="s">
        <v>32963</v>
      </c>
      <c r="C32512" s="2">
        <v>23</v>
      </c>
      <c r="D32512" s="2" t="s">
        <v>464</v>
      </c>
      <c r="E32512" s="2"/>
      <c r="F32512" s="2"/>
      <c r="G32512" s="2"/>
      <c r="H32512" s="2"/>
    </row>
    <row r="32513" spans="2:8">
      <c r="B32513" s="2" t="s">
        <v>32964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32965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32966</v>
      </c>
      <c r="C32515" s="2">
        <v>28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32967</v>
      </c>
      <c r="C32516" s="2">
        <v>25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32968</v>
      </c>
      <c r="C32517" s="2">
        <v>24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32969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32970</v>
      </c>
      <c r="C32519" s="2">
        <v>32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32971</v>
      </c>
      <c r="C32520" s="2">
        <v>38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32972</v>
      </c>
      <c r="C32521" s="2">
        <v>39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32973</v>
      </c>
      <c r="C32522" s="2">
        <v>38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32974</v>
      </c>
      <c r="C32523" s="2">
        <v>36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32975</v>
      </c>
      <c r="C32524" s="2">
        <v>33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32976</v>
      </c>
      <c r="C32525" s="2">
        <v>44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32977</v>
      </c>
      <c r="C32526" s="2">
        <v>43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32978</v>
      </c>
      <c r="C32527" s="2">
        <v>41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32979</v>
      </c>
      <c r="C32528" s="2">
        <v>35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32980</v>
      </c>
      <c r="C32529" s="2">
        <v>40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32981</v>
      </c>
      <c r="C32530" s="2">
        <v>42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32982</v>
      </c>
      <c r="C32531" s="2">
        <v>41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32983</v>
      </c>
      <c r="C32532" s="2">
        <v>41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32984</v>
      </c>
      <c r="C32533" s="2">
        <v>42</v>
      </c>
      <c r="D32533" s="2" t="s">
        <v>464</v>
      </c>
      <c r="E32533" s="2"/>
      <c r="F32533" s="2"/>
      <c r="G32533" s="2"/>
      <c r="H32533" s="2"/>
    </row>
    <row r="32534" spans="2:8">
      <c r="B32534" s="2" t="s">
        <v>32985</v>
      </c>
      <c r="C32534" s="2">
        <v>42</v>
      </c>
      <c r="D32534" s="2" t="s">
        <v>464</v>
      </c>
      <c r="E32534" s="2"/>
      <c r="F32534" s="2"/>
      <c r="G32534" s="2"/>
      <c r="H32534" s="2"/>
    </row>
    <row r="32535" spans="2:8">
      <c r="B32535" s="2" t="s">
        <v>32986</v>
      </c>
      <c r="C32535" s="2">
        <v>40</v>
      </c>
      <c r="D32535" s="2" t="s">
        <v>464</v>
      </c>
      <c r="E32535" s="2"/>
      <c r="F32535" s="2"/>
      <c r="G32535" s="2"/>
      <c r="H32535" s="2"/>
    </row>
    <row r="32536" spans="2:8">
      <c r="B32536" s="2" t="s">
        <v>32987</v>
      </c>
      <c r="C32536" s="2">
        <v>31</v>
      </c>
      <c r="D32536" s="2" t="s">
        <v>464</v>
      </c>
      <c r="E32536" s="2"/>
      <c r="F32536" s="2"/>
      <c r="G32536" s="2"/>
      <c r="H32536" s="2"/>
    </row>
    <row r="32537" spans="2:8">
      <c r="B32537" s="2" t="s">
        <v>32988</v>
      </c>
      <c r="C32537" s="2">
        <v>33</v>
      </c>
      <c r="D32537" s="2" t="s">
        <v>464</v>
      </c>
      <c r="E32537" s="2"/>
      <c r="F32537" s="2"/>
      <c r="G32537" s="2"/>
      <c r="H32537" s="2"/>
    </row>
    <row r="32538" spans="2:8">
      <c r="B32538" s="2" t="s">
        <v>32989</v>
      </c>
      <c r="C32538" s="2">
        <v>34</v>
      </c>
      <c r="D32538" s="2" t="s">
        <v>464</v>
      </c>
      <c r="E32538" s="2"/>
      <c r="F32538" s="2"/>
      <c r="G32538" s="2"/>
      <c r="H32538" s="2"/>
    </row>
    <row r="32539" spans="2:8">
      <c r="B32539" s="2" t="s">
        <v>32990</v>
      </c>
      <c r="C32539" s="2">
        <v>34</v>
      </c>
      <c r="D32539" s="2" t="s">
        <v>464</v>
      </c>
      <c r="E32539" s="2"/>
      <c r="F32539" s="2"/>
      <c r="G32539" s="2"/>
      <c r="H32539" s="2"/>
    </row>
    <row r="32540" spans="2:8">
      <c r="B32540" s="2" t="s">
        <v>32991</v>
      </c>
      <c r="C32540" s="2">
        <v>31</v>
      </c>
      <c r="D32540" s="2" t="s">
        <v>464</v>
      </c>
      <c r="E32540" s="2"/>
      <c r="F32540" s="2"/>
      <c r="G32540" s="2"/>
      <c r="H32540" s="2"/>
    </row>
    <row r="32541" spans="2:8">
      <c r="B32541" s="2" t="s">
        <v>32992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32993</v>
      </c>
      <c r="C32542" s="2">
        <v>28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32994</v>
      </c>
      <c r="C32543" s="2">
        <v>27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32995</v>
      </c>
      <c r="C32544" s="2">
        <v>28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32996</v>
      </c>
      <c r="C32545" s="2">
        <v>28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32997</v>
      </c>
      <c r="C32546" s="2">
        <v>31</v>
      </c>
      <c r="D32546" s="2" t="s">
        <v>464</v>
      </c>
      <c r="E32546" s="2"/>
      <c r="F32546" s="2"/>
      <c r="G32546" s="2"/>
      <c r="H32546" s="2"/>
    </row>
    <row r="32547" spans="2:8">
      <c r="B32547" s="2" t="s">
        <v>32998</v>
      </c>
      <c r="C32547" s="2">
        <v>28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32999</v>
      </c>
      <c r="C32548" s="2">
        <v>32</v>
      </c>
      <c r="D32548" s="2" t="s">
        <v>464</v>
      </c>
      <c r="E32548" s="2"/>
      <c r="F32548" s="2"/>
      <c r="G32548" s="2"/>
      <c r="H32548" s="2"/>
    </row>
    <row r="32549" spans="2:8">
      <c r="B32549" s="2" t="s">
        <v>33000</v>
      </c>
      <c r="C32549" s="2">
        <v>32</v>
      </c>
      <c r="D32549" s="2" t="s">
        <v>464</v>
      </c>
      <c r="E32549" s="2"/>
      <c r="F32549" s="2"/>
      <c r="G32549" s="2"/>
      <c r="H32549" s="2"/>
    </row>
    <row r="32550" spans="2:8">
      <c r="B32550" s="2" t="s">
        <v>33001</v>
      </c>
      <c r="C32550" s="2">
        <v>31</v>
      </c>
      <c r="D32550" s="2" t="s">
        <v>464</v>
      </c>
      <c r="E32550" s="2"/>
      <c r="F32550" s="2"/>
      <c r="G32550" s="2"/>
      <c r="H32550" s="2"/>
    </row>
    <row r="32551" spans="2:8">
      <c r="B32551" s="2" t="s">
        <v>33002</v>
      </c>
      <c r="C32551" s="2">
        <v>29</v>
      </c>
      <c r="D32551" s="2" t="s">
        <v>464</v>
      </c>
      <c r="E32551" s="2"/>
      <c r="F32551" s="2"/>
      <c r="G32551" s="2"/>
      <c r="H32551" s="2"/>
    </row>
    <row r="32552" spans="2:8">
      <c r="B32552" s="2" t="s">
        <v>33003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33004</v>
      </c>
      <c r="C32553" s="2">
        <v>28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33005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33006</v>
      </c>
      <c r="C32555" s="2">
        <v>26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33007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33008</v>
      </c>
      <c r="C32557" s="2">
        <v>24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33009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33010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33011</v>
      </c>
      <c r="C32560" s="2">
        <v>33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33012</v>
      </c>
      <c r="C32561" s="2">
        <v>34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33013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33014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33015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33016</v>
      </c>
      <c r="C32565" s="2">
        <v>41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33017</v>
      </c>
      <c r="C32566" s="2">
        <v>40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33018</v>
      </c>
      <c r="C32567" s="2">
        <v>37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33019</v>
      </c>
      <c r="C32568" s="2">
        <v>33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33020</v>
      </c>
      <c r="C32569" s="2">
        <v>35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33021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33022</v>
      </c>
      <c r="C32571" s="2">
        <v>28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33023</v>
      </c>
      <c r="C32572" s="2">
        <v>18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33024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33025</v>
      </c>
      <c r="C32574" s="2">
        <v>24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33026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33027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33028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33029</v>
      </c>
      <c r="C32578" s="2">
        <v>24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33030</v>
      </c>
      <c r="C32579" s="2">
        <v>19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33031</v>
      </c>
      <c r="C32580" s="2">
        <v>37</v>
      </c>
      <c r="D32580" s="2" t="s">
        <v>464</v>
      </c>
      <c r="E32580" s="2"/>
      <c r="F32580" s="2"/>
      <c r="G32580" s="2"/>
      <c r="H32580" s="2"/>
    </row>
    <row r="32581" spans="2:8">
      <c r="B32581" s="2" t="s">
        <v>33032</v>
      </c>
      <c r="C32581" s="2">
        <v>36</v>
      </c>
      <c r="D32581" s="2" t="s">
        <v>464</v>
      </c>
      <c r="E32581" s="2"/>
      <c r="F32581" s="2"/>
      <c r="G32581" s="2"/>
      <c r="H32581" s="2"/>
    </row>
    <row r="32582" spans="2:8">
      <c r="B32582" s="2" t="s">
        <v>33033</v>
      </c>
      <c r="C32582" s="2">
        <v>37</v>
      </c>
      <c r="D32582" s="2" t="s">
        <v>464</v>
      </c>
      <c r="E32582" s="2"/>
      <c r="F32582" s="2"/>
      <c r="G32582" s="2"/>
      <c r="H32582" s="2"/>
    </row>
    <row r="32583" spans="2:8">
      <c r="B32583" s="2" t="s">
        <v>33034</v>
      </c>
      <c r="C32583" s="2">
        <v>36</v>
      </c>
      <c r="D32583" s="2" t="s">
        <v>464</v>
      </c>
      <c r="E32583" s="2"/>
      <c r="F32583" s="2"/>
      <c r="G32583" s="2"/>
      <c r="H32583" s="2"/>
    </row>
    <row r="32584" spans="2:8">
      <c r="B32584" s="2" t="s">
        <v>33035</v>
      </c>
      <c r="C32584" s="2">
        <v>24</v>
      </c>
      <c r="D32584" s="2" t="s">
        <v>464</v>
      </c>
      <c r="E32584" s="2"/>
      <c r="F32584" s="2"/>
      <c r="G32584" s="2"/>
      <c r="H32584" s="2"/>
    </row>
    <row r="32585" spans="2:8">
      <c r="B32585" s="2" t="s">
        <v>33036</v>
      </c>
      <c r="C32585" s="2">
        <v>34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33037</v>
      </c>
      <c r="C32586" s="2">
        <v>34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33038</v>
      </c>
      <c r="C32587" s="2">
        <v>33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33039</v>
      </c>
      <c r="C32588" s="2">
        <v>30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33040</v>
      </c>
      <c r="C32589" s="2">
        <v>36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33041</v>
      </c>
      <c r="C32590" s="2">
        <v>37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33042</v>
      </c>
      <c r="C32591" s="2">
        <v>37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33043</v>
      </c>
      <c r="C32592" s="2">
        <v>34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33044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33045</v>
      </c>
      <c r="C32594" s="2">
        <v>50</v>
      </c>
      <c r="D32594" s="2" t="s">
        <v>464</v>
      </c>
      <c r="E32594" s="2"/>
      <c r="F32594" s="2"/>
      <c r="G32594" s="2"/>
      <c r="H32594" s="2"/>
    </row>
    <row r="32595" spans="2:8">
      <c r="B32595" s="2" t="s">
        <v>33046</v>
      </c>
      <c r="C32595" s="2">
        <v>50</v>
      </c>
      <c r="D32595" s="2" t="s">
        <v>464</v>
      </c>
      <c r="E32595" s="2"/>
      <c r="F32595" s="2"/>
      <c r="G32595" s="2"/>
      <c r="H32595" s="2"/>
    </row>
    <row r="32596" spans="2:8">
      <c r="B32596" s="2" t="s">
        <v>33047</v>
      </c>
      <c r="C32596" s="2">
        <v>44</v>
      </c>
      <c r="D32596" s="2" t="s">
        <v>464</v>
      </c>
      <c r="E32596" s="2"/>
      <c r="F32596" s="2"/>
      <c r="G32596" s="2"/>
      <c r="H32596" s="2"/>
    </row>
    <row r="32597" spans="2:8">
      <c r="B32597" s="2" t="s">
        <v>33048</v>
      </c>
      <c r="C32597" s="2">
        <v>32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33049</v>
      </c>
      <c r="C32598" s="2">
        <v>39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33050</v>
      </c>
      <c r="C32599" s="2">
        <v>39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33051</v>
      </c>
      <c r="C32600" s="2">
        <v>35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33052</v>
      </c>
      <c r="C32601" s="2">
        <v>32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33053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33054</v>
      </c>
      <c r="C32603" s="2">
        <v>28</v>
      </c>
      <c r="D32603" s="2" t="s">
        <v>464</v>
      </c>
      <c r="E32603" s="2"/>
      <c r="F32603" s="2"/>
      <c r="G32603" s="2"/>
      <c r="H32603" s="2"/>
    </row>
    <row r="32604" spans="2:8">
      <c r="B32604" s="2" t="s">
        <v>33055</v>
      </c>
      <c r="C32604" s="2">
        <v>30</v>
      </c>
      <c r="D32604" s="2" t="s">
        <v>464</v>
      </c>
      <c r="E32604" s="2"/>
      <c r="F32604" s="2"/>
      <c r="G32604" s="2"/>
      <c r="H32604" s="2"/>
    </row>
    <row r="32605" spans="2:8">
      <c r="B32605" s="2" t="s">
        <v>33056</v>
      </c>
      <c r="C32605" s="2">
        <v>31</v>
      </c>
      <c r="D32605" s="2" t="s">
        <v>464</v>
      </c>
      <c r="E32605" s="2"/>
      <c r="F32605" s="2"/>
      <c r="G32605" s="2"/>
      <c r="H32605" s="2"/>
    </row>
    <row r="32606" spans="2:8">
      <c r="B32606" s="2" t="s">
        <v>33057</v>
      </c>
      <c r="C32606" s="2">
        <v>32</v>
      </c>
      <c r="D32606" s="2" t="s">
        <v>464</v>
      </c>
      <c r="E32606" s="2"/>
      <c r="F32606" s="2"/>
      <c r="G32606" s="2"/>
      <c r="H32606" s="2"/>
    </row>
    <row r="32607" spans="2:8">
      <c r="B32607" s="2" t="s">
        <v>33058</v>
      </c>
      <c r="C32607" s="2">
        <v>31</v>
      </c>
      <c r="D32607" s="2" t="s">
        <v>464</v>
      </c>
      <c r="E32607" s="2"/>
      <c r="F32607" s="2"/>
      <c r="G32607" s="2"/>
      <c r="H32607" s="2"/>
    </row>
    <row r="32608" spans="2:8">
      <c r="B32608" s="2" t="s">
        <v>33059</v>
      </c>
      <c r="C32608" s="2">
        <v>31</v>
      </c>
      <c r="D32608" s="2" t="s">
        <v>464</v>
      </c>
      <c r="E32608" s="2"/>
      <c r="F32608" s="2"/>
      <c r="G32608" s="2"/>
      <c r="H32608" s="2"/>
    </row>
    <row r="32609" spans="2:8">
      <c r="B32609" s="2" t="s">
        <v>33060</v>
      </c>
      <c r="C32609" s="2">
        <v>43</v>
      </c>
      <c r="D32609" s="2" t="s">
        <v>464</v>
      </c>
      <c r="E32609" s="2"/>
      <c r="F32609" s="2"/>
      <c r="G32609" s="2"/>
      <c r="H32609" s="2"/>
    </row>
    <row r="32610" spans="2:8">
      <c r="B32610" s="2" t="s">
        <v>33061</v>
      </c>
      <c r="C32610" s="2">
        <v>45</v>
      </c>
      <c r="D32610" s="2" t="s">
        <v>464</v>
      </c>
      <c r="E32610" s="2"/>
      <c r="F32610" s="2"/>
      <c r="G32610" s="2"/>
      <c r="H32610" s="2"/>
    </row>
    <row r="32611" spans="2:8">
      <c r="B32611" s="2" t="s">
        <v>33062</v>
      </c>
      <c r="C32611" s="2">
        <v>44</v>
      </c>
      <c r="D32611" s="2" t="s">
        <v>464</v>
      </c>
      <c r="E32611" s="2"/>
      <c r="F32611" s="2"/>
      <c r="G32611" s="2"/>
      <c r="H32611" s="2"/>
    </row>
    <row r="32612" spans="2:8">
      <c r="B32612" s="2" t="s">
        <v>33063</v>
      </c>
      <c r="C32612" s="2">
        <v>42</v>
      </c>
      <c r="D32612" s="2" t="s">
        <v>464</v>
      </c>
      <c r="E32612" s="2"/>
      <c r="F32612" s="2"/>
      <c r="G32612" s="2"/>
      <c r="H32612" s="2"/>
    </row>
    <row r="32613" spans="2:8">
      <c r="B32613" s="2" t="s">
        <v>33064</v>
      </c>
      <c r="C32613" s="2">
        <v>40</v>
      </c>
      <c r="D32613" s="2" t="s">
        <v>464</v>
      </c>
      <c r="E32613" s="2"/>
      <c r="F32613" s="2"/>
      <c r="G32613" s="2"/>
      <c r="H32613" s="2"/>
    </row>
    <row r="32614" spans="2:8">
      <c r="B32614" s="2" t="s">
        <v>33065</v>
      </c>
      <c r="C32614" s="2">
        <v>31</v>
      </c>
      <c r="D32614" s="2" t="s">
        <v>464</v>
      </c>
      <c r="E32614" s="2"/>
      <c r="F32614" s="2"/>
      <c r="G32614" s="2"/>
      <c r="H32614" s="2"/>
    </row>
    <row r="32615" spans="2:8">
      <c r="B32615" s="2" t="s">
        <v>33066</v>
      </c>
      <c r="C32615" s="2">
        <v>32</v>
      </c>
      <c r="D32615" s="2" t="s">
        <v>464</v>
      </c>
      <c r="E32615" s="2"/>
      <c r="F32615" s="2"/>
      <c r="G32615" s="2"/>
      <c r="H32615" s="2"/>
    </row>
    <row r="32616" spans="2:8">
      <c r="B32616" s="2" t="s">
        <v>33067</v>
      </c>
      <c r="C32616" s="2">
        <v>34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33068</v>
      </c>
      <c r="C32617" s="2">
        <v>35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33069</v>
      </c>
      <c r="C32618" s="2">
        <v>34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33070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33071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33072</v>
      </c>
      <c r="C32621" s="2">
        <v>23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33073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33074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33075</v>
      </c>
      <c r="C32624" s="2">
        <v>19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33076</v>
      </c>
      <c r="C32625" s="2">
        <v>10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33077</v>
      </c>
      <c r="C32626" s="2">
        <v>37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33078</v>
      </c>
      <c r="C32627" s="2">
        <v>38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33079</v>
      </c>
      <c r="C32628" s="2">
        <v>37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33080</v>
      </c>
      <c r="C32629" s="2">
        <v>34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33081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33082</v>
      </c>
      <c r="C32631" s="2">
        <v>27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33083</v>
      </c>
      <c r="C32632" s="2">
        <v>32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33084</v>
      </c>
      <c r="C32633" s="2">
        <v>33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33085</v>
      </c>
      <c r="C32634" s="2">
        <v>28</v>
      </c>
      <c r="D32634" s="2" t="s">
        <v>464</v>
      </c>
      <c r="E32634" s="2"/>
      <c r="F32634" s="2"/>
      <c r="G32634" s="2"/>
      <c r="H32634" s="2"/>
    </row>
    <row r="32635" spans="2:8">
      <c r="B32635" s="2" t="s">
        <v>33086</v>
      </c>
      <c r="C32635" s="2">
        <v>29</v>
      </c>
      <c r="D32635" s="2" t="s">
        <v>464</v>
      </c>
      <c r="E32635" s="2"/>
      <c r="F32635" s="2"/>
      <c r="G32635" s="2"/>
      <c r="H32635" s="2"/>
    </row>
    <row r="32636" spans="2:8">
      <c r="B32636" s="2" t="s">
        <v>33087</v>
      </c>
      <c r="C32636" s="2">
        <v>30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33088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33089</v>
      </c>
      <c r="C32638" s="2">
        <v>30</v>
      </c>
      <c r="D32638" s="2" t="s">
        <v>464</v>
      </c>
      <c r="E32638" s="2"/>
      <c r="F32638" s="2"/>
      <c r="G32638" s="2"/>
      <c r="H32638" s="2"/>
    </row>
    <row r="32639" spans="2:8">
      <c r="B32639" s="2" t="s">
        <v>33090</v>
      </c>
      <c r="C32639" s="2">
        <v>30</v>
      </c>
      <c r="D32639" s="2" t="s">
        <v>464</v>
      </c>
      <c r="E32639" s="2"/>
      <c r="F32639" s="2"/>
      <c r="G32639" s="2"/>
      <c r="H32639" s="2"/>
    </row>
    <row r="32640" spans="2:8">
      <c r="B32640" s="2" t="s">
        <v>33091</v>
      </c>
      <c r="C32640" s="2">
        <v>25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33092</v>
      </c>
      <c r="C32641" s="2">
        <v>30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33093</v>
      </c>
      <c r="C32642" s="2">
        <v>34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33094</v>
      </c>
      <c r="C32643" s="2">
        <v>34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33095</v>
      </c>
      <c r="C32644" s="2">
        <v>33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33096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33097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33098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33099</v>
      </c>
      <c r="C32648" s="2">
        <v>26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33100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33101</v>
      </c>
      <c r="C32650" s="2">
        <v>32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33102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33103</v>
      </c>
      <c r="C32652" s="2">
        <v>29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33104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33105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33106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33107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33108</v>
      </c>
      <c r="C32657" s="2">
        <v>31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33109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33110</v>
      </c>
      <c r="C32659" s="2">
        <v>28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33111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33112</v>
      </c>
      <c r="C32661" s="2">
        <v>32</v>
      </c>
      <c r="D32661" s="2" t="s">
        <v>464</v>
      </c>
      <c r="E32661" s="2"/>
      <c r="F32661" s="2"/>
      <c r="G32661" s="2"/>
      <c r="H32661" s="2"/>
    </row>
    <row r="32662" spans="2:8">
      <c r="B32662" s="2" t="s">
        <v>33113</v>
      </c>
      <c r="C32662" s="2">
        <v>35</v>
      </c>
      <c r="D32662" s="2" t="s">
        <v>464</v>
      </c>
      <c r="E32662" s="2"/>
      <c r="F32662" s="2"/>
      <c r="G32662" s="2"/>
      <c r="H32662" s="2"/>
    </row>
    <row r="32663" spans="2:8">
      <c r="B32663" s="2" t="s">
        <v>33114</v>
      </c>
      <c r="C32663" s="2">
        <v>35</v>
      </c>
      <c r="D32663" s="2" t="s">
        <v>464</v>
      </c>
      <c r="E32663" s="2"/>
      <c r="F32663" s="2"/>
      <c r="G32663" s="2"/>
      <c r="H32663" s="2"/>
    </row>
    <row r="32664" spans="2:8">
      <c r="B32664" s="2" t="s">
        <v>33115</v>
      </c>
      <c r="C32664" s="2">
        <v>34</v>
      </c>
      <c r="D32664" s="2" t="s">
        <v>464</v>
      </c>
      <c r="E32664" s="2"/>
      <c r="F32664" s="2"/>
      <c r="G32664" s="2"/>
      <c r="H32664" s="2"/>
    </row>
    <row r="32665" spans="2:8">
      <c r="B32665" s="2" t="s">
        <v>33116</v>
      </c>
      <c r="C32665" s="2">
        <v>34</v>
      </c>
      <c r="D32665" s="2" t="s">
        <v>464</v>
      </c>
      <c r="E32665" s="2"/>
      <c r="F32665" s="2"/>
      <c r="G32665" s="2"/>
      <c r="H32665" s="2"/>
    </row>
    <row r="32666" spans="2:8">
      <c r="B32666" s="2" t="s">
        <v>33117</v>
      </c>
      <c r="C32666" s="2">
        <v>32</v>
      </c>
      <c r="D32666" s="2" t="s">
        <v>464</v>
      </c>
      <c r="E32666" s="2"/>
      <c r="F32666" s="2"/>
      <c r="G32666" s="2"/>
      <c r="H32666" s="2"/>
    </row>
    <row r="32667" spans="2:8">
      <c r="B32667" s="2" t="s">
        <v>33118</v>
      </c>
      <c r="C32667" s="2">
        <v>21</v>
      </c>
      <c r="D32667" s="2" t="s">
        <v>464</v>
      </c>
      <c r="E32667" s="2"/>
      <c r="F32667" s="2"/>
      <c r="G32667" s="2"/>
      <c r="H32667" s="2"/>
    </row>
    <row r="32668" spans="2:8">
      <c r="B32668" s="2" t="s">
        <v>33119</v>
      </c>
      <c r="C32668" s="2">
        <v>28</v>
      </c>
      <c r="D32668" s="2" t="s">
        <v>464</v>
      </c>
      <c r="E32668" s="2"/>
      <c r="F32668" s="2"/>
      <c r="G32668" s="2"/>
      <c r="H32668" s="2"/>
    </row>
    <row r="32669" spans="2:8">
      <c r="B32669" s="2" t="s">
        <v>33120</v>
      </c>
      <c r="C32669" s="2">
        <v>31</v>
      </c>
      <c r="D32669" s="2" t="s">
        <v>464</v>
      </c>
      <c r="E32669" s="2"/>
      <c r="F32669" s="2"/>
      <c r="G32669" s="2"/>
      <c r="H32669" s="2"/>
    </row>
    <row r="32670" spans="2:8">
      <c r="B32670" s="2" t="s">
        <v>33121</v>
      </c>
      <c r="C32670" s="2">
        <v>32</v>
      </c>
      <c r="D32670" s="2" t="s">
        <v>464</v>
      </c>
      <c r="E32670" s="2"/>
      <c r="F32670" s="2"/>
      <c r="G32670" s="2"/>
      <c r="H32670" s="2"/>
    </row>
    <row r="32671" spans="2:8">
      <c r="B32671" s="2" t="s">
        <v>33122</v>
      </c>
      <c r="C32671" s="2">
        <v>34</v>
      </c>
      <c r="D32671" s="2" t="s">
        <v>464</v>
      </c>
      <c r="E32671" s="2"/>
      <c r="F32671" s="2"/>
      <c r="G32671" s="2"/>
      <c r="H32671" s="2"/>
    </row>
    <row r="32672" spans="2:8">
      <c r="B32672" s="2" t="s">
        <v>33123</v>
      </c>
      <c r="C32672" s="2">
        <v>35</v>
      </c>
      <c r="D32672" s="2" t="s">
        <v>464</v>
      </c>
      <c r="E32672" s="2"/>
      <c r="F32672" s="2"/>
      <c r="G32672" s="2"/>
      <c r="H32672" s="2"/>
    </row>
    <row r="32673" spans="2:8">
      <c r="B32673" s="2" t="s">
        <v>33124</v>
      </c>
      <c r="C32673" s="2">
        <v>35</v>
      </c>
      <c r="D32673" s="2" t="s">
        <v>464</v>
      </c>
      <c r="E32673" s="2"/>
      <c r="F32673" s="2"/>
      <c r="G32673" s="2"/>
      <c r="H32673" s="2"/>
    </row>
    <row r="32674" spans="2:8">
      <c r="B32674" s="2" t="s">
        <v>33125</v>
      </c>
      <c r="C32674" s="2">
        <v>34</v>
      </c>
      <c r="D32674" s="2" t="s">
        <v>464</v>
      </c>
      <c r="E32674" s="2"/>
      <c r="F32674" s="2"/>
      <c r="G32674" s="2"/>
      <c r="H32674" s="2"/>
    </row>
    <row r="32675" spans="2:8">
      <c r="B32675" s="2" t="s">
        <v>33126</v>
      </c>
      <c r="C32675" s="2">
        <v>33</v>
      </c>
      <c r="D32675" s="2" t="s">
        <v>464</v>
      </c>
      <c r="E32675" s="2"/>
      <c r="F32675" s="2"/>
      <c r="G32675" s="2"/>
      <c r="H32675" s="2"/>
    </row>
    <row r="32676" spans="2:8">
      <c r="B32676" s="2" t="s">
        <v>33127</v>
      </c>
      <c r="C32676" s="2">
        <v>27</v>
      </c>
      <c r="D32676" s="2" t="s">
        <v>464</v>
      </c>
      <c r="E32676" s="2"/>
      <c r="F32676" s="2"/>
      <c r="G32676" s="2"/>
      <c r="H32676" s="2"/>
    </row>
    <row r="32677" spans="2:8">
      <c r="B32677" s="2" t="s">
        <v>33128</v>
      </c>
      <c r="C32677" s="2">
        <v>22</v>
      </c>
      <c r="D32677" s="2" t="s">
        <v>464</v>
      </c>
      <c r="E32677" s="2"/>
      <c r="F32677" s="2"/>
      <c r="G32677" s="2"/>
      <c r="H32677" s="2"/>
    </row>
    <row r="32678" spans="2:8">
      <c r="B32678" s="2" t="s">
        <v>33129</v>
      </c>
      <c r="C32678" s="2">
        <v>24</v>
      </c>
      <c r="D32678" s="2" t="s">
        <v>464</v>
      </c>
      <c r="E32678" s="2"/>
      <c r="F32678" s="2"/>
      <c r="G32678" s="2"/>
      <c r="H32678" s="2"/>
    </row>
    <row r="32679" spans="2:8">
      <c r="B32679" s="2" t="s">
        <v>33130</v>
      </c>
      <c r="C32679" s="2">
        <v>25</v>
      </c>
      <c r="D32679" s="2" t="s">
        <v>464</v>
      </c>
      <c r="E32679" s="2"/>
      <c r="F32679" s="2"/>
      <c r="G32679" s="2"/>
      <c r="H32679" s="2"/>
    </row>
    <row r="32680" spans="2:8">
      <c r="B32680" s="2" t="s">
        <v>33131</v>
      </c>
      <c r="C32680" s="2">
        <v>25</v>
      </c>
      <c r="D32680" s="2" t="s">
        <v>464</v>
      </c>
      <c r="E32680" s="2"/>
      <c r="F32680" s="2"/>
      <c r="G32680" s="2"/>
      <c r="H32680" s="2"/>
    </row>
    <row r="32681" spans="2:8">
      <c r="B32681" s="2" t="s">
        <v>33132</v>
      </c>
      <c r="C32681" s="2">
        <v>25</v>
      </c>
      <c r="D32681" s="2" t="s">
        <v>464</v>
      </c>
      <c r="E32681" s="2"/>
      <c r="F32681" s="2"/>
      <c r="G32681" s="2"/>
      <c r="H32681" s="2"/>
    </row>
    <row r="32682" spans="2:8">
      <c r="B32682" s="2" t="s">
        <v>33133</v>
      </c>
      <c r="C32682" s="2">
        <v>32</v>
      </c>
      <c r="D32682" s="2" t="s">
        <v>464</v>
      </c>
      <c r="E32682" s="2"/>
      <c r="F32682" s="2"/>
      <c r="G32682" s="2"/>
      <c r="H32682" s="2"/>
    </row>
    <row r="32683" spans="2:8">
      <c r="B32683" s="2" t="s">
        <v>33134</v>
      </c>
      <c r="C32683" s="2">
        <v>33</v>
      </c>
      <c r="D32683" s="2" t="s">
        <v>464</v>
      </c>
      <c r="E32683" s="2"/>
      <c r="F32683" s="2"/>
      <c r="G32683" s="2"/>
      <c r="H32683" s="2"/>
    </row>
    <row r="32684" spans="2:8">
      <c r="B32684" s="2" t="s">
        <v>33135</v>
      </c>
      <c r="C32684" s="2">
        <v>32</v>
      </c>
      <c r="D32684" s="2" t="s">
        <v>464</v>
      </c>
      <c r="E32684" s="2"/>
      <c r="F32684" s="2"/>
      <c r="G32684" s="2"/>
      <c r="H32684" s="2"/>
    </row>
    <row r="32685" spans="2:8">
      <c r="B32685" s="2" t="s">
        <v>33136</v>
      </c>
      <c r="C32685" s="2">
        <v>32</v>
      </c>
      <c r="D32685" s="2" t="s">
        <v>464</v>
      </c>
      <c r="E32685" s="2"/>
      <c r="F32685" s="2"/>
      <c r="G32685" s="2"/>
      <c r="H32685" s="2"/>
    </row>
    <row r="32686" spans="2:8">
      <c r="B32686" s="2" t="s">
        <v>33137</v>
      </c>
      <c r="C32686" s="2">
        <v>32</v>
      </c>
      <c r="D32686" s="2" t="s">
        <v>464</v>
      </c>
      <c r="E32686" s="2"/>
      <c r="F32686" s="2"/>
      <c r="G32686" s="2"/>
      <c r="H32686" s="2"/>
    </row>
    <row r="32687" spans="2:8">
      <c r="B32687" s="2" t="s">
        <v>33138</v>
      </c>
      <c r="C32687" s="2">
        <v>30</v>
      </c>
      <c r="D32687" s="2" t="s">
        <v>464</v>
      </c>
      <c r="E32687" s="2"/>
      <c r="F32687" s="2"/>
      <c r="G32687" s="2"/>
      <c r="H32687" s="2"/>
    </row>
    <row r="32688" spans="2:8">
      <c r="B32688" s="2" t="s">
        <v>33139</v>
      </c>
      <c r="C32688" s="2">
        <v>27</v>
      </c>
      <c r="D32688" s="2" t="s">
        <v>464</v>
      </c>
      <c r="E32688" s="2"/>
      <c r="F32688" s="2"/>
      <c r="G32688" s="2"/>
      <c r="H32688" s="2"/>
    </row>
    <row r="32689" spans="2:8">
      <c r="B32689" s="2" t="s">
        <v>33140</v>
      </c>
      <c r="C32689" s="2">
        <v>25</v>
      </c>
      <c r="D32689" s="2" t="s">
        <v>464</v>
      </c>
      <c r="E32689" s="2"/>
      <c r="F32689" s="2"/>
      <c r="G32689" s="2"/>
      <c r="H32689" s="2"/>
    </row>
    <row r="32690" spans="2:8">
      <c r="B32690" s="2" t="s">
        <v>33141</v>
      </c>
      <c r="C32690" s="2">
        <v>30</v>
      </c>
      <c r="D32690" s="2" t="s">
        <v>464</v>
      </c>
      <c r="E32690" s="2"/>
      <c r="F32690" s="2"/>
      <c r="G32690" s="2"/>
      <c r="H32690" s="2"/>
    </row>
    <row r="32691" spans="2:8">
      <c r="B32691" s="2" t="s">
        <v>33142</v>
      </c>
      <c r="C32691" s="2">
        <v>31</v>
      </c>
      <c r="D32691" s="2" t="s">
        <v>464</v>
      </c>
      <c r="E32691" s="2"/>
      <c r="F32691" s="2"/>
      <c r="G32691" s="2"/>
      <c r="H32691" s="2"/>
    </row>
    <row r="32692" spans="2:8">
      <c r="B32692" s="2" t="s">
        <v>33143</v>
      </c>
      <c r="C32692" s="2">
        <v>31</v>
      </c>
      <c r="D32692" s="2" t="s">
        <v>464</v>
      </c>
      <c r="E32692" s="2"/>
      <c r="F32692" s="2"/>
      <c r="G32692" s="2"/>
      <c r="H32692" s="2"/>
    </row>
    <row r="32693" spans="2:8">
      <c r="B32693" s="2" t="s">
        <v>33144</v>
      </c>
      <c r="C32693" s="2">
        <v>30</v>
      </c>
      <c r="D32693" s="2" t="s">
        <v>464</v>
      </c>
      <c r="E32693" s="2"/>
      <c r="F32693" s="2"/>
      <c r="G32693" s="2"/>
      <c r="H32693" s="2"/>
    </row>
    <row r="32694" spans="2:8">
      <c r="B32694" s="2" t="s">
        <v>33145</v>
      </c>
      <c r="C32694" s="2">
        <v>29</v>
      </c>
      <c r="D32694" s="2" t="s">
        <v>464</v>
      </c>
      <c r="E32694" s="2"/>
      <c r="F32694" s="2"/>
      <c r="G32694" s="2"/>
      <c r="H32694" s="2"/>
    </row>
    <row r="32695" spans="2:8">
      <c r="B32695" s="2" t="s">
        <v>33146</v>
      </c>
      <c r="C32695" s="2">
        <v>27</v>
      </c>
      <c r="D32695" s="2" t="s">
        <v>464</v>
      </c>
      <c r="E32695" s="2"/>
      <c r="F32695" s="2"/>
      <c r="G32695" s="2"/>
      <c r="H32695" s="2"/>
    </row>
    <row r="32696" spans="2:8">
      <c r="B32696" s="2" t="s">
        <v>33147</v>
      </c>
      <c r="C32696" s="2">
        <v>25</v>
      </c>
      <c r="D32696" s="2" t="s">
        <v>464</v>
      </c>
      <c r="E32696" s="2"/>
      <c r="F32696" s="2"/>
      <c r="G32696" s="2"/>
      <c r="H32696" s="2"/>
    </row>
    <row r="32697" spans="2:8">
      <c r="B32697" s="2" t="s">
        <v>33148</v>
      </c>
      <c r="C32697" s="2">
        <v>23</v>
      </c>
      <c r="D32697" s="2" t="s">
        <v>464</v>
      </c>
      <c r="E32697" s="2"/>
      <c r="F32697" s="2"/>
      <c r="G32697" s="2"/>
      <c r="H32697" s="2"/>
    </row>
    <row r="32698" spans="2:8">
      <c r="B32698" s="2" t="s">
        <v>33149</v>
      </c>
      <c r="C32698" s="2">
        <v>21</v>
      </c>
      <c r="D32698" s="2" t="s">
        <v>464</v>
      </c>
      <c r="E32698" s="2"/>
      <c r="F32698" s="2"/>
      <c r="G32698" s="2"/>
      <c r="H32698" s="2"/>
    </row>
    <row r="32699" spans="2:8">
      <c r="B32699" s="2" t="s">
        <v>33150</v>
      </c>
      <c r="C32699" s="2">
        <v>40</v>
      </c>
      <c r="D32699" s="2" t="s">
        <v>464</v>
      </c>
      <c r="E32699" s="2"/>
      <c r="F32699" s="2"/>
      <c r="G32699" s="2"/>
      <c r="H32699" s="2"/>
    </row>
    <row r="32700" spans="2:8">
      <c r="B32700" s="2" t="s">
        <v>33151</v>
      </c>
      <c r="C32700" s="2">
        <v>40</v>
      </c>
      <c r="D32700" s="2" t="s">
        <v>464</v>
      </c>
      <c r="E32700" s="2"/>
      <c r="F32700" s="2"/>
      <c r="G32700" s="2"/>
      <c r="H32700" s="2"/>
    </row>
    <row r="32701" spans="2:8">
      <c r="B32701" s="2" t="s">
        <v>33152</v>
      </c>
      <c r="C32701" s="2">
        <v>34</v>
      </c>
      <c r="D32701" s="2" t="s">
        <v>464</v>
      </c>
      <c r="E32701" s="2"/>
      <c r="F32701" s="2"/>
      <c r="G32701" s="2"/>
      <c r="H32701" s="2"/>
    </row>
    <row r="32702" spans="2:8">
      <c r="B32702" s="2" t="s">
        <v>33153</v>
      </c>
      <c r="C32702" s="2">
        <v>16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33154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33155</v>
      </c>
      <c r="C32704" s="2">
        <v>38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33156</v>
      </c>
      <c r="C32705" s="2">
        <v>37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33157</v>
      </c>
      <c r="C32706" s="2">
        <v>34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33158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33159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33160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33161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33162</v>
      </c>
      <c r="C32711" s="2">
        <v>32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33163</v>
      </c>
      <c r="C32712" s="2">
        <v>32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33164</v>
      </c>
      <c r="C32713" s="2">
        <v>31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33165</v>
      </c>
      <c r="C32714" s="2">
        <v>28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33166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33167</v>
      </c>
      <c r="C32716" s="2">
        <v>35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33168</v>
      </c>
      <c r="C32717" s="2">
        <v>36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33169</v>
      </c>
      <c r="C32718" s="2">
        <v>35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33170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33171</v>
      </c>
      <c r="C32720" s="2">
        <v>31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33172</v>
      </c>
      <c r="C32721" s="2">
        <v>36</v>
      </c>
      <c r="D32721" s="2" t="s">
        <v>464</v>
      </c>
      <c r="E32721" s="2"/>
      <c r="F32721" s="2"/>
      <c r="G32721" s="2"/>
      <c r="H32721" s="2"/>
    </row>
    <row r="32722" spans="2:8">
      <c r="B32722" s="2" t="s">
        <v>33173</v>
      </c>
      <c r="C32722" s="2">
        <v>38</v>
      </c>
      <c r="D32722" s="2" t="s">
        <v>464</v>
      </c>
      <c r="E32722" s="2"/>
      <c r="F32722" s="2"/>
      <c r="G32722" s="2"/>
      <c r="H32722" s="2"/>
    </row>
    <row r="32723" spans="2:8">
      <c r="B32723" s="2" t="s">
        <v>33174</v>
      </c>
      <c r="C32723" s="2">
        <v>38</v>
      </c>
      <c r="D32723" s="2" t="s">
        <v>464</v>
      </c>
      <c r="E32723" s="2"/>
      <c r="F32723" s="2"/>
      <c r="G32723" s="2"/>
      <c r="H32723" s="2"/>
    </row>
    <row r="32724" spans="2:8">
      <c r="B32724" s="2" t="s">
        <v>33175</v>
      </c>
      <c r="C32724" s="2">
        <v>38</v>
      </c>
      <c r="D32724" s="2" t="s">
        <v>464</v>
      </c>
      <c r="E32724" s="2"/>
      <c r="F32724" s="2"/>
      <c r="G32724" s="2"/>
      <c r="H32724" s="2"/>
    </row>
    <row r="32725" spans="2:8">
      <c r="B32725" s="2" t="s">
        <v>33176</v>
      </c>
      <c r="C32725" s="2">
        <v>34</v>
      </c>
      <c r="D32725" s="2" t="s">
        <v>464</v>
      </c>
      <c r="E32725" s="2"/>
      <c r="F32725" s="2"/>
      <c r="G32725" s="2"/>
      <c r="H32725" s="2"/>
    </row>
    <row r="32726" spans="2:8">
      <c r="B32726" s="2" t="s">
        <v>33177</v>
      </c>
      <c r="C32726" s="2">
        <v>25</v>
      </c>
      <c r="D32726" s="2" t="s">
        <v>464</v>
      </c>
      <c r="E32726" s="2"/>
      <c r="F32726" s="2"/>
      <c r="G32726" s="2"/>
      <c r="H32726" s="2"/>
    </row>
    <row r="32727" spans="2:8">
      <c r="B32727" s="2" t="s">
        <v>33178</v>
      </c>
      <c r="C32727" s="2">
        <v>26</v>
      </c>
      <c r="D32727" s="2" t="s">
        <v>464</v>
      </c>
      <c r="E32727" s="2"/>
      <c r="F32727" s="2"/>
      <c r="G32727" s="2"/>
      <c r="H32727" s="2"/>
    </row>
    <row r="32728" spans="2:8">
      <c r="B32728" s="2" t="s">
        <v>33179</v>
      </c>
      <c r="C32728" s="2">
        <v>29</v>
      </c>
      <c r="D32728" s="2" t="s">
        <v>464</v>
      </c>
      <c r="E32728" s="2"/>
      <c r="F32728" s="2"/>
      <c r="G32728" s="2"/>
      <c r="H32728" s="2"/>
    </row>
    <row r="32729" spans="2:8">
      <c r="B32729" s="2" t="s">
        <v>33180</v>
      </c>
      <c r="C32729" s="2">
        <v>30</v>
      </c>
      <c r="D32729" s="2" t="s">
        <v>464</v>
      </c>
      <c r="E32729" s="2"/>
      <c r="F32729" s="2"/>
      <c r="G32729" s="2"/>
      <c r="H32729" s="2"/>
    </row>
    <row r="32730" spans="2:8">
      <c r="B32730" s="2" t="s">
        <v>33181</v>
      </c>
      <c r="C32730" s="2">
        <v>30</v>
      </c>
      <c r="D32730" s="2" t="s">
        <v>464</v>
      </c>
      <c r="E32730" s="2"/>
      <c r="F32730" s="2"/>
      <c r="G32730" s="2"/>
      <c r="H32730" s="2"/>
    </row>
    <row r="32731" spans="2:8">
      <c r="B32731" s="2" t="s">
        <v>33182</v>
      </c>
      <c r="C32731" s="2">
        <v>28</v>
      </c>
      <c r="D32731" s="2" t="s">
        <v>464</v>
      </c>
      <c r="E32731" s="2"/>
      <c r="F32731" s="2"/>
      <c r="G32731" s="2"/>
      <c r="H32731" s="2"/>
    </row>
    <row r="32732" spans="2:8">
      <c r="B32732" s="2" t="s">
        <v>33183</v>
      </c>
      <c r="C32732" s="2">
        <v>28</v>
      </c>
      <c r="D32732" s="2" t="s">
        <v>464</v>
      </c>
      <c r="E32732" s="2"/>
      <c r="F32732" s="2"/>
      <c r="G32732" s="2"/>
      <c r="H32732" s="2"/>
    </row>
    <row r="32733" spans="2:8">
      <c r="B32733" s="2" t="s">
        <v>33184</v>
      </c>
      <c r="C32733" s="2">
        <v>26</v>
      </c>
      <c r="D32733" s="2" t="s">
        <v>464</v>
      </c>
      <c r="E32733" s="2"/>
      <c r="F32733" s="2"/>
      <c r="G32733" s="2"/>
      <c r="H32733" s="2"/>
    </row>
    <row r="32734" spans="2:8">
      <c r="B32734" s="2" t="s">
        <v>33185</v>
      </c>
      <c r="C32734" s="2">
        <v>22</v>
      </c>
      <c r="D32734" s="2" t="s">
        <v>464</v>
      </c>
      <c r="E32734" s="2"/>
      <c r="F32734" s="2"/>
      <c r="G32734" s="2"/>
      <c r="H32734" s="2"/>
    </row>
    <row r="32735" spans="2:8">
      <c r="B32735" s="2" t="s">
        <v>33186</v>
      </c>
      <c r="C32735" s="2">
        <v>33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33187</v>
      </c>
      <c r="C32736" s="2">
        <v>35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33188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33189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33190</v>
      </c>
      <c r="C32739" s="2">
        <v>32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33191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33192</v>
      </c>
      <c r="C32741" s="2">
        <v>34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33193</v>
      </c>
      <c r="C32742" s="2">
        <v>41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33194</v>
      </c>
      <c r="C32743" s="2">
        <v>42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33195</v>
      </c>
      <c r="C32744" s="2">
        <v>39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33196</v>
      </c>
      <c r="C32745" s="2">
        <v>37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33197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33198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33199</v>
      </c>
      <c r="C32748" s="2">
        <v>34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33200</v>
      </c>
      <c r="C32749" s="2">
        <v>40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33201</v>
      </c>
      <c r="C32750" s="2">
        <v>41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33202</v>
      </c>
      <c r="C32751" s="2">
        <v>39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33203</v>
      </c>
      <c r="C32752" s="2">
        <v>35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33204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33205</v>
      </c>
      <c r="C32754" s="2">
        <v>27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33206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33207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33208</v>
      </c>
      <c r="C32757" s="2">
        <v>27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33209</v>
      </c>
      <c r="C32758" s="2">
        <v>39</v>
      </c>
      <c r="D32758" s="2" t="s">
        <v>464</v>
      </c>
      <c r="E32758" s="2"/>
      <c r="F32758" s="2"/>
      <c r="G32758" s="2"/>
      <c r="H32758" s="2"/>
    </row>
    <row r="32759" spans="2:8">
      <c r="B32759" s="2" t="s">
        <v>33210</v>
      </c>
      <c r="C32759" s="2">
        <v>39</v>
      </c>
      <c r="D32759" s="2" t="s">
        <v>464</v>
      </c>
      <c r="E32759" s="2"/>
      <c r="F32759" s="2"/>
      <c r="G32759" s="2"/>
      <c r="H32759" s="2"/>
    </row>
    <row r="32760" spans="2:8">
      <c r="B32760" s="2" t="s">
        <v>33211</v>
      </c>
      <c r="C32760" s="2">
        <v>39</v>
      </c>
      <c r="D32760" s="2" t="s">
        <v>464</v>
      </c>
      <c r="E32760" s="2"/>
      <c r="F32760" s="2"/>
      <c r="G32760" s="2"/>
      <c r="H32760" s="2"/>
    </row>
    <row r="32761" spans="2:8">
      <c r="B32761" s="2" t="s">
        <v>33212</v>
      </c>
      <c r="C32761" s="2">
        <v>39</v>
      </c>
      <c r="D32761" s="2" t="s">
        <v>464</v>
      </c>
      <c r="E32761" s="2"/>
      <c r="F32761" s="2"/>
      <c r="G32761" s="2"/>
      <c r="H32761" s="2"/>
    </row>
    <row r="32762" spans="2:8">
      <c r="B32762" s="2" t="s">
        <v>33213</v>
      </c>
      <c r="C32762" s="2">
        <v>31</v>
      </c>
      <c r="D32762" s="2" t="s">
        <v>464</v>
      </c>
      <c r="E32762" s="2"/>
      <c r="F32762" s="2"/>
      <c r="G32762" s="2"/>
      <c r="H32762" s="2"/>
    </row>
    <row r="32763" spans="2:8">
      <c r="B32763" s="2" t="s">
        <v>33214</v>
      </c>
      <c r="C32763" s="2">
        <v>33</v>
      </c>
      <c r="D32763" s="2" t="s">
        <v>464</v>
      </c>
      <c r="E32763" s="2"/>
      <c r="F32763" s="2"/>
      <c r="G32763" s="2"/>
      <c r="H32763" s="2"/>
    </row>
    <row r="32764" spans="2:8">
      <c r="B32764" s="2" t="s">
        <v>33215</v>
      </c>
      <c r="C32764" s="2">
        <v>34</v>
      </c>
      <c r="D32764" s="2" t="s">
        <v>464</v>
      </c>
      <c r="E32764" s="2"/>
      <c r="F32764" s="2"/>
      <c r="G32764" s="2"/>
      <c r="H32764" s="2"/>
    </row>
    <row r="32765" spans="2:8">
      <c r="B32765" s="2" t="s">
        <v>33216</v>
      </c>
      <c r="C32765" s="2">
        <v>33</v>
      </c>
      <c r="D32765" s="2" t="s">
        <v>464</v>
      </c>
      <c r="E32765" s="2"/>
      <c r="F32765" s="2"/>
      <c r="G32765" s="2"/>
      <c r="H32765" s="2"/>
    </row>
    <row r="32766" spans="2:8">
      <c r="B32766" s="2" t="s">
        <v>33217</v>
      </c>
      <c r="C32766" s="2">
        <v>33</v>
      </c>
      <c r="D32766" s="2" t="s">
        <v>464</v>
      </c>
      <c r="E32766" s="2"/>
      <c r="F32766" s="2"/>
      <c r="G32766" s="2"/>
      <c r="H32766" s="2"/>
    </row>
    <row r="32767" spans="2:8">
      <c r="B32767" s="2" t="s">
        <v>33218</v>
      </c>
      <c r="C32767" s="2">
        <v>31</v>
      </c>
      <c r="D32767" s="2" t="s">
        <v>464</v>
      </c>
      <c r="E32767" s="2"/>
      <c r="F32767" s="2"/>
      <c r="G32767" s="2"/>
      <c r="H32767" s="2"/>
    </row>
    <row r="32768" spans="2:8">
      <c r="B32768" s="2" t="s">
        <v>33219</v>
      </c>
      <c r="C32768" s="2">
        <v>28</v>
      </c>
      <c r="D32768" s="2" t="s">
        <v>464</v>
      </c>
      <c r="E32768" s="2"/>
      <c r="F32768" s="2"/>
      <c r="G32768" s="2"/>
      <c r="H32768" s="2"/>
    </row>
    <row r="32769" spans="2:8">
      <c r="B32769" s="2" t="s">
        <v>33220</v>
      </c>
      <c r="C32769" s="2">
        <v>27</v>
      </c>
      <c r="D32769" s="2" t="s">
        <v>464</v>
      </c>
      <c r="E32769" s="2"/>
      <c r="F32769" s="2"/>
      <c r="G32769" s="2"/>
      <c r="H32769" s="2"/>
    </row>
    <row r="32770" spans="2:8">
      <c r="B32770" s="2" t="s">
        <v>33221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33222</v>
      </c>
      <c r="C32771" s="2">
        <v>34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33223</v>
      </c>
      <c r="C32772" s="2">
        <v>36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33224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33225</v>
      </c>
      <c r="C32774" s="2">
        <v>34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33226</v>
      </c>
      <c r="C32775" s="2">
        <v>34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33227</v>
      </c>
      <c r="C32776" s="2">
        <v>19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33228</v>
      </c>
      <c r="C32777" s="2">
        <v>38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33229</v>
      </c>
      <c r="C32778" s="2">
        <v>35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33230</v>
      </c>
      <c r="C32779" s="2">
        <v>28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33231</v>
      </c>
      <c r="C32780" s="2">
        <v>24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33232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33233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33234</v>
      </c>
      <c r="C32783" s="2">
        <v>25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33235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33236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33237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33238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33239</v>
      </c>
      <c r="C32788" s="2">
        <v>31</v>
      </c>
      <c r="D32788" s="2" t="s">
        <v>464</v>
      </c>
      <c r="E32788" s="2"/>
      <c r="F32788" s="2"/>
      <c r="G32788" s="2"/>
      <c r="H32788" s="2"/>
    </row>
    <row r="32789" spans="2:8">
      <c r="B32789" s="2" t="s">
        <v>33240</v>
      </c>
      <c r="C32789" s="2">
        <v>32</v>
      </c>
      <c r="D32789" s="2" t="s">
        <v>464</v>
      </c>
      <c r="E32789" s="2"/>
      <c r="F32789" s="2"/>
      <c r="G32789" s="2"/>
      <c r="H32789" s="2"/>
    </row>
    <row r="32790" spans="2:8">
      <c r="B32790" s="2" t="s">
        <v>33241</v>
      </c>
      <c r="C32790" s="2">
        <v>33</v>
      </c>
      <c r="D32790" s="2" t="s">
        <v>464</v>
      </c>
      <c r="E32790" s="2"/>
      <c r="F32790" s="2"/>
      <c r="G32790" s="2"/>
      <c r="H32790" s="2"/>
    </row>
    <row r="32791" spans="2:8">
      <c r="B32791" s="2" t="s">
        <v>33242</v>
      </c>
      <c r="C32791" s="2">
        <v>33</v>
      </c>
      <c r="D32791" s="2" t="s">
        <v>464</v>
      </c>
      <c r="E32791" s="2"/>
      <c r="F32791" s="2"/>
      <c r="G32791" s="2"/>
      <c r="H32791" s="2"/>
    </row>
    <row r="32792" spans="2:8">
      <c r="B32792" s="2" t="s">
        <v>33243</v>
      </c>
      <c r="C32792" s="2">
        <v>34</v>
      </c>
      <c r="D32792" s="2" t="s">
        <v>464</v>
      </c>
      <c r="E32792" s="2"/>
      <c r="F32792" s="2"/>
      <c r="G32792" s="2"/>
      <c r="H32792" s="2"/>
    </row>
    <row r="32793" spans="2:8">
      <c r="B32793" s="2" t="s">
        <v>33244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33245</v>
      </c>
      <c r="C32794" s="2">
        <v>33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33246</v>
      </c>
      <c r="C32795" s="2">
        <v>34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33247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33248</v>
      </c>
      <c r="C32797" s="2">
        <v>31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33249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33250</v>
      </c>
      <c r="C32799" s="2">
        <v>36</v>
      </c>
      <c r="D32799" s="2" t="s">
        <v>464</v>
      </c>
      <c r="E32799" s="2"/>
      <c r="F32799" s="2"/>
      <c r="G32799" s="2"/>
      <c r="H32799" s="2"/>
    </row>
    <row r="32800" spans="2:8">
      <c r="B32800" s="2" t="s">
        <v>33251</v>
      </c>
      <c r="C32800" s="2">
        <v>37</v>
      </c>
      <c r="D32800" s="2" t="s">
        <v>464</v>
      </c>
      <c r="E32800" s="2"/>
      <c r="F32800" s="2"/>
      <c r="G32800" s="2"/>
      <c r="H32800" s="2"/>
    </row>
    <row r="32801" spans="2:8">
      <c r="B32801" s="2" t="s">
        <v>33252</v>
      </c>
      <c r="C32801" s="2">
        <v>35</v>
      </c>
      <c r="D32801" s="2" t="s">
        <v>464</v>
      </c>
      <c r="E32801" s="2"/>
      <c r="F32801" s="2"/>
      <c r="G32801" s="2"/>
      <c r="H32801" s="2"/>
    </row>
    <row r="32802" spans="2:8">
      <c r="B32802" s="2" t="s">
        <v>33253</v>
      </c>
      <c r="C32802" s="2">
        <v>33</v>
      </c>
      <c r="D32802" s="2" t="s">
        <v>464</v>
      </c>
      <c r="E32802" s="2"/>
      <c r="F32802" s="2"/>
      <c r="G32802" s="2"/>
      <c r="H32802" s="2"/>
    </row>
    <row r="32803" spans="2:8">
      <c r="B32803" s="2" t="s">
        <v>33254</v>
      </c>
      <c r="C32803" s="2">
        <v>34</v>
      </c>
      <c r="D32803" s="2" t="s">
        <v>464</v>
      </c>
      <c r="E32803" s="2"/>
      <c r="F32803" s="2"/>
      <c r="G32803" s="2"/>
      <c r="H32803" s="2"/>
    </row>
    <row r="32804" spans="2:8">
      <c r="B32804" s="2" t="s">
        <v>33255</v>
      </c>
      <c r="C32804" s="2">
        <v>35</v>
      </c>
      <c r="D32804" s="2" t="s">
        <v>464</v>
      </c>
      <c r="E32804" s="2"/>
      <c r="F32804" s="2"/>
      <c r="G32804" s="2"/>
      <c r="H32804" s="2"/>
    </row>
    <row r="32805" spans="2:8">
      <c r="B32805" s="2" t="s">
        <v>33256</v>
      </c>
      <c r="C32805" s="2">
        <v>36</v>
      </c>
      <c r="D32805" s="2" t="s">
        <v>464</v>
      </c>
      <c r="E32805" s="2"/>
      <c r="F32805" s="2"/>
      <c r="G32805" s="2"/>
      <c r="H32805" s="2"/>
    </row>
    <row r="32806" spans="2:8">
      <c r="B32806" s="2" t="s">
        <v>33257</v>
      </c>
      <c r="C32806" s="2">
        <v>35</v>
      </c>
      <c r="D32806" s="2" t="s">
        <v>464</v>
      </c>
      <c r="E32806" s="2"/>
      <c r="F32806" s="2"/>
      <c r="G32806" s="2"/>
      <c r="H32806" s="2"/>
    </row>
    <row r="32807" spans="2:8">
      <c r="B32807" s="2" t="s">
        <v>33258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33259</v>
      </c>
      <c r="C32808" s="2">
        <v>34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33260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33261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33262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33263</v>
      </c>
      <c r="C32812" s="2">
        <v>12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33264</v>
      </c>
      <c r="C32813" s="2">
        <v>12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33265</v>
      </c>
      <c r="C32814" s="2">
        <v>12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33266</v>
      </c>
      <c r="C32815" s="2">
        <v>32</v>
      </c>
      <c r="D32815" s="2" t="s">
        <v>464</v>
      </c>
      <c r="E32815" s="2"/>
      <c r="F32815" s="2"/>
      <c r="G32815" s="2"/>
      <c r="H32815" s="2"/>
    </row>
    <row r="32816" spans="2:8">
      <c r="B32816" s="2" t="s">
        <v>33267</v>
      </c>
      <c r="C32816" s="2">
        <v>35</v>
      </c>
      <c r="D32816" s="2" t="s">
        <v>464</v>
      </c>
      <c r="E32816" s="2"/>
      <c r="F32816" s="2"/>
      <c r="G32816" s="2"/>
      <c r="H32816" s="2"/>
    </row>
    <row r="32817" spans="2:8">
      <c r="B32817" s="2" t="s">
        <v>33268</v>
      </c>
      <c r="C32817" s="2">
        <v>35</v>
      </c>
      <c r="D32817" s="2" t="s">
        <v>464</v>
      </c>
      <c r="E32817" s="2"/>
      <c r="F32817" s="2"/>
      <c r="G32817" s="2"/>
      <c r="H32817" s="2"/>
    </row>
    <row r="32818" spans="2:8">
      <c r="B32818" s="2" t="s">
        <v>33269</v>
      </c>
      <c r="C32818" s="2">
        <v>35</v>
      </c>
      <c r="D32818" s="2" t="s">
        <v>464</v>
      </c>
      <c r="E32818" s="2"/>
      <c r="F32818" s="2"/>
      <c r="G32818" s="2"/>
      <c r="H32818" s="2"/>
    </row>
    <row r="32819" spans="2:8">
      <c r="B32819" s="2" t="s">
        <v>33270</v>
      </c>
      <c r="C32819" s="2">
        <v>36</v>
      </c>
      <c r="D32819" s="2" t="s">
        <v>464</v>
      </c>
      <c r="E32819" s="2"/>
      <c r="F32819" s="2"/>
      <c r="G32819" s="2"/>
      <c r="H32819" s="2"/>
    </row>
    <row r="32820" spans="2:8">
      <c r="B32820" s="2" t="s">
        <v>33271</v>
      </c>
      <c r="C32820" s="2">
        <v>35</v>
      </c>
      <c r="D32820" s="2" t="s">
        <v>464</v>
      </c>
      <c r="E32820" s="2"/>
      <c r="F32820" s="2"/>
      <c r="G32820" s="2"/>
      <c r="H32820" s="2"/>
    </row>
    <row r="32821" spans="2:8">
      <c r="B32821" s="2" t="s">
        <v>33272</v>
      </c>
      <c r="C32821" s="2">
        <v>34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33273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33274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33275</v>
      </c>
      <c r="C32824" s="2">
        <v>48</v>
      </c>
      <c r="D32824" s="2" t="s">
        <v>464</v>
      </c>
      <c r="E32824" s="2"/>
      <c r="F32824" s="2"/>
      <c r="G32824" s="2"/>
      <c r="H32824" s="2"/>
    </row>
    <row r="32825" spans="2:8">
      <c r="B32825" s="2" t="s">
        <v>33276</v>
      </c>
      <c r="C32825" s="2">
        <v>52</v>
      </c>
      <c r="D32825" s="2" t="s">
        <v>464</v>
      </c>
      <c r="E32825" s="2"/>
      <c r="F32825" s="2"/>
      <c r="G32825" s="2"/>
      <c r="H32825" s="2"/>
    </row>
    <row r="32826" spans="2:8">
      <c r="B32826" s="2" t="s">
        <v>33277</v>
      </c>
      <c r="C32826" s="2">
        <v>34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33278</v>
      </c>
      <c r="C32827" s="2">
        <v>31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33279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33280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33281</v>
      </c>
      <c r="C32830" s="2">
        <v>32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33282</v>
      </c>
      <c r="C32831" s="2">
        <v>31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33283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33284</v>
      </c>
      <c r="C32833" s="2">
        <v>28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33285</v>
      </c>
      <c r="C32834" s="2">
        <v>29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33286</v>
      </c>
      <c r="C32835" s="2">
        <v>35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33287</v>
      </c>
      <c r="C32836" s="2">
        <v>36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33288</v>
      </c>
      <c r="C32837" s="2">
        <v>32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33289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33290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33291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33292</v>
      </c>
      <c r="C32841" s="2">
        <v>37</v>
      </c>
      <c r="D32841" s="2" t="s">
        <v>464</v>
      </c>
      <c r="E32841" s="2"/>
      <c r="F32841" s="2"/>
      <c r="G32841" s="2"/>
      <c r="H32841" s="2"/>
    </row>
    <row r="32842" spans="2:8">
      <c r="B32842" s="2" t="s">
        <v>33293</v>
      </c>
      <c r="C32842" s="2">
        <v>38</v>
      </c>
      <c r="D32842" s="2" t="s">
        <v>464</v>
      </c>
      <c r="E32842" s="2"/>
      <c r="F32842" s="2"/>
      <c r="G32842" s="2"/>
      <c r="H32842" s="2"/>
    </row>
    <row r="32843" spans="2:8">
      <c r="B32843" s="2" t="s">
        <v>33294</v>
      </c>
      <c r="C32843" s="2">
        <v>36</v>
      </c>
      <c r="D32843" s="2" t="s">
        <v>464</v>
      </c>
      <c r="E32843" s="2"/>
      <c r="F32843" s="2"/>
      <c r="G32843" s="2"/>
      <c r="H32843" s="2"/>
    </row>
    <row r="32844" spans="2:8">
      <c r="B32844" s="2" t="s">
        <v>33295</v>
      </c>
      <c r="C32844" s="2">
        <v>34</v>
      </c>
      <c r="D32844" s="2" t="s">
        <v>464</v>
      </c>
      <c r="E32844" s="2"/>
      <c r="F32844" s="2"/>
      <c r="G32844" s="2"/>
      <c r="H32844" s="2"/>
    </row>
    <row r="32845" spans="2:8">
      <c r="B32845" s="2" t="s">
        <v>33296</v>
      </c>
      <c r="C32845" s="2">
        <v>31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33297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33298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33299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33300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33301</v>
      </c>
      <c r="C32850" s="2">
        <v>25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33302</v>
      </c>
      <c r="C32851" s="2">
        <v>36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33303</v>
      </c>
      <c r="C32852" s="2">
        <v>36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33304</v>
      </c>
      <c r="C32853" s="2">
        <v>31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33305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33306</v>
      </c>
      <c r="C32855" s="2">
        <v>24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33307</v>
      </c>
      <c r="C32856" s="2">
        <v>34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33308</v>
      </c>
      <c r="C32857" s="2">
        <v>35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33309</v>
      </c>
      <c r="C32858" s="2">
        <v>32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33310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33311</v>
      </c>
      <c r="C32860" s="2">
        <v>26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33312</v>
      </c>
      <c r="C32861" s="2">
        <v>23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33313</v>
      </c>
      <c r="C32862" s="2">
        <v>28</v>
      </c>
      <c r="D32862" s="2" t="s">
        <v>464</v>
      </c>
      <c r="E32862" s="2"/>
      <c r="F32862" s="2"/>
      <c r="G32862" s="2"/>
      <c r="H32862" s="2"/>
    </row>
    <row r="32863" spans="2:8">
      <c r="B32863" s="2" t="s">
        <v>33314</v>
      </c>
      <c r="C32863" s="2">
        <v>31</v>
      </c>
      <c r="D32863" s="2" t="s">
        <v>464</v>
      </c>
      <c r="E32863" s="2"/>
      <c r="F32863" s="2"/>
      <c r="G32863" s="2"/>
      <c r="H32863" s="2"/>
    </row>
    <row r="32864" spans="2:8">
      <c r="B32864" s="2" t="s">
        <v>33315</v>
      </c>
      <c r="C32864" s="2">
        <v>32</v>
      </c>
      <c r="D32864" s="2" t="s">
        <v>464</v>
      </c>
      <c r="E32864" s="2"/>
      <c r="F32864" s="2"/>
      <c r="G32864" s="2"/>
      <c r="H32864" s="2"/>
    </row>
    <row r="32865" spans="2:8">
      <c r="B32865" s="2" t="s">
        <v>33316</v>
      </c>
      <c r="C32865" s="2">
        <v>33</v>
      </c>
      <c r="D32865" s="2" t="s">
        <v>464</v>
      </c>
      <c r="E32865" s="2"/>
      <c r="F32865" s="2"/>
      <c r="G32865" s="2"/>
      <c r="H32865" s="2"/>
    </row>
    <row r="32866" spans="2:8">
      <c r="B32866" s="2" t="s">
        <v>33317</v>
      </c>
      <c r="C32866" s="2">
        <v>32</v>
      </c>
      <c r="D32866" s="2" t="s">
        <v>464</v>
      </c>
      <c r="E32866" s="2"/>
      <c r="F32866" s="2"/>
      <c r="G32866" s="2"/>
      <c r="H32866" s="2"/>
    </row>
    <row r="32867" spans="2:8">
      <c r="B32867" s="2" t="s">
        <v>33318</v>
      </c>
      <c r="C32867" s="2">
        <v>31</v>
      </c>
      <c r="D32867" s="2" t="s">
        <v>464</v>
      </c>
      <c r="E32867" s="2"/>
      <c r="F32867" s="2"/>
      <c r="G32867" s="2"/>
      <c r="H32867" s="2"/>
    </row>
    <row r="32868" spans="2:8">
      <c r="B32868" s="2" t="s">
        <v>33319</v>
      </c>
      <c r="C32868" s="2">
        <v>35</v>
      </c>
      <c r="D32868" s="2" t="s">
        <v>464</v>
      </c>
      <c r="E32868" s="2"/>
      <c r="F32868" s="2"/>
      <c r="G32868" s="2"/>
      <c r="H32868" s="2"/>
    </row>
    <row r="32869" spans="2:8">
      <c r="B32869" s="2" t="s">
        <v>33320</v>
      </c>
      <c r="C32869" s="2">
        <v>39</v>
      </c>
      <c r="D32869" s="2" t="s">
        <v>464</v>
      </c>
      <c r="E32869" s="2"/>
      <c r="F32869" s="2"/>
      <c r="G32869" s="2"/>
      <c r="H32869" s="2"/>
    </row>
    <row r="32870" spans="2:8">
      <c r="B32870" s="2" t="s">
        <v>33321</v>
      </c>
      <c r="C32870" s="2">
        <v>37</v>
      </c>
      <c r="D32870" s="2" t="s">
        <v>464</v>
      </c>
      <c r="E32870" s="2"/>
      <c r="F32870" s="2"/>
      <c r="G32870" s="2"/>
      <c r="H32870" s="2"/>
    </row>
    <row r="32871" spans="2:8">
      <c r="B32871" s="2" t="s">
        <v>33322</v>
      </c>
      <c r="C32871" s="2">
        <v>38</v>
      </c>
      <c r="D32871" s="2" t="s">
        <v>464</v>
      </c>
      <c r="E32871" s="2"/>
      <c r="F32871" s="2"/>
      <c r="G32871" s="2"/>
      <c r="H32871" s="2"/>
    </row>
    <row r="32872" spans="2:8">
      <c r="B32872" s="2" t="s">
        <v>33323</v>
      </c>
      <c r="C32872" s="2">
        <v>35</v>
      </c>
      <c r="D32872" s="2" t="s">
        <v>464</v>
      </c>
      <c r="E32872" s="2"/>
      <c r="F32872" s="2"/>
      <c r="G32872" s="2"/>
      <c r="H32872" s="2"/>
    </row>
    <row r="32873" spans="2:8">
      <c r="B32873" s="2" t="s">
        <v>33324</v>
      </c>
      <c r="C32873" s="2">
        <v>32</v>
      </c>
      <c r="D32873" s="2" t="s">
        <v>464</v>
      </c>
      <c r="E32873" s="2"/>
      <c r="F32873" s="2"/>
      <c r="G32873" s="2"/>
      <c r="H32873" s="2"/>
    </row>
    <row r="32874" spans="2:8">
      <c r="B32874" s="2" t="s">
        <v>33325</v>
      </c>
      <c r="C32874" s="2">
        <v>29</v>
      </c>
      <c r="D32874" s="2" t="s">
        <v>464</v>
      </c>
      <c r="E32874" s="2"/>
      <c r="F32874" s="2"/>
      <c r="G32874" s="2"/>
      <c r="H32874" s="2"/>
    </row>
    <row r="32875" spans="2:8">
      <c r="B32875" s="2" t="s">
        <v>33326</v>
      </c>
      <c r="C32875" s="2">
        <v>32</v>
      </c>
      <c r="D32875" s="2" t="s">
        <v>464</v>
      </c>
      <c r="E32875" s="2"/>
      <c r="F32875" s="2"/>
      <c r="G32875" s="2"/>
      <c r="H32875" s="2"/>
    </row>
    <row r="32876" spans="2:8">
      <c r="B32876" s="2" t="s">
        <v>33327</v>
      </c>
      <c r="C32876" s="2">
        <v>32</v>
      </c>
      <c r="D32876" s="2" t="s">
        <v>464</v>
      </c>
      <c r="E32876" s="2"/>
      <c r="F32876" s="2"/>
      <c r="G32876" s="2"/>
      <c r="H32876" s="2"/>
    </row>
    <row r="32877" spans="2:8">
      <c r="B32877" s="2" t="s">
        <v>33328</v>
      </c>
      <c r="C32877" s="2">
        <v>37</v>
      </c>
      <c r="D32877" s="2" t="s">
        <v>464</v>
      </c>
      <c r="E32877" s="2"/>
      <c r="F32877" s="2"/>
      <c r="G32877" s="2"/>
      <c r="H32877" s="2"/>
    </row>
    <row r="32878" spans="2:8">
      <c r="B32878" s="2" t="s">
        <v>33329</v>
      </c>
      <c r="C32878" s="2">
        <v>38</v>
      </c>
      <c r="D32878" s="2" t="s">
        <v>464</v>
      </c>
      <c r="E32878" s="2"/>
      <c r="F32878" s="2"/>
      <c r="G32878" s="2"/>
      <c r="H32878" s="2"/>
    </row>
    <row r="32879" spans="2:8">
      <c r="B32879" s="2" t="s">
        <v>33330</v>
      </c>
      <c r="C32879" s="2">
        <v>37</v>
      </c>
      <c r="D32879" s="2" t="s">
        <v>464</v>
      </c>
      <c r="E32879" s="2"/>
      <c r="F32879" s="2"/>
      <c r="G32879" s="2"/>
      <c r="H32879" s="2"/>
    </row>
    <row r="32880" spans="2:8">
      <c r="B32880" s="2" t="s">
        <v>33331</v>
      </c>
      <c r="C32880" s="2">
        <v>37</v>
      </c>
      <c r="D32880" s="2" t="s">
        <v>464</v>
      </c>
      <c r="E32880" s="2"/>
      <c r="F32880" s="2"/>
      <c r="G32880" s="2"/>
      <c r="H32880" s="2"/>
    </row>
    <row r="32881" spans="2:8">
      <c r="B32881" s="2" t="s">
        <v>33332</v>
      </c>
      <c r="C32881" s="2">
        <v>35</v>
      </c>
      <c r="D32881" s="2" t="s">
        <v>464</v>
      </c>
      <c r="E32881" s="2"/>
      <c r="F32881" s="2"/>
      <c r="G32881" s="2"/>
      <c r="H32881" s="2"/>
    </row>
    <row r="32882" spans="2:8">
      <c r="B32882" s="2" t="s">
        <v>33333</v>
      </c>
      <c r="C32882" s="2">
        <v>31</v>
      </c>
      <c r="D32882" s="2" t="s">
        <v>464</v>
      </c>
      <c r="E32882" s="2"/>
      <c r="F32882" s="2"/>
      <c r="G32882" s="2"/>
      <c r="H32882" s="2"/>
    </row>
    <row r="32883" spans="2:8">
      <c r="B32883" s="2" t="s">
        <v>33334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33335</v>
      </c>
      <c r="C32884" s="2">
        <v>38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33336</v>
      </c>
      <c r="C32885" s="2">
        <v>39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33337</v>
      </c>
      <c r="C32886" s="2">
        <v>39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33338</v>
      </c>
      <c r="C32887" s="2">
        <v>38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33339</v>
      </c>
      <c r="C32888" s="2">
        <v>36</v>
      </c>
      <c r="D32888" s="2" t="s">
        <v>464</v>
      </c>
      <c r="E32888" s="2"/>
      <c r="F32888" s="2"/>
      <c r="G32888" s="2"/>
      <c r="H32888" s="2"/>
    </row>
    <row r="32889" spans="2:8">
      <c r="B32889" s="2" t="s">
        <v>33340</v>
      </c>
      <c r="C32889" s="2">
        <v>39</v>
      </c>
      <c r="D32889" s="2" t="s">
        <v>464</v>
      </c>
      <c r="E32889" s="2"/>
      <c r="F32889" s="2"/>
      <c r="G32889" s="2"/>
      <c r="H32889" s="2"/>
    </row>
    <row r="32890" spans="2:8">
      <c r="B32890" s="2" t="s">
        <v>33341</v>
      </c>
      <c r="C32890" s="2">
        <v>40</v>
      </c>
      <c r="D32890" s="2" t="s">
        <v>464</v>
      </c>
      <c r="E32890" s="2"/>
      <c r="F32890" s="2"/>
      <c r="G32890" s="2"/>
      <c r="H32890" s="2"/>
    </row>
    <row r="32891" spans="2:8">
      <c r="B32891" s="2" t="s">
        <v>33342</v>
      </c>
      <c r="C32891" s="2">
        <v>39</v>
      </c>
      <c r="D32891" s="2" t="s">
        <v>464</v>
      </c>
      <c r="E32891" s="2"/>
      <c r="F32891" s="2"/>
      <c r="G32891" s="2"/>
      <c r="H32891" s="2"/>
    </row>
    <row r="32892" spans="2:8">
      <c r="B32892" s="2" t="s">
        <v>33343</v>
      </c>
      <c r="C32892" s="2">
        <v>36</v>
      </c>
      <c r="D32892" s="2" t="s">
        <v>464</v>
      </c>
      <c r="E32892" s="2"/>
      <c r="F32892" s="2"/>
      <c r="G32892" s="2"/>
      <c r="H32892" s="2"/>
    </row>
    <row r="32893" spans="2:8">
      <c r="B32893" s="2" t="s">
        <v>33344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33345</v>
      </c>
      <c r="C32894" s="2">
        <v>37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33346</v>
      </c>
      <c r="C32895" s="2">
        <v>38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33347</v>
      </c>
      <c r="C32896" s="2">
        <v>37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33348</v>
      </c>
      <c r="C32897" s="2">
        <v>31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33349</v>
      </c>
      <c r="C32898" s="2">
        <v>40</v>
      </c>
      <c r="D32898" s="2" t="s">
        <v>464</v>
      </c>
      <c r="E32898" s="2"/>
      <c r="F32898" s="2"/>
      <c r="G32898" s="2"/>
      <c r="H32898" s="2"/>
    </row>
    <row r="32899" spans="2:8">
      <c r="B32899" s="2" t="s">
        <v>33350</v>
      </c>
      <c r="C32899" s="2">
        <v>43</v>
      </c>
      <c r="D32899" s="2" t="s">
        <v>464</v>
      </c>
      <c r="E32899" s="2"/>
      <c r="F32899" s="2"/>
      <c r="G32899" s="2"/>
      <c r="H32899" s="2"/>
    </row>
    <row r="32900" spans="2:8">
      <c r="B32900" s="2" t="s">
        <v>33351</v>
      </c>
      <c r="C32900" s="2">
        <v>44</v>
      </c>
      <c r="D32900" s="2" t="s">
        <v>464</v>
      </c>
      <c r="E32900" s="2"/>
      <c r="F32900" s="2"/>
      <c r="G32900" s="2"/>
      <c r="H32900" s="2"/>
    </row>
    <row r="32901" spans="2:8">
      <c r="B32901" s="2" t="s">
        <v>33352</v>
      </c>
      <c r="C32901" s="2">
        <v>42</v>
      </c>
      <c r="D32901" s="2" t="s">
        <v>464</v>
      </c>
      <c r="E32901" s="2"/>
      <c r="F32901" s="2"/>
      <c r="G32901" s="2"/>
      <c r="H32901" s="2"/>
    </row>
    <row r="32902" spans="2:8">
      <c r="B32902" s="2" t="s">
        <v>33353</v>
      </c>
      <c r="C32902" s="2">
        <v>41</v>
      </c>
      <c r="D32902" s="2" t="s">
        <v>464</v>
      </c>
      <c r="E32902" s="2"/>
      <c r="F32902" s="2"/>
      <c r="G32902" s="2"/>
      <c r="H32902" s="2"/>
    </row>
    <row r="32903" spans="2:8">
      <c r="B32903" s="2" t="s">
        <v>33354</v>
      </c>
      <c r="C32903" s="2">
        <v>34</v>
      </c>
      <c r="D32903" s="2" t="s">
        <v>464</v>
      </c>
      <c r="E32903" s="2"/>
      <c r="F32903" s="2"/>
      <c r="G32903" s="2"/>
      <c r="H32903" s="2"/>
    </row>
    <row r="32904" spans="2:8">
      <c r="B32904" s="2" t="s">
        <v>33355</v>
      </c>
      <c r="C32904" s="2">
        <v>35</v>
      </c>
      <c r="D32904" s="2" t="s">
        <v>464</v>
      </c>
      <c r="E32904" s="2"/>
      <c r="F32904" s="2"/>
      <c r="G32904" s="2"/>
      <c r="H32904" s="2"/>
    </row>
    <row r="32905" spans="2:8">
      <c r="B32905" s="2" t="s">
        <v>33356</v>
      </c>
      <c r="C32905" s="2">
        <v>34</v>
      </c>
      <c r="D32905" s="2" t="s">
        <v>464</v>
      </c>
      <c r="E32905" s="2"/>
      <c r="F32905" s="2"/>
      <c r="G32905" s="2"/>
      <c r="H32905" s="2"/>
    </row>
    <row r="32906" spans="2:8">
      <c r="B32906" s="2" t="s">
        <v>33357</v>
      </c>
      <c r="C32906" s="2">
        <v>34</v>
      </c>
      <c r="D32906" s="2" t="s">
        <v>464</v>
      </c>
      <c r="E32906" s="2"/>
      <c r="F32906" s="2"/>
      <c r="G32906" s="2"/>
      <c r="H32906" s="2"/>
    </row>
    <row r="32907" spans="2:8">
      <c r="B32907" s="2" t="s">
        <v>33358</v>
      </c>
      <c r="C32907" s="2">
        <v>33</v>
      </c>
      <c r="D32907" s="2" t="s">
        <v>464</v>
      </c>
      <c r="E32907" s="2"/>
      <c r="F32907" s="2"/>
      <c r="G32907" s="2"/>
      <c r="H32907" s="2"/>
    </row>
    <row r="32908" spans="2:8">
      <c r="B32908" s="2" t="s">
        <v>33359</v>
      </c>
      <c r="C32908" s="2">
        <v>37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33360</v>
      </c>
      <c r="C32909" s="2">
        <v>36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33361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33362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33363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33364</v>
      </c>
      <c r="C32913" s="2">
        <v>41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33365</v>
      </c>
      <c r="C32914" s="2">
        <v>41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33366</v>
      </c>
      <c r="C32915" s="2">
        <v>39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33367</v>
      </c>
      <c r="C32916" s="2">
        <v>36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33368</v>
      </c>
      <c r="C32917" s="2">
        <v>28</v>
      </c>
      <c r="D32917" s="2" t="s">
        <v>464</v>
      </c>
      <c r="E32917" s="2"/>
      <c r="F32917" s="2"/>
      <c r="G32917" s="2"/>
      <c r="H32917" s="2"/>
    </row>
    <row r="32918" spans="2:8">
      <c r="B32918" s="2" t="s">
        <v>33369</v>
      </c>
      <c r="C32918" s="2">
        <v>30</v>
      </c>
      <c r="D32918" s="2" t="s">
        <v>464</v>
      </c>
      <c r="E32918" s="2"/>
      <c r="F32918" s="2"/>
      <c r="G32918" s="2"/>
      <c r="H32918" s="2"/>
    </row>
    <row r="32919" spans="2:8">
      <c r="B32919" s="2" t="s">
        <v>33370</v>
      </c>
      <c r="C32919" s="2">
        <v>30</v>
      </c>
      <c r="D32919" s="2" t="s">
        <v>464</v>
      </c>
      <c r="E32919" s="2"/>
      <c r="F32919" s="2"/>
      <c r="G32919" s="2"/>
      <c r="H32919" s="2"/>
    </row>
    <row r="32920" spans="2:8">
      <c r="B32920" s="2" t="s">
        <v>33371</v>
      </c>
      <c r="C32920" s="2">
        <v>29</v>
      </c>
      <c r="D32920" s="2" t="s">
        <v>464</v>
      </c>
      <c r="E32920" s="2"/>
      <c r="F32920" s="2"/>
      <c r="G32920" s="2"/>
      <c r="H32920" s="2"/>
    </row>
    <row r="32921" spans="2:8">
      <c r="B32921" s="2" t="s">
        <v>33372</v>
      </c>
      <c r="C32921" s="2">
        <v>27</v>
      </c>
      <c r="D32921" s="2" t="s">
        <v>464</v>
      </c>
      <c r="E32921" s="2"/>
      <c r="F32921" s="2"/>
      <c r="G32921" s="2"/>
      <c r="H32921" s="2"/>
    </row>
    <row r="32922" spans="2:8">
      <c r="B32922" s="2" t="s">
        <v>33373</v>
      </c>
      <c r="C32922" s="2">
        <v>26</v>
      </c>
      <c r="D32922" s="2" t="s">
        <v>464</v>
      </c>
      <c r="E32922" s="2"/>
      <c r="F32922" s="2"/>
      <c r="G32922" s="2"/>
      <c r="H32922" s="2"/>
    </row>
    <row r="32923" spans="2:8">
      <c r="B32923" s="2" t="s">
        <v>33374</v>
      </c>
      <c r="C32923" s="2">
        <v>25</v>
      </c>
      <c r="D32923" s="2" t="s">
        <v>464</v>
      </c>
      <c r="E32923" s="2"/>
      <c r="F32923" s="2"/>
      <c r="G32923" s="2"/>
      <c r="H32923" s="2"/>
    </row>
    <row r="32924" spans="2:8">
      <c r="B32924" s="2" t="s">
        <v>33375</v>
      </c>
      <c r="C32924" s="2">
        <v>24</v>
      </c>
      <c r="D32924" s="2" t="s">
        <v>464</v>
      </c>
      <c r="E32924" s="2"/>
      <c r="F32924" s="2"/>
      <c r="G32924" s="2"/>
      <c r="H32924" s="2"/>
    </row>
    <row r="32925" spans="2:8">
      <c r="B32925" s="2" t="s">
        <v>33376</v>
      </c>
      <c r="C32925" s="2">
        <v>36</v>
      </c>
      <c r="D32925" s="2" t="s">
        <v>464</v>
      </c>
      <c r="E32925" s="2"/>
      <c r="F32925" s="2"/>
      <c r="G32925" s="2"/>
      <c r="H32925" s="2"/>
    </row>
    <row r="32926" spans="2:8">
      <c r="B32926" s="2" t="s">
        <v>33377</v>
      </c>
      <c r="C32926" s="2">
        <v>38</v>
      </c>
      <c r="D32926" s="2" t="s">
        <v>464</v>
      </c>
      <c r="E32926" s="2"/>
      <c r="F32926" s="2"/>
      <c r="G32926" s="2"/>
      <c r="H32926" s="2"/>
    </row>
    <row r="32927" spans="2:8">
      <c r="B32927" s="2" t="s">
        <v>33378</v>
      </c>
      <c r="C32927" s="2">
        <v>36</v>
      </c>
      <c r="D32927" s="2" t="s">
        <v>464</v>
      </c>
      <c r="E32927" s="2"/>
      <c r="F32927" s="2"/>
      <c r="G32927" s="2"/>
      <c r="H32927" s="2"/>
    </row>
    <row r="32928" spans="2:8">
      <c r="B32928" s="2" t="s">
        <v>33379</v>
      </c>
      <c r="C32928" s="2">
        <v>40</v>
      </c>
      <c r="D32928" s="2" t="s">
        <v>464</v>
      </c>
      <c r="E32928" s="2"/>
      <c r="F32928" s="2"/>
      <c r="G32928" s="2"/>
      <c r="H32928" s="2"/>
    </row>
    <row r="32929" spans="2:8">
      <c r="B32929" s="2" t="s">
        <v>33380</v>
      </c>
      <c r="C32929" s="2">
        <v>33</v>
      </c>
      <c r="D32929" s="2" t="s">
        <v>464</v>
      </c>
      <c r="E32929" s="2"/>
      <c r="F32929" s="2"/>
      <c r="G32929" s="2"/>
      <c r="H32929" s="2"/>
    </row>
    <row r="32930" spans="2:8">
      <c r="B32930" s="2" t="s">
        <v>33381</v>
      </c>
      <c r="C32930" s="2">
        <v>20</v>
      </c>
      <c r="D32930" s="2" t="s">
        <v>464</v>
      </c>
      <c r="E32930" s="2"/>
      <c r="F32930" s="2"/>
      <c r="G32930" s="2"/>
      <c r="H32930" s="2"/>
    </row>
    <row r="32931" spans="2:8">
      <c r="B32931" s="2" t="s">
        <v>33382</v>
      </c>
      <c r="C32931" s="2">
        <v>33</v>
      </c>
      <c r="D32931" s="2" t="s">
        <v>464</v>
      </c>
      <c r="E32931" s="2"/>
      <c r="F32931" s="2"/>
      <c r="G32931" s="2"/>
      <c r="H32931" s="2"/>
    </row>
    <row r="32932" spans="2:8">
      <c r="B32932" s="2" t="s">
        <v>33383</v>
      </c>
      <c r="C32932" s="2">
        <v>33</v>
      </c>
      <c r="D32932" s="2" t="s">
        <v>464</v>
      </c>
      <c r="E32932" s="2"/>
      <c r="F32932" s="2"/>
      <c r="G32932" s="2"/>
      <c r="H32932" s="2"/>
    </row>
    <row r="32933" spans="2:8">
      <c r="B32933" s="2" t="s">
        <v>33384</v>
      </c>
      <c r="C32933" s="2">
        <v>34</v>
      </c>
      <c r="D32933" s="2" t="s">
        <v>464</v>
      </c>
      <c r="E32933" s="2"/>
      <c r="F32933" s="2"/>
      <c r="G32933" s="2"/>
      <c r="H32933" s="2"/>
    </row>
    <row r="32934" spans="2:8">
      <c r="B32934" s="2" t="s">
        <v>33385</v>
      </c>
      <c r="C32934" s="2">
        <v>18</v>
      </c>
      <c r="D32934" s="2" t="s">
        <v>464</v>
      </c>
      <c r="E32934" s="2"/>
      <c r="F32934" s="2"/>
      <c r="G32934" s="2"/>
      <c r="H32934" s="2"/>
    </row>
    <row r="32935" spans="2:8">
      <c r="B32935" s="2" t="s">
        <v>33386</v>
      </c>
      <c r="C32935" s="2">
        <v>18</v>
      </c>
      <c r="D32935" s="2" t="s">
        <v>464</v>
      </c>
      <c r="E32935" s="2"/>
      <c r="F32935" s="2"/>
      <c r="G32935" s="2"/>
      <c r="H32935" s="2"/>
    </row>
    <row r="32936" spans="2:8">
      <c r="B32936" s="2" t="s">
        <v>33387</v>
      </c>
      <c r="C32936" s="2">
        <v>18</v>
      </c>
      <c r="D32936" s="2" t="s">
        <v>464</v>
      </c>
      <c r="E32936" s="2"/>
      <c r="F32936" s="2"/>
      <c r="G32936" s="2"/>
      <c r="H32936" s="2"/>
    </row>
    <row r="32937" spans="2:8">
      <c r="B32937" s="2" t="s">
        <v>33388</v>
      </c>
      <c r="C32937" s="2">
        <v>18</v>
      </c>
      <c r="D32937" s="2" t="s">
        <v>464</v>
      </c>
      <c r="E32937" s="2"/>
      <c r="F32937" s="2"/>
      <c r="G32937" s="2"/>
      <c r="H32937" s="2"/>
    </row>
    <row r="32938" spans="2:8">
      <c r="B32938" s="2" t="s">
        <v>33389</v>
      </c>
      <c r="C32938" s="2">
        <v>36</v>
      </c>
      <c r="D32938" s="2" t="s">
        <v>464</v>
      </c>
      <c r="E32938" s="2"/>
      <c r="F32938" s="2"/>
      <c r="G32938" s="2"/>
      <c r="H32938" s="2"/>
    </row>
    <row r="32939" spans="2:8">
      <c r="B32939" s="2" t="s">
        <v>33390</v>
      </c>
      <c r="C32939" s="2">
        <v>37</v>
      </c>
      <c r="D32939" s="2" t="s">
        <v>464</v>
      </c>
      <c r="E32939" s="2"/>
      <c r="F32939" s="2"/>
      <c r="G32939" s="2"/>
      <c r="H32939" s="2"/>
    </row>
    <row r="32940" spans="2:8">
      <c r="B32940" s="2" t="s">
        <v>33391</v>
      </c>
      <c r="C32940" s="2">
        <v>38</v>
      </c>
      <c r="D32940" s="2" t="s">
        <v>464</v>
      </c>
      <c r="E32940" s="2"/>
      <c r="F32940" s="2"/>
      <c r="G32940" s="2"/>
      <c r="H32940" s="2"/>
    </row>
    <row r="32941" spans="2:8">
      <c r="B32941" s="2" t="s">
        <v>33392</v>
      </c>
      <c r="C32941" s="2">
        <v>38</v>
      </c>
      <c r="D32941" s="2" t="s">
        <v>464</v>
      </c>
      <c r="E32941" s="2"/>
      <c r="F32941" s="2"/>
      <c r="G32941" s="2"/>
      <c r="H32941" s="2"/>
    </row>
    <row r="32942" spans="2:8">
      <c r="B32942" s="2" t="s">
        <v>33393</v>
      </c>
      <c r="C32942" s="2">
        <v>33</v>
      </c>
      <c r="D32942" s="2" t="s">
        <v>464</v>
      </c>
      <c r="E32942" s="2"/>
      <c r="F32942" s="2"/>
      <c r="G32942" s="2"/>
      <c r="H32942" s="2"/>
    </row>
    <row r="32943" spans="2:8">
      <c r="B32943" s="2" t="s">
        <v>33394</v>
      </c>
      <c r="C32943" s="2">
        <v>31</v>
      </c>
      <c r="D32943" s="2" t="s">
        <v>464</v>
      </c>
      <c r="E32943" s="2"/>
      <c r="F32943" s="2"/>
      <c r="G32943" s="2"/>
      <c r="H32943" s="2"/>
    </row>
    <row r="32944" spans="2:8">
      <c r="B32944" s="2" t="s">
        <v>33395</v>
      </c>
      <c r="C32944" s="2">
        <v>25</v>
      </c>
      <c r="D32944" s="2" t="s">
        <v>464</v>
      </c>
      <c r="E32944" s="2"/>
      <c r="F32944" s="2"/>
      <c r="G32944" s="2"/>
      <c r="H32944" s="2"/>
    </row>
    <row r="32945" spans="2:8">
      <c r="B32945" s="2" t="s">
        <v>33396</v>
      </c>
      <c r="C32945" s="2">
        <v>25</v>
      </c>
      <c r="D32945" s="2" t="s">
        <v>464</v>
      </c>
      <c r="E32945" s="2"/>
      <c r="F32945" s="2"/>
      <c r="G32945" s="2"/>
      <c r="H32945" s="2"/>
    </row>
    <row r="32946" spans="2:8">
      <c r="B32946" s="2" t="s">
        <v>33397</v>
      </c>
      <c r="C32946" s="2">
        <v>25</v>
      </c>
      <c r="D32946" s="2" t="s">
        <v>464</v>
      </c>
      <c r="E32946" s="2"/>
      <c r="F32946" s="2"/>
      <c r="G32946" s="2"/>
      <c r="H32946" s="2"/>
    </row>
    <row r="32947" spans="2:8">
      <c r="B32947" s="2" t="s">
        <v>33398</v>
      </c>
      <c r="C32947" s="2">
        <v>26</v>
      </c>
      <c r="D32947" s="2" t="s">
        <v>464</v>
      </c>
      <c r="E32947" s="2"/>
      <c r="F32947" s="2"/>
      <c r="G32947" s="2"/>
      <c r="H32947" s="2"/>
    </row>
    <row r="32948" spans="2:8">
      <c r="B32948" s="2" t="s">
        <v>33399</v>
      </c>
      <c r="C32948" s="2">
        <v>27</v>
      </c>
      <c r="D32948" s="2" t="s">
        <v>464</v>
      </c>
      <c r="E32948" s="2"/>
      <c r="F32948" s="2"/>
      <c r="G32948" s="2"/>
      <c r="H32948" s="2"/>
    </row>
    <row r="32949" spans="2:8">
      <c r="B32949" s="2" t="s">
        <v>33400</v>
      </c>
      <c r="C32949" s="2">
        <v>28</v>
      </c>
      <c r="D32949" s="2" t="s">
        <v>464</v>
      </c>
      <c r="E32949" s="2"/>
      <c r="F32949" s="2"/>
      <c r="G32949" s="2"/>
      <c r="H32949" s="2"/>
    </row>
    <row r="32950" spans="2:8">
      <c r="B32950" s="2" t="s">
        <v>33401</v>
      </c>
      <c r="C32950" s="2">
        <v>28</v>
      </c>
      <c r="D32950" s="2" t="s">
        <v>464</v>
      </c>
      <c r="E32950" s="2"/>
      <c r="F32950" s="2"/>
      <c r="G32950" s="2"/>
      <c r="H32950" s="2"/>
    </row>
    <row r="32951" spans="2:8">
      <c r="B32951" s="2" t="s">
        <v>33402</v>
      </c>
      <c r="C32951" s="2">
        <v>27</v>
      </c>
      <c r="D32951" s="2" t="s">
        <v>464</v>
      </c>
      <c r="E32951" s="2"/>
      <c r="F32951" s="2"/>
      <c r="G32951" s="2"/>
      <c r="H32951" s="2"/>
    </row>
    <row r="32952" spans="2:8">
      <c r="B32952" s="2" t="s">
        <v>33403</v>
      </c>
      <c r="C32952" s="2">
        <v>26</v>
      </c>
      <c r="D32952" s="2" t="s">
        <v>464</v>
      </c>
      <c r="E32952" s="2"/>
      <c r="F32952" s="2"/>
      <c r="G32952" s="2"/>
      <c r="H32952" s="2"/>
    </row>
    <row r="32953" spans="2:8">
      <c r="B32953" s="2" t="s">
        <v>33404</v>
      </c>
      <c r="C32953" s="2">
        <v>38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33405</v>
      </c>
      <c r="C32954" s="2">
        <v>43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33406</v>
      </c>
      <c r="C32955" s="2">
        <v>42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33407</v>
      </c>
      <c r="C32956" s="2">
        <v>39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33408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33409</v>
      </c>
      <c r="C32958" s="2">
        <v>33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33410</v>
      </c>
      <c r="C32959" s="2">
        <v>35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33411</v>
      </c>
      <c r="C32960" s="2">
        <v>37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33412</v>
      </c>
      <c r="C32961" s="2">
        <v>35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33413</v>
      </c>
      <c r="C32962" s="2">
        <v>32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33414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33415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33416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33417</v>
      </c>
      <c r="C32966" s="2">
        <v>27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33418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33419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33420</v>
      </c>
      <c r="C32969" s="2">
        <v>37</v>
      </c>
      <c r="D32969" s="2" t="s">
        <v>464</v>
      </c>
      <c r="E32969" s="2"/>
      <c r="F32969" s="2"/>
      <c r="G32969" s="2"/>
      <c r="H32969" s="2"/>
    </row>
    <row r="32970" spans="2:8">
      <c r="B32970" s="2" t="s">
        <v>33421</v>
      </c>
      <c r="C32970" s="2">
        <v>40</v>
      </c>
      <c r="D32970" s="2" t="s">
        <v>464</v>
      </c>
      <c r="E32970" s="2"/>
      <c r="F32970" s="2"/>
      <c r="G32970" s="2"/>
      <c r="H32970" s="2"/>
    </row>
    <row r="32971" spans="2:8">
      <c r="B32971" s="2" t="s">
        <v>33422</v>
      </c>
      <c r="C32971" s="2">
        <v>41</v>
      </c>
      <c r="D32971" s="2" t="s">
        <v>464</v>
      </c>
      <c r="E32971" s="2"/>
      <c r="F32971" s="2"/>
      <c r="G32971" s="2"/>
      <c r="H32971" s="2"/>
    </row>
    <row r="32972" spans="2:8">
      <c r="B32972" s="2" t="s">
        <v>33423</v>
      </c>
      <c r="C32972" s="2">
        <v>38</v>
      </c>
      <c r="D32972" s="2" t="s">
        <v>464</v>
      </c>
      <c r="E32972" s="2"/>
      <c r="F32972" s="2"/>
      <c r="G32972" s="2"/>
      <c r="H32972" s="2"/>
    </row>
    <row r="32973" spans="2:8">
      <c r="B32973" s="2" t="s">
        <v>33424</v>
      </c>
      <c r="C32973" s="2">
        <v>35</v>
      </c>
      <c r="D32973" s="2" t="s">
        <v>464</v>
      </c>
      <c r="E32973" s="2"/>
      <c r="F32973" s="2"/>
      <c r="G32973" s="2"/>
      <c r="H32973" s="2"/>
    </row>
    <row r="32974" spans="2:8">
      <c r="B32974" s="2" t="s">
        <v>33425</v>
      </c>
      <c r="C32974" s="2">
        <v>36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33426</v>
      </c>
      <c r="C32975" s="2">
        <v>39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33427</v>
      </c>
      <c r="C32976" s="2">
        <v>39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33428</v>
      </c>
      <c r="C32977" s="2">
        <v>39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33429</v>
      </c>
      <c r="C32978" s="2">
        <v>37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33430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33431</v>
      </c>
      <c r="C32980" s="2">
        <v>30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33432</v>
      </c>
      <c r="C32981" s="2">
        <v>33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33433</v>
      </c>
      <c r="C32982" s="2">
        <v>35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33434</v>
      </c>
      <c r="C32983" s="2">
        <v>35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33435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33436</v>
      </c>
      <c r="C32985" s="2">
        <v>24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33437</v>
      </c>
      <c r="C32986" s="2">
        <v>35</v>
      </c>
      <c r="D32986" s="2" t="s">
        <v>464</v>
      </c>
      <c r="E32986" s="2"/>
      <c r="F32986" s="2"/>
      <c r="G32986" s="2"/>
      <c r="H32986" s="2"/>
    </row>
    <row r="32987" spans="2:8">
      <c r="B32987" s="2" t="s">
        <v>33438</v>
      </c>
      <c r="C32987" s="2">
        <v>35</v>
      </c>
      <c r="D32987" s="2" t="s">
        <v>464</v>
      </c>
      <c r="E32987" s="2"/>
      <c r="F32987" s="2"/>
      <c r="G32987" s="2"/>
      <c r="H32987" s="2"/>
    </row>
    <row r="32988" spans="2:8">
      <c r="B32988" s="2" t="s">
        <v>33439</v>
      </c>
      <c r="C32988" s="2">
        <v>35</v>
      </c>
      <c r="D32988" s="2" t="s">
        <v>464</v>
      </c>
      <c r="E32988" s="2"/>
      <c r="F32988" s="2"/>
      <c r="G32988" s="2"/>
      <c r="H32988" s="2"/>
    </row>
    <row r="32989" spans="2:8">
      <c r="B32989" s="2" t="s">
        <v>33440</v>
      </c>
      <c r="C32989" s="2">
        <v>35</v>
      </c>
      <c r="D32989" s="2" t="s">
        <v>464</v>
      </c>
      <c r="E32989" s="2"/>
      <c r="F32989" s="2"/>
      <c r="G32989" s="2"/>
      <c r="H32989" s="2"/>
    </row>
    <row r="32990" spans="2:8">
      <c r="B32990" s="2" t="s">
        <v>33441</v>
      </c>
      <c r="C32990" s="2">
        <v>34</v>
      </c>
      <c r="D32990" s="2" t="s">
        <v>464</v>
      </c>
      <c r="E32990" s="2"/>
      <c r="F32990" s="2"/>
      <c r="G32990" s="2"/>
      <c r="H32990" s="2"/>
    </row>
    <row r="32991" spans="2:8">
      <c r="B32991" s="2" t="s">
        <v>33442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33443</v>
      </c>
      <c r="C32992" s="2">
        <v>36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33444</v>
      </c>
      <c r="C32993" s="2">
        <v>34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33445</v>
      </c>
      <c r="C32994" s="2">
        <v>31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33446</v>
      </c>
      <c r="C32995" s="2">
        <v>28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33447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33448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33449</v>
      </c>
      <c r="C32998" s="2">
        <v>32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33450</v>
      </c>
      <c r="C32999" s="2">
        <v>34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33451</v>
      </c>
      <c r="C33000" s="2">
        <v>32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33452</v>
      </c>
      <c r="C33001" s="2">
        <v>28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33453</v>
      </c>
      <c r="C33002" s="2">
        <v>25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33454</v>
      </c>
      <c r="C33003" s="2">
        <v>34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33455</v>
      </c>
      <c r="C33004" s="2">
        <v>34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33456</v>
      </c>
      <c r="C33005" s="2">
        <v>33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33457</v>
      </c>
      <c r="C33006" s="2">
        <v>32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33458</v>
      </c>
      <c r="C33007" s="2">
        <v>30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33459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33460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33461</v>
      </c>
      <c r="C33010" s="2">
        <v>26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33462</v>
      </c>
      <c r="C33011" s="2">
        <v>26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33463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33464</v>
      </c>
      <c r="C33013" s="2">
        <v>28</v>
      </c>
      <c r="D33013" s="2" t="s">
        <v>464</v>
      </c>
      <c r="E33013" s="2"/>
      <c r="F33013" s="2"/>
      <c r="G33013" s="2"/>
      <c r="H33013" s="2"/>
    </row>
    <row r="33014" spans="2:8">
      <c r="B33014" s="2" t="s">
        <v>33465</v>
      </c>
      <c r="C33014" s="2">
        <v>28</v>
      </c>
      <c r="D33014" s="2" t="s">
        <v>464</v>
      </c>
      <c r="E33014" s="2"/>
      <c r="F33014" s="2"/>
      <c r="G33014" s="2"/>
      <c r="H33014" s="2"/>
    </row>
    <row r="33015" spans="2:8">
      <c r="B33015" s="2" t="s">
        <v>33466</v>
      </c>
      <c r="C33015" s="2">
        <v>30</v>
      </c>
      <c r="D33015" s="2" t="s">
        <v>464</v>
      </c>
      <c r="E33015" s="2"/>
      <c r="F33015" s="2"/>
      <c r="G33015" s="2"/>
      <c r="H33015" s="2"/>
    </row>
    <row r="33016" spans="2:8">
      <c r="B33016" s="2" t="s">
        <v>33467</v>
      </c>
      <c r="C33016" s="2">
        <v>30</v>
      </c>
      <c r="D33016" s="2" t="s">
        <v>464</v>
      </c>
      <c r="E33016" s="2"/>
      <c r="F33016" s="2"/>
      <c r="G33016" s="2"/>
      <c r="H33016" s="2"/>
    </row>
    <row r="33017" spans="2:8">
      <c r="B33017" s="2" t="s">
        <v>33468</v>
      </c>
      <c r="C33017" s="2">
        <v>29</v>
      </c>
      <c r="D33017" s="2" t="s">
        <v>464</v>
      </c>
      <c r="E33017" s="2"/>
      <c r="F33017" s="2"/>
      <c r="G33017" s="2"/>
      <c r="H33017" s="2"/>
    </row>
    <row r="33018" spans="2:8">
      <c r="B33018" s="2" t="s">
        <v>33469</v>
      </c>
      <c r="C33018" s="2">
        <v>28</v>
      </c>
      <c r="D33018" s="2" t="s">
        <v>464</v>
      </c>
      <c r="E33018" s="2"/>
      <c r="F33018" s="2"/>
      <c r="G33018" s="2"/>
      <c r="H33018" s="2"/>
    </row>
    <row r="33019" spans="2:8">
      <c r="B33019" s="2" t="s">
        <v>33470</v>
      </c>
      <c r="C33019" s="2">
        <v>27</v>
      </c>
      <c r="D33019" s="2" t="s">
        <v>464</v>
      </c>
      <c r="E33019" s="2"/>
      <c r="F33019" s="2"/>
      <c r="G33019" s="2"/>
      <c r="H33019" s="2"/>
    </row>
    <row r="33020" spans="2:8">
      <c r="B33020" s="2" t="s">
        <v>33471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33472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33473</v>
      </c>
      <c r="C33022" s="2">
        <v>35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33474</v>
      </c>
      <c r="C33023" s="2">
        <v>36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33475</v>
      </c>
      <c r="C33024" s="2">
        <v>35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33476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33477</v>
      </c>
      <c r="C33026" s="2">
        <v>30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33478</v>
      </c>
      <c r="C33027" s="2">
        <v>18</v>
      </c>
      <c r="D33027" s="2" t="s">
        <v>464</v>
      </c>
      <c r="E33027" s="2"/>
      <c r="F33027" s="2"/>
      <c r="G33027" s="2"/>
      <c r="H33027" s="2"/>
    </row>
    <row r="33028" spans="2:8">
      <c r="B33028" s="2" t="s">
        <v>33479</v>
      </c>
      <c r="C33028" s="2">
        <v>19</v>
      </c>
      <c r="D33028" s="2" t="s">
        <v>464</v>
      </c>
      <c r="E33028" s="2"/>
      <c r="F33028" s="2"/>
      <c r="G33028" s="2"/>
      <c r="H33028" s="2"/>
    </row>
    <row r="33029" spans="2:8">
      <c r="B33029" s="2" t="s">
        <v>33480</v>
      </c>
      <c r="C33029" s="2">
        <v>19</v>
      </c>
      <c r="D33029" s="2" t="s">
        <v>464</v>
      </c>
      <c r="E33029" s="2"/>
      <c r="F33029" s="2"/>
      <c r="G33029" s="2"/>
      <c r="H33029" s="2"/>
    </row>
    <row r="33030" spans="2:8">
      <c r="B33030" s="2" t="s">
        <v>33481</v>
      </c>
      <c r="C33030" s="2">
        <v>12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33482</v>
      </c>
      <c r="C33031" s="2">
        <v>16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33483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33484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33485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33486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33487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33488</v>
      </c>
      <c r="C33037" s="2">
        <v>37</v>
      </c>
      <c r="D33037" s="2" t="s">
        <v>464</v>
      </c>
      <c r="E33037" s="2"/>
      <c r="F33037" s="2"/>
      <c r="G33037" s="2"/>
      <c r="H33037" s="2"/>
    </row>
    <row r="33038" spans="2:8">
      <c r="B33038" s="2" t="s">
        <v>33489</v>
      </c>
      <c r="C33038" s="2">
        <v>37</v>
      </c>
      <c r="D33038" s="2" t="s">
        <v>464</v>
      </c>
      <c r="E33038" s="2"/>
      <c r="F33038" s="2"/>
      <c r="G33038" s="2"/>
      <c r="H33038" s="2"/>
    </row>
    <row r="33039" spans="2:8">
      <c r="B33039" s="2" t="s">
        <v>33490</v>
      </c>
      <c r="C33039" s="2">
        <v>36</v>
      </c>
      <c r="D33039" s="2" t="s">
        <v>464</v>
      </c>
      <c r="E33039" s="2"/>
      <c r="F33039" s="2"/>
      <c r="G33039" s="2"/>
      <c r="H33039" s="2"/>
    </row>
    <row r="33040" spans="2:8">
      <c r="B33040" s="2" t="s">
        <v>33491</v>
      </c>
      <c r="C33040" s="2">
        <v>35</v>
      </c>
      <c r="D33040" s="2" t="s">
        <v>464</v>
      </c>
      <c r="E33040" s="2"/>
      <c r="F33040" s="2"/>
      <c r="G33040" s="2"/>
      <c r="H33040" s="2"/>
    </row>
    <row r="33041" spans="2:8">
      <c r="B33041" s="2" t="s">
        <v>33492</v>
      </c>
      <c r="C33041" s="2">
        <v>32</v>
      </c>
      <c r="D33041" s="2" t="s">
        <v>464</v>
      </c>
      <c r="E33041" s="2"/>
      <c r="F33041" s="2"/>
      <c r="G33041" s="2"/>
      <c r="H33041" s="2"/>
    </row>
    <row r="33042" spans="2:8">
      <c r="B33042" s="2" t="s">
        <v>33493</v>
      </c>
      <c r="C33042" s="2">
        <v>30</v>
      </c>
      <c r="D33042" s="2" t="s">
        <v>464</v>
      </c>
      <c r="E33042" s="2"/>
      <c r="F33042" s="2"/>
      <c r="G33042" s="2"/>
      <c r="H33042" s="2"/>
    </row>
    <row r="33043" spans="2:8">
      <c r="B33043" s="2" t="s">
        <v>33494</v>
      </c>
      <c r="C33043" s="2">
        <v>19</v>
      </c>
      <c r="D33043" s="2" t="s">
        <v>464</v>
      </c>
      <c r="E33043" s="2"/>
      <c r="F33043" s="2"/>
      <c r="G33043" s="2"/>
      <c r="H33043" s="2"/>
    </row>
    <row r="33044" spans="2:8">
      <c r="B33044" s="2" t="s">
        <v>33495</v>
      </c>
      <c r="C33044" s="2">
        <v>34</v>
      </c>
      <c r="D33044" s="2" t="s">
        <v>464</v>
      </c>
      <c r="E33044" s="2"/>
      <c r="F33044" s="2"/>
      <c r="G33044" s="2"/>
      <c r="H33044" s="2"/>
    </row>
    <row r="33045" spans="2:8">
      <c r="B33045" s="2" t="s">
        <v>33496</v>
      </c>
      <c r="C33045" s="2">
        <v>33</v>
      </c>
      <c r="D33045" s="2" t="s">
        <v>464</v>
      </c>
      <c r="E33045" s="2"/>
      <c r="F33045" s="2"/>
      <c r="G33045" s="2"/>
      <c r="H33045" s="2"/>
    </row>
    <row r="33046" spans="2:8">
      <c r="B33046" s="2" t="s">
        <v>33497</v>
      </c>
      <c r="C33046" s="2">
        <v>33</v>
      </c>
      <c r="D33046" s="2" t="s">
        <v>464</v>
      </c>
      <c r="E33046" s="2"/>
      <c r="F33046" s="2"/>
      <c r="G33046" s="2"/>
      <c r="H33046" s="2"/>
    </row>
    <row r="33047" spans="2:8">
      <c r="B33047" s="2" t="s">
        <v>33498</v>
      </c>
      <c r="C33047" s="2">
        <v>33</v>
      </c>
      <c r="D33047" s="2" t="s">
        <v>464</v>
      </c>
      <c r="E33047" s="2"/>
      <c r="F33047" s="2"/>
      <c r="G33047" s="2"/>
      <c r="H33047" s="2"/>
    </row>
    <row r="33048" spans="2:8">
      <c r="B33048" s="2" t="s">
        <v>33499</v>
      </c>
      <c r="C33048" s="2">
        <v>31</v>
      </c>
      <c r="D33048" s="2" t="s">
        <v>464</v>
      </c>
      <c r="E33048" s="2"/>
      <c r="F33048" s="2"/>
      <c r="G33048" s="2"/>
      <c r="H33048" s="2"/>
    </row>
    <row r="33049" spans="2:8">
      <c r="B33049" s="2" t="s">
        <v>33500</v>
      </c>
      <c r="C33049" s="2">
        <v>29</v>
      </c>
      <c r="D33049" s="2" t="s">
        <v>464</v>
      </c>
      <c r="E33049" s="2"/>
      <c r="F33049" s="2"/>
      <c r="G33049" s="2"/>
      <c r="H33049" s="2"/>
    </row>
    <row r="33050" spans="2:8">
      <c r="B33050" s="2" t="s">
        <v>33501</v>
      </c>
      <c r="C33050" s="2">
        <v>41</v>
      </c>
      <c r="D33050" s="2" t="s">
        <v>464</v>
      </c>
      <c r="E33050" s="2"/>
      <c r="F33050" s="2"/>
      <c r="G33050" s="2"/>
      <c r="H33050" s="2"/>
    </row>
    <row r="33051" spans="2:8">
      <c r="B33051" s="2" t="s">
        <v>33502</v>
      </c>
      <c r="C33051" s="2">
        <v>42</v>
      </c>
      <c r="D33051" s="2" t="s">
        <v>464</v>
      </c>
      <c r="E33051" s="2"/>
      <c r="F33051" s="2"/>
      <c r="G33051" s="2"/>
      <c r="H33051" s="2"/>
    </row>
    <row r="33052" spans="2:8">
      <c r="B33052" s="2" t="s">
        <v>33503</v>
      </c>
      <c r="C33052" s="2">
        <v>41</v>
      </c>
      <c r="D33052" s="2" t="s">
        <v>464</v>
      </c>
      <c r="E33052" s="2"/>
      <c r="F33052" s="2"/>
      <c r="G33052" s="2"/>
      <c r="H33052" s="2"/>
    </row>
    <row r="33053" spans="2:8">
      <c r="B33053" s="2" t="s">
        <v>33504</v>
      </c>
      <c r="C33053" s="2">
        <v>5</v>
      </c>
      <c r="D33053" s="2" t="s">
        <v>464</v>
      </c>
      <c r="E33053" s="2"/>
      <c r="F33053" s="2"/>
      <c r="G33053" s="2"/>
      <c r="H33053" s="2"/>
    </row>
    <row r="33054" spans="2:8">
      <c r="B33054" s="2" t="s">
        <v>33505</v>
      </c>
      <c r="C33054" s="2">
        <v>19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33506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33507</v>
      </c>
      <c r="C33056" s="2">
        <v>37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33508</v>
      </c>
      <c r="C33057" s="2">
        <v>35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33509</v>
      </c>
      <c r="C33058" s="2">
        <v>35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33510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33511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33512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33513</v>
      </c>
      <c r="C33062" s="2">
        <v>36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33514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33515</v>
      </c>
      <c r="C33064" s="2">
        <v>33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33516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33517</v>
      </c>
      <c r="C33066" s="2">
        <v>42</v>
      </c>
      <c r="D33066" s="2" t="s">
        <v>464</v>
      </c>
      <c r="E33066" s="2"/>
      <c r="F33066" s="2"/>
      <c r="G33066" s="2"/>
      <c r="H33066" s="2"/>
    </row>
    <row r="33067" spans="2:8">
      <c r="B33067" s="2" t="s">
        <v>33518</v>
      </c>
      <c r="C33067" s="2">
        <v>43</v>
      </c>
      <c r="D33067" s="2" t="s">
        <v>464</v>
      </c>
      <c r="E33067" s="2"/>
      <c r="F33067" s="2"/>
      <c r="G33067" s="2"/>
      <c r="H33067" s="2"/>
    </row>
    <row r="33068" spans="2:8">
      <c r="B33068" s="2" t="s">
        <v>33519</v>
      </c>
      <c r="C33068" s="2">
        <v>42</v>
      </c>
      <c r="D33068" s="2" t="s">
        <v>464</v>
      </c>
      <c r="E33068" s="2"/>
      <c r="F33068" s="2"/>
      <c r="G33068" s="2"/>
      <c r="H33068" s="2"/>
    </row>
    <row r="33069" spans="2:8">
      <c r="B33069" s="2" t="s">
        <v>33520</v>
      </c>
      <c r="C33069" s="2">
        <v>40</v>
      </c>
      <c r="D33069" s="2" t="s">
        <v>464</v>
      </c>
      <c r="E33069" s="2"/>
      <c r="F33069" s="2"/>
      <c r="G33069" s="2"/>
      <c r="H33069" s="2"/>
    </row>
    <row r="33070" spans="2:8">
      <c r="B33070" s="2" t="s">
        <v>33521</v>
      </c>
      <c r="C33070" s="2">
        <v>38</v>
      </c>
      <c r="D33070" s="2" t="s">
        <v>464</v>
      </c>
      <c r="E33070" s="2"/>
      <c r="F33070" s="2"/>
      <c r="G33070" s="2"/>
      <c r="H33070" s="2"/>
    </row>
    <row r="33071" spans="2:8">
      <c r="B33071" s="2" t="s">
        <v>33522</v>
      </c>
      <c r="C33071" s="2">
        <v>43</v>
      </c>
      <c r="D33071" s="2" t="s">
        <v>464</v>
      </c>
      <c r="E33071" s="2"/>
      <c r="F33071" s="2"/>
      <c r="G33071" s="2"/>
      <c r="H33071" s="2"/>
    </row>
    <row r="33072" spans="2:8">
      <c r="B33072" s="2" t="s">
        <v>33523</v>
      </c>
      <c r="C33072" s="2">
        <v>45</v>
      </c>
      <c r="D33072" s="2" t="s">
        <v>464</v>
      </c>
      <c r="E33072" s="2"/>
      <c r="F33072" s="2"/>
      <c r="G33072" s="2"/>
      <c r="H33072" s="2"/>
    </row>
    <row r="33073" spans="2:8">
      <c r="B33073" s="2" t="s">
        <v>33524</v>
      </c>
      <c r="C33073" s="2">
        <v>44</v>
      </c>
      <c r="D33073" s="2" t="s">
        <v>464</v>
      </c>
      <c r="E33073" s="2"/>
      <c r="F33073" s="2"/>
      <c r="G33073" s="2"/>
      <c r="H33073" s="2"/>
    </row>
    <row r="33074" spans="2:8">
      <c r="B33074" s="2" t="s">
        <v>33525</v>
      </c>
      <c r="C33074" s="2">
        <v>41</v>
      </c>
      <c r="D33074" s="2" t="s">
        <v>464</v>
      </c>
      <c r="E33074" s="2"/>
      <c r="F33074" s="2"/>
      <c r="G33074" s="2"/>
      <c r="H33074" s="2"/>
    </row>
    <row r="33075" spans="2:8">
      <c r="B33075" s="2" t="s">
        <v>33526</v>
      </c>
      <c r="C33075" s="2">
        <v>37</v>
      </c>
      <c r="D33075" s="2" t="s">
        <v>464</v>
      </c>
      <c r="E33075" s="2"/>
      <c r="F33075" s="2"/>
      <c r="G33075" s="2"/>
      <c r="H33075" s="2"/>
    </row>
    <row r="33076" spans="2:8">
      <c r="B33076" s="2" t="s">
        <v>33527</v>
      </c>
      <c r="C33076" s="2">
        <v>39</v>
      </c>
      <c r="D33076" s="2" t="s">
        <v>464</v>
      </c>
      <c r="E33076" s="2"/>
      <c r="F33076" s="2"/>
      <c r="G33076" s="2"/>
      <c r="H33076" s="2"/>
    </row>
    <row r="33077" spans="2:8">
      <c r="B33077" s="2" t="s">
        <v>33528</v>
      </c>
      <c r="C33077" s="2">
        <v>38</v>
      </c>
      <c r="D33077" s="2" t="s">
        <v>464</v>
      </c>
      <c r="E33077" s="2"/>
      <c r="F33077" s="2"/>
      <c r="G33077" s="2"/>
      <c r="H33077" s="2"/>
    </row>
    <row r="33078" spans="2:8">
      <c r="B33078" s="2" t="s">
        <v>33529</v>
      </c>
      <c r="C33078" s="2">
        <v>38</v>
      </c>
      <c r="D33078" s="2" t="s">
        <v>464</v>
      </c>
      <c r="E33078" s="2"/>
      <c r="F33078" s="2"/>
      <c r="G33078" s="2"/>
      <c r="H33078" s="2"/>
    </row>
    <row r="33079" spans="2:8">
      <c r="B33079" s="2" t="s">
        <v>33530</v>
      </c>
      <c r="C33079" s="2">
        <v>35</v>
      </c>
      <c r="D33079" s="2" t="s">
        <v>464</v>
      </c>
      <c r="E33079" s="2"/>
      <c r="F33079" s="2"/>
      <c r="G33079" s="2"/>
      <c r="H33079" s="2"/>
    </row>
    <row r="33080" spans="2:8">
      <c r="B33080" s="2" t="s">
        <v>33531</v>
      </c>
      <c r="C33080" s="2">
        <v>34</v>
      </c>
      <c r="D33080" s="2" t="s">
        <v>464</v>
      </c>
      <c r="E33080" s="2"/>
      <c r="F33080" s="2"/>
      <c r="G33080" s="2"/>
      <c r="H33080" s="2"/>
    </row>
    <row r="33081" spans="2:8">
      <c r="B33081" s="2" t="s">
        <v>33532</v>
      </c>
      <c r="C33081" s="2">
        <v>31</v>
      </c>
      <c r="D33081" s="2" t="s">
        <v>464</v>
      </c>
      <c r="E33081" s="2"/>
      <c r="F33081" s="2"/>
      <c r="G33081" s="2"/>
      <c r="H33081" s="2"/>
    </row>
    <row r="33082" spans="2:8">
      <c r="B33082" s="2" t="s">
        <v>33533</v>
      </c>
      <c r="C33082" s="2">
        <v>30</v>
      </c>
      <c r="D33082" s="2" t="s">
        <v>464</v>
      </c>
      <c r="E33082" s="2"/>
      <c r="F33082" s="2"/>
      <c r="G33082" s="2"/>
      <c r="H33082" s="2"/>
    </row>
    <row r="33083" spans="2:8">
      <c r="B33083" s="2" t="s">
        <v>33534</v>
      </c>
      <c r="C33083" s="2">
        <v>36</v>
      </c>
      <c r="D33083" s="2" t="s">
        <v>464</v>
      </c>
      <c r="E33083" s="2"/>
      <c r="F33083" s="2"/>
      <c r="G33083" s="2"/>
      <c r="H33083" s="2"/>
    </row>
    <row r="33084" spans="2:8">
      <c r="B33084" s="2" t="s">
        <v>33535</v>
      </c>
      <c r="C33084" s="2">
        <v>36</v>
      </c>
      <c r="D33084" s="2" t="s">
        <v>464</v>
      </c>
      <c r="E33084" s="2"/>
      <c r="F33084" s="2"/>
      <c r="G33084" s="2"/>
      <c r="H33084" s="2"/>
    </row>
    <row r="33085" spans="2:8">
      <c r="B33085" s="2" t="s">
        <v>33536</v>
      </c>
      <c r="C33085" s="2">
        <v>37</v>
      </c>
      <c r="D33085" s="2" t="s">
        <v>464</v>
      </c>
      <c r="E33085" s="2"/>
      <c r="F33085" s="2"/>
      <c r="G33085" s="2"/>
      <c r="H33085" s="2"/>
    </row>
    <row r="33086" spans="2:8">
      <c r="B33086" s="2" t="s">
        <v>33537</v>
      </c>
      <c r="C33086" s="2">
        <v>36</v>
      </c>
      <c r="D33086" s="2" t="s">
        <v>464</v>
      </c>
      <c r="E33086" s="2"/>
      <c r="F33086" s="2"/>
      <c r="G33086" s="2"/>
      <c r="H33086" s="2"/>
    </row>
    <row r="33087" spans="2:8">
      <c r="B33087" s="2" t="s">
        <v>33538</v>
      </c>
      <c r="C33087" s="2">
        <v>34</v>
      </c>
      <c r="D33087" s="2" t="s">
        <v>464</v>
      </c>
      <c r="E33087" s="2"/>
      <c r="F33087" s="2"/>
      <c r="G33087" s="2"/>
      <c r="H33087" s="2"/>
    </row>
    <row r="33088" spans="2:8">
      <c r="B33088" s="2" t="s">
        <v>33539</v>
      </c>
      <c r="C33088" s="2">
        <v>36</v>
      </c>
      <c r="D33088" s="2" t="s">
        <v>464</v>
      </c>
      <c r="E33088" s="2"/>
      <c r="F33088" s="2"/>
      <c r="G33088" s="2"/>
      <c r="H33088" s="2"/>
    </row>
    <row r="33089" spans="2:8">
      <c r="B33089" s="2" t="s">
        <v>33540</v>
      </c>
      <c r="C33089" s="2">
        <v>38</v>
      </c>
      <c r="D33089" s="2" t="s">
        <v>464</v>
      </c>
      <c r="E33089" s="2"/>
      <c r="F33089" s="2"/>
      <c r="G33089" s="2"/>
      <c r="H33089" s="2"/>
    </row>
    <row r="33090" spans="2:8">
      <c r="B33090" s="2" t="s">
        <v>33541</v>
      </c>
      <c r="C33090" s="2">
        <v>39</v>
      </c>
      <c r="D33090" s="2" t="s">
        <v>464</v>
      </c>
      <c r="E33090" s="2"/>
      <c r="F33090" s="2"/>
      <c r="G33090" s="2"/>
      <c r="H33090" s="2"/>
    </row>
    <row r="33091" spans="2:8">
      <c r="B33091" s="2" t="s">
        <v>33542</v>
      </c>
      <c r="C33091" s="2">
        <v>39</v>
      </c>
      <c r="D33091" s="2" t="s">
        <v>464</v>
      </c>
      <c r="E33091" s="2"/>
      <c r="F33091" s="2"/>
      <c r="G33091" s="2"/>
      <c r="H33091" s="2"/>
    </row>
    <row r="33092" spans="2:8">
      <c r="B33092" s="2" t="s">
        <v>33543</v>
      </c>
      <c r="C33092" s="2">
        <v>38</v>
      </c>
      <c r="D33092" s="2" t="s">
        <v>464</v>
      </c>
      <c r="E33092" s="2"/>
      <c r="F33092" s="2"/>
      <c r="G33092" s="2"/>
      <c r="H33092" s="2"/>
    </row>
    <row r="33093" spans="2:8">
      <c r="B33093" s="2" t="s">
        <v>33544</v>
      </c>
      <c r="C33093" s="2">
        <v>35</v>
      </c>
      <c r="D33093" s="2" t="s">
        <v>464</v>
      </c>
      <c r="E33093" s="2"/>
      <c r="F33093" s="2"/>
      <c r="G33093" s="2"/>
      <c r="H33093" s="2"/>
    </row>
    <row r="33094" spans="2:8">
      <c r="B33094" s="2" t="s">
        <v>33545</v>
      </c>
      <c r="C33094" s="2">
        <v>36</v>
      </c>
      <c r="D33094" s="2" t="s">
        <v>464</v>
      </c>
      <c r="E33094" s="2"/>
      <c r="F33094" s="2"/>
      <c r="G33094" s="2"/>
      <c r="H33094" s="2"/>
    </row>
    <row r="33095" spans="2:8">
      <c r="B33095" s="2" t="s">
        <v>33546</v>
      </c>
      <c r="C33095" s="2">
        <v>36</v>
      </c>
      <c r="D33095" s="2" t="s">
        <v>464</v>
      </c>
      <c r="E33095" s="2"/>
      <c r="F33095" s="2"/>
      <c r="G33095" s="2"/>
      <c r="H33095" s="2"/>
    </row>
    <row r="33096" spans="2:8">
      <c r="B33096" s="2" t="s">
        <v>33547</v>
      </c>
      <c r="C33096" s="2">
        <v>34</v>
      </c>
      <c r="D33096" s="2" t="s">
        <v>464</v>
      </c>
      <c r="E33096" s="2"/>
      <c r="F33096" s="2"/>
      <c r="G33096" s="2"/>
      <c r="H33096" s="2"/>
    </row>
    <row r="33097" spans="2:8">
      <c r="B33097" s="2" t="s">
        <v>33548</v>
      </c>
      <c r="C33097" s="2">
        <v>31</v>
      </c>
      <c r="D33097" s="2" t="s">
        <v>464</v>
      </c>
      <c r="E33097" s="2"/>
      <c r="F33097" s="2"/>
      <c r="G33097" s="2"/>
      <c r="H33097" s="2"/>
    </row>
    <row r="33098" spans="2:8">
      <c r="B33098" s="2" t="s">
        <v>33549</v>
      </c>
      <c r="C33098" s="2">
        <v>27</v>
      </c>
      <c r="D33098" s="2" t="s">
        <v>464</v>
      </c>
      <c r="E33098" s="2"/>
      <c r="F33098" s="2"/>
      <c r="G33098" s="2"/>
      <c r="H33098" s="2"/>
    </row>
    <row r="33099" spans="2:8">
      <c r="B33099" s="2" t="s">
        <v>33550</v>
      </c>
      <c r="C33099" s="2">
        <v>36</v>
      </c>
      <c r="D33099" s="2" t="s">
        <v>464</v>
      </c>
      <c r="E33099" s="2"/>
      <c r="F33099" s="2"/>
      <c r="G33099" s="2"/>
      <c r="H33099" s="2"/>
    </row>
    <row r="33100" spans="2:8">
      <c r="B33100" s="2" t="s">
        <v>33551</v>
      </c>
      <c r="C33100" s="2">
        <v>38</v>
      </c>
      <c r="D33100" s="2" t="s">
        <v>464</v>
      </c>
      <c r="E33100" s="2"/>
      <c r="F33100" s="2"/>
      <c r="G33100" s="2"/>
      <c r="H33100" s="2"/>
    </row>
    <row r="33101" spans="2:8">
      <c r="B33101" s="2" t="s">
        <v>33552</v>
      </c>
      <c r="C33101" s="2">
        <v>35</v>
      </c>
      <c r="D33101" s="2" t="s">
        <v>464</v>
      </c>
      <c r="E33101" s="2"/>
      <c r="F33101" s="2"/>
      <c r="G33101" s="2"/>
      <c r="H33101" s="2"/>
    </row>
    <row r="33102" spans="2:8">
      <c r="B33102" s="2" t="s">
        <v>33553</v>
      </c>
      <c r="C33102" s="2">
        <v>38</v>
      </c>
      <c r="D33102" s="2" t="s">
        <v>464</v>
      </c>
      <c r="E33102" s="2"/>
      <c r="F33102" s="2"/>
      <c r="G33102" s="2"/>
      <c r="H33102" s="2"/>
    </row>
    <row r="33103" spans="2:8">
      <c r="B33103" s="2" t="s">
        <v>33554</v>
      </c>
      <c r="C33103" s="2">
        <v>37</v>
      </c>
      <c r="D33103" s="2" t="s">
        <v>464</v>
      </c>
      <c r="E33103" s="2"/>
      <c r="F33103" s="2"/>
      <c r="G33103" s="2"/>
      <c r="H33103" s="2"/>
    </row>
    <row r="33104" spans="2:8">
      <c r="B33104" s="2" t="s">
        <v>33555</v>
      </c>
      <c r="C33104" s="2">
        <v>36</v>
      </c>
      <c r="D33104" s="2" t="s">
        <v>464</v>
      </c>
      <c r="E33104" s="2"/>
      <c r="F33104" s="2"/>
      <c r="G33104" s="2"/>
      <c r="H33104" s="2"/>
    </row>
    <row r="33105" spans="2:8">
      <c r="B33105" s="2" t="s">
        <v>33556</v>
      </c>
      <c r="C33105" s="2">
        <v>34</v>
      </c>
      <c r="D33105" s="2" t="s">
        <v>464</v>
      </c>
      <c r="E33105" s="2"/>
      <c r="F33105" s="2"/>
      <c r="G33105" s="2"/>
      <c r="H33105" s="2"/>
    </row>
    <row r="33106" spans="2:8">
      <c r="B33106" s="2" t="s">
        <v>33557</v>
      </c>
      <c r="C33106" s="2">
        <v>28</v>
      </c>
      <c r="D33106" s="2" t="s">
        <v>464</v>
      </c>
      <c r="E33106" s="2"/>
      <c r="F33106" s="2"/>
      <c r="G33106" s="2"/>
      <c r="H33106" s="2"/>
    </row>
    <row r="33107" spans="2:8">
      <c r="B33107" s="2" t="s">
        <v>33558</v>
      </c>
      <c r="C33107" s="2">
        <v>33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33559</v>
      </c>
      <c r="C33108" s="2">
        <v>35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33560</v>
      </c>
      <c r="C33109" s="2">
        <v>32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33561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33562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33563</v>
      </c>
      <c r="C33112" s="2">
        <v>22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33564</v>
      </c>
      <c r="C33113" s="2">
        <v>16</v>
      </c>
      <c r="D33113" s="2" t="s">
        <v>464</v>
      </c>
      <c r="E33113" s="2"/>
      <c r="F33113" s="2"/>
      <c r="G33113" s="2"/>
      <c r="H33113" s="2"/>
    </row>
    <row r="33114" spans="2:8">
      <c r="B33114" s="2" t="s">
        <v>33565</v>
      </c>
      <c r="C33114" s="2">
        <v>17</v>
      </c>
      <c r="D33114" s="2" t="s">
        <v>464</v>
      </c>
      <c r="E33114" s="2"/>
      <c r="F33114" s="2"/>
      <c r="G33114" s="2"/>
      <c r="H33114" s="2"/>
    </row>
    <row r="33115" spans="2:8">
      <c r="B33115" s="2" t="s">
        <v>33566</v>
      </c>
      <c r="C33115" s="2">
        <v>17</v>
      </c>
      <c r="D33115" s="2" t="s">
        <v>464</v>
      </c>
      <c r="E33115" s="2"/>
      <c r="F33115" s="2"/>
      <c r="G33115" s="2"/>
      <c r="H33115" s="2"/>
    </row>
    <row r="33116" spans="2:8">
      <c r="B33116" s="2" t="s">
        <v>33567</v>
      </c>
      <c r="C33116" s="2">
        <v>25</v>
      </c>
      <c r="D33116" s="2" t="s">
        <v>464</v>
      </c>
      <c r="E33116" s="2"/>
      <c r="F33116" s="2"/>
      <c r="G33116" s="2"/>
      <c r="H33116" s="2"/>
    </row>
    <row r="33117" spans="2:8">
      <c r="B33117" s="2" t="s">
        <v>33568</v>
      </c>
      <c r="C33117" s="2">
        <v>25</v>
      </c>
      <c r="D33117" s="2" t="s">
        <v>464</v>
      </c>
      <c r="E33117" s="2"/>
      <c r="F33117" s="2"/>
      <c r="G33117" s="2"/>
      <c r="H33117" s="2"/>
    </row>
    <row r="33118" spans="2:8">
      <c r="B33118" s="2" t="s">
        <v>33569</v>
      </c>
      <c r="C33118" s="2">
        <v>26</v>
      </c>
      <c r="D33118" s="2" t="s">
        <v>464</v>
      </c>
      <c r="E33118" s="2"/>
      <c r="F33118" s="2"/>
      <c r="G33118" s="2"/>
      <c r="H33118" s="2"/>
    </row>
    <row r="33119" spans="2:8">
      <c r="B33119" s="2" t="s">
        <v>33570</v>
      </c>
      <c r="C33119" s="2">
        <v>26</v>
      </c>
      <c r="D33119" s="2" t="s">
        <v>464</v>
      </c>
      <c r="E33119" s="2"/>
      <c r="F33119" s="2"/>
      <c r="G33119" s="2"/>
      <c r="H33119" s="2"/>
    </row>
    <row r="33120" spans="2:8">
      <c r="B33120" s="2" t="s">
        <v>33571</v>
      </c>
      <c r="C33120" s="2">
        <v>26</v>
      </c>
      <c r="D33120" s="2" t="s">
        <v>464</v>
      </c>
      <c r="E33120" s="2"/>
      <c r="F33120" s="2"/>
      <c r="G33120" s="2"/>
      <c r="H33120" s="2"/>
    </row>
    <row r="33121" spans="2:8">
      <c r="B33121" s="2" t="s">
        <v>33572</v>
      </c>
      <c r="C33121" s="2">
        <v>27</v>
      </c>
      <c r="D33121" s="2" t="s">
        <v>464</v>
      </c>
      <c r="E33121" s="2"/>
      <c r="F33121" s="2"/>
      <c r="G33121" s="2"/>
      <c r="H33121" s="2"/>
    </row>
    <row r="33122" spans="2:8">
      <c r="B33122" s="2" t="s">
        <v>33573</v>
      </c>
      <c r="C33122" s="2">
        <v>27</v>
      </c>
      <c r="D33122" s="2" t="s">
        <v>464</v>
      </c>
      <c r="E33122" s="2"/>
      <c r="F33122" s="2"/>
      <c r="G33122" s="2"/>
      <c r="H33122" s="2"/>
    </row>
    <row r="33123" spans="2:8">
      <c r="B33123" s="2" t="s">
        <v>33574</v>
      </c>
      <c r="C33123" s="2">
        <v>30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33575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33576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33577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33578</v>
      </c>
      <c r="C33127" s="2">
        <v>23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33579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33580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33581</v>
      </c>
      <c r="C33130" s="2">
        <v>29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33582</v>
      </c>
      <c r="C33131" s="2">
        <v>29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33583</v>
      </c>
      <c r="C33132" s="2">
        <v>30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33584</v>
      </c>
      <c r="C33133" s="2">
        <v>33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33585</v>
      </c>
      <c r="C33134" s="2">
        <v>35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33586</v>
      </c>
      <c r="C33135" s="2">
        <v>37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33587</v>
      </c>
      <c r="C33136" s="2">
        <v>35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33588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33589</v>
      </c>
      <c r="C33138" s="2">
        <v>29</v>
      </c>
      <c r="D33138" s="2" t="s">
        <v>464</v>
      </c>
      <c r="E33138" s="2"/>
      <c r="F33138" s="2"/>
      <c r="G33138" s="2"/>
      <c r="H33138" s="2"/>
    </row>
    <row r="33139" spans="2:8">
      <c r="B33139" s="2" t="s">
        <v>33590</v>
      </c>
      <c r="C33139" s="2">
        <v>30</v>
      </c>
      <c r="D33139" s="2" t="s">
        <v>464</v>
      </c>
      <c r="E33139" s="2"/>
      <c r="F33139" s="2"/>
      <c r="G33139" s="2"/>
      <c r="H33139" s="2"/>
    </row>
    <row r="33140" spans="2:8">
      <c r="B33140" s="2" t="s">
        <v>33591</v>
      </c>
      <c r="C33140" s="2">
        <v>31</v>
      </c>
      <c r="D33140" s="2" t="s">
        <v>464</v>
      </c>
      <c r="E33140" s="2"/>
      <c r="F33140" s="2"/>
      <c r="G33140" s="2"/>
      <c r="H33140" s="2"/>
    </row>
    <row r="33141" spans="2:8">
      <c r="B33141" s="2" t="s">
        <v>33592</v>
      </c>
      <c r="C33141" s="2">
        <v>30</v>
      </c>
      <c r="D33141" s="2" t="s">
        <v>464</v>
      </c>
      <c r="E33141" s="2"/>
      <c r="F33141" s="2"/>
      <c r="G33141" s="2"/>
      <c r="H33141" s="2"/>
    </row>
    <row r="33142" spans="2:8">
      <c r="B33142" s="2" t="s">
        <v>33593</v>
      </c>
      <c r="C33142" s="2">
        <v>29</v>
      </c>
      <c r="D33142" s="2" t="s">
        <v>464</v>
      </c>
      <c r="E33142" s="2"/>
      <c r="F33142" s="2"/>
      <c r="G33142" s="2"/>
      <c r="H33142" s="2"/>
    </row>
    <row r="33143" spans="2:8">
      <c r="B33143" s="2" t="s">
        <v>33594</v>
      </c>
      <c r="C33143" s="2">
        <v>27</v>
      </c>
      <c r="D33143" s="2" t="s">
        <v>464</v>
      </c>
      <c r="E33143" s="2"/>
      <c r="F33143" s="2"/>
      <c r="G33143" s="2"/>
      <c r="H33143" s="2"/>
    </row>
    <row r="33144" spans="2:8">
      <c r="B33144" s="2" t="s">
        <v>33595</v>
      </c>
      <c r="C33144" s="2">
        <v>31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33596</v>
      </c>
      <c r="C33145" s="2">
        <v>31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33597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33598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33599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33600</v>
      </c>
      <c r="C33149" s="2">
        <v>43</v>
      </c>
      <c r="D33149" s="2" t="s">
        <v>464</v>
      </c>
      <c r="E33149" s="2"/>
      <c r="F33149" s="2"/>
      <c r="G33149" s="2"/>
      <c r="H33149" s="2"/>
    </row>
    <row r="33150" spans="2:8">
      <c r="B33150" s="2" t="s">
        <v>33601</v>
      </c>
      <c r="C33150" s="2">
        <v>45</v>
      </c>
      <c r="D33150" s="2" t="s">
        <v>464</v>
      </c>
      <c r="E33150" s="2"/>
      <c r="F33150" s="2"/>
      <c r="G33150" s="2"/>
      <c r="H33150" s="2"/>
    </row>
    <row r="33151" spans="2:8">
      <c r="B33151" s="2" t="s">
        <v>33602</v>
      </c>
      <c r="C33151" s="2">
        <v>45</v>
      </c>
      <c r="D33151" s="2" t="s">
        <v>464</v>
      </c>
      <c r="E33151" s="2"/>
      <c r="F33151" s="2"/>
      <c r="G33151" s="2"/>
      <c r="H33151" s="2"/>
    </row>
    <row r="33152" spans="2:8">
      <c r="B33152" s="2" t="s">
        <v>33603</v>
      </c>
      <c r="C33152" s="2">
        <v>44</v>
      </c>
      <c r="D33152" s="2" t="s">
        <v>464</v>
      </c>
      <c r="E33152" s="2"/>
      <c r="F33152" s="2"/>
      <c r="G33152" s="2"/>
      <c r="H33152" s="2"/>
    </row>
    <row r="33153" spans="2:8">
      <c r="B33153" s="2" t="s">
        <v>33604</v>
      </c>
      <c r="C33153" s="2">
        <v>42</v>
      </c>
      <c r="D33153" s="2" t="s">
        <v>464</v>
      </c>
      <c r="E33153" s="2"/>
      <c r="F33153" s="2"/>
      <c r="G33153" s="2"/>
      <c r="H33153" s="2"/>
    </row>
    <row r="33154" spans="2:8">
      <c r="B33154" s="2" t="s">
        <v>33605</v>
      </c>
      <c r="C33154" s="2">
        <v>35</v>
      </c>
      <c r="D33154" s="2" t="s">
        <v>464</v>
      </c>
      <c r="E33154" s="2"/>
      <c r="F33154" s="2"/>
      <c r="G33154" s="2"/>
      <c r="H33154" s="2"/>
    </row>
    <row r="33155" spans="2:8">
      <c r="B33155" s="2" t="s">
        <v>33606</v>
      </c>
      <c r="C33155" s="2">
        <v>36</v>
      </c>
      <c r="D33155" s="2" t="s">
        <v>464</v>
      </c>
      <c r="E33155" s="2"/>
      <c r="F33155" s="2"/>
      <c r="G33155" s="2"/>
      <c r="H33155" s="2"/>
    </row>
    <row r="33156" spans="2:8">
      <c r="B33156" s="2" t="s">
        <v>33607</v>
      </c>
      <c r="C33156" s="2">
        <v>36</v>
      </c>
      <c r="D33156" s="2" t="s">
        <v>464</v>
      </c>
      <c r="E33156" s="2"/>
      <c r="F33156" s="2"/>
      <c r="G33156" s="2"/>
      <c r="H33156" s="2"/>
    </row>
    <row r="33157" spans="2:8">
      <c r="B33157" s="2" t="s">
        <v>33608</v>
      </c>
      <c r="C33157" s="2">
        <v>35</v>
      </c>
      <c r="D33157" s="2" t="s">
        <v>464</v>
      </c>
      <c r="E33157" s="2"/>
      <c r="F33157" s="2"/>
      <c r="G33157" s="2"/>
      <c r="H33157" s="2"/>
    </row>
    <row r="33158" spans="2:8">
      <c r="B33158" s="2" t="s">
        <v>33609</v>
      </c>
      <c r="C33158" s="2">
        <v>33</v>
      </c>
      <c r="D33158" s="2" t="s">
        <v>464</v>
      </c>
      <c r="E33158" s="2"/>
      <c r="F33158" s="2"/>
      <c r="G33158" s="2"/>
      <c r="H33158" s="2"/>
    </row>
    <row r="33159" spans="2:8">
      <c r="B33159" s="2" t="s">
        <v>33610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33611</v>
      </c>
      <c r="C33160" s="2">
        <v>33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33612</v>
      </c>
      <c r="C33161" s="2">
        <v>30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33613</v>
      </c>
      <c r="C33162" s="2">
        <v>30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33614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33615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33616</v>
      </c>
      <c r="C33165" s="2">
        <v>37</v>
      </c>
      <c r="D33165" s="2" t="s">
        <v>464</v>
      </c>
      <c r="E33165" s="2"/>
      <c r="F33165" s="2"/>
      <c r="G33165" s="2"/>
      <c r="H33165" s="2"/>
    </row>
    <row r="33166" spans="2:8">
      <c r="B33166" s="2" t="s">
        <v>33617</v>
      </c>
      <c r="C33166" s="2">
        <v>41</v>
      </c>
      <c r="D33166" s="2" t="s">
        <v>464</v>
      </c>
      <c r="E33166" s="2"/>
      <c r="F33166" s="2"/>
      <c r="G33166" s="2"/>
      <c r="H33166" s="2"/>
    </row>
    <row r="33167" spans="2:8">
      <c r="B33167" s="2" t="s">
        <v>33618</v>
      </c>
      <c r="C33167" s="2">
        <v>41</v>
      </c>
      <c r="D33167" s="2" t="s">
        <v>464</v>
      </c>
      <c r="E33167" s="2"/>
      <c r="F33167" s="2"/>
      <c r="G33167" s="2"/>
      <c r="H33167" s="2"/>
    </row>
    <row r="33168" spans="2:8">
      <c r="B33168" s="2" t="s">
        <v>33619</v>
      </c>
      <c r="C33168" s="2">
        <v>39</v>
      </c>
      <c r="D33168" s="2" t="s">
        <v>464</v>
      </c>
      <c r="E33168" s="2"/>
      <c r="F33168" s="2"/>
      <c r="G33168" s="2"/>
      <c r="H33168" s="2"/>
    </row>
    <row r="33169" spans="2:8">
      <c r="B33169" s="2" t="s">
        <v>33620</v>
      </c>
      <c r="C33169" s="2">
        <v>37</v>
      </c>
      <c r="D33169" s="2" t="s">
        <v>464</v>
      </c>
      <c r="E33169" s="2"/>
      <c r="F33169" s="2"/>
      <c r="G33169" s="2"/>
      <c r="H33169" s="2"/>
    </row>
    <row r="33170" spans="2:8">
      <c r="B33170" s="2" t="s">
        <v>33621</v>
      </c>
      <c r="C33170" s="2">
        <v>34</v>
      </c>
      <c r="D33170" s="2" t="s">
        <v>464</v>
      </c>
      <c r="E33170" s="2"/>
      <c r="F33170" s="2"/>
      <c r="G33170" s="2"/>
      <c r="H33170" s="2"/>
    </row>
    <row r="33171" spans="2:8">
      <c r="B33171" s="2" t="s">
        <v>33622</v>
      </c>
      <c r="C33171" s="2">
        <v>27</v>
      </c>
      <c r="D33171" s="2" t="s">
        <v>464</v>
      </c>
      <c r="E33171" s="2"/>
      <c r="F33171" s="2"/>
      <c r="G33171" s="2"/>
      <c r="H33171" s="2"/>
    </row>
    <row r="33172" spans="2:8">
      <c r="B33172" s="2" t="s">
        <v>33623</v>
      </c>
      <c r="C33172" s="2">
        <v>43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33624</v>
      </c>
      <c r="C33173" s="2">
        <v>40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33625</v>
      </c>
      <c r="C33174" s="2">
        <v>35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33626</v>
      </c>
      <c r="C33175" s="2">
        <v>32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33627</v>
      </c>
      <c r="C33176" s="2">
        <v>19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33628</v>
      </c>
      <c r="C33177" s="2">
        <v>20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33629</v>
      </c>
      <c r="C33178" s="2">
        <v>19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33630</v>
      </c>
      <c r="C33179" s="2">
        <v>19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33631</v>
      </c>
      <c r="C33180" s="2">
        <v>19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33632</v>
      </c>
      <c r="C33181" s="2">
        <v>35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33633</v>
      </c>
      <c r="C33182" s="2">
        <v>35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33634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33635</v>
      </c>
      <c r="C33184" s="2">
        <v>32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33636</v>
      </c>
      <c r="C33185" s="2">
        <v>31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33637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33638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33639</v>
      </c>
      <c r="C33188" s="2">
        <v>37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33640</v>
      </c>
      <c r="C33189" s="2">
        <v>35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33641</v>
      </c>
      <c r="C33190" s="2">
        <v>33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33642</v>
      </c>
      <c r="C33191" s="2">
        <v>30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33643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33644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33645</v>
      </c>
      <c r="C33194" s="2">
        <v>41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33646</v>
      </c>
      <c r="C33195" s="2">
        <v>39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33647</v>
      </c>
      <c r="C33196" s="2">
        <v>34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33648</v>
      </c>
      <c r="C33197" s="2">
        <v>28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33649</v>
      </c>
      <c r="C33198" s="2">
        <v>25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33650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33651</v>
      </c>
      <c r="C33200" s="2">
        <v>31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33652</v>
      </c>
      <c r="C33201" s="2">
        <v>34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33653</v>
      </c>
      <c r="C33202" s="2">
        <v>34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33654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33655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33656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33657</v>
      </c>
      <c r="C33206" s="2">
        <v>36</v>
      </c>
      <c r="D33206" s="2" t="s">
        <v>464</v>
      </c>
      <c r="E33206" s="2"/>
      <c r="F33206" s="2"/>
      <c r="G33206" s="2"/>
      <c r="H33206" s="2"/>
    </row>
    <row r="33207" spans="2:8">
      <c r="B33207" s="2" t="s">
        <v>33658</v>
      </c>
      <c r="C33207" s="2">
        <v>37</v>
      </c>
      <c r="D33207" s="2" t="s">
        <v>464</v>
      </c>
      <c r="E33207" s="2"/>
      <c r="F33207" s="2"/>
      <c r="G33207" s="2"/>
      <c r="H33207" s="2"/>
    </row>
    <row r="33208" spans="2:8">
      <c r="B33208" s="2" t="s">
        <v>33659</v>
      </c>
      <c r="C33208" s="2">
        <v>40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33660</v>
      </c>
      <c r="C33209" s="2">
        <v>35</v>
      </c>
      <c r="D33209" s="2" t="s">
        <v>464</v>
      </c>
      <c r="E33209" s="2"/>
      <c r="F33209" s="2"/>
      <c r="G33209" s="2"/>
      <c r="H33209" s="2"/>
    </row>
    <row r="33210" spans="2:8">
      <c r="B33210" s="2" t="s">
        <v>33661</v>
      </c>
      <c r="C33210" s="2">
        <v>34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33662</v>
      </c>
      <c r="C33211" s="2">
        <v>30</v>
      </c>
      <c r="D33211" s="2" t="s">
        <v>464</v>
      </c>
      <c r="E33211" s="2"/>
      <c r="F33211" s="2"/>
      <c r="G33211" s="2"/>
      <c r="H33211" s="2"/>
    </row>
    <row r="33212" spans="2:8">
      <c r="B33212" s="2" t="s">
        <v>33663</v>
      </c>
      <c r="C33212" s="2">
        <v>21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33664</v>
      </c>
      <c r="C33213" s="2">
        <v>30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33665</v>
      </c>
      <c r="C33214" s="2">
        <v>31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33666</v>
      </c>
      <c r="C33215" s="2">
        <v>31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33667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33668</v>
      </c>
      <c r="C33217" s="2">
        <v>31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33669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33670</v>
      </c>
      <c r="C33219" s="2">
        <v>42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33671</v>
      </c>
      <c r="C33220" s="2">
        <v>47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33672</v>
      </c>
      <c r="C33221" s="2">
        <v>44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33673</v>
      </c>
      <c r="C33222" s="2">
        <v>40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33674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33675</v>
      </c>
      <c r="C33224" s="2">
        <v>32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33676</v>
      </c>
      <c r="C33225" s="2">
        <v>35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33677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33678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33679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33680</v>
      </c>
      <c r="C33229" s="2">
        <v>26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33681</v>
      </c>
      <c r="C33230" s="2">
        <v>32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33682</v>
      </c>
      <c r="C33231" s="2">
        <v>35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33683</v>
      </c>
      <c r="C33232" s="2">
        <v>34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33684</v>
      </c>
      <c r="C33233" s="2">
        <v>34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33685</v>
      </c>
      <c r="C33234" s="2">
        <v>34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33686</v>
      </c>
      <c r="C33235" s="2">
        <v>34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33687</v>
      </c>
      <c r="C33236" s="2">
        <v>31</v>
      </c>
      <c r="D33236" s="2" t="s">
        <v>464</v>
      </c>
      <c r="E33236" s="2"/>
      <c r="F33236" s="2"/>
      <c r="G33236" s="2"/>
      <c r="H33236" s="2"/>
    </row>
    <row r="33237" spans="2:8">
      <c r="B33237" s="2" t="s">
        <v>33688</v>
      </c>
      <c r="C33237" s="2">
        <v>34</v>
      </c>
      <c r="D33237" s="2" t="s">
        <v>464</v>
      </c>
      <c r="E33237" s="2"/>
      <c r="F33237" s="2"/>
      <c r="G33237" s="2"/>
      <c r="H33237" s="2"/>
    </row>
    <row r="33238" spans="2:8">
      <c r="B33238" s="2" t="s">
        <v>33689</v>
      </c>
      <c r="C33238" s="2">
        <v>34</v>
      </c>
      <c r="D33238" s="2" t="s">
        <v>464</v>
      </c>
      <c r="E33238" s="2"/>
      <c r="F33238" s="2"/>
      <c r="G33238" s="2"/>
      <c r="H33238" s="2"/>
    </row>
    <row r="33239" spans="2:8">
      <c r="B33239" s="2" t="s">
        <v>33690</v>
      </c>
      <c r="C33239" s="2">
        <v>33</v>
      </c>
      <c r="D33239" s="2" t="s">
        <v>464</v>
      </c>
      <c r="E33239" s="2"/>
      <c r="F33239" s="2"/>
      <c r="G33239" s="2"/>
      <c r="H33239" s="2"/>
    </row>
    <row r="33240" spans="2:8">
      <c r="B33240" s="2" t="s">
        <v>33691</v>
      </c>
      <c r="C33240" s="2">
        <v>32</v>
      </c>
      <c r="D33240" s="2" t="s">
        <v>464</v>
      </c>
      <c r="E33240" s="2"/>
      <c r="F33240" s="2"/>
      <c r="G33240" s="2"/>
      <c r="H33240" s="2"/>
    </row>
    <row r="33241" spans="2:8">
      <c r="B33241" s="2" t="s">
        <v>33692</v>
      </c>
      <c r="C33241" s="2">
        <v>30</v>
      </c>
      <c r="D33241" s="2" t="s">
        <v>464</v>
      </c>
      <c r="E33241" s="2"/>
      <c r="F33241" s="2"/>
      <c r="G33241" s="2"/>
      <c r="H33241" s="2"/>
    </row>
    <row r="33242" spans="2:8">
      <c r="B33242" s="2" t="s">
        <v>33693</v>
      </c>
      <c r="C33242" s="2">
        <v>29</v>
      </c>
      <c r="D33242" s="2" t="s">
        <v>464</v>
      </c>
      <c r="E33242" s="2"/>
      <c r="F33242" s="2"/>
      <c r="G33242" s="2"/>
      <c r="H33242" s="2"/>
    </row>
    <row r="33243" spans="2:8">
      <c r="B33243" s="2" t="s">
        <v>33694</v>
      </c>
      <c r="C33243" s="2">
        <v>26</v>
      </c>
      <c r="D33243" s="2" t="s">
        <v>464</v>
      </c>
      <c r="E33243" s="2"/>
      <c r="F33243" s="2"/>
      <c r="G33243" s="2"/>
      <c r="H33243" s="2"/>
    </row>
    <row r="33244" spans="2:8">
      <c r="B33244" s="2" t="s">
        <v>33695</v>
      </c>
      <c r="C33244" s="2">
        <v>29</v>
      </c>
      <c r="D33244" s="2" t="s">
        <v>464</v>
      </c>
      <c r="E33244" s="2"/>
      <c r="F33244" s="2"/>
      <c r="G33244" s="2"/>
      <c r="H33244" s="2"/>
    </row>
    <row r="33245" spans="2:8">
      <c r="B33245" s="2" t="s">
        <v>33696</v>
      </c>
      <c r="C33245" s="2">
        <v>29</v>
      </c>
      <c r="D33245" s="2" t="s">
        <v>464</v>
      </c>
      <c r="E33245" s="2"/>
      <c r="F33245" s="2"/>
      <c r="G33245" s="2"/>
      <c r="H33245" s="2"/>
    </row>
    <row r="33246" spans="2:8">
      <c r="B33246" s="2" t="s">
        <v>33697</v>
      </c>
      <c r="C33246" s="2">
        <v>29</v>
      </c>
      <c r="D33246" s="2" t="s">
        <v>464</v>
      </c>
      <c r="E33246" s="2"/>
      <c r="F33246" s="2"/>
      <c r="G33246" s="2"/>
      <c r="H33246" s="2"/>
    </row>
    <row r="33247" spans="2:8">
      <c r="B33247" s="2" t="s">
        <v>33698</v>
      </c>
      <c r="C33247" s="2">
        <v>29</v>
      </c>
      <c r="D33247" s="2" t="s">
        <v>464</v>
      </c>
      <c r="E33247" s="2"/>
      <c r="F33247" s="2"/>
      <c r="G33247" s="2"/>
      <c r="H33247" s="2"/>
    </row>
    <row r="33248" spans="2:8">
      <c r="B33248" s="2" t="s">
        <v>33699</v>
      </c>
      <c r="C33248" s="2">
        <v>29</v>
      </c>
      <c r="D33248" s="2" t="s">
        <v>464</v>
      </c>
      <c r="E33248" s="2"/>
      <c r="F33248" s="2"/>
      <c r="G33248" s="2"/>
      <c r="H33248" s="2"/>
    </row>
    <row r="33249" spans="2:8">
      <c r="B33249" s="2" t="s">
        <v>33700</v>
      </c>
      <c r="C33249" s="2">
        <v>28</v>
      </c>
      <c r="D33249" s="2" t="s">
        <v>464</v>
      </c>
      <c r="E33249" s="2"/>
      <c r="F33249" s="2"/>
      <c r="G33249" s="2"/>
      <c r="H33249" s="2"/>
    </row>
    <row r="33250" spans="2:8">
      <c r="B33250" s="2" t="s">
        <v>33701</v>
      </c>
      <c r="C33250" s="2">
        <v>27</v>
      </c>
      <c r="D33250" s="2" t="s">
        <v>464</v>
      </c>
      <c r="E33250" s="2"/>
      <c r="F33250" s="2"/>
      <c r="G33250" s="2"/>
      <c r="H33250" s="2"/>
    </row>
    <row r="33251" spans="2:8">
      <c r="B33251" s="2" t="s">
        <v>33702</v>
      </c>
      <c r="C33251" s="2">
        <v>25</v>
      </c>
      <c r="D33251" s="2" t="s">
        <v>464</v>
      </c>
      <c r="E33251" s="2"/>
      <c r="F33251" s="2"/>
      <c r="G33251" s="2"/>
      <c r="H33251" s="2"/>
    </row>
    <row r="33252" spans="2:8">
      <c r="B33252" s="2" t="s">
        <v>33703</v>
      </c>
      <c r="C33252" s="2">
        <v>25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33704</v>
      </c>
      <c r="C33253" s="2">
        <v>35</v>
      </c>
      <c r="D33253" s="2" t="s">
        <v>464</v>
      </c>
      <c r="E33253" s="2"/>
      <c r="F33253" s="2"/>
      <c r="G33253" s="2"/>
      <c r="H33253" s="2"/>
    </row>
    <row r="33254" spans="2:8">
      <c r="B33254" s="2" t="s">
        <v>33705</v>
      </c>
      <c r="C33254" s="2">
        <v>35</v>
      </c>
      <c r="D33254" s="2" t="s">
        <v>464</v>
      </c>
      <c r="E33254" s="2"/>
      <c r="F33254" s="2"/>
      <c r="G33254" s="2"/>
      <c r="H33254" s="2"/>
    </row>
    <row r="33255" spans="2:8">
      <c r="B33255" s="2" t="s">
        <v>33706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33707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33708</v>
      </c>
      <c r="C33257" s="2">
        <v>36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33709</v>
      </c>
      <c r="C33258" s="2">
        <v>37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33710</v>
      </c>
      <c r="C33259" s="2">
        <v>37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33711</v>
      </c>
      <c r="C33260" s="2">
        <v>35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33712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33713</v>
      </c>
      <c r="C33262" s="2">
        <v>33</v>
      </c>
      <c r="D33262" s="2" t="s">
        <v>464</v>
      </c>
      <c r="E33262" s="2"/>
      <c r="F33262" s="2"/>
      <c r="G33262" s="2"/>
      <c r="H33262" s="2"/>
    </row>
    <row r="33263" spans="2:8">
      <c r="B33263" s="2" t="s">
        <v>33714</v>
      </c>
      <c r="C33263" s="2">
        <v>37</v>
      </c>
      <c r="D33263" s="2" t="s">
        <v>464</v>
      </c>
      <c r="E33263" s="2"/>
      <c r="F33263" s="2"/>
      <c r="G33263" s="2"/>
      <c r="H33263" s="2"/>
    </row>
    <row r="33264" spans="2:8">
      <c r="B33264" s="2" t="s">
        <v>33715</v>
      </c>
      <c r="C33264" s="2">
        <v>40</v>
      </c>
      <c r="D33264" s="2" t="s">
        <v>464</v>
      </c>
      <c r="E33264" s="2"/>
      <c r="F33264" s="2"/>
      <c r="G33264" s="2"/>
      <c r="H33264" s="2"/>
    </row>
    <row r="33265" spans="2:8">
      <c r="B33265" s="2" t="s">
        <v>33716</v>
      </c>
      <c r="C33265" s="2">
        <v>38</v>
      </c>
      <c r="D33265" s="2" t="s">
        <v>464</v>
      </c>
      <c r="E33265" s="2"/>
      <c r="F33265" s="2"/>
      <c r="G33265" s="2"/>
      <c r="H33265" s="2"/>
    </row>
    <row r="33266" spans="2:8">
      <c r="B33266" s="2" t="s">
        <v>33717</v>
      </c>
      <c r="C33266" s="2">
        <v>35</v>
      </c>
      <c r="D33266" s="2" t="s">
        <v>464</v>
      </c>
      <c r="E33266" s="2"/>
      <c r="F33266" s="2"/>
      <c r="G33266" s="2"/>
      <c r="H33266" s="2"/>
    </row>
    <row r="33267" spans="2:8">
      <c r="B33267" s="2" t="s">
        <v>33718</v>
      </c>
      <c r="C33267" s="2">
        <v>28</v>
      </c>
      <c r="D33267" s="2" t="s">
        <v>464</v>
      </c>
      <c r="E33267" s="2"/>
      <c r="F33267" s="2"/>
      <c r="G33267" s="2"/>
      <c r="H33267" s="2"/>
    </row>
    <row r="33268" spans="2:8">
      <c r="B33268" s="2" t="s">
        <v>33719</v>
      </c>
      <c r="C33268" s="2">
        <v>24</v>
      </c>
      <c r="D33268" s="2" t="s">
        <v>464</v>
      </c>
      <c r="E33268" s="2"/>
      <c r="F33268" s="2"/>
      <c r="G33268" s="2"/>
      <c r="H33268" s="2"/>
    </row>
    <row r="33269" spans="2:8">
      <c r="B33269" s="2" t="s">
        <v>33720</v>
      </c>
      <c r="C33269" s="2">
        <v>31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33721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33722</v>
      </c>
      <c r="C33271" s="2">
        <v>33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33723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33724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33725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33726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33727</v>
      </c>
      <c r="C33276" s="2">
        <v>37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33728</v>
      </c>
      <c r="C33277" s="2">
        <v>42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33729</v>
      </c>
      <c r="C33278" s="2">
        <v>37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33730</v>
      </c>
      <c r="C33279" s="2">
        <v>32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33731</v>
      </c>
      <c r="C33280" s="2">
        <v>33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33732</v>
      </c>
      <c r="C33281" s="2">
        <v>33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33733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33734</v>
      </c>
      <c r="C33283" s="2">
        <v>38</v>
      </c>
      <c r="D33283" s="2" t="s">
        <v>464</v>
      </c>
      <c r="E33283" s="2"/>
      <c r="F33283" s="2"/>
      <c r="G33283" s="2"/>
      <c r="H33283" s="2"/>
    </row>
    <row r="33284" spans="2:8">
      <c r="B33284" s="2" t="s">
        <v>33735</v>
      </c>
      <c r="C33284" s="2">
        <v>38</v>
      </c>
      <c r="D33284" s="2" t="s">
        <v>464</v>
      </c>
      <c r="E33284" s="2"/>
      <c r="F33284" s="2"/>
      <c r="G33284" s="2"/>
      <c r="H33284" s="2"/>
    </row>
    <row r="33285" spans="2:8">
      <c r="B33285" s="2" t="s">
        <v>33736</v>
      </c>
      <c r="C33285" s="2">
        <v>34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33737</v>
      </c>
      <c r="C33286" s="2">
        <v>34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33738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33739</v>
      </c>
      <c r="C33288" s="2">
        <v>12</v>
      </c>
      <c r="D33288" s="2" t="s">
        <v>464</v>
      </c>
      <c r="E33288" s="2"/>
      <c r="F33288" s="2"/>
      <c r="G33288" s="2"/>
      <c r="H33288" s="2"/>
    </row>
    <row r="33289" spans="2:8">
      <c r="B33289" s="2" t="s">
        <v>33740</v>
      </c>
      <c r="C33289" s="2">
        <v>13</v>
      </c>
      <c r="D33289" s="2" t="s">
        <v>464</v>
      </c>
      <c r="E33289" s="2"/>
      <c r="F33289" s="2"/>
      <c r="G33289" s="2"/>
      <c r="H33289" s="2"/>
    </row>
    <row r="33290" spans="2:8">
      <c r="B33290" s="2" t="s">
        <v>33741</v>
      </c>
      <c r="C33290" s="2">
        <v>13</v>
      </c>
      <c r="D33290" s="2" t="s">
        <v>464</v>
      </c>
      <c r="E33290" s="2"/>
      <c r="F33290" s="2"/>
      <c r="G33290" s="2"/>
      <c r="H33290" s="2"/>
    </row>
    <row r="33291" spans="2:8">
      <c r="B33291" s="2" t="s">
        <v>33742</v>
      </c>
      <c r="C33291" s="2">
        <v>13</v>
      </c>
      <c r="D33291" s="2" t="s">
        <v>464</v>
      </c>
      <c r="E33291" s="2"/>
      <c r="F33291" s="2"/>
      <c r="G33291" s="2"/>
      <c r="H33291" s="2"/>
    </row>
    <row r="33292" spans="2:8">
      <c r="B33292" s="2" t="s">
        <v>33743</v>
      </c>
      <c r="C33292" s="2">
        <v>28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33744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33745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33746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33747</v>
      </c>
      <c r="C33296" s="2">
        <v>28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33748</v>
      </c>
      <c r="C33297" s="2">
        <v>27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33749</v>
      </c>
      <c r="C33298" s="2">
        <v>28</v>
      </c>
      <c r="D33298" s="2" t="s">
        <v>464</v>
      </c>
      <c r="E33298" s="2"/>
      <c r="F33298" s="2"/>
      <c r="G33298" s="2"/>
      <c r="H33298" s="2"/>
    </row>
    <row r="33299" spans="2:8">
      <c r="B33299" s="2" t="s">
        <v>33750</v>
      </c>
      <c r="C33299" s="2">
        <v>31</v>
      </c>
      <c r="D33299" s="2" t="s">
        <v>464</v>
      </c>
      <c r="E33299" s="2"/>
      <c r="F33299" s="2"/>
      <c r="G33299" s="2"/>
      <c r="H33299" s="2"/>
    </row>
    <row r="33300" spans="2:8">
      <c r="B33300" s="2" t="s">
        <v>33751</v>
      </c>
      <c r="C33300" s="2">
        <v>31</v>
      </c>
      <c r="D33300" s="2" t="s">
        <v>464</v>
      </c>
      <c r="E33300" s="2"/>
      <c r="F33300" s="2"/>
      <c r="G33300" s="2"/>
      <c r="H33300" s="2"/>
    </row>
    <row r="33301" spans="2:8">
      <c r="B33301" s="2" t="s">
        <v>33752</v>
      </c>
      <c r="C33301" s="2">
        <v>31</v>
      </c>
      <c r="D33301" s="2" t="s">
        <v>464</v>
      </c>
      <c r="E33301" s="2"/>
      <c r="F33301" s="2"/>
      <c r="G33301" s="2"/>
      <c r="H33301" s="2"/>
    </row>
    <row r="33302" spans="2:8">
      <c r="B33302" s="2" t="s">
        <v>33753</v>
      </c>
      <c r="C33302" s="2">
        <v>30</v>
      </c>
      <c r="D33302" s="2" t="s">
        <v>464</v>
      </c>
      <c r="E33302" s="2"/>
      <c r="F33302" s="2"/>
      <c r="G33302" s="2"/>
      <c r="H33302" s="2"/>
    </row>
    <row r="33303" spans="2:8">
      <c r="B33303" s="2" t="s">
        <v>33754</v>
      </c>
      <c r="C33303" s="2">
        <v>26</v>
      </c>
      <c r="D33303" s="2" t="s">
        <v>464</v>
      </c>
      <c r="E33303" s="2"/>
      <c r="F33303" s="2"/>
      <c r="G33303" s="2"/>
      <c r="H33303" s="2"/>
    </row>
    <row r="33304" spans="2:8">
      <c r="B33304" s="2" t="s">
        <v>33755</v>
      </c>
      <c r="C33304" s="2">
        <v>24</v>
      </c>
      <c r="D33304" s="2" t="s">
        <v>464</v>
      </c>
      <c r="E33304" s="2"/>
      <c r="F33304" s="2"/>
      <c r="G33304" s="2"/>
      <c r="H33304" s="2"/>
    </row>
    <row r="33305" spans="2:8">
      <c r="B33305" s="2" t="s">
        <v>33756</v>
      </c>
      <c r="C33305" s="2">
        <v>26</v>
      </c>
      <c r="D33305" s="2" t="s">
        <v>464</v>
      </c>
      <c r="E33305" s="2"/>
      <c r="F33305" s="2"/>
      <c r="G33305" s="2"/>
      <c r="H33305" s="2"/>
    </row>
    <row r="33306" spans="2:8">
      <c r="B33306" s="2" t="s">
        <v>33757</v>
      </c>
      <c r="C33306" s="2">
        <v>27</v>
      </c>
      <c r="D33306" s="2" t="s">
        <v>464</v>
      </c>
      <c r="E33306" s="2"/>
      <c r="F33306" s="2"/>
      <c r="G33306" s="2"/>
      <c r="H33306" s="2"/>
    </row>
    <row r="33307" spans="2:8">
      <c r="B33307" s="2" t="s">
        <v>33758</v>
      </c>
      <c r="C33307" s="2">
        <v>28</v>
      </c>
      <c r="D33307" s="2" t="s">
        <v>464</v>
      </c>
      <c r="E33307" s="2"/>
      <c r="F33307" s="2"/>
      <c r="G33307" s="2"/>
      <c r="H33307" s="2"/>
    </row>
    <row r="33308" spans="2:8">
      <c r="B33308" s="2" t="s">
        <v>33759</v>
      </c>
      <c r="C33308" s="2">
        <v>28</v>
      </c>
      <c r="D33308" s="2" t="s">
        <v>464</v>
      </c>
      <c r="E33308" s="2"/>
      <c r="F33308" s="2"/>
      <c r="G33308" s="2"/>
      <c r="H33308" s="2"/>
    </row>
    <row r="33309" spans="2:8">
      <c r="B33309" s="2" t="s">
        <v>33760</v>
      </c>
      <c r="C33309" s="2">
        <v>27</v>
      </c>
      <c r="D33309" s="2" t="s">
        <v>464</v>
      </c>
      <c r="E33309" s="2"/>
      <c r="F33309" s="2"/>
      <c r="G33309" s="2"/>
      <c r="H33309" s="2"/>
    </row>
    <row r="33310" spans="2:8">
      <c r="B33310" s="2" t="s">
        <v>33761</v>
      </c>
      <c r="C33310" s="2">
        <v>27</v>
      </c>
      <c r="D33310" s="2" t="s">
        <v>464</v>
      </c>
      <c r="E33310" s="2"/>
      <c r="F33310" s="2"/>
      <c r="G33310" s="2"/>
      <c r="H33310" s="2"/>
    </row>
    <row r="33311" spans="2:8">
      <c r="B33311" s="2" t="s">
        <v>33762</v>
      </c>
      <c r="C33311" s="2">
        <v>31</v>
      </c>
      <c r="D33311" s="2" t="s">
        <v>464</v>
      </c>
      <c r="E33311" s="2"/>
      <c r="F33311" s="2"/>
      <c r="G33311" s="2"/>
      <c r="H33311" s="2"/>
    </row>
    <row r="33312" spans="2:8">
      <c r="B33312" s="2" t="s">
        <v>33763</v>
      </c>
      <c r="C33312" s="2">
        <v>34</v>
      </c>
      <c r="D33312" s="2" t="s">
        <v>464</v>
      </c>
      <c r="E33312" s="2"/>
      <c r="F33312" s="2"/>
      <c r="G33312" s="2"/>
      <c r="H33312" s="2"/>
    </row>
    <row r="33313" spans="2:8">
      <c r="B33313" s="2" t="s">
        <v>33764</v>
      </c>
      <c r="C33313" s="2">
        <v>32</v>
      </c>
      <c r="D33313" s="2" t="s">
        <v>464</v>
      </c>
      <c r="E33313" s="2"/>
      <c r="F33313" s="2"/>
      <c r="G33313" s="2"/>
      <c r="H33313" s="2"/>
    </row>
    <row r="33314" spans="2:8">
      <c r="B33314" s="2" t="s">
        <v>33765</v>
      </c>
      <c r="C33314" s="2">
        <v>28</v>
      </c>
      <c r="D33314" s="2" t="s">
        <v>464</v>
      </c>
      <c r="E33314" s="2"/>
      <c r="F33314" s="2"/>
      <c r="G33314" s="2"/>
      <c r="H33314" s="2"/>
    </row>
    <row r="33315" spans="2:8">
      <c r="B33315" s="2" t="s">
        <v>33766</v>
      </c>
      <c r="C33315" s="2">
        <v>26</v>
      </c>
      <c r="D33315" s="2" t="s">
        <v>464</v>
      </c>
      <c r="E33315" s="2"/>
      <c r="F33315" s="2"/>
      <c r="G33315" s="2"/>
      <c r="H33315" s="2"/>
    </row>
    <row r="33316" spans="2:8">
      <c r="B33316" s="2" t="s">
        <v>33767</v>
      </c>
      <c r="C33316" s="2">
        <v>23</v>
      </c>
      <c r="D33316" s="2" t="s">
        <v>464</v>
      </c>
      <c r="E33316" s="2"/>
      <c r="F33316" s="2"/>
      <c r="G33316" s="2"/>
      <c r="H33316" s="2"/>
    </row>
    <row r="33317" spans="2:8">
      <c r="B33317" s="2" t="s">
        <v>33768</v>
      </c>
      <c r="C33317" s="2">
        <v>20</v>
      </c>
      <c r="D33317" s="2" t="s">
        <v>464</v>
      </c>
      <c r="E33317" s="2"/>
      <c r="F33317" s="2"/>
      <c r="G33317" s="2"/>
      <c r="H33317" s="2"/>
    </row>
    <row r="33318" spans="2:8">
      <c r="B33318" s="2" t="s">
        <v>33769</v>
      </c>
      <c r="C33318" s="2">
        <v>22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33770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33771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33772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33773</v>
      </c>
      <c r="C33322" s="2">
        <v>26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33774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33775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33776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33777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33778</v>
      </c>
      <c r="C33327" s="2">
        <v>35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33779</v>
      </c>
      <c r="C33328" s="2">
        <v>33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33780</v>
      </c>
      <c r="C33329" s="2">
        <v>30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33781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33782</v>
      </c>
      <c r="C33331" s="2">
        <v>24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33783</v>
      </c>
      <c r="C33332" s="2">
        <v>32</v>
      </c>
      <c r="D33332" s="2" t="s">
        <v>464</v>
      </c>
      <c r="E33332" s="2"/>
      <c r="F33332" s="2"/>
      <c r="G33332" s="2"/>
      <c r="H33332" s="2"/>
    </row>
    <row r="33333" spans="2:8">
      <c r="B33333" s="2" t="s">
        <v>33784</v>
      </c>
      <c r="C33333" s="2">
        <v>35</v>
      </c>
      <c r="D33333" s="2" t="s">
        <v>464</v>
      </c>
      <c r="E33333" s="2"/>
      <c r="F33333" s="2"/>
      <c r="G33333" s="2"/>
      <c r="H33333" s="2"/>
    </row>
    <row r="33334" spans="2:8">
      <c r="B33334" s="2" t="s">
        <v>33785</v>
      </c>
      <c r="C33334" s="2">
        <v>35</v>
      </c>
      <c r="D33334" s="2" t="s">
        <v>464</v>
      </c>
      <c r="E33334" s="2"/>
      <c r="F33334" s="2"/>
      <c r="G33334" s="2"/>
      <c r="H33334" s="2"/>
    </row>
    <row r="33335" spans="2:8">
      <c r="B33335" s="2" t="s">
        <v>33786</v>
      </c>
      <c r="C33335" s="2">
        <v>36</v>
      </c>
      <c r="D33335" s="2" t="s">
        <v>464</v>
      </c>
      <c r="E33335" s="2"/>
      <c r="F33335" s="2"/>
      <c r="G33335" s="2"/>
      <c r="H33335" s="2"/>
    </row>
    <row r="33336" spans="2:8">
      <c r="B33336" s="2" t="s">
        <v>33787</v>
      </c>
      <c r="C33336" s="2">
        <v>35</v>
      </c>
      <c r="D33336" s="2" t="s">
        <v>464</v>
      </c>
      <c r="E33336" s="2"/>
      <c r="F33336" s="2"/>
      <c r="G33336" s="2"/>
      <c r="H33336" s="2"/>
    </row>
    <row r="33337" spans="2:8">
      <c r="B33337" s="2" t="s">
        <v>33788</v>
      </c>
      <c r="C33337" s="2">
        <v>35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33789</v>
      </c>
      <c r="C33338" s="2">
        <v>39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33790</v>
      </c>
      <c r="C33339" s="2">
        <v>40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33791</v>
      </c>
      <c r="C33340" s="2">
        <v>39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33792</v>
      </c>
      <c r="C33341" s="2">
        <v>37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33793</v>
      </c>
      <c r="C33342" s="2">
        <v>31</v>
      </c>
      <c r="D33342" s="2" t="s">
        <v>464</v>
      </c>
      <c r="E33342" s="2"/>
      <c r="F33342" s="2"/>
      <c r="G33342" s="2"/>
      <c r="H33342" s="2"/>
    </row>
    <row r="33343" spans="2:8">
      <c r="B33343" s="2" t="s">
        <v>33794</v>
      </c>
      <c r="C33343" s="2">
        <v>35</v>
      </c>
      <c r="D33343" s="2" t="s">
        <v>464</v>
      </c>
      <c r="E33343" s="2"/>
      <c r="F33343" s="2"/>
      <c r="G33343" s="2"/>
      <c r="H33343" s="2"/>
    </row>
    <row r="33344" spans="2:8">
      <c r="B33344" s="2" t="s">
        <v>33795</v>
      </c>
      <c r="C33344" s="2">
        <v>35</v>
      </c>
      <c r="D33344" s="2" t="s">
        <v>464</v>
      </c>
      <c r="E33344" s="2"/>
      <c r="F33344" s="2"/>
      <c r="G33344" s="2"/>
      <c r="H33344" s="2"/>
    </row>
    <row r="33345" spans="2:8">
      <c r="B33345" s="2" t="s">
        <v>33796</v>
      </c>
      <c r="C33345" s="2">
        <v>34</v>
      </c>
      <c r="D33345" s="2" t="s">
        <v>464</v>
      </c>
      <c r="E33345" s="2"/>
      <c r="F33345" s="2"/>
      <c r="G33345" s="2"/>
      <c r="H33345" s="2"/>
    </row>
    <row r="33346" spans="2:8">
      <c r="B33346" s="2" t="s">
        <v>33797</v>
      </c>
      <c r="C33346" s="2">
        <v>33</v>
      </c>
      <c r="D33346" s="2" t="s">
        <v>464</v>
      </c>
      <c r="E33346" s="2"/>
      <c r="F33346" s="2"/>
      <c r="G33346" s="2"/>
      <c r="H33346" s="2"/>
    </row>
    <row r="33347" spans="2:8">
      <c r="B33347" s="2" t="s">
        <v>33798</v>
      </c>
      <c r="C33347" s="2">
        <v>32</v>
      </c>
      <c r="D33347" s="2" t="s">
        <v>464</v>
      </c>
      <c r="E33347" s="2"/>
      <c r="F33347" s="2"/>
      <c r="G33347" s="2"/>
      <c r="H33347" s="2"/>
    </row>
    <row r="33348" spans="2:8">
      <c r="B33348" s="2" t="s">
        <v>33799</v>
      </c>
      <c r="C33348" s="2">
        <v>22</v>
      </c>
      <c r="D33348" s="2" t="s">
        <v>464</v>
      </c>
      <c r="E33348" s="2"/>
      <c r="F33348" s="2"/>
      <c r="G33348" s="2"/>
      <c r="H33348" s="2"/>
    </row>
    <row r="33349" spans="2:8">
      <c r="B33349" s="2" t="s">
        <v>33800</v>
      </c>
      <c r="C33349" s="2">
        <v>17</v>
      </c>
      <c r="D33349" s="2" t="s">
        <v>464</v>
      </c>
      <c r="E33349" s="2"/>
      <c r="F33349" s="2"/>
      <c r="G33349" s="2"/>
      <c r="H33349" s="2"/>
    </row>
    <row r="33350" spans="2:8">
      <c r="B33350" s="2" t="s">
        <v>33801</v>
      </c>
      <c r="C33350" s="2">
        <v>11</v>
      </c>
      <c r="D33350" s="2" t="s">
        <v>464</v>
      </c>
      <c r="E33350" s="2"/>
      <c r="F33350" s="2"/>
      <c r="G33350" s="2"/>
      <c r="H33350" s="2"/>
    </row>
    <row r="33351" spans="2:8">
      <c r="B33351" s="2" t="s">
        <v>33802</v>
      </c>
      <c r="C33351" s="2">
        <v>37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33803</v>
      </c>
      <c r="C33352" s="2">
        <v>35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33804</v>
      </c>
      <c r="C33353" s="2">
        <v>19</v>
      </c>
      <c r="D33353" s="2" t="s">
        <v>464</v>
      </c>
      <c r="E33353" s="2"/>
      <c r="F33353" s="2"/>
      <c r="G33353" s="2"/>
      <c r="H33353" s="2"/>
    </row>
    <row r="33354" spans="2:8">
      <c r="B33354" s="2" t="s">
        <v>33805</v>
      </c>
      <c r="C33354" s="2">
        <v>18</v>
      </c>
      <c r="D33354" s="2" t="s">
        <v>464</v>
      </c>
      <c r="E33354" s="2"/>
      <c r="F33354" s="2"/>
      <c r="G33354" s="2"/>
      <c r="H33354" s="2"/>
    </row>
    <row r="33355" spans="2:8">
      <c r="B33355" s="2" t="s">
        <v>33806</v>
      </c>
      <c r="C33355" s="2">
        <v>21</v>
      </c>
      <c r="D33355" s="2" t="s">
        <v>464</v>
      </c>
      <c r="E33355" s="2"/>
      <c r="F33355" s="2"/>
      <c r="G33355" s="2"/>
      <c r="H33355" s="2"/>
    </row>
    <row r="33356" spans="2:8">
      <c r="B33356" s="2" t="s">
        <v>33807</v>
      </c>
      <c r="C33356" s="2">
        <v>27</v>
      </c>
      <c r="D33356" s="2" t="s">
        <v>464</v>
      </c>
      <c r="E33356" s="2"/>
      <c r="F33356" s="2"/>
      <c r="G33356" s="2"/>
      <c r="H33356" s="2"/>
    </row>
    <row r="33357" spans="2:8">
      <c r="B33357" s="2" t="s">
        <v>33808</v>
      </c>
      <c r="C33357" s="2">
        <v>27</v>
      </c>
      <c r="D33357" s="2" t="s">
        <v>464</v>
      </c>
      <c r="E33357" s="2"/>
      <c r="F33357" s="2"/>
      <c r="G33357" s="2"/>
      <c r="H33357" s="2"/>
    </row>
    <row r="33358" spans="2:8">
      <c r="B33358" s="2" t="s">
        <v>33809</v>
      </c>
      <c r="C33358" s="2">
        <v>30</v>
      </c>
      <c r="D33358" s="2" t="s">
        <v>464</v>
      </c>
      <c r="E33358" s="2"/>
      <c r="F33358" s="2"/>
      <c r="G33358" s="2"/>
      <c r="H33358" s="2"/>
    </row>
    <row r="33359" spans="2:8">
      <c r="B33359" s="2" t="s">
        <v>33810</v>
      </c>
      <c r="C33359" s="2">
        <v>30</v>
      </c>
      <c r="D33359" s="2" t="s">
        <v>464</v>
      </c>
      <c r="E33359" s="2"/>
      <c r="F33359" s="2"/>
      <c r="G33359" s="2"/>
      <c r="H33359" s="2"/>
    </row>
    <row r="33360" spans="2:8">
      <c r="B33360" s="2" t="s">
        <v>33811</v>
      </c>
      <c r="C33360" s="2">
        <v>24</v>
      </c>
      <c r="D33360" s="2" t="s">
        <v>464</v>
      </c>
      <c r="E33360" s="2"/>
      <c r="F33360" s="2"/>
      <c r="G33360" s="2"/>
      <c r="H33360" s="2"/>
    </row>
    <row r="33361" spans="2:8">
      <c r="B33361" s="2" t="s">
        <v>33812</v>
      </c>
      <c r="C33361" s="2">
        <v>31</v>
      </c>
      <c r="D33361" s="2" t="s">
        <v>464</v>
      </c>
      <c r="E33361" s="2"/>
      <c r="F33361" s="2"/>
      <c r="G33361" s="2"/>
      <c r="H33361" s="2"/>
    </row>
    <row r="33362" spans="2:8">
      <c r="B33362" s="2" t="s">
        <v>33813</v>
      </c>
      <c r="C33362" s="2">
        <v>28</v>
      </c>
      <c r="D33362" s="2" t="s">
        <v>464</v>
      </c>
      <c r="E33362" s="2"/>
      <c r="F33362" s="2"/>
      <c r="G33362" s="2"/>
      <c r="H33362" s="2"/>
    </row>
    <row r="33363" spans="2:8">
      <c r="B33363" s="2" t="s">
        <v>33814</v>
      </c>
      <c r="C33363" s="2">
        <v>36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33815</v>
      </c>
      <c r="C33364" s="2">
        <v>34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33816</v>
      </c>
      <c r="C33365" s="2">
        <v>31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33817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33818</v>
      </c>
      <c r="C33367" s="2">
        <v>31</v>
      </c>
      <c r="D33367" s="2" t="s">
        <v>464</v>
      </c>
      <c r="E33367" s="2"/>
      <c r="F33367" s="2"/>
      <c r="G33367" s="2"/>
      <c r="H33367" s="2"/>
    </row>
    <row r="33368" spans="2:8">
      <c r="B33368" s="2" t="s">
        <v>33819</v>
      </c>
      <c r="C33368" s="2">
        <v>33</v>
      </c>
      <c r="D33368" s="2" t="s">
        <v>464</v>
      </c>
      <c r="E33368" s="2"/>
      <c r="F33368" s="2"/>
      <c r="G33368" s="2"/>
      <c r="H33368" s="2"/>
    </row>
    <row r="33369" spans="2:8">
      <c r="B33369" s="2" t="s">
        <v>33820</v>
      </c>
      <c r="C33369" s="2">
        <v>33</v>
      </c>
      <c r="D33369" s="2" t="s">
        <v>464</v>
      </c>
      <c r="E33369" s="2"/>
      <c r="F33369" s="2"/>
      <c r="G33369" s="2"/>
      <c r="H33369" s="2"/>
    </row>
    <row r="33370" spans="2:8">
      <c r="B33370" s="2" t="s">
        <v>33821</v>
      </c>
      <c r="C33370" s="2">
        <v>30</v>
      </c>
      <c r="D33370" s="2" t="s">
        <v>464</v>
      </c>
      <c r="E33370" s="2"/>
      <c r="F33370" s="2"/>
      <c r="G33370" s="2"/>
      <c r="H33370" s="2"/>
    </row>
    <row r="33371" spans="2:8">
      <c r="B33371" s="2" t="s">
        <v>33822</v>
      </c>
      <c r="C33371" s="2">
        <v>28</v>
      </c>
      <c r="D33371" s="2" t="s">
        <v>464</v>
      </c>
      <c r="E33371" s="2"/>
      <c r="F33371" s="2"/>
      <c r="G33371" s="2"/>
      <c r="H33371" s="2"/>
    </row>
    <row r="33372" spans="2:8">
      <c r="B33372" s="2" t="s">
        <v>33823</v>
      </c>
      <c r="C33372" s="2">
        <v>26</v>
      </c>
      <c r="D33372" s="2" t="s">
        <v>464</v>
      </c>
      <c r="E33372" s="2"/>
      <c r="F33372" s="2"/>
      <c r="G33372" s="2"/>
      <c r="H33372" s="2"/>
    </row>
    <row r="33373" spans="2:8">
      <c r="B33373" s="2" t="s">
        <v>33824</v>
      </c>
      <c r="C33373" s="2">
        <v>23</v>
      </c>
      <c r="D33373" s="2" t="s">
        <v>464</v>
      </c>
      <c r="E33373" s="2"/>
      <c r="F33373" s="2"/>
      <c r="G33373" s="2"/>
      <c r="H33373" s="2"/>
    </row>
    <row r="33374" spans="2:8">
      <c r="B33374" s="2" t="s">
        <v>33825</v>
      </c>
      <c r="C33374" s="2">
        <v>21</v>
      </c>
      <c r="D33374" s="2" t="s">
        <v>464</v>
      </c>
      <c r="E33374" s="2"/>
      <c r="F33374" s="2"/>
      <c r="G33374" s="2"/>
      <c r="H33374" s="2"/>
    </row>
    <row r="33375" spans="2:8">
      <c r="B33375" s="2" t="s">
        <v>33826</v>
      </c>
      <c r="C33375" s="2">
        <v>22</v>
      </c>
      <c r="D33375" s="2" t="s">
        <v>464</v>
      </c>
      <c r="E33375" s="2"/>
      <c r="F33375" s="2"/>
      <c r="G33375" s="2"/>
      <c r="H33375" s="2"/>
    </row>
    <row r="33376" spans="2:8">
      <c r="B33376" s="2" t="s">
        <v>33827</v>
      </c>
      <c r="C33376" s="2">
        <v>22</v>
      </c>
      <c r="D33376" s="2" t="s">
        <v>464</v>
      </c>
      <c r="E33376" s="2"/>
      <c r="F33376" s="2"/>
      <c r="G33376" s="2"/>
      <c r="H33376" s="2"/>
    </row>
    <row r="33377" spans="2:8">
      <c r="B33377" s="2" t="s">
        <v>33828</v>
      </c>
      <c r="C33377" s="2">
        <v>40</v>
      </c>
      <c r="D33377" s="2" t="s">
        <v>464</v>
      </c>
      <c r="E33377" s="2"/>
      <c r="F33377" s="2"/>
      <c r="G33377" s="2"/>
      <c r="H33377" s="2"/>
    </row>
    <row r="33378" spans="2:8">
      <c r="B33378" s="2" t="s">
        <v>33829</v>
      </c>
      <c r="C33378" s="2">
        <v>32</v>
      </c>
      <c r="D33378" s="2" t="s">
        <v>464</v>
      </c>
      <c r="E33378" s="2"/>
      <c r="F33378" s="2"/>
      <c r="G33378" s="2"/>
      <c r="H33378" s="2"/>
    </row>
    <row r="33379" spans="2:8">
      <c r="B33379" s="2" t="s">
        <v>33830</v>
      </c>
      <c r="C33379" s="2">
        <v>29</v>
      </c>
      <c r="D33379" s="2" t="s">
        <v>464</v>
      </c>
      <c r="E33379" s="2"/>
      <c r="F33379" s="2"/>
      <c r="G33379" s="2"/>
      <c r="H33379" s="2"/>
    </row>
    <row r="33380" spans="2:8">
      <c r="B33380" s="2" t="s">
        <v>33831</v>
      </c>
      <c r="C33380" s="2">
        <v>27</v>
      </c>
      <c r="D33380" s="2" t="s">
        <v>464</v>
      </c>
      <c r="E33380" s="2"/>
      <c r="F33380" s="2"/>
      <c r="G33380" s="2"/>
      <c r="H33380" s="2"/>
    </row>
    <row r="33381" spans="2:8">
      <c r="B33381" s="2" t="s">
        <v>33832</v>
      </c>
      <c r="C33381" s="2">
        <v>30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33833</v>
      </c>
      <c r="C33382" s="2">
        <v>37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33834</v>
      </c>
      <c r="C33383" s="2">
        <v>36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33835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33836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33837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33838</v>
      </c>
      <c r="C33387" s="2">
        <v>46</v>
      </c>
      <c r="D33387" s="2" t="s">
        <v>464</v>
      </c>
      <c r="E33387" s="2"/>
      <c r="F33387" s="2"/>
      <c r="G33387" s="2"/>
      <c r="H33387" s="2"/>
    </row>
    <row r="33388" spans="2:8">
      <c r="B33388" s="2" t="s">
        <v>33839</v>
      </c>
      <c r="C33388" s="2">
        <v>48</v>
      </c>
      <c r="D33388" s="2" t="s">
        <v>464</v>
      </c>
      <c r="E33388" s="2"/>
      <c r="F33388" s="2"/>
      <c r="G33388" s="2"/>
      <c r="H33388" s="2"/>
    </row>
    <row r="33389" spans="2:8">
      <c r="B33389" s="2" t="s">
        <v>33840</v>
      </c>
      <c r="C33389" s="2">
        <v>45</v>
      </c>
      <c r="D33389" s="2" t="s">
        <v>464</v>
      </c>
      <c r="E33389" s="2"/>
      <c r="F33389" s="2"/>
      <c r="G33389" s="2"/>
      <c r="H33389" s="2"/>
    </row>
    <row r="33390" spans="2:8">
      <c r="B33390" s="2" t="s">
        <v>33841</v>
      </c>
      <c r="C33390" s="2">
        <v>43</v>
      </c>
      <c r="D33390" s="2" t="s">
        <v>464</v>
      </c>
      <c r="E33390" s="2"/>
      <c r="F33390" s="2"/>
      <c r="G33390" s="2"/>
      <c r="H33390" s="2"/>
    </row>
    <row r="33391" spans="2:8">
      <c r="B33391" s="2" t="s">
        <v>33842</v>
      </c>
      <c r="C33391" s="2">
        <v>33</v>
      </c>
      <c r="D33391" s="2" t="s">
        <v>464</v>
      </c>
      <c r="E33391" s="2"/>
      <c r="F33391" s="2"/>
      <c r="G33391" s="2"/>
      <c r="H33391" s="2"/>
    </row>
    <row r="33392" spans="2:8">
      <c r="B33392" s="2" t="s">
        <v>33843</v>
      </c>
      <c r="C33392" s="2">
        <v>31</v>
      </c>
      <c r="D33392" s="2" t="s">
        <v>464</v>
      </c>
      <c r="E33392" s="2"/>
      <c r="F33392" s="2"/>
      <c r="G33392" s="2"/>
      <c r="H33392" s="2"/>
    </row>
    <row r="33393" spans="2:8">
      <c r="B33393" s="2" t="s">
        <v>33844</v>
      </c>
      <c r="C33393" s="2">
        <v>32</v>
      </c>
      <c r="D33393" s="2" t="s">
        <v>464</v>
      </c>
      <c r="E33393" s="2"/>
      <c r="F33393" s="2"/>
      <c r="G33393" s="2"/>
      <c r="H33393" s="2"/>
    </row>
    <row r="33394" spans="2:8">
      <c r="B33394" s="2" t="s">
        <v>33845</v>
      </c>
      <c r="C33394" s="2">
        <v>33</v>
      </c>
      <c r="D33394" s="2" t="s">
        <v>464</v>
      </c>
      <c r="E33394" s="2"/>
      <c r="F33394" s="2"/>
      <c r="G33394" s="2"/>
      <c r="H33394" s="2"/>
    </row>
    <row r="33395" spans="2:8">
      <c r="B33395" s="2" t="s">
        <v>33846</v>
      </c>
      <c r="C33395" s="2">
        <v>32</v>
      </c>
      <c r="D33395" s="2" t="s">
        <v>464</v>
      </c>
      <c r="E33395" s="2"/>
      <c r="F33395" s="2"/>
      <c r="G33395" s="2"/>
      <c r="H33395" s="2"/>
    </row>
    <row r="33396" spans="2:8">
      <c r="B33396" s="2" t="s">
        <v>33847</v>
      </c>
      <c r="C33396" s="2">
        <v>31</v>
      </c>
      <c r="D33396" s="2" t="s">
        <v>464</v>
      </c>
      <c r="E33396" s="2"/>
      <c r="F33396" s="2"/>
      <c r="G33396" s="2"/>
      <c r="H33396" s="2"/>
    </row>
    <row r="33397" spans="2:8">
      <c r="B33397" s="2" t="s">
        <v>33848</v>
      </c>
      <c r="C33397" s="2">
        <v>29</v>
      </c>
      <c r="D33397" s="2" t="s">
        <v>464</v>
      </c>
      <c r="E33397" s="2"/>
      <c r="F33397" s="2"/>
      <c r="G33397" s="2"/>
      <c r="H33397" s="2"/>
    </row>
    <row r="33398" spans="2:8">
      <c r="B33398" s="2" t="s">
        <v>33849</v>
      </c>
      <c r="C33398" s="2">
        <v>24</v>
      </c>
      <c r="D33398" s="2" t="s">
        <v>464</v>
      </c>
      <c r="E33398" s="2"/>
      <c r="F33398" s="2"/>
      <c r="G33398" s="2"/>
      <c r="H33398" s="2"/>
    </row>
    <row r="33399" spans="2:8">
      <c r="B33399" s="2" t="s">
        <v>33850</v>
      </c>
      <c r="C33399" s="2">
        <v>35</v>
      </c>
      <c r="D33399" s="2" t="s">
        <v>464</v>
      </c>
      <c r="E33399" s="2"/>
      <c r="F33399" s="2"/>
      <c r="G33399" s="2"/>
      <c r="H33399" s="2"/>
    </row>
    <row r="33400" spans="2:8">
      <c r="B33400" s="2" t="s">
        <v>33851</v>
      </c>
      <c r="C33400" s="2">
        <v>39</v>
      </c>
      <c r="D33400" s="2" t="s">
        <v>464</v>
      </c>
      <c r="E33400" s="2"/>
      <c r="F33400" s="2"/>
      <c r="G33400" s="2"/>
      <c r="H33400" s="2"/>
    </row>
    <row r="33401" spans="2:8">
      <c r="B33401" s="2" t="s">
        <v>33852</v>
      </c>
      <c r="C33401" s="2">
        <v>39</v>
      </c>
      <c r="D33401" s="2" t="s">
        <v>464</v>
      </c>
      <c r="E33401" s="2"/>
      <c r="F33401" s="2"/>
      <c r="G33401" s="2"/>
      <c r="H33401" s="2"/>
    </row>
    <row r="33402" spans="2:8">
      <c r="B33402" s="2" t="s">
        <v>33853</v>
      </c>
      <c r="C33402" s="2">
        <v>38</v>
      </c>
      <c r="D33402" s="2" t="s">
        <v>464</v>
      </c>
      <c r="E33402" s="2"/>
      <c r="F33402" s="2"/>
      <c r="G33402" s="2"/>
      <c r="H33402" s="2"/>
    </row>
    <row r="33403" spans="2:8">
      <c r="B33403" s="2" t="s">
        <v>33854</v>
      </c>
      <c r="C33403" s="2">
        <v>34</v>
      </c>
      <c r="D33403" s="2" t="s">
        <v>464</v>
      </c>
      <c r="E33403" s="2"/>
      <c r="F33403" s="2"/>
      <c r="G33403" s="2"/>
      <c r="H33403" s="2"/>
    </row>
    <row r="33404" spans="2:8">
      <c r="B33404" s="2" t="s">
        <v>33855</v>
      </c>
      <c r="C33404" s="2">
        <v>31</v>
      </c>
      <c r="D33404" s="2" t="s">
        <v>464</v>
      </c>
      <c r="E33404" s="2"/>
      <c r="F33404" s="2"/>
      <c r="G33404" s="2"/>
      <c r="H33404" s="2"/>
    </row>
    <row r="33405" spans="2:8">
      <c r="B33405" s="2" t="s">
        <v>33856</v>
      </c>
      <c r="C33405" s="2">
        <v>30</v>
      </c>
      <c r="D33405" s="2" t="s">
        <v>464</v>
      </c>
      <c r="E33405" s="2"/>
      <c r="F33405" s="2"/>
      <c r="G33405" s="2"/>
      <c r="H33405" s="2"/>
    </row>
    <row r="33406" spans="2:8">
      <c r="B33406" s="2" t="s">
        <v>33857</v>
      </c>
      <c r="C33406" s="2">
        <v>31</v>
      </c>
      <c r="D33406" s="2" t="s">
        <v>464</v>
      </c>
      <c r="E33406" s="2"/>
      <c r="F33406" s="2"/>
      <c r="G33406" s="2"/>
      <c r="H33406" s="2"/>
    </row>
    <row r="33407" spans="2:8">
      <c r="B33407" s="2" t="s">
        <v>33858</v>
      </c>
      <c r="C33407" s="2">
        <v>31</v>
      </c>
      <c r="D33407" s="2" t="s">
        <v>464</v>
      </c>
      <c r="E33407" s="2"/>
      <c r="F33407" s="2"/>
      <c r="G33407" s="2"/>
      <c r="H33407" s="2"/>
    </row>
    <row r="33408" spans="2:8">
      <c r="B33408" s="2" t="s">
        <v>33859</v>
      </c>
      <c r="C33408" s="2">
        <v>31</v>
      </c>
      <c r="D33408" s="2" t="s">
        <v>464</v>
      </c>
      <c r="E33408" s="2"/>
      <c r="F33408" s="2"/>
      <c r="G33408" s="2"/>
      <c r="H33408" s="2"/>
    </row>
    <row r="33409" spans="2:8">
      <c r="B33409" s="2" t="s">
        <v>33860</v>
      </c>
      <c r="C33409" s="2">
        <v>32</v>
      </c>
      <c r="D33409" s="2" t="s">
        <v>464</v>
      </c>
      <c r="E33409" s="2"/>
      <c r="F33409" s="2"/>
      <c r="G33409" s="2"/>
      <c r="H33409" s="2"/>
    </row>
    <row r="33410" spans="2:8">
      <c r="B33410" s="2" t="s">
        <v>33861</v>
      </c>
      <c r="C33410" s="2">
        <v>30</v>
      </c>
      <c r="D33410" s="2" t="s">
        <v>464</v>
      </c>
      <c r="E33410" s="2"/>
      <c r="F33410" s="2"/>
      <c r="G33410" s="2"/>
      <c r="H33410" s="2"/>
    </row>
    <row r="33411" spans="2:8">
      <c r="B33411" s="2" t="s">
        <v>33862</v>
      </c>
      <c r="C33411" s="2">
        <v>28</v>
      </c>
      <c r="D33411" s="2" t="s">
        <v>464</v>
      </c>
      <c r="E33411" s="2"/>
      <c r="F33411" s="2"/>
      <c r="G33411" s="2"/>
      <c r="H33411" s="2"/>
    </row>
    <row r="33412" spans="2:8">
      <c r="B33412" s="2" t="s">
        <v>33863</v>
      </c>
      <c r="C33412" s="2">
        <v>26</v>
      </c>
      <c r="D33412" s="2" t="s">
        <v>464</v>
      </c>
      <c r="E33412" s="2"/>
      <c r="F33412" s="2"/>
      <c r="G33412" s="2"/>
      <c r="H33412" s="2"/>
    </row>
    <row r="33413" spans="2:8">
      <c r="B33413" s="2" t="s">
        <v>33864</v>
      </c>
      <c r="C33413" s="2">
        <v>41</v>
      </c>
      <c r="D33413" s="2" t="s">
        <v>464</v>
      </c>
      <c r="E33413" s="2"/>
      <c r="F33413" s="2"/>
      <c r="G33413" s="2"/>
      <c r="H33413" s="2"/>
    </row>
    <row r="33414" spans="2:8">
      <c r="B33414" s="2" t="s">
        <v>33865</v>
      </c>
      <c r="C33414" s="2">
        <v>41</v>
      </c>
      <c r="D33414" s="2" t="s">
        <v>464</v>
      </c>
      <c r="E33414" s="2"/>
      <c r="F33414" s="2"/>
      <c r="G33414" s="2"/>
      <c r="H33414" s="2"/>
    </row>
    <row r="33415" spans="2:8">
      <c r="B33415" s="2" t="s">
        <v>33866</v>
      </c>
      <c r="C33415" s="2">
        <v>40</v>
      </c>
      <c r="D33415" s="2" t="s">
        <v>464</v>
      </c>
      <c r="E33415" s="2"/>
      <c r="F33415" s="2"/>
      <c r="G33415" s="2"/>
      <c r="H33415" s="2"/>
    </row>
    <row r="33416" spans="2:8">
      <c r="B33416" s="2" t="s">
        <v>33867</v>
      </c>
      <c r="C33416" s="2">
        <v>37</v>
      </c>
      <c r="D33416" s="2" t="s">
        <v>464</v>
      </c>
      <c r="E33416" s="2"/>
      <c r="F33416" s="2"/>
      <c r="G33416" s="2"/>
      <c r="H33416" s="2"/>
    </row>
    <row r="33417" spans="2:8">
      <c r="B33417" s="2" t="s">
        <v>33868</v>
      </c>
      <c r="C33417" s="2">
        <v>35</v>
      </c>
      <c r="D33417" s="2" t="s">
        <v>464</v>
      </c>
      <c r="E33417" s="2"/>
      <c r="F33417" s="2"/>
      <c r="G33417" s="2"/>
      <c r="H33417" s="2"/>
    </row>
    <row r="33418" spans="2:8">
      <c r="B33418" s="2" t="s">
        <v>33869</v>
      </c>
      <c r="C33418" s="2">
        <v>29</v>
      </c>
      <c r="D33418" s="2" t="s">
        <v>464</v>
      </c>
      <c r="E33418" s="2"/>
      <c r="F33418" s="2"/>
      <c r="G33418" s="2"/>
      <c r="H33418" s="2"/>
    </row>
    <row r="33419" spans="2:8">
      <c r="B33419" s="2" t="s">
        <v>33870</v>
      </c>
      <c r="C33419" s="2">
        <v>22</v>
      </c>
      <c r="D33419" s="2" t="s">
        <v>464</v>
      </c>
      <c r="E33419" s="2"/>
      <c r="F33419" s="2"/>
      <c r="G33419" s="2"/>
      <c r="H33419" s="2"/>
    </row>
    <row r="33420" spans="2:8">
      <c r="B33420" s="2" t="s">
        <v>33871</v>
      </c>
      <c r="C33420" s="2">
        <v>36</v>
      </c>
      <c r="D33420" s="2" t="s">
        <v>464</v>
      </c>
      <c r="E33420" s="2"/>
      <c r="F33420" s="2"/>
      <c r="G33420" s="2"/>
      <c r="H33420" s="2"/>
    </row>
    <row r="33421" spans="2:8">
      <c r="B33421" s="2" t="s">
        <v>33872</v>
      </c>
      <c r="C33421" s="2">
        <v>38</v>
      </c>
      <c r="D33421" s="2" t="s">
        <v>464</v>
      </c>
      <c r="E33421" s="2"/>
      <c r="F33421" s="2"/>
      <c r="G33421" s="2"/>
      <c r="H33421" s="2"/>
    </row>
    <row r="33422" spans="2:8">
      <c r="B33422" s="2" t="s">
        <v>33873</v>
      </c>
      <c r="C33422" s="2">
        <v>31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33874</v>
      </c>
      <c r="C33423" s="2">
        <v>34</v>
      </c>
      <c r="D33423" s="2" t="s">
        <v>464</v>
      </c>
      <c r="E33423" s="2"/>
      <c r="F33423" s="2"/>
      <c r="G33423" s="2"/>
      <c r="H33423" s="2"/>
    </row>
    <row r="33424" spans="2:8">
      <c r="B33424" s="2" t="s">
        <v>33875</v>
      </c>
      <c r="C33424" s="2">
        <v>22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33876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33877</v>
      </c>
      <c r="C33426" s="2">
        <v>33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33878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33879</v>
      </c>
      <c r="C33428" s="2">
        <v>31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33880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33881</v>
      </c>
      <c r="C33430" s="2">
        <v>40</v>
      </c>
      <c r="D33430" s="2" t="s">
        <v>464</v>
      </c>
      <c r="E33430" s="2"/>
      <c r="F33430" s="2"/>
      <c r="G33430" s="2"/>
      <c r="H33430" s="2"/>
    </row>
    <row r="33431" spans="2:8">
      <c r="B33431" s="2" t="s">
        <v>33882</v>
      </c>
      <c r="C33431" s="2">
        <v>41</v>
      </c>
      <c r="D33431" s="2" t="s">
        <v>464</v>
      </c>
      <c r="E33431" s="2"/>
      <c r="F33431" s="2"/>
      <c r="G33431" s="2"/>
      <c r="H33431" s="2"/>
    </row>
    <row r="33432" spans="2:8">
      <c r="B33432" s="2" t="s">
        <v>33883</v>
      </c>
      <c r="C33432" s="2">
        <v>43</v>
      </c>
      <c r="D33432" s="2" t="s">
        <v>464</v>
      </c>
      <c r="E33432" s="2"/>
      <c r="F33432" s="2"/>
      <c r="G33432" s="2"/>
      <c r="H33432" s="2"/>
    </row>
    <row r="33433" spans="2:8">
      <c r="B33433" s="2" t="s">
        <v>33884</v>
      </c>
      <c r="C33433" s="2">
        <v>44</v>
      </c>
      <c r="D33433" s="2" t="s">
        <v>464</v>
      </c>
      <c r="E33433" s="2"/>
      <c r="F33433" s="2"/>
      <c r="G33433" s="2"/>
      <c r="H33433" s="2"/>
    </row>
    <row r="33434" spans="2:8">
      <c r="B33434" s="2" t="s">
        <v>33885</v>
      </c>
      <c r="C33434" s="2">
        <v>40</v>
      </c>
      <c r="D33434" s="2" t="s">
        <v>464</v>
      </c>
      <c r="E33434" s="2"/>
      <c r="F33434" s="2"/>
      <c r="G33434" s="2"/>
      <c r="H33434" s="2"/>
    </row>
    <row r="33435" spans="2:8">
      <c r="B33435" s="2" t="s">
        <v>33886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33887</v>
      </c>
      <c r="C33436" s="2">
        <v>30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33888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33889</v>
      </c>
      <c r="C33438" s="2">
        <v>26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33890</v>
      </c>
      <c r="C33439" s="2">
        <v>23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33891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33892</v>
      </c>
      <c r="C33441" s="2">
        <v>37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33893</v>
      </c>
      <c r="C33442" s="2">
        <v>35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33894</v>
      </c>
      <c r="C33443" s="2">
        <v>35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33895</v>
      </c>
      <c r="C33444" s="2">
        <v>33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33896</v>
      </c>
      <c r="C33445" s="2">
        <v>31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33897</v>
      </c>
      <c r="C33446" s="2">
        <v>38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33898</v>
      </c>
      <c r="C33447" s="2">
        <v>35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33899</v>
      </c>
      <c r="C33448" s="2">
        <v>33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33900</v>
      </c>
      <c r="C33449" s="2">
        <v>30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33901</v>
      </c>
      <c r="C33450" s="2">
        <v>26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33902</v>
      </c>
      <c r="C33451" s="2">
        <v>31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33903</v>
      </c>
      <c r="C33452" s="2">
        <v>33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33904</v>
      </c>
      <c r="C33453" s="2">
        <v>32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33905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33906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33907</v>
      </c>
      <c r="C33456" s="2">
        <v>25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33908</v>
      </c>
      <c r="C33457" s="2">
        <v>26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33909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33910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33911</v>
      </c>
      <c r="C33460" s="2">
        <v>24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33912</v>
      </c>
      <c r="C33461" s="2">
        <v>44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33913</v>
      </c>
      <c r="C33462" s="2">
        <v>46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33914</v>
      </c>
      <c r="C33463" s="2">
        <v>44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33915</v>
      </c>
      <c r="C33464" s="2">
        <v>40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33916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33917</v>
      </c>
      <c r="C33466" s="2">
        <v>29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33918</v>
      </c>
      <c r="C33467" s="2">
        <v>31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33919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33920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33921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33922</v>
      </c>
      <c r="C33471" s="2">
        <v>33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33923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33924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33925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33926</v>
      </c>
      <c r="C33475" s="2">
        <v>27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33927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33928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33929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33930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33931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33932</v>
      </c>
      <c r="C33481" s="2">
        <v>28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33933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33934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33935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33936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33937</v>
      </c>
      <c r="C33486" s="2">
        <v>27</v>
      </c>
      <c r="D33486" s="2" t="s">
        <v>464</v>
      </c>
      <c r="E33486" s="2"/>
      <c r="F33486" s="2"/>
      <c r="G33486" s="2"/>
      <c r="H33486" s="2"/>
    </row>
    <row r="33487" spans="2:8">
      <c r="B33487" s="2" t="s">
        <v>33938</v>
      </c>
      <c r="C33487" s="2">
        <v>28</v>
      </c>
      <c r="D33487" s="2" t="s">
        <v>464</v>
      </c>
      <c r="E33487" s="2"/>
      <c r="F33487" s="2"/>
      <c r="G33487" s="2"/>
      <c r="H33487" s="2"/>
    </row>
    <row r="33488" spans="2:8">
      <c r="B33488" s="2" t="s">
        <v>33939</v>
      </c>
      <c r="C33488" s="2">
        <v>29</v>
      </c>
      <c r="D33488" s="2" t="s">
        <v>464</v>
      </c>
      <c r="E33488" s="2"/>
      <c r="F33488" s="2"/>
      <c r="G33488" s="2"/>
      <c r="H33488" s="2"/>
    </row>
    <row r="33489" spans="2:8">
      <c r="B33489" s="2" t="s">
        <v>33940</v>
      </c>
      <c r="C33489" s="2">
        <v>29</v>
      </c>
      <c r="D33489" s="2" t="s">
        <v>464</v>
      </c>
      <c r="E33489" s="2"/>
      <c r="F33489" s="2"/>
      <c r="G33489" s="2"/>
      <c r="H33489" s="2"/>
    </row>
    <row r="33490" spans="2:8">
      <c r="B33490" s="2" t="s">
        <v>33941</v>
      </c>
      <c r="C33490" s="2">
        <v>29</v>
      </c>
      <c r="D33490" s="2" t="s">
        <v>464</v>
      </c>
      <c r="E33490" s="2"/>
      <c r="F33490" s="2"/>
      <c r="G33490" s="2"/>
      <c r="H33490" s="2"/>
    </row>
    <row r="33491" spans="2:8">
      <c r="B33491" s="2" t="s">
        <v>33942</v>
      </c>
      <c r="C33491" s="2">
        <v>28</v>
      </c>
      <c r="D33491" s="2" t="s">
        <v>464</v>
      </c>
      <c r="E33491" s="2"/>
      <c r="F33491" s="2"/>
      <c r="G33491" s="2"/>
      <c r="H33491" s="2"/>
    </row>
    <row r="33492" spans="2:8">
      <c r="B33492" s="2" t="s">
        <v>33943</v>
      </c>
      <c r="C33492" s="2">
        <v>26</v>
      </c>
      <c r="D33492" s="2" t="s">
        <v>464</v>
      </c>
      <c r="E33492" s="2"/>
      <c r="F33492" s="2"/>
      <c r="G33492" s="2"/>
      <c r="H33492" s="2"/>
    </row>
    <row r="33493" spans="2:8">
      <c r="B33493" s="2" t="s">
        <v>33944</v>
      </c>
      <c r="C33493" s="2">
        <v>23</v>
      </c>
      <c r="D33493" s="2" t="s">
        <v>464</v>
      </c>
      <c r="E33493" s="2"/>
      <c r="F33493" s="2"/>
      <c r="G33493" s="2"/>
      <c r="H33493" s="2"/>
    </row>
    <row r="33494" spans="2:8">
      <c r="B33494" s="2" t="s">
        <v>33945</v>
      </c>
      <c r="C33494" s="2">
        <v>21</v>
      </c>
      <c r="D33494" s="2" t="s">
        <v>464</v>
      </c>
      <c r="E33494" s="2"/>
      <c r="F33494" s="2"/>
      <c r="G33494" s="2"/>
      <c r="H33494" s="2"/>
    </row>
    <row r="33495" spans="2:8">
      <c r="B33495" s="2" t="s">
        <v>33946</v>
      </c>
      <c r="C33495" s="2">
        <v>24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33947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33948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33949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33950</v>
      </c>
      <c r="C33499" s="2">
        <v>25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33951</v>
      </c>
      <c r="C33500" s="2">
        <v>39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33952</v>
      </c>
      <c r="C33501" s="2">
        <v>40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33953</v>
      </c>
      <c r="C33502" s="2">
        <v>43</v>
      </c>
      <c r="D33502" s="2" t="s">
        <v>464</v>
      </c>
      <c r="E33502" s="2"/>
      <c r="F33502" s="2"/>
      <c r="G33502" s="2"/>
      <c r="H33502" s="2"/>
    </row>
    <row r="33503" spans="2:8">
      <c r="B33503" s="2" t="s">
        <v>33954</v>
      </c>
      <c r="C33503" s="2">
        <v>39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33955</v>
      </c>
      <c r="C33504" s="2">
        <v>39</v>
      </c>
      <c r="D33504" s="2" t="s">
        <v>464</v>
      </c>
      <c r="E33504" s="2"/>
      <c r="F33504" s="2"/>
      <c r="G33504" s="2"/>
      <c r="H33504" s="2"/>
    </row>
    <row r="33505" spans="2:8">
      <c r="B33505" s="2" t="s">
        <v>33956</v>
      </c>
      <c r="C33505" s="2">
        <v>43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33957</v>
      </c>
      <c r="C33506" s="2">
        <v>42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33958</v>
      </c>
      <c r="C33507" s="2">
        <v>39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33959</v>
      </c>
      <c r="C33508" s="2">
        <v>31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33960</v>
      </c>
      <c r="C33509" s="2">
        <v>36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33961</v>
      </c>
      <c r="C33510" s="2">
        <v>36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33962</v>
      </c>
      <c r="C33511" s="2">
        <v>33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33963</v>
      </c>
      <c r="C33512" s="2">
        <v>30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33964</v>
      </c>
      <c r="C33513" s="2">
        <v>46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33965</v>
      </c>
      <c r="C33514" s="2">
        <v>48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33966</v>
      </c>
      <c r="C33515" s="2">
        <v>45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33967</v>
      </c>
      <c r="C33516" s="2">
        <v>38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33968</v>
      </c>
      <c r="C33517" s="2">
        <v>28</v>
      </c>
      <c r="D33517" s="2" t="s">
        <v>464</v>
      </c>
      <c r="E33517" s="2"/>
      <c r="F33517" s="2"/>
      <c r="G33517" s="2"/>
      <c r="H33517" s="2"/>
    </row>
    <row r="33518" spans="2:8">
      <c r="B33518" s="2" t="s">
        <v>33969</v>
      </c>
      <c r="C33518" s="2">
        <v>31</v>
      </c>
      <c r="D33518" s="2" t="s">
        <v>464</v>
      </c>
      <c r="E33518" s="2"/>
      <c r="F33518" s="2"/>
      <c r="G33518" s="2"/>
      <c r="H33518" s="2"/>
    </row>
    <row r="33519" spans="2:8">
      <c r="B33519" s="2" t="s">
        <v>33970</v>
      </c>
      <c r="C33519" s="2">
        <v>31</v>
      </c>
      <c r="D33519" s="2" t="s">
        <v>464</v>
      </c>
      <c r="E33519" s="2"/>
      <c r="F33519" s="2"/>
      <c r="G33519" s="2"/>
      <c r="H33519" s="2"/>
    </row>
    <row r="33520" spans="2:8">
      <c r="B33520" s="2" t="s">
        <v>33971</v>
      </c>
      <c r="C33520" s="2">
        <v>31</v>
      </c>
      <c r="D33520" s="2" t="s">
        <v>464</v>
      </c>
      <c r="E33520" s="2"/>
      <c r="F33520" s="2"/>
      <c r="G33520" s="2"/>
      <c r="H33520" s="2"/>
    </row>
    <row r="33521" spans="2:8">
      <c r="B33521" s="2" t="s">
        <v>33972</v>
      </c>
      <c r="C33521" s="2">
        <v>34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33973</v>
      </c>
      <c r="C33522" s="2">
        <v>35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33974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33975</v>
      </c>
      <c r="C33524" s="2">
        <v>33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33976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33977</v>
      </c>
      <c r="C33526" s="2">
        <v>23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33978</v>
      </c>
      <c r="C33527" s="2">
        <v>35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33979</v>
      </c>
      <c r="C33528" s="2">
        <v>35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33980</v>
      </c>
      <c r="C33529" s="2">
        <v>34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33981</v>
      </c>
      <c r="C33530" s="2">
        <v>32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33982</v>
      </c>
      <c r="C33531" s="2">
        <v>27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33983</v>
      </c>
      <c r="C33532" s="2">
        <v>37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33984</v>
      </c>
      <c r="C33533" s="2">
        <v>35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33985</v>
      </c>
      <c r="C33534" s="2">
        <v>32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33986</v>
      </c>
      <c r="C33535" s="2">
        <v>25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33987</v>
      </c>
      <c r="C33536" s="2">
        <v>30</v>
      </c>
      <c r="D33536" s="2" t="s">
        <v>464</v>
      </c>
      <c r="E33536" s="2"/>
      <c r="F33536" s="2"/>
      <c r="G33536" s="2"/>
      <c r="H33536" s="2"/>
    </row>
    <row r="33537" spans="2:8">
      <c r="B33537" s="2" t="s">
        <v>33988</v>
      </c>
      <c r="C33537" s="2">
        <v>29</v>
      </c>
      <c r="D33537" s="2" t="s">
        <v>464</v>
      </c>
      <c r="E33537" s="2"/>
      <c r="F33537" s="2"/>
      <c r="G33537" s="2"/>
      <c r="H33537" s="2"/>
    </row>
    <row r="33538" spans="2:8">
      <c r="B33538" s="2" t="s">
        <v>33989</v>
      </c>
      <c r="C33538" s="2">
        <v>31</v>
      </c>
      <c r="D33538" s="2" t="s">
        <v>464</v>
      </c>
      <c r="E33538" s="2"/>
      <c r="F33538" s="2"/>
      <c r="G33538" s="2"/>
      <c r="H33538" s="2"/>
    </row>
    <row r="33539" spans="2:8">
      <c r="B33539" s="2" t="s">
        <v>33990</v>
      </c>
      <c r="C33539" s="2">
        <v>29</v>
      </c>
      <c r="D33539" s="2" t="s">
        <v>464</v>
      </c>
      <c r="E33539" s="2"/>
      <c r="F33539" s="2"/>
      <c r="G33539" s="2"/>
      <c r="H33539" s="2"/>
    </row>
    <row r="33540" spans="2:8">
      <c r="B33540" s="2" t="s">
        <v>33991</v>
      </c>
      <c r="C33540" s="2">
        <v>26</v>
      </c>
      <c r="D33540" s="2" t="s">
        <v>464</v>
      </c>
      <c r="E33540" s="2"/>
      <c r="F33540" s="2"/>
      <c r="G33540" s="2"/>
      <c r="H33540" s="2"/>
    </row>
    <row r="33541" spans="2:8">
      <c r="B33541" s="2" t="s">
        <v>33992</v>
      </c>
      <c r="C33541" s="2">
        <v>11</v>
      </c>
      <c r="D33541" s="2" t="s">
        <v>464</v>
      </c>
      <c r="E33541" s="2"/>
      <c r="F33541" s="2"/>
      <c r="G33541" s="2"/>
      <c r="H33541" s="2"/>
    </row>
    <row r="33542" spans="2:8">
      <c r="B33542" s="2" t="s">
        <v>33993</v>
      </c>
      <c r="C33542" s="2">
        <v>46</v>
      </c>
      <c r="D33542" s="2" t="s">
        <v>464</v>
      </c>
      <c r="E33542" s="2"/>
      <c r="F33542" s="2"/>
      <c r="G33542" s="2"/>
      <c r="H33542" s="2"/>
    </row>
    <row r="33543" spans="2:8">
      <c r="B33543" s="2" t="s">
        <v>33994</v>
      </c>
      <c r="C33543" s="2">
        <v>46</v>
      </c>
      <c r="D33543" s="2" t="s">
        <v>464</v>
      </c>
      <c r="E33543" s="2"/>
      <c r="F33543" s="2"/>
      <c r="G33543" s="2"/>
      <c r="H33543" s="2"/>
    </row>
    <row r="33544" spans="2:8">
      <c r="B33544" s="2" t="s">
        <v>33995</v>
      </c>
      <c r="C33544" s="2">
        <v>44</v>
      </c>
      <c r="D33544" s="2" t="s">
        <v>464</v>
      </c>
      <c r="E33544" s="2"/>
      <c r="F33544" s="2"/>
      <c r="G33544" s="2"/>
      <c r="H33544" s="2"/>
    </row>
    <row r="33545" spans="2:8">
      <c r="B33545" s="2" t="s">
        <v>33996</v>
      </c>
      <c r="C33545" s="2">
        <v>42</v>
      </c>
      <c r="D33545" s="2" t="s">
        <v>464</v>
      </c>
      <c r="E33545" s="2"/>
      <c r="F33545" s="2"/>
      <c r="G33545" s="2"/>
      <c r="H33545" s="2"/>
    </row>
    <row r="33546" spans="2:8">
      <c r="B33546" s="2" t="s">
        <v>33997</v>
      </c>
      <c r="C33546" s="2">
        <v>34</v>
      </c>
      <c r="D33546" s="2" t="s">
        <v>464</v>
      </c>
      <c r="E33546" s="2"/>
      <c r="F33546" s="2"/>
      <c r="G33546" s="2"/>
      <c r="H33546" s="2"/>
    </row>
    <row r="33547" spans="2:8">
      <c r="B33547" s="2" t="s">
        <v>33998</v>
      </c>
      <c r="C33547" s="2">
        <v>34</v>
      </c>
      <c r="D33547" s="2" t="s">
        <v>464</v>
      </c>
      <c r="E33547" s="2"/>
      <c r="F33547" s="2"/>
      <c r="G33547" s="2"/>
      <c r="H33547" s="2"/>
    </row>
    <row r="33548" spans="2:8">
      <c r="B33548" s="2" t="s">
        <v>33999</v>
      </c>
      <c r="C33548" s="2">
        <v>34</v>
      </c>
      <c r="D33548" s="2" t="s">
        <v>464</v>
      </c>
      <c r="E33548" s="2"/>
      <c r="F33548" s="2"/>
      <c r="G33548" s="2"/>
      <c r="H33548" s="2"/>
    </row>
    <row r="33549" spans="2:8">
      <c r="B33549" s="2" t="s">
        <v>34000</v>
      </c>
      <c r="C33549" s="2">
        <v>33</v>
      </c>
      <c r="D33549" s="2" t="s">
        <v>464</v>
      </c>
      <c r="E33549" s="2"/>
      <c r="F33549" s="2"/>
      <c r="G33549" s="2"/>
      <c r="H33549" s="2"/>
    </row>
    <row r="33550" spans="2:8">
      <c r="B33550" s="2" t="s">
        <v>34001</v>
      </c>
      <c r="C33550" s="2">
        <v>32</v>
      </c>
      <c r="D33550" s="2" t="s">
        <v>464</v>
      </c>
      <c r="E33550" s="2"/>
      <c r="F33550" s="2"/>
      <c r="G33550" s="2"/>
      <c r="H33550" s="2"/>
    </row>
    <row r="33551" spans="2:8">
      <c r="B33551" s="2" t="s">
        <v>34002</v>
      </c>
      <c r="C33551" s="2">
        <v>28</v>
      </c>
      <c r="D33551" s="2" t="s">
        <v>464</v>
      </c>
      <c r="E33551" s="2"/>
      <c r="F33551" s="2"/>
      <c r="G33551" s="2"/>
      <c r="H33551" s="2"/>
    </row>
    <row r="33552" spans="2:8">
      <c r="B33552" s="2" t="s">
        <v>34003</v>
      </c>
      <c r="C33552" s="2">
        <v>26</v>
      </c>
      <c r="D33552" s="2" t="s">
        <v>464</v>
      </c>
      <c r="E33552" s="2"/>
      <c r="F33552" s="2"/>
      <c r="G33552" s="2"/>
      <c r="H33552" s="2"/>
    </row>
    <row r="33553" spans="2:8">
      <c r="B33553" s="2" t="s">
        <v>34004</v>
      </c>
      <c r="C33553" s="2">
        <v>27</v>
      </c>
      <c r="D33553" s="2" t="s">
        <v>464</v>
      </c>
      <c r="E33553" s="2"/>
      <c r="F33553" s="2"/>
      <c r="G33553" s="2"/>
      <c r="H33553" s="2"/>
    </row>
    <row r="33554" spans="2:8">
      <c r="B33554" s="2" t="s">
        <v>34005</v>
      </c>
      <c r="C33554" s="2">
        <v>29</v>
      </c>
      <c r="D33554" s="2" t="s">
        <v>464</v>
      </c>
      <c r="E33554" s="2"/>
      <c r="F33554" s="2"/>
      <c r="G33554" s="2"/>
      <c r="H33554" s="2"/>
    </row>
    <row r="33555" spans="2:8">
      <c r="B33555" s="2" t="s">
        <v>34006</v>
      </c>
      <c r="C33555" s="2">
        <v>29</v>
      </c>
      <c r="D33555" s="2" t="s">
        <v>464</v>
      </c>
      <c r="E33555" s="2"/>
      <c r="F33555" s="2"/>
      <c r="G33555" s="2"/>
      <c r="H33555" s="2"/>
    </row>
    <row r="33556" spans="2:8">
      <c r="B33556" s="2" t="s">
        <v>34007</v>
      </c>
      <c r="C33556" s="2">
        <v>31</v>
      </c>
      <c r="D33556" s="2" t="s">
        <v>464</v>
      </c>
      <c r="E33556" s="2"/>
      <c r="F33556" s="2"/>
      <c r="G33556" s="2"/>
      <c r="H33556" s="2"/>
    </row>
    <row r="33557" spans="2:8">
      <c r="B33557" s="2" t="s">
        <v>34008</v>
      </c>
      <c r="C33557" s="2">
        <v>31</v>
      </c>
      <c r="D33557" s="2" t="s">
        <v>464</v>
      </c>
      <c r="E33557" s="2"/>
      <c r="F33557" s="2"/>
      <c r="G33557" s="2"/>
      <c r="H33557" s="2"/>
    </row>
    <row r="33558" spans="2:8">
      <c r="B33558" s="2" t="s">
        <v>34009</v>
      </c>
      <c r="C33558" s="2">
        <v>29</v>
      </c>
      <c r="D33558" s="2" t="s">
        <v>464</v>
      </c>
      <c r="E33558" s="2"/>
      <c r="F33558" s="2"/>
      <c r="G33558" s="2"/>
      <c r="H33558" s="2"/>
    </row>
    <row r="33559" spans="2:8">
      <c r="B33559" s="2" t="s">
        <v>34010</v>
      </c>
      <c r="C33559" s="2">
        <v>24</v>
      </c>
      <c r="D33559" s="2" t="s">
        <v>464</v>
      </c>
      <c r="E33559" s="2"/>
      <c r="F33559" s="2"/>
      <c r="G33559" s="2"/>
      <c r="H33559" s="2"/>
    </row>
    <row r="33560" spans="2:8">
      <c r="B33560" s="2" t="s">
        <v>34011</v>
      </c>
      <c r="C33560" s="2">
        <v>26</v>
      </c>
      <c r="D33560" s="2" t="s">
        <v>464</v>
      </c>
      <c r="E33560" s="2"/>
      <c r="F33560" s="2"/>
      <c r="G33560" s="2"/>
      <c r="H33560" s="2"/>
    </row>
    <row r="33561" spans="2:8">
      <c r="B33561" s="2" t="s">
        <v>34012</v>
      </c>
      <c r="C33561" s="2">
        <v>27</v>
      </c>
      <c r="D33561" s="2" t="s">
        <v>464</v>
      </c>
      <c r="E33561" s="2"/>
      <c r="F33561" s="2"/>
      <c r="G33561" s="2"/>
      <c r="H33561" s="2"/>
    </row>
    <row r="33562" spans="2:8">
      <c r="B33562" s="2" t="s">
        <v>34013</v>
      </c>
      <c r="C33562" s="2">
        <v>28</v>
      </c>
      <c r="D33562" s="2" t="s">
        <v>464</v>
      </c>
      <c r="E33562" s="2"/>
      <c r="F33562" s="2"/>
      <c r="G33562" s="2"/>
      <c r="H33562" s="2"/>
    </row>
    <row r="33563" spans="2:8">
      <c r="B33563" s="2" t="s">
        <v>34014</v>
      </c>
      <c r="C33563" s="2">
        <v>28</v>
      </c>
      <c r="D33563" s="2" t="s">
        <v>464</v>
      </c>
      <c r="E33563" s="2"/>
      <c r="F33563" s="2"/>
      <c r="G33563" s="2"/>
      <c r="H33563" s="2"/>
    </row>
    <row r="33564" spans="2:8">
      <c r="B33564" s="2" t="s">
        <v>34015</v>
      </c>
      <c r="C33564" s="2">
        <v>28</v>
      </c>
      <c r="D33564" s="2" t="s">
        <v>464</v>
      </c>
      <c r="E33564" s="2"/>
      <c r="F33564" s="2"/>
      <c r="G33564" s="2"/>
      <c r="H33564" s="2"/>
    </row>
    <row r="33565" spans="2:8">
      <c r="B33565" s="2" t="s">
        <v>34016</v>
      </c>
      <c r="C33565" s="2">
        <v>27</v>
      </c>
      <c r="D33565" s="2" t="s">
        <v>464</v>
      </c>
      <c r="E33565" s="2"/>
      <c r="F33565" s="2"/>
      <c r="G33565" s="2"/>
      <c r="H33565" s="2"/>
    </row>
    <row r="33566" spans="2:8">
      <c r="B33566" s="2" t="s">
        <v>34017</v>
      </c>
      <c r="C33566" s="2">
        <v>33</v>
      </c>
      <c r="D33566" s="2" t="s">
        <v>464</v>
      </c>
      <c r="E33566" s="2"/>
      <c r="F33566" s="2"/>
      <c r="G33566" s="2"/>
      <c r="H33566" s="2"/>
    </row>
    <row r="33567" spans="2:8">
      <c r="B33567" s="2" t="s">
        <v>34018</v>
      </c>
      <c r="C33567" s="2">
        <v>38</v>
      </c>
      <c r="D33567" s="2" t="s">
        <v>464</v>
      </c>
      <c r="E33567" s="2"/>
      <c r="F33567" s="2"/>
      <c r="G33567" s="2"/>
      <c r="H33567" s="2"/>
    </row>
    <row r="33568" spans="2:8">
      <c r="B33568" s="2" t="s">
        <v>34019</v>
      </c>
      <c r="C33568" s="2">
        <v>39</v>
      </c>
      <c r="D33568" s="2" t="s">
        <v>464</v>
      </c>
      <c r="E33568" s="2"/>
      <c r="F33568" s="2"/>
      <c r="G33568" s="2"/>
      <c r="H33568" s="2"/>
    </row>
    <row r="33569" spans="2:8">
      <c r="B33569" s="2" t="s">
        <v>34020</v>
      </c>
      <c r="C33569" s="2">
        <v>39</v>
      </c>
      <c r="D33569" s="2" t="s">
        <v>464</v>
      </c>
      <c r="E33569" s="2"/>
      <c r="F33569" s="2"/>
      <c r="G33569" s="2"/>
      <c r="H33569" s="2"/>
    </row>
    <row r="33570" spans="2:8">
      <c r="B33570" s="2" t="s">
        <v>34021</v>
      </c>
      <c r="C33570" s="2">
        <v>38</v>
      </c>
      <c r="D33570" s="2" t="s">
        <v>464</v>
      </c>
      <c r="E33570" s="2"/>
      <c r="F33570" s="2"/>
      <c r="G33570" s="2"/>
      <c r="H33570" s="2"/>
    </row>
    <row r="33571" spans="2:8">
      <c r="B33571" s="2" t="s">
        <v>34022</v>
      </c>
      <c r="C33571" s="2">
        <v>34</v>
      </c>
      <c r="D33571" s="2" t="s">
        <v>464</v>
      </c>
      <c r="E33571" s="2"/>
      <c r="F33571" s="2"/>
      <c r="G33571" s="2"/>
      <c r="H33571" s="2"/>
    </row>
    <row r="33572" spans="2:8">
      <c r="B33572" s="2" t="s">
        <v>34023</v>
      </c>
      <c r="C33572" s="2">
        <v>31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34024</v>
      </c>
      <c r="C33573" s="2">
        <v>36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34025</v>
      </c>
      <c r="C33574" s="2">
        <v>37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34026</v>
      </c>
      <c r="C33575" s="2">
        <v>37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34027</v>
      </c>
      <c r="C33576" s="2">
        <v>36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34028</v>
      </c>
      <c r="C33577" s="2">
        <v>27</v>
      </c>
      <c r="D33577" s="2" t="s">
        <v>464</v>
      </c>
      <c r="E33577" s="2"/>
      <c r="F33577" s="2"/>
      <c r="G33577" s="2"/>
      <c r="H33577" s="2"/>
    </row>
    <row r="33578" spans="2:8">
      <c r="B33578" s="2" t="s">
        <v>34029</v>
      </c>
      <c r="C33578" s="2">
        <v>28</v>
      </c>
      <c r="D33578" s="2" t="s">
        <v>464</v>
      </c>
      <c r="E33578" s="2"/>
      <c r="F33578" s="2"/>
      <c r="G33578" s="2"/>
      <c r="H33578" s="2"/>
    </row>
    <row r="33579" spans="2:8">
      <c r="B33579" s="2" t="s">
        <v>34030</v>
      </c>
      <c r="C33579" s="2">
        <v>29</v>
      </c>
      <c r="D33579" s="2" t="s">
        <v>464</v>
      </c>
      <c r="E33579" s="2"/>
      <c r="F33579" s="2"/>
      <c r="G33579" s="2"/>
      <c r="H33579" s="2"/>
    </row>
    <row r="33580" spans="2:8">
      <c r="B33580" s="2" t="s">
        <v>34031</v>
      </c>
      <c r="C33580" s="2">
        <v>29</v>
      </c>
      <c r="D33580" s="2" t="s">
        <v>464</v>
      </c>
      <c r="E33580" s="2"/>
      <c r="F33580" s="2"/>
      <c r="G33580" s="2"/>
      <c r="H33580" s="2"/>
    </row>
    <row r="33581" spans="2:8">
      <c r="B33581" s="2" t="s">
        <v>34032</v>
      </c>
      <c r="C33581" s="2">
        <v>29</v>
      </c>
      <c r="D33581" s="2" t="s">
        <v>464</v>
      </c>
      <c r="E33581" s="2"/>
      <c r="F33581" s="2"/>
      <c r="G33581" s="2"/>
      <c r="H33581" s="2"/>
    </row>
    <row r="33582" spans="2:8">
      <c r="B33582" s="2" t="s">
        <v>34033</v>
      </c>
      <c r="C33582" s="2">
        <v>29</v>
      </c>
      <c r="D33582" s="2" t="s">
        <v>464</v>
      </c>
      <c r="E33582" s="2"/>
      <c r="F33582" s="2"/>
      <c r="G33582" s="2"/>
      <c r="H33582" s="2"/>
    </row>
    <row r="33583" spans="2:8">
      <c r="B33583" s="2" t="s">
        <v>34034</v>
      </c>
      <c r="C33583" s="2">
        <v>29</v>
      </c>
      <c r="D33583" s="2" t="s">
        <v>464</v>
      </c>
      <c r="E33583" s="2"/>
      <c r="F33583" s="2"/>
      <c r="G33583" s="2"/>
      <c r="H33583" s="2"/>
    </row>
    <row r="33584" spans="2:8">
      <c r="B33584" s="2" t="s">
        <v>34035</v>
      </c>
      <c r="C33584" s="2">
        <v>32</v>
      </c>
      <c r="D33584" s="2" t="s">
        <v>464</v>
      </c>
      <c r="E33584" s="2"/>
      <c r="F33584" s="2"/>
      <c r="G33584" s="2"/>
      <c r="H33584" s="2"/>
    </row>
    <row r="33585" spans="2:8">
      <c r="B33585" s="2" t="s">
        <v>34036</v>
      </c>
      <c r="C33585" s="2">
        <v>33</v>
      </c>
      <c r="D33585" s="2" t="s">
        <v>464</v>
      </c>
      <c r="E33585" s="2"/>
      <c r="F33585" s="2"/>
      <c r="G33585" s="2"/>
      <c r="H33585" s="2"/>
    </row>
    <row r="33586" spans="2:8">
      <c r="B33586" s="2" t="s">
        <v>34037</v>
      </c>
      <c r="C33586" s="2">
        <v>33</v>
      </c>
      <c r="D33586" s="2" t="s">
        <v>464</v>
      </c>
      <c r="E33586" s="2"/>
      <c r="F33586" s="2"/>
      <c r="G33586" s="2"/>
      <c r="H33586" s="2"/>
    </row>
    <row r="33587" spans="2:8">
      <c r="B33587" s="2" t="s">
        <v>34038</v>
      </c>
      <c r="C33587" s="2">
        <v>33</v>
      </c>
      <c r="D33587" s="2" t="s">
        <v>464</v>
      </c>
      <c r="E33587" s="2"/>
      <c r="F33587" s="2"/>
      <c r="G33587" s="2"/>
      <c r="H33587" s="2"/>
    </row>
    <row r="33588" spans="2:8">
      <c r="B33588" s="2" t="s">
        <v>34039</v>
      </c>
      <c r="C33588" s="2">
        <v>32</v>
      </c>
      <c r="D33588" s="2" t="s">
        <v>464</v>
      </c>
      <c r="E33588" s="2"/>
      <c r="F33588" s="2"/>
      <c r="G33588" s="2"/>
      <c r="H33588" s="2"/>
    </row>
    <row r="33589" spans="2:8">
      <c r="B33589" s="2" t="s">
        <v>34040</v>
      </c>
      <c r="C33589" s="2">
        <v>30</v>
      </c>
      <c r="D33589" s="2" t="s">
        <v>464</v>
      </c>
      <c r="E33589" s="2"/>
      <c r="F33589" s="2"/>
      <c r="G33589" s="2"/>
      <c r="H33589" s="2"/>
    </row>
    <row r="33590" spans="2:8">
      <c r="B33590" s="2" t="s">
        <v>34041</v>
      </c>
      <c r="C33590" s="2">
        <v>35</v>
      </c>
      <c r="D33590" s="2" t="s">
        <v>464</v>
      </c>
      <c r="E33590" s="2"/>
      <c r="F33590" s="2"/>
      <c r="G33590" s="2"/>
      <c r="H33590" s="2"/>
    </row>
    <row r="33591" spans="2:8">
      <c r="B33591" s="2" t="s">
        <v>34042</v>
      </c>
      <c r="C33591" s="2">
        <v>37</v>
      </c>
      <c r="D33591" s="2" t="s">
        <v>464</v>
      </c>
      <c r="E33591" s="2"/>
      <c r="F33591" s="2"/>
      <c r="G33591" s="2"/>
      <c r="H33591" s="2"/>
    </row>
    <row r="33592" spans="2:8">
      <c r="B33592" s="2" t="s">
        <v>34043</v>
      </c>
      <c r="C33592" s="2">
        <v>38</v>
      </c>
      <c r="D33592" s="2" t="s">
        <v>464</v>
      </c>
      <c r="E33592" s="2"/>
      <c r="F33592" s="2"/>
      <c r="G33592" s="2"/>
      <c r="H33592" s="2"/>
    </row>
    <row r="33593" spans="2:8">
      <c r="B33593" s="2" t="s">
        <v>34044</v>
      </c>
      <c r="C33593" s="2">
        <v>37</v>
      </c>
      <c r="D33593" s="2" t="s">
        <v>464</v>
      </c>
      <c r="E33593" s="2"/>
      <c r="F33593" s="2"/>
      <c r="G33593" s="2"/>
      <c r="H33593" s="2"/>
    </row>
    <row r="33594" spans="2:8">
      <c r="B33594" s="2" t="s">
        <v>34045</v>
      </c>
      <c r="C33594" s="2">
        <v>34</v>
      </c>
      <c r="D33594" s="2" t="s">
        <v>464</v>
      </c>
      <c r="E33594" s="2"/>
      <c r="F33594" s="2"/>
      <c r="G33594" s="2"/>
      <c r="H33594" s="2"/>
    </row>
    <row r="33595" spans="2:8">
      <c r="B33595" s="2" t="s">
        <v>34046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34047</v>
      </c>
      <c r="C33596" s="2">
        <v>31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34048</v>
      </c>
      <c r="C33597" s="2">
        <v>33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34049</v>
      </c>
      <c r="C33598" s="2">
        <v>34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34050</v>
      </c>
      <c r="C33599" s="2">
        <v>33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34051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34052</v>
      </c>
      <c r="C33601" s="2">
        <v>30</v>
      </c>
      <c r="D33601" s="2" t="s">
        <v>464</v>
      </c>
      <c r="E33601" s="2"/>
      <c r="F33601" s="2"/>
      <c r="G33601" s="2"/>
      <c r="H33601" s="2"/>
    </row>
    <row r="33602" spans="2:8">
      <c r="B33602" s="2" t="s">
        <v>34053</v>
      </c>
      <c r="C33602" s="2">
        <v>33</v>
      </c>
      <c r="D33602" s="2" t="s">
        <v>464</v>
      </c>
      <c r="E33602" s="2"/>
      <c r="F33602" s="2"/>
      <c r="G33602" s="2"/>
      <c r="H33602" s="2"/>
    </row>
    <row r="33603" spans="2:8">
      <c r="B33603" s="2" t="s">
        <v>34054</v>
      </c>
      <c r="C33603" s="2">
        <v>33</v>
      </c>
      <c r="D33603" s="2" t="s">
        <v>464</v>
      </c>
      <c r="E33603" s="2"/>
      <c r="F33603" s="2"/>
      <c r="G33603" s="2"/>
      <c r="H33603" s="2"/>
    </row>
    <row r="33604" spans="2:8">
      <c r="B33604" s="2" t="s">
        <v>34055</v>
      </c>
      <c r="C33604" s="2">
        <v>33</v>
      </c>
      <c r="D33604" s="2" t="s">
        <v>464</v>
      </c>
      <c r="E33604" s="2"/>
      <c r="F33604" s="2"/>
      <c r="G33604" s="2"/>
      <c r="H33604" s="2"/>
    </row>
    <row r="33605" spans="2:8">
      <c r="B33605" s="2" t="s">
        <v>34056</v>
      </c>
      <c r="C33605" s="2">
        <v>31</v>
      </c>
      <c r="D33605" s="2" t="s">
        <v>464</v>
      </c>
      <c r="E33605" s="2"/>
      <c r="F33605" s="2"/>
      <c r="G33605" s="2"/>
      <c r="H33605" s="2"/>
    </row>
    <row r="33606" spans="2:8">
      <c r="B33606" s="2" t="s">
        <v>34057</v>
      </c>
      <c r="C33606" s="2">
        <v>31</v>
      </c>
      <c r="D33606" s="2" t="s">
        <v>464</v>
      </c>
      <c r="E33606" s="2"/>
      <c r="F33606" s="2"/>
      <c r="G33606" s="2"/>
      <c r="H33606" s="2"/>
    </row>
    <row r="33607" spans="2:8">
      <c r="B33607" s="2" t="s">
        <v>34058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34059</v>
      </c>
      <c r="C33608" s="2">
        <v>36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34060</v>
      </c>
      <c r="C33609" s="2">
        <v>35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34061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34062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34063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34064</v>
      </c>
      <c r="C33613" s="2">
        <v>28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34065</v>
      </c>
      <c r="C33614" s="2">
        <v>27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34066</v>
      </c>
      <c r="C33615" s="2">
        <v>32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34067</v>
      </c>
      <c r="C33616" s="2">
        <v>34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34068</v>
      </c>
      <c r="C33617" s="2">
        <v>34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34069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34070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34071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34072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34073</v>
      </c>
      <c r="C33622" s="2">
        <v>19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34074</v>
      </c>
      <c r="C33623" s="2">
        <v>19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34075</v>
      </c>
      <c r="C33624" s="2">
        <v>17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34076</v>
      </c>
      <c r="C33625" s="2">
        <v>35</v>
      </c>
      <c r="D33625" s="2" t="s">
        <v>464</v>
      </c>
      <c r="E33625" s="2"/>
      <c r="F33625" s="2"/>
      <c r="G33625" s="2"/>
      <c r="H33625" s="2"/>
    </row>
    <row r="33626" spans="2:8">
      <c r="B33626" s="2" t="s">
        <v>34077</v>
      </c>
      <c r="C33626" s="2">
        <v>36</v>
      </c>
      <c r="D33626" s="2" t="s">
        <v>464</v>
      </c>
      <c r="E33626" s="2"/>
      <c r="F33626" s="2"/>
      <c r="G33626" s="2"/>
      <c r="H33626" s="2"/>
    </row>
    <row r="33627" spans="2:8">
      <c r="B33627" s="2" t="s">
        <v>34078</v>
      </c>
      <c r="C33627" s="2">
        <v>36</v>
      </c>
      <c r="D33627" s="2" t="s">
        <v>464</v>
      </c>
      <c r="E33627" s="2"/>
      <c r="F33627" s="2"/>
      <c r="G33627" s="2"/>
      <c r="H33627" s="2"/>
    </row>
    <row r="33628" spans="2:8">
      <c r="B33628" s="2" t="s">
        <v>34079</v>
      </c>
      <c r="C33628" s="2">
        <v>35</v>
      </c>
      <c r="D33628" s="2" t="s">
        <v>464</v>
      </c>
      <c r="E33628" s="2"/>
      <c r="F33628" s="2"/>
      <c r="G33628" s="2"/>
      <c r="H33628" s="2"/>
    </row>
    <row r="33629" spans="2:8">
      <c r="B33629" s="2" t="s">
        <v>34080</v>
      </c>
      <c r="C33629" s="2">
        <v>32</v>
      </c>
      <c r="D33629" s="2" t="s">
        <v>464</v>
      </c>
      <c r="E33629" s="2"/>
      <c r="F33629" s="2"/>
      <c r="G33629" s="2"/>
      <c r="H33629" s="2"/>
    </row>
    <row r="33630" spans="2:8">
      <c r="B33630" s="2" t="s">
        <v>34081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34082</v>
      </c>
      <c r="C33631" s="2">
        <v>39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34083</v>
      </c>
      <c r="C33632" s="2">
        <v>44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34084</v>
      </c>
      <c r="C33633" s="2">
        <v>43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34085</v>
      </c>
      <c r="C33634" s="2">
        <v>36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34086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34087</v>
      </c>
      <c r="C33636" s="2">
        <v>38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34088</v>
      </c>
      <c r="C33637" s="2">
        <v>39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34089</v>
      </c>
      <c r="C33638" s="2">
        <v>38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34090</v>
      </c>
      <c r="C33639" s="2">
        <v>36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34091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34092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34093</v>
      </c>
      <c r="C33642" s="2">
        <v>38</v>
      </c>
      <c r="D33642" s="2" t="s">
        <v>464</v>
      </c>
      <c r="E33642" s="2"/>
      <c r="F33642" s="2"/>
      <c r="G33642" s="2"/>
      <c r="H33642" s="2"/>
    </row>
    <row r="33643" spans="2:8">
      <c r="B33643" s="2" t="s">
        <v>34094</v>
      </c>
      <c r="C33643" s="2">
        <v>40</v>
      </c>
      <c r="D33643" s="2" t="s">
        <v>464</v>
      </c>
      <c r="E33643" s="2"/>
      <c r="F33643" s="2"/>
      <c r="G33643" s="2"/>
      <c r="H33643" s="2"/>
    </row>
    <row r="33644" spans="2:8">
      <c r="B33644" s="2" t="s">
        <v>34095</v>
      </c>
      <c r="C33644" s="2">
        <v>41</v>
      </c>
      <c r="D33644" s="2" t="s">
        <v>464</v>
      </c>
      <c r="E33644" s="2"/>
      <c r="F33644" s="2"/>
      <c r="G33644" s="2"/>
      <c r="H33644" s="2"/>
    </row>
    <row r="33645" spans="2:8">
      <c r="B33645" s="2" t="s">
        <v>34096</v>
      </c>
      <c r="C33645" s="2">
        <v>40</v>
      </c>
      <c r="D33645" s="2" t="s">
        <v>464</v>
      </c>
      <c r="E33645" s="2"/>
      <c r="F33645" s="2"/>
      <c r="G33645" s="2"/>
      <c r="H33645" s="2"/>
    </row>
    <row r="33646" spans="2:8">
      <c r="B33646" s="2" t="s">
        <v>34097</v>
      </c>
      <c r="C33646" s="2">
        <v>38</v>
      </c>
      <c r="D33646" s="2" t="s">
        <v>464</v>
      </c>
      <c r="E33646" s="2"/>
      <c r="F33646" s="2"/>
      <c r="G33646" s="2"/>
      <c r="H33646" s="2"/>
    </row>
    <row r="33647" spans="2:8">
      <c r="B33647" s="2" t="s">
        <v>34098</v>
      </c>
      <c r="C33647" s="2">
        <v>32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34099</v>
      </c>
      <c r="C33648" s="2">
        <v>33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34100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34101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34102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34103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34104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34105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34106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34107</v>
      </c>
      <c r="C33656" s="2">
        <v>33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34108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34109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34110</v>
      </c>
      <c r="C33659" s="2">
        <v>37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34111</v>
      </c>
      <c r="C33660" s="2">
        <v>40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34112</v>
      </c>
      <c r="C33661" s="2">
        <v>39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34113</v>
      </c>
      <c r="C33662" s="2">
        <v>36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34114</v>
      </c>
      <c r="C33663" s="2">
        <v>29</v>
      </c>
      <c r="D33663" s="2" t="s">
        <v>464</v>
      </c>
      <c r="E33663" s="2"/>
      <c r="F33663" s="2"/>
      <c r="G33663" s="2"/>
      <c r="H33663" s="2"/>
    </row>
    <row r="33664" spans="2:8">
      <c r="B33664" s="2" t="s">
        <v>34115</v>
      </c>
      <c r="C33664" s="2">
        <v>32</v>
      </c>
      <c r="D33664" s="2" t="s">
        <v>464</v>
      </c>
      <c r="E33664" s="2"/>
      <c r="F33664" s="2"/>
      <c r="G33664" s="2"/>
      <c r="H33664" s="2"/>
    </row>
    <row r="33665" spans="2:8">
      <c r="B33665" s="2" t="s">
        <v>34116</v>
      </c>
      <c r="C33665" s="2">
        <v>33</v>
      </c>
      <c r="D33665" s="2" t="s">
        <v>464</v>
      </c>
      <c r="E33665" s="2"/>
      <c r="F33665" s="2"/>
      <c r="G33665" s="2"/>
      <c r="H33665" s="2"/>
    </row>
    <row r="33666" spans="2:8">
      <c r="B33666" s="2" t="s">
        <v>34117</v>
      </c>
      <c r="C33666" s="2">
        <v>33</v>
      </c>
      <c r="D33666" s="2" t="s">
        <v>464</v>
      </c>
      <c r="E33666" s="2"/>
      <c r="F33666" s="2"/>
      <c r="G33666" s="2"/>
      <c r="H33666" s="2"/>
    </row>
    <row r="33667" spans="2:8">
      <c r="B33667" s="2" t="s">
        <v>34118</v>
      </c>
      <c r="C33667" s="2">
        <v>33</v>
      </c>
      <c r="D33667" s="2" t="s">
        <v>464</v>
      </c>
      <c r="E33667" s="2"/>
      <c r="F33667" s="2"/>
      <c r="G33667" s="2"/>
      <c r="H33667" s="2"/>
    </row>
    <row r="33668" spans="2:8">
      <c r="B33668" s="2" t="s">
        <v>34119</v>
      </c>
      <c r="C33668" s="2">
        <v>32</v>
      </c>
      <c r="D33668" s="2" t="s">
        <v>464</v>
      </c>
      <c r="E33668" s="2"/>
      <c r="F33668" s="2"/>
      <c r="G33668" s="2"/>
      <c r="H33668" s="2"/>
    </row>
    <row r="33669" spans="2:8">
      <c r="B33669" s="2" t="s">
        <v>34120</v>
      </c>
      <c r="C33669" s="2">
        <v>31</v>
      </c>
      <c r="D33669" s="2" t="s">
        <v>464</v>
      </c>
      <c r="E33669" s="2"/>
      <c r="F33669" s="2"/>
      <c r="G33669" s="2"/>
      <c r="H33669" s="2"/>
    </row>
    <row r="33670" spans="2:8">
      <c r="B33670" s="2" t="s">
        <v>34121</v>
      </c>
      <c r="C33670" s="2">
        <v>29</v>
      </c>
      <c r="D33670" s="2" t="s">
        <v>464</v>
      </c>
      <c r="E33670" s="2"/>
      <c r="F33670" s="2"/>
      <c r="G33670" s="2"/>
      <c r="H33670" s="2"/>
    </row>
    <row r="33671" spans="2:8">
      <c r="B33671" s="2" t="s">
        <v>34122</v>
      </c>
      <c r="C33671" s="2">
        <v>35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34123</v>
      </c>
      <c r="C33672" s="2">
        <v>41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34124</v>
      </c>
      <c r="C33673" s="2">
        <v>39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34125</v>
      </c>
      <c r="C33674" s="2">
        <v>37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34126</v>
      </c>
      <c r="C33675" s="2">
        <v>34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34127</v>
      </c>
      <c r="C33676" s="2">
        <v>32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34128</v>
      </c>
      <c r="C33677" s="2">
        <v>33</v>
      </c>
      <c r="D33677" s="2" t="s">
        <v>464</v>
      </c>
      <c r="E33677" s="2"/>
      <c r="F33677" s="2"/>
      <c r="G33677" s="2"/>
      <c r="H33677" s="2"/>
    </row>
    <row r="33678" spans="2:8">
      <c r="B33678" s="2" t="s">
        <v>34129</v>
      </c>
      <c r="C33678" s="2">
        <v>35</v>
      </c>
      <c r="D33678" s="2" t="s">
        <v>464</v>
      </c>
      <c r="E33678" s="2"/>
      <c r="F33678" s="2"/>
      <c r="G33678" s="2"/>
      <c r="H33678" s="2"/>
    </row>
    <row r="33679" spans="2:8">
      <c r="B33679" s="2" t="s">
        <v>34130</v>
      </c>
      <c r="C33679" s="2">
        <v>35</v>
      </c>
      <c r="D33679" s="2" t="s">
        <v>464</v>
      </c>
      <c r="E33679" s="2"/>
      <c r="F33679" s="2"/>
      <c r="G33679" s="2"/>
      <c r="H33679" s="2"/>
    </row>
    <row r="33680" spans="2:8">
      <c r="B33680" s="2" t="s">
        <v>34131</v>
      </c>
      <c r="C33680" s="2">
        <v>34</v>
      </c>
      <c r="D33680" s="2" t="s">
        <v>464</v>
      </c>
      <c r="E33680" s="2"/>
      <c r="F33680" s="2"/>
      <c r="G33680" s="2"/>
      <c r="H33680" s="2"/>
    </row>
    <row r="33681" spans="2:8">
      <c r="B33681" s="2" t="s">
        <v>34132</v>
      </c>
      <c r="C33681" s="2">
        <v>32</v>
      </c>
      <c r="D33681" s="2" t="s">
        <v>464</v>
      </c>
      <c r="E33681" s="2"/>
      <c r="F33681" s="2"/>
      <c r="G33681" s="2"/>
      <c r="H33681" s="2"/>
    </row>
    <row r="33682" spans="2:8">
      <c r="B33682" s="2" t="s">
        <v>34133</v>
      </c>
      <c r="C33682" s="2">
        <v>31</v>
      </c>
      <c r="D33682" s="2" t="s">
        <v>464</v>
      </c>
      <c r="E33682" s="2"/>
      <c r="F33682" s="2"/>
      <c r="G33682" s="2"/>
      <c r="H33682" s="2"/>
    </row>
    <row r="33683" spans="2:8">
      <c r="B33683" s="2" t="s">
        <v>34134</v>
      </c>
      <c r="C33683" s="2">
        <v>26</v>
      </c>
      <c r="D33683" s="2" t="s">
        <v>464</v>
      </c>
      <c r="E33683" s="2"/>
      <c r="F33683" s="2"/>
      <c r="G33683" s="2"/>
      <c r="H33683" s="2"/>
    </row>
    <row r="33684" spans="2:8">
      <c r="B33684" s="2" t="s">
        <v>34135</v>
      </c>
      <c r="C33684" s="2">
        <v>17</v>
      </c>
      <c r="D33684" s="2" t="s">
        <v>464</v>
      </c>
      <c r="E33684" s="2"/>
      <c r="F33684" s="2"/>
      <c r="G33684" s="2"/>
      <c r="H33684" s="2"/>
    </row>
    <row r="33685" spans="2:8">
      <c r="B33685" s="2" t="s">
        <v>34136</v>
      </c>
      <c r="C33685" s="2">
        <v>35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34137</v>
      </c>
      <c r="C33686" s="2">
        <v>35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34138</v>
      </c>
      <c r="C33687" s="2">
        <v>33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34139</v>
      </c>
      <c r="C33688" s="2">
        <v>30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34140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34141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34142</v>
      </c>
      <c r="C33691" s="2">
        <v>39</v>
      </c>
      <c r="D33691" s="2" t="s">
        <v>464</v>
      </c>
      <c r="E33691" s="2"/>
      <c r="F33691" s="2"/>
      <c r="G33691" s="2"/>
      <c r="H33691" s="2"/>
    </row>
    <row r="33692" spans="2:8">
      <c r="B33692" s="2" t="s">
        <v>34143</v>
      </c>
      <c r="C33692" s="2">
        <v>39</v>
      </c>
      <c r="D33692" s="2" t="s">
        <v>464</v>
      </c>
      <c r="E33692" s="2"/>
      <c r="F33692" s="2"/>
      <c r="G33692" s="2"/>
      <c r="H33692" s="2"/>
    </row>
    <row r="33693" spans="2:8">
      <c r="B33693" s="2" t="s">
        <v>34144</v>
      </c>
      <c r="C33693" s="2">
        <v>38</v>
      </c>
      <c r="D33693" s="2" t="s">
        <v>464</v>
      </c>
      <c r="E33693" s="2"/>
      <c r="F33693" s="2"/>
      <c r="G33693" s="2"/>
      <c r="H33693" s="2"/>
    </row>
    <row r="33694" spans="2:8">
      <c r="B33694" s="2" t="s">
        <v>34145</v>
      </c>
      <c r="C33694" s="2">
        <v>36</v>
      </c>
      <c r="D33694" s="2" t="s">
        <v>464</v>
      </c>
      <c r="E33694" s="2"/>
      <c r="F33694" s="2"/>
      <c r="G33694" s="2"/>
      <c r="H33694" s="2"/>
    </row>
    <row r="33695" spans="2:8">
      <c r="B33695" s="2" t="s">
        <v>34146</v>
      </c>
      <c r="C33695" s="2">
        <v>34</v>
      </c>
      <c r="D33695" s="2" t="s">
        <v>464</v>
      </c>
      <c r="E33695" s="2"/>
      <c r="F33695" s="2"/>
      <c r="G33695" s="2"/>
      <c r="H33695" s="2"/>
    </row>
    <row r="33696" spans="2:8">
      <c r="B33696" s="2" t="s">
        <v>34147</v>
      </c>
      <c r="C33696" s="2">
        <v>32</v>
      </c>
      <c r="D33696" s="2" t="s">
        <v>464</v>
      </c>
      <c r="E33696" s="2"/>
      <c r="F33696" s="2"/>
      <c r="G33696" s="2"/>
      <c r="H33696" s="2"/>
    </row>
    <row r="33697" spans="2:8">
      <c r="B33697" s="2" t="s">
        <v>34148</v>
      </c>
      <c r="C33697" s="2">
        <v>27</v>
      </c>
      <c r="D33697" s="2" t="s">
        <v>464</v>
      </c>
      <c r="E33697" s="2"/>
      <c r="F33697" s="2"/>
      <c r="G33697" s="2"/>
      <c r="H33697" s="2"/>
    </row>
    <row r="33698" spans="2:8">
      <c r="B33698" s="2" t="s">
        <v>34149</v>
      </c>
      <c r="C33698" s="2">
        <v>34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34150</v>
      </c>
      <c r="C33699" s="2">
        <v>34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34151</v>
      </c>
      <c r="C33700" s="2">
        <v>34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34152</v>
      </c>
      <c r="C33701" s="2">
        <v>34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34153</v>
      </c>
      <c r="C33702" s="2">
        <v>33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34154</v>
      </c>
      <c r="C33703" s="2">
        <v>18</v>
      </c>
      <c r="D33703" s="2" t="s">
        <v>464</v>
      </c>
      <c r="E33703" s="2"/>
      <c r="F33703" s="2"/>
      <c r="G33703" s="2"/>
      <c r="H33703" s="2"/>
    </row>
    <row r="33704" spans="2:8">
      <c r="B33704" s="2" t="s">
        <v>34155</v>
      </c>
      <c r="C33704" s="2">
        <v>32</v>
      </c>
      <c r="D33704" s="2" t="s">
        <v>464</v>
      </c>
      <c r="E33704" s="2"/>
      <c r="F33704" s="2"/>
      <c r="G33704" s="2"/>
      <c r="H33704" s="2"/>
    </row>
    <row r="33705" spans="2:8">
      <c r="B33705" s="2" t="s">
        <v>34156</v>
      </c>
      <c r="C33705" s="2">
        <v>32</v>
      </c>
      <c r="D33705" s="2" t="s">
        <v>464</v>
      </c>
      <c r="E33705" s="2"/>
      <c r="F33705" s="2"/>
      <c r="G33705" s="2"/>
      <c r="H33705" s="2"/>
    </row>
    <row r="33706" spans="2:8">
      <c r="B33706" s="2" t="s">
        <v>34157</v>
      </c>
      <c r="C33706" s="2">
        <v>30</v>
      </c>
      <c r="D33706" s="2" t="s">
        <v>464</v>
      </c>
      <c r="E33706" s="2"/>
      <c r="F33706" s="2"/>
      <c r="G33706" s="2"/>
      <c r="H33706" s="2"/>
    </row>
    <row r="33707" spans="2:8">
      <c r="B33707" s="2" t="s">
        <v>34158</v>
      </c>
      <c r="C33707" s="2">
        <v>31</v>
      </c>
      <c r="D33707" s="2" t="s">
        <v>464</v>
      </c>
      <c r="E33707" s="2"/>
      <c r="F33707" s="2"/>
      <c r="G33707" s="2"/>
      <c r="H33707" s="2"/>
    </row>
    <row r="33708" spans="2:8">
      <c r="B33708" s="2" t="s">
        <v>34159</v>
      </c>
      <c r="C33708" s="2">
        <v>30</v>
      </c>
      <c r="D33708" s="2" t="s">
        <v>464</v>
      </c>
      <c r="E33708" s="2"/>
      <c r="F33708" s="2"/>
      <c r="G33708" s="2"/>
      <c r="H33708" s="2"/>
    </row>
    <row r="33709" spans="2:8">
      <c r="B33709" s="2" t="s">
        <v>34160</v>
      </c>
      <c r="C33709" s="2">
        <v>27</v>
      </c>
      <c r="D33709" s="2" t="s">
        <v>464</v>
      </c>
      <c r="E33709" s="2"/>
      <c r="F33709" s="2"/>
      <c r="G33709" s="2"/>
      <c r="H33709" s="2"/>
    </row>
    <row r="33710" spans="2:8">
      <c r="B33710" s="2" t="s">
        <v>34161</v>
      </c>
      <c r="C33710" s="2">
        <v>31</v>
      </c>
      <c r="D33710" s="2" t="s">
        <v>464</v>
      </c>
      <c r="E33710" s="2"/>
      <c r="F33710" s="2"/>
      <c r="G33710" s="2"/>
      <c r="H33710" s="2"/>
    </row>
    <row r="33711" spans="2:8">
      <c r="B33711" s="2" t="s">
        <v>34162</v>
      </c>
      <c r="C33711" s="2">
        <v>33</v>
      </c>
      <c r="D33711" s="2" t="s">
        <v>464</v>
      </c>
      <c r="E33711" s="2"/>
      <c r="F33711" s="2"/>
      <c r="G33711" s="2"/>
      <c r="H33711" s="2"/>
    </row>
    <row r="33712" spans="2:8">
      <c r="B33712" s="2" t="s">
        <v>34163</v>
      </c>
      <c r="C33712" s="2">
        <v>32</v>
      </c>
      <c r="D33712" s="2" t="s">
        <v>464</v>
      </c>
      <c r="E33712" s="2"/>
      <c r="F33712" s="2"/>
      <c r="G33712" s="2"/>
      <c r="H33712" s="2"/>
    </row>
    <row r="33713" spans="2:8">
      <c r="B33713" s="2" t="s">
        <v>34164</v>
      </c>
      <c r="C33713" s="2">
        <v>32</v>
      </c>
      <c r="D33713" s="2" t="s">
        <v>464</v>
      </c>
      <c r="E33713" s="2"/>
      <c r="F33713" s="2"/>
      <c r="G33713" s="2"/>
      <c r="H33713" s="2"/>
    </row>
    <row r="33714" spans="2:8">
      <c r="B33714" s="2" t="s">
        <v>34165</v>
      </c>
      <c r="C33714" s="2">
        <v>34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34166</v>
      </c>
      <c r="C33715" s="2">
        <v>32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34167</v>
      </c>
      <c r="C33716" s="2">
        <v>30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34168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34169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34170</v>
      </c>
      <c r="C33719" s="2">
        <v>24</v>
      </c>
      <c r="D33719" s="2" t="s">
        <v>464</v>
      </c>
      <c r="E33719" s="2"/>
      <c r="F33719" s="2"/>
      <c r="G33719" s="2"/>
      <c r="H33719" s="2"/>
    </row>
    <row r="33720" spans="2:8">
      <c r="B33720" s="2" t="s">
        <v>34171</v>
      </c>
      <c r="C33720" s="2">
        <v>24</v>
      </c>
      <c r="D33720" s="2" t="s">
        <v>464</v>
      </c>
      <c r="E33720" s="2"/>
      <c r="F33720" s="2"/>
      <c r="G33720" s="2"/>
      <c r="H33720" s="2"/>
    </row>
    <row r="33721" spans="2:8">
      <c r="B33721" s="2" t="s">
        <v>34172</v>
      </c>
      <c r="C33721" s="2">
        <v>36</v>
      </c>
      <c r="D33721" s="2" t="s">
        <v>464</v>
      </c>
      <c r="E33721" s="2"/>
      <c r="F33721" s="2"/>
      <c r="G33721" s="2"/>
      <c r="H33721" s="2"/>
    </row>
    <row r="33722" spans="2:8">
      <c r="B33722" s="2" t="s">
        <v>34173</v>
      </c>
      <c r="C33722" s="2">
        <v>38</v>
      </c>
      <c r="D33722" s="2" t="s">
        <v>464</v>
      </c>
      <c r="E33722" s="2"/>
      <c r="F33722" s="2"/>
      <c r="G33722" s="2"/>
      <c r="H33722" s="2"/>
    </row>
    <row r="33723" spans="2:8">
      <c r="B33723" s="2" t="s">
        <v>34174</v>
      </c>
      <c r="C33723" s="2">
        <v>38</v>
      </c>
      <c r="D33723" s="2" t="s">
        <v>464</v>
      </c>
      <c r="E33723" s="2"/>
      <c r="F33723" s="2"/>
      <c r="G33723" s="2"/>
      <c r="H33723" s="2"/>
    </row>
    <row r="33724" spans="2:8">
      <c r="B33724" s="2" t="s">
        <v>34175</v>
      </c>
      <c r="C33724" s="2">
        <v>37</v>
      </c>
      <c r="D33724" s="2" t="s">
        <v>464</v>
      </c>
      <c r="E33724" s="2"/>
      <c r="F33724" s="2"/>
      <c r="G33724" s="2"/>
      <c r="H33724" s="2"/>
    </row>
    <row r="33725" spans="2:8">
      <c r="B33725" s="2" t="s">
        <v>34176</v>
      </c>
      <c r="C33725" s="2">
        <v>31</v>
      </c>
      <c r="D33725" s="2" t="s">
        <v>464</v>
      </c>
      <c r="E33725" s="2"/>
      <c r="F33725" s="2"/>
      <c r="G33725" s="2"/>
      <c r="H33725" s="2"/>
    </row>
    <row r="33726" spans="2:8">
      <c r="B33726" s="2" t="s">
        <v>34177</v>
      </c>
      <c r="C33726" s="2">
        <v>36</v>
      </c>
      <c r="D33726" s="2" t="s">
        <v>464</v>
      </c>
      <c r="E33726" s="2"/>
      <c r="F33726" s="2"/>
      <c r="G33726" s="2"/>
      <c r="H33726" s="2"/>
    </row>
    <row r="33727" spans="2:8">
      <c r="B33727" s="2" t="s">
        <v>34178</v>
      </c>
      <c r="C33727" s="2">
        <v>37</v>
      </c>
      <c r="D33727" s="2" t="s">
        <v>464</v>
      </c>
      <c r="E33727" s="2"/>
      <c r="F33727" s="2"/>
      <c r="G33727" s="2"/>
      <c r="H33727" s="2"/>
    </row>
    <row r="33728" spans="2:8">
      <c r="B33728" s="2" t="s">
        <v>34179</v>
      </c>
      <c r="C33728" s="2">
        <v>38</v>
      </c>
      <c r="D33728" s="2" t="s">
        <v>464</v>
      </c>
      <c r="E33728" s="2"/>
      <c r="F33728" s="2"/>
      <c r="G33728" s="2"/>
      <c r="H33728" s="2"/>
    </row>
    <row r="33729" spans="2:8">
      <c r="B33729" s="2" t="s">
        <v>34180</v>
      </c>
      <c r="C33729" s="2">
        <v>38</v>
      </c>
      <c r="D33729" s="2" t="s">
        <v>464</v>
      </c>
      <c r="E33729" s="2"/>
      <c r="F33729" s="2"/>
      <c r="G33729" s="2"/>
      <c r="H33729" s="2"/>
    </row>
    <row r="33730" spans="2:8">
      <c r="B33730" s="2" t="s">
        <v>34181</v>
      </c>
      <c r="C33730" s="2">
        <v>37</v>
      </c>
      <c r="D33730" s="2" t="s">
        <v>464</v>
      </c>
      <c r="E33730" s="2"/>
      <c r="F33730" s="2"/>
      <c r="G33730" s="2"/>
      <c r="H33730" s="2"/>
    </row>
    <row r="33731" spans="2:8">
      <c r="B33731" s="2" t="s">
        <v>34182</v>
      </c>
      <c r="C33731" s="2">
        <v>36</v>
      </c>
      <c r="D33731" s="2" t="s">
        <v>464</v>
      </c>
      <c r="E33731" s="2"/>
      <c r="F33731" s="2"/>
      <c r="G33731" s="2"/>
      <c r="H33731" s="2"/>
    </row>
    <row r="33732" spans="2:8">
      <c r="B33732" s="2" t="s">
        <v>34183</v>
      </c>
      <c r="C33732" s="2">
        <v>31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34184</v>
      </c>
      <c r="C33733" s="2">
        <v>31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34185</v>
      </c>
      <c r="C33734" s="2">
        <v>30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34186</v>
      </c>
      <c r="C33735" s="2">
        <v>27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34187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34188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34189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34190</v>
      </c>
      <c r="C33739" s="2">
        <v>38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34191</v>
      </c>
      <c r="C33740" s="2">
        <v>40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34192</v>
      </c>
      <c r="C33741" s="2">
        <v>39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34193</v>
      </c>
      <c r="C33742" s="2">
        <v>37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34194</v>
      </c>
      <c r="C33743" s="2">
        <v>34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34195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34196</v>
      </c>
      <c r="C33745" s="2">
        <v>35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34197</v>
      </c>
      <c r="C33746" s="2">
        <v>34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34198</v>
      </c>
      <c r="C33747" s="2">
        <v>33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34199</v>
      </c>
      <c r="C33748" s="2">
        <v>30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34200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34201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34202</v>
      </c>
      <c r="C33751" s="2">
        <v>28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34203</v>
      </c>
      <c r="C33752" s="2">
        <v>37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34204</v>
      </c>
      <c r="C33753" s="2">
        <v>36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34205</v>
      </c>
      <c r="C33754" s="2">
        <v>33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34206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34207</v>
      </c>
      <c r="C33756" s="2">
        <v>41</v>
      </c>
      <c r="D33756" s="2" t="s">
        <v>464</v>
      </c>
      <c r="E33756" s="2"/>
      <c r="F33756" s="2"/>
      <c r="G33756" s="2"/>
      <c r="H33756" s="2"/>
    </row>
    <row r="33757" spans="2:8">
      <c r="B33757" s="2" t="s">
        <v>34208</v>
      </c>
      <c r="C33757" s="2">
        <v>42</v>
      </c>
      <c r="D33757" s="2" t="s">
        <v>464</v>
      </c>
      <c r="E33757" s="2"/>
      <c r="F33757" s="2"/>
      <c r="G33757" s="2"/>
      <c r="H33757" s="2"/>
    </row>
    <row r="33758" spans="2:8">
      <c r="B33758" s="2" t="s">
        <v>34209</v>
      </c>
      <c r="C33758" s="2">
        <v>40</v>
      </c>
      <c r="D33758" s="2" t="s">
        <v>464</v>
      </c>
      <c r="E33758" s="2"/>
      <c r="F33758" s="2"/>
      <c r="G33758" s="2"/>
      <c r="H33758" s="2"/>
    </row>
    <row r="33759" spans="2:8">
      <c r="B33759" s="2" t="s">
        <v>34210</v>
      </c>
      <c r="C33759" s="2">
        <v>39</v>
      </c>
      <c r="D33759" s="2" t="s">
        <v>464</v>
      </c>
      <c r="E33759" s="2"/>
      <c r="F33759" s="2"/>
      <c r="G33759" s="2"/>
      <c r="H33759" s="2"/>
    </row>
    <row r="33760" spans="2:8">
      <c r="B33760" s="2" t="s">
        <v>34211</v>
      </c>
      <c r="C33760" s="2">
        <v>36</v>
      </c>
      <c r="D33760" s="2" t="s">
        <v>464</v>
      </c>
      <c r="E33760" s="2"/>
      <c r="F33760" s="2"/>
      <c r="G33760" s="2"/>
      <c r="H33760" s="2"/>
    </row>
    <row r="33761" spans="2:8">
      <c r="B33761" s="2" t="s">
        <v>34212</v>
      </c>
      <c r="C33761" s="2">
        <v>28</v>
      </c>
      <c r="D33761" s="2" t="s">
        <v>464</v>
      </c>
      <c r="E33761" s="2"/>
      <c r="F33761" s="2"/>
      <c r="G33761" s="2"/>
      <c r="H33761" s="2"/>
    </row>
    <row r="33762" spans="2:8">
      <c r="B33762" s="2" t="s">
        <v>34213</v>
      </c>
      <c r="C33762" s="2">
        <v>29</v>
      </c>
      <c r="D33762" s="2" t="s">
        <v>464</v>
      </c>
      <c r="E33762" s="2"/>
      <c r="F33762" s="2"/>
      <c r="G33762" s="2"/>
      <c r="H33762" s="2"/>
    </row>
    <row r="33763" spans="2:8">
      <c r="B33763" s="2" t="s">
        <v>34214</v>
      </c>
      <c r="C33763" s="2">
        <v>30</v>
      </c>
      <c r="D33763" s="2" t="s">
        <v>464</v>
      </c>
      <c r="E33763" s="2"/>
      <c r="F33763" s="2"/>
      <c r="G33763" s="2"/>
      <c r="H33763" s="2"/>
    </row>
    <row r="33764" spans="2:8">
      <c r="B33764" s="2" t="s">
        <v>34215</v>
      </c>
      <c r="C33764" s="2">
        <v>29</v>
      </c>
      <c r="D33764" s="2" t="s">
        <v>464</v>
      </c>
      <c r="E33764" s="2"/>
      <c r="F33764" s="2"/>
      <c r="G33764" s="2"/>
      <c r="H33764" s="2"/>
    </row>
    <row r="33765" spans="2:8">
      <c r="B33765" s="2" t="s">
        <v>34216</v>
      </c>
      <c r="C33765" s="2">
        <v>28</v>
      </c>
      <c r="D33765" s="2" t="s">
        <v>464</v>
      </c>
      <c r="E33765" s="2"/>
      <c r="F33765" s="2"/>
      <c r="G33765" s="2"/>
      <c r="H33765" s="2"/>
    </row>
    <row r="33766" spans="2:8">
      <c r="B33766" s="2" t="s">
        <v>34217</v>
      </c>
      <c r="C33766" s="2">
        <v>26</v>
      </c>
      <c r="D33766" s="2" t="s">
        <v>464</v>
      </c>
      <c r="E33766" s="2"/>
      <c r="F33766" s="2"/>
      <c r="G33766" s="2"/>
      <c r="H33766" s="2"/>
    </row>
    <row r="33767" spans="2:8">
      <c r="B33767" s="2" t="s">
        <v>34218</v>
      </c>
      <c r="C33767" s="2">
        <v>24</v>
      </c>
      <c r="D33767" s="2" t="s">
        <v>464</v>
      </c>
      <c r="E33767" s="2"/>
      <c r="F33767" s="2"/>
      <c r="G33767" s="2"/>
      <c r="H33767" s="2"/>
    </row>
    <row r="33768" spans="2:8">
      <c r="B33768" s="2" t="s">
        <v>34219</v>
      </c>
      <c r="C33768" s="2">
        <v>23</v>
      </c>
      <c r="D33768" s="2" t="s">
        <v>464</v>
      </c>
      <c r="E33768" s="2"/>
      <c r="F33768" s="2"/>
      <c r="G33768" s="2"/>
      <c r="H33768" s="2"/>
    </row>
    <row r="33769" spans="2:8">
      <c r="B33769" s="2" t="s">
        <v>34220</v>
      </c>
      <c r="C33769" s="2">
        <v>22</v>
      </c>
      <c r="D33769" s="2" t="s">
        <v>464</v>
      </c>
      <c r="E33769" s="2"/>
      <c r="F33769" s="2"/>
      <c r="G33769" s="2"/>
      <c r="H33769" s="2"/>
    </row>
    <row r="33770" spans="2:8">
      <c r="B33770" s="2" t="s">
        <v>34221</v>
      </c>
      <c r="C33770" s="2">
        <v>40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34222</v>
      </c>
      <c r="C33771" s="2">
        <v>47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34223</v>
      </c>
      <c r="C33772" s="2">
        <v>45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34224</v>
      </c>
      <c r="C33773" s="2">
        <v>40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34225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34226</v>
      </c>
      <c r="C33775" s="2">
        <v>33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34227</v>
      </c>
      <c r="C33776" s="2">
        <v>37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34228</v>
      </c>
      <c r="C33777" s="2">
        <v>36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34229</v>
      </c>
      <c r="C33778" s="2">
        <v>38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34230</v>
      </c>
      <c r="C33779" s="2">
        <v>37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34231</v>
      </c>
      <c r="C33780" s="2">
        <v>33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34232</v>
      </c>
      <c r="C33781" s="2">
        <v>31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34233</v>
      </c>
      <c r="C33782" s="2">
        <v>35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34234</v>
      </c>
      <c r="C33783" s="2">
        <v>36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34235</v>
      </c>
      <c r="C33784" s="2">
        <v>36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34236</v>
      </c>
      <c r="C33785" s="2">
        <v>35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34237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34238</v>
      </c>
      <c r="C33787" s="2">
        <v>37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34239</v>
      </c>
      <c r="C33788" s="2">
        <v>38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34240</v>
      </c>
      <c r="C33789" s="2">
        <v>36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34241</v>
      </c>
      <c r="C33790" s="2">
        <v>35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34242</v>
      </c>
      <c r="C33791" s="2">
        <v>32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34243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34244</v>
      </c>
      <c r="C33793" s="2">
        <v>21</v>
      </c>
      <c r="D33793" s="2" t="s">
        <v>464</v>
      </c>
      <c r="E33793" s="2"/>
      <c r="F33793" s="2"/>
      <c r="G33793" s="2"/>
      <c r="H33793" s="2"/>
    </row>
    <row r="33794" spans="2:8">
      <c r="B33794" s="2" t="s">
        <v>34245</v>
      </c>
      <c r="C33794" s="2">
        <v>21</v>
      </c>
      <c r="D33794" s="2" t="s">
        <v>464</v>
      </c>
      <c r="E33794" s="2"/>
      <c r="F33794" s="2"/>
      <c r="G33794" s="2"/>
      <c r="H33794" s="2"/>
    </row>
    <row r="33795" spans="2:8">
      <c r="B33795" s="2" t="s">
        <v>34246</v>
      </c>
      <c r="C33795" s="2">
        <v>21</v>
      </c>
      <c r="D33795" s="2" t="s">
        <v>464</v>
      </c>
      <c r="E33795" s="2"/>
      <c r="F33795" s="2"/>
      <c r="G33795" s="2"/>
      <c r="H33795" s="2"/>
    </row>
    <row r="33796" spans="2:8">
      <c r="B33796" s="2" t="s">
        <v>34247</v>
      </c>
      <c r="C33796" s="2">
        <v>19</v>
      </c>
      <c r="D33796" s="2" t="s">
        <v>464</v>
      </c>
      <c r="E33796" s="2"/>
      <c r="F33796" s="2"/>
      <c r="G33796" s="2"/>
      <c r="H33796" s="2"/>
    </row>
    <row r="33797" spans="2:8">
      <c r="B33797" s="2" t="s">
        <v>34248</v>
      </c>
      <c r="C33797" s="2">
        <v>18</v>
      </c>
      <c r="D33797" s="2" t="s">
        <v>464</v>
      </c>
      <c r="E33797" s="2"/>
      <c r="F33797" s="2"/>
      <c r="G33797" s="2"/>
      <c r="H33797" s="2"/>
    </row>
    <row r="33798" spans="2:8">
      <c r="B33798" s="2" t="s">
        <v>34249</v>
      </c>
      <c r="C33798" s="2">
        <v>17</v>
      </c>
      <c r="D33798" s="2" t="s">
        <v>464</v>
      </c>
      <c r="E33798" s="2"/>
      <c r="F33798" s="2"/>
      <c r="G33798" s="2"/>
      <c r="H33798" s="2"/>
    </row>
    <row r="33799" spans="2:8">
      <c r="B33799" s="2" t="s">
        <v>34250</v>
      </c>
      <c r="C33799" s="2">
        <v>16</v>
      </c>
      <c r="D33799" s="2" t="s">
        <v>464</v>
      </c>
      <c r="E33799" s="2"/>
      <c r="F33799" s="2"/>
      <c r="G33799" s="2"/>
      <c r="H33799" s="2"/>
    </row>
    <row r="33800" spans="2:8">
      <c r="B33800" s="2" t="s">
        <v>34251</v>
      </c>
      <c r="C33800" s="2">
        <v>32</v>
      </c>
      <c r="D33800" s="2" t="s">
        <v>464</v>
      </c>
      <c r="E33800" s="2"/>
      <c r="F33800" s="2"/>
      <c r="G33800" s="2"/>
      <c r="H33800" s="2"/>
    </row>
    <row r="33801" spans="2:8">
      <c r="B33801" s="2" t="s">
        <v>34252</v>
      </c>
      <c r="C33801" s="2">
        <v>34</v>
      </c>
      <c r="D33801" s="2" t="s">
        <v>464</v>
      </c>
      <c r="E33801" s="2"/>
      <c r="F33801" s="2"/>
      <c r="G33801" s="2"/>
      <c r="H33801" s="2"/>
    </row>
    <row r="33802" spans="2:8">
      <c r="B33802" s="2" t="s">
        <v>34253</v>
      </c>
      <c r="C33802" s="2">
        <v>34</v>
      </c>
      <c r="D33802" s="2" t="s">
        <v>464</v>
      </c>
      <c r="E33802" s="2"/>
      <c r="F33802" s="2"/>
      <c r="G33802" s="2"/>
      <c r="H33802" s="2"/>
    </row>
    <row r="33803" spans="2:8">
      <c r="B33803" s="2" t="s">
        <v>34254</v>
      </c>
      <c r="C33803" s="2">
        <v>34</v>
      </c>
      <c r="D33803" s="2" t="s">
        <v>464</v>
      </c>
      <c r="E33803" s="2"/>
      <c r="F33803" s="2"/>
      <c r="G33803" s="2"/>
      <c r="H33803" s="2"/>
    </row>
    <row r="33804" spans="2:8">
      <c r="B33804" s="2" t="s">
        <v>34255</v>
      </c>
      <c r="C33804" s="2">
        <v>33</v>
      </c>
      <c r="D33804" s="2" t="s">
        <v>464</v>
      </c>
      <c r="E33804" s="2"/>
      <c r="F33804" s="2"/>
      <c r="G33804" s="2"/>
      <c r="H33804" s="2"/>
    </row>
    <row r="33805" spans="2:8">
      <c r="B33805" s="2" t="s">
        <v>34256</v>
      </c>
      <c r="C33805" s="2">
        <v>31</v>
      </c>
      <c r="D33805" s="2" t="s">
        <v>464</v>
      </c>
      <c r="E33805" s="2"/>
      <c r="F33805" s="2"/>
      <c r="G33805" s="2"/>
      <c r="H33805" s="2"/>
    </row>
    <row r="33806" spans="2:8">
      <c r="B33806" s="2" t="s">
        <v>34257</v>
      </c>
      <c r="C33806" s="2">
        <v>29</v>
      </c>
      <c r="D33806" s="2" t="s">
        <v>464</v>
      </c>
      <c r="E33806" s="2"/>
      <c r="F33806" s="2"/>
      <c r="G33806" s="2"/>
      <c r="H33806" s="2"/>
    </row>
    <row r="33807" spans="2:8">
      <c r="B33807" s="2" t="s">
        <v>34258</v>
      </c>
      <c r="C33807" s="2">
        <v>13</v>
      </c>
      <c r="D33807" s="2" t="s">
        <v>464</v>
      </c>
      <c r="E33807" s="2"/>
      <c r="F33807" s="2"/>
      <c r="G33807" s="2"/>
      <c r="H33807" s="2"/>
    </row>
    <row r="33808" spans="2:8">
      <c r="B33808" s="2" t="s">
        <v>34259</v>
      </c>
      <c r="C33808" s="2">
        <v>16</v>
      </c>
      <c r="D33808" s="2" t="s">
        <v>464</v>
      </c>
      <c r="E33808" s="2"/>
      <c r="F33808" s="2"/>
      <c r="G33808" s="2"/>
      <c r="H33808" s="2"/>
    </row>
    <row r="33809" spans="2:8">
      <c r="B33809" s="2" t="s">
        <v>34260</v>
      </c>
      <c r="C33809" s="2">
        <v>18</v>
      </c>
      <c r="D33809" s="2" t="s">
        <v>464</v>
      </c>
      <c r="E33809" s="2"/>
      <c r="F33809" s="2"/>
      <c r="G33809" s="2"/>
      <c r="H33809" s="2"/>
    </row>
    <row r="33810" spans="2:8">
      <c r="B33810" s="2" t="s">
        <v>34261</v>
      </c>
      <c r="C33810" s="2">
        <v>17</v>
      </c>
      <c r="D33810" s="2" t="s">
        <v>464</v>
      </c>
      <c r="E33810" s="2"/>
      <c r="F33810" s="2"/>
      <c r="G33810" s="2"/>
      <c r="H33810" s="2"/>
    </row>
    <row r="33811" spans="2:8">
      <c r="B33811" s="2" t="s">
        <v>34262</v>
      </c>
      <c r="C33811" s="2">
        <v>15</v>
      </c>
      <c r="D33811" s="2" t="s">
        <v>464</v>
      </c>
      <c r="E33811" s="2"/>
      <c r="F33811" s="2"/>
      <c r="G33811" s="2"/>
      <c r="H33811" s="2"/>
    </row>
    <row r="33812" spans="2:8">
      <c r="B33812" s="2" t="s">
        <v>34263</v>
      </c>
      <c r="C33812" s="2">
        <v>13</v>
      </c>
      <c r="D33812" s="2" t="s">
        <v>464</v>
      </c>
      <c r="E33812" s="2"/>
      <c r="F33812" s="2"/>
      <c r="G33812" s="2"/>
      <c r="H33812" s="2"/>
    </row>
    <row r="33813" spans="2:8">
      <c r="B33813" s="2" t="s">
        <v>34264</v>
      </c>
      <c r="C33813" s="2">
        <v>9</v>
      </c>
      <c r="D33813" s="2" t="s">
        <v>464</v>
      </c>
      <c r="E33813" s="2"/>
      <c r="F33813" s="2"/>
      <c r="G33813" s="2"/>
      <c r="H33813" s="2"/>
    </row>
    <row r="33814" spans="2:8">
      <c r="B33814" s="2" t="s">
        <v>34265</v>
      </c>
      <c r="C33814" s="2">
        <v>21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34266</v>
      </c>
      <c r="C33815" s="2">
        <v>25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34267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34268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34269</v>
      </c>
      <c r="C33818" s="2">
        <v>26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34270</v>
      </c>
      <c r="C33819" s="2">
        <v>23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34271</v>
      </c>
      <c r="C33820" s="2">
        <v>23</v>
      </c>
      <c r="D33820" s="2" t="s">
        <v>464</v>
      </c>
      <c r="E33820" s="2"/>
      <c r="F33820" s="2"/>
      <c r="G33820" s="2"/>
      <c r="H33820" s="2"/>
    </row>
    <row r="33821" spans="2:8">
      <c r="B33821" s="2" t="s">
        <v>34272</v>
      </c>
      <c r="C33821" s="2">
        <v>23</v>
      </c>
      <c r="D33821" s="2" t="s">
        <v>464</v>
      </c>
      <c r="E33821" s="2"/>
      <c r="F33821" s="2"/>
      <c r="G33821" s="2"/>
      <c r="H33821" s="2"/>
    </row>
    <row r="33822" spans="2:8">
      <c r="B33822" s="2" t="s">
        <v>34273</v>
      </c>
      <c r="C33822" s="2">
        <v>24</v>
      </c>
      <c r="D33822" s="2" t="s">
        <v>464</v>
      </c>
      <c r="E33822" s="2"/>
      <c r="F33822" s="2"/>
      <c r="G33822" s="2"/>
      <c r="H33822" s="2"/>
    </row>
    <row r="33823" spans="2:8">
      <c r="B33823" s="2" t="s">
        <v>34274</v>
      </c>
      <c r="C33823" s="2">
        <v>24</v>
      </c>
      <c r="D33823" s="2" t="s">
        <v>464</v>
      </c>
      <c r="E33823" s="2"/>
      <c r="F33823" s="2"/>
      <c r="G33823" s="2"/>
      <c r="H33823" s="2"/>
    </row>
    <row r="33824" spans="2:8">
      <c r="B33824" s="2" t="s">
        <v>34275</v>
      </c>
      <c r="C33824" s="2">
        <v>24</v>
      </c>
      <c r="D33824" s="2" t="s">
        <v>464</v>
      </c>
      <c r="E33824" s="2"/>
      <c r="F33824" s="2"/>
      <c r="G33824" s="2"/>
      <c r="H33824" s="2"/>
    </row>
    <row r="33825" spans="2:8">
      <c r="B33825" s="2" t="s">
        <v>34276</v>
      </c>
      <c r="C33825" s="2">
        <v>23</v>
      </c>
      <c r="D33825" s="2" t="s">
        <v>464</v>
      </c>
      <c r="E33825" s="2"/>
      <c r="F33825" s="2"/>
      <c r="G33825" s="2"/>
      <c r="H33825" s="2"/>
    </row>
    <row r="33826" spans="2:8">
      <c r="B33826" s="2" t="s">
        <v>34277</v>
      </c>
      <c r="C33826" s="2">
        <v>22</v>
      </c>
      <c r="D33826" s="2" t="s">
        <v>464</v>
      </c>
      <c r="E33826" s="2"/>
      <c r="F33826" s="2"/>
      <c r="G33826" s="2"/>
      <c r="H33826" s="2"/>
    </row>
    <row r="33827" spans="2:8">
      <c r="B33827" s="2" t="s">
        <v>34278</v>
      </c>
      <c r="C33827" s="2">
        <v>25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34279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34280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34281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34282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34283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34284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34285</v>
      </c>
      <c r="C33834" s="2">
        <v>31</v>
      </c>
      <c r="D33834" s="2" t="s">
        <v>464</v>
      </c>
      <c r="E33834" s="2"/>
      <c r="F33834" s="2"/>
      <c r="G33834" s="2"/>
      <c r="H33834" s="2"/>
    </row>
    <row r="33835" spans="2:8">
      <c r="B33835" s="2" t="s">
        <v>34286</v>
      </c>
      <c r="C33835" s="2">
        <v>33</v>
      </c>
      <c r="D33835" s="2" t="s">
        <v>464</v>
      </c>
      <c r="E33835" s="2"/>
      <c r="F33835" s="2"/>
      <c r="G33835" s="2"/>
      <c r="H33835" s="2"/>
    </row>
    <row r="33836" spans="2:8">
      <c r="B33836" s="2" t="s">
        <v>34287</v>
      </c>
      <c r="C33836" s="2">
        <v>34</v>
      </c>
      <c r="D33836" s="2" t="s">
        <v>464</v>
      </c>
      <c r="E33836" s="2"/>
      <c r="F33836" s="2"/>
      <c r="G33836" s="2"/>
      <c r="H33836" s="2"/>
    </row>
    <row r="33837" spans="2:8">
      <c r="B33837" s="2" t="s">
        <v>34288</v>
      </c>
      <c r="C33837" s="2">
        <v>35</v>
      </c>
      <c r="D33837" s="2" t="s">
        <v>464</v>
      </c>
      <c r="E33837" s="2"/>
      <c r="F33837" s="2"/>
      <c r="G33837" s="2"/>
      <c r="H33837" s="2"/>
    </row>
    <row r="33838" spans="2:8">
      <c r="B33838" s="2" t="s">
        <v>34289</v>
      </c>
      <c r="C33838" s="2">
        <v>35</v>
      </c>
      <c r="D33838" s="2" t="s">
        <v>464</v>
      </c>
      <c r="E33838" s="2"/>
      <c r="F33838" s="2"/>
      <c r="G33838" s="2"/>
      <c r="H33838" s="2"/>
    </row>
    <row r="33839" spans="2:8">
      <c r="B33839" s="2" t="s">
        <v>34290</v>
      </c>
      <c r="C33839" s="2">
        <v>34</v>
      </c>
      <c r="D33839" s="2" t="s">
        <v>464</v>
      </c>
      <c r="E33839" s="2"/>
      <c r="F33839" s="2"/>
      <c r="G33839" s="2"/>
      <c r="H33839" s="2"/>
    </row>
    <row r="33840" spans="2:8">
      <c r="B33840" s="2" t="s">
        <v>34291</v>
      </c>
      <c r="C33840" s="2">
        <v>24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34292</v>
      </c>
      <c r="C33841" s="2">
        <v>24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34293</v>
      </c>
      <c r="C33842" s="2">
        <v>23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34294</v>
      </c>
      <c r="C33843" s="2">
        <v>30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34295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34296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34297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34298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34299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34300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34301</v>
      </c>
      <c r="C33850" s="2">
        <v>47</v>
      </c>
      <c r="D33850" s="2" t="s">
        <v>464</v>
      </c>
      <c r="E33850" s="2"/>
      <c r="F33850" s="2"/>
      <c r="G33850" s="2"/>
      <c r="H33850" s="2"/>
    </row>
    <row r="33851" spans="2:8">
      <c r="B33851" s="2" t="s">
        <v>34302</v>
      </c>
      <c r="C33851" s="2">
        <v>52</v>
      </c>
      <c r="D33851" s="2" t="s">
        <v>464</v>
      </c>
      <c r="E33851" s="2"/>
      <c r="F33851" s="2"/>
      <c r="G33851" s="2"/>
      <c r="H33851" s="2"/>
    </row>
    <row r="33852" spans="2:8">
      <c r="B33852" s="2" t="s">
        <v>34303</v>
      </c>
      <c r="C33852" s="2">
        <v>52</v>
      </c>
      <c r="D33852" s="2" t="s">
        <v>464</v>
      </c>
      <c r="E33852" s="2"/>
      <c r="F33852" s="2"/>
      <c r="G33852" s="2"/>
      <c r="H33852" s="2"/>
    </row>
    <row r="33853" spans="2:8">
      <c r="B33853" s="2" t="s">
        <v>34304</v>
      </c>
      <c r="C33853" s="2">
        <v>50</v>
      </c>
      <c r="D33853" s="2" t="s">
        <v>464</v>
      </c>
      <c r="E33853" s="2"/>
      <c r="F33853" s="2"/>
      <c r="G33853" s="2"/>
      <c r="H33853" s="2"/>
    </row>
    <row r="33854" spans="2:8">
      <c r="B33854" s="2" t="s">
        <v>34305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34306</v>
      </c>
      <c r="C33855" s="2">
        <v>31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34307</v>
      </c>
      <c r="C33856" s="2">
        <v>31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34308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34309</v>
      </c>
      <c r="C33858" s="2">
        <v>29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34310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34311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34312</v>
      </c>
      <c r="C33861" s="2">
        <v>25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34313</v>
      </c>
      <c r="C33862" s="2">
        <v>36</v>
      </c>
      <c r="D33862" s="2" t="s">
        <v>464</v>
      </c>
      <c r="E33862" s="2"/>
      <c r="F33862" s="2"/>
      <c r="G33862" s="2"/>
      <c r="H33862" s="2"/>
    </row>
    <row r="33863" spans="2:8">
      <c r="B33863" s="2" t="s">
        <v>34314</v>
      </c>
      <c r="C33863" s="2">
        <v>36</v>
      </c>
      <c r="D33863" s="2" t="s">
        <v>464</v>
      </c>
      <c r="E33863" s="2"/>
      <c r="F33863" s="2"/>
      <c r="G33863" s="2"/>
      <c r="H33863" s="2"/>
    </row>
    <row r="33864" spans="2:8">
      <c r="B33864" s="2" t="s">
        <v>34315</v>
      </c>
      <c r="C33864" s="2">
        <v>35</v>
      </c>
      <c r="D33864" s="2" t="s">
        <v>464</v>
      </c>
      <c r="E33864" s="2"/>
      <c r="F33864" s="2"/>
      <c r="G33864" s="2"/>
      <c r="H33864" s="2"/>
    </row>
    <row r="33865" spans="2:8">
      <c r="B33865" s="2" t="s">
        <v>34316</v>
      </c>
      <c r="C33865" s="2">
        <v>35</v>
      </c>
      <c r="D33865" s="2" t="s">
        <v>464</v>
      </c>
      <c r="E33865" s="2"/>
      <c r="F33865" s="2"/>
      <c r="G33865" s="2"/>
      <c r="H33865" s="2"/>
    </row>
    <row r="33866" spans="2:8">
      <c r="B33866" s="2" t="s">
        <v>34317</v>
      </c>
      <c r="C33866" s="2">
        <v>33</v>
      </c>
      <c r="D33866" s="2" t="s">
        <v>464</v>
      </c>
      <c r="E33866" s="2"/>
      <c r="F33866" s="2"/>
      <c r="G33866" s="2"/>
      <c r="H33866" s="2"/>
    </row>
    <row r="33867" spans="2:8">
      <c r="B33867" s="2" t="s">
        <v>34318</v>
      </c>
      <c r="C33867" s="2">
        <v>28</v>
      </c>
      <c r="D33867" s="2" t="s">
        <v>464</v>
      </c>
      <c r="E33867" s="2"/>
      <c r="F33867" s="2"/>
      <c r="G33867" s="2"/>
      <c r="H33867" s="2"/>
    </row>
    <row r="33868" spans="2:8">
      <c r="B33868" s="2" t="s">
        <v>34319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34320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34321</v>
      </c>
      <c r="C33870" s="2">
        <v>39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34322</v>
      </c>
      <c r="C33871" s="2">
        <v>38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34323</v>
      </c>
      <c r="C33872" s="2">
        <v>36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34324</v>
      </c>
      <c r="C33873" s="2">
        <v>39</v>
      </c>
      <c r="D33873" s="2" t="s">
        <v>464</v>
      </c>
      <c r="E33873" s="2"/>
      <c r="F33873" s="2"/>
      <c r="G33873" s="2"/>
      <c r="H33873" s="2"/>
    </row>
    <row r="33874" spans="2:8">
      <c r="B33874" s="2" t="s">
        <v>34325</v>
      </c>
      <c r="C33874" s="2">
        <v>39</v>
      </c>
      <c r="D33874" s="2" t="s">
        <v>464</v>
      </c>
      <c r="E33874" s="2"/>
      <c r="F33874" s="2"/>
      <c r="G33874" s="2"/>
      <c r="H33874" s="2"/>
    </row>
    <row r="33875" spans="2:8">
      <c r="B33875" s="2" t="s">
        <v>34326</v>
      </c>
      <c r="C33875" s="2">
        <v>38</v>
      </c>
      <c r="D33875" s="2" t="s">
        <v>464</v>
      </c>
      <c r="E33875" s="2"/>
      <c r="F33875" s="2"/>
      <c r="G33875" s="2"/>
      <c r="H33875" s="2"/>
    </row>
    <row r="33876" spans="2:8">
      <c r="B33876" s="2" t="s">
        <v>34327</v>
      </c>
      <c r="C33876" s="2">
        <v>37</v>
      </c>
      <c r="D33876" s="2" t="s">
        <v>464</v>
      </c>
      <c r="E33876" s="2"/>
      <c r="F33876" s="2"/>
      <c r="G33876" s="2"/>
      <c r="H33876" s="2"/>
    </row>
    <row r="33877" spans="2:8">
      <c r="B33877" s="2" t="s">
        <v>34328</v>
      </c>
      <c r="C33877" s="2">
        <v>35</v>
      </c>
      <c r="D33877" s="2" t="s">
        <v>464</v>
      </c>
      <c r="E33877" s="2"/>
      <c r="F33877" s="2"/>
      <c r="G33877" s="2"/>
      <c r="H33877" s="2"/>
    </row>
    <row r="33878" spans="2:8">
      <c r="B33878" s="2" t="s">
        <v>34329</v>
      </c>
      <c r="C33878" s="2">
        <v>30</v>
      </c>
      <c r="D33878" s="2" t="s">
        <v>464</v>
      </c>
      <c r="E33878" s="2"/>
      <c r="F33878" s="2"/>
      <c r="G33878" s="2"/>
      <c r="H33878" s="2"/>
    </row>
    <row r="33879" spans="2:8">
      <c r="B33879" s="2" t="s">
        <v>34330</v>
      </c>
      <c r="C33879" s="2">
        <v>17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34331</v>
      </c>
      <c r="C33880" s="2">
        <v>16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34332</v>
      </c>
      <c r="C33881" s="2">
        <v>27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34333</v>
      </c>
      <c r="C33882" s="2">
        <v>33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34334</v>
      </c>
      <c r="C33883" s="2">
        <v>40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34335</v>
      </c>
      <c r="C33884" s="2">
        <v>40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34336</v>
      </c>
      <c r="C33885" s="2">
        <v>39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34337</v>
      </c>
      <c r="C33886" s="2">
        <v>36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34338</v>
      </c>
      <c r="C33887" s="2">
        <v>26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34339</v>
      </c>
      <c r="C33888" s="2">
        <v>43</v>
      </c>
      <c r="D33888" s="2" t="s">
        <v>464</v>
      </c>
      <c r="E33888" s="2"/>
      <c r="F33888" s="2"/>
      <c r="G33888" s="2"/>
      <c r="H33888" s="2"/>
    </row>
    <row r="33889" spans="2:8">
      <c r="B33889" s="2" t="s">
        <v>34340</v>
      </c>
      <c r="C33889" s="2">
        <v>44</v>
      </c>
      <c r="D33889" s="2" t="s">
        <v>464</v>
      </c>
      <c r="E33889" s="2"/>
      <c r="F33889" s="2"/>
      <c r="G33889" s="2"/>
      <c r="H33889" s="2"/>
    </row>
    <row r="33890" spans="2:8">
      <c r="B33890" s="2" t="s">
        <v>34341</v>
      </c>
      <c r="C33890" s="2">
        <v>45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34342</v>
      </c>
      <c r="C33891" s="2">
        <v>47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34343</v>
      </c>
      <c r="C33892" s="2">
        <v>49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34344</v>
      </c>
      <c r="C33893" s="2">
        <v>41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34345</v>
      </c>
      <c r="C33894" s="2">
        <v>42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34346</v>
      </c>
      <c r="C33895" s="2">
        <v>39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34347</v>
      </c>
      <c r="C33896" s="2">
        <v>34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34348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34349</v>
      </c>
      <c r="C33898" s="2">
        <v>46</v>
      </c>
      <c r="D33898" s="2" t="s">
        <v>464</v>
      </c>
      <c r="E33898" s="2"/>
      <c r="F33898" s="2"/>
      <c r="G33898" s="2"/>
      <c r="H33898" s="2"/>
    </row>
    <row r="33899" spans="2:8">
      <c r="B33899" s="2" t="s">
        <v>34350</v>
      </c>
      <c r="C33899" s="2">
        <v>44</v>
      </c>
      <c r="D33899" s="2" t="s">
        <v>464</v>
      </c>
      <c r="E33899" s="2"/>
      <c r="F33899" s="2"/>
      <c r="G33899" s="2"/>
      <c r="H33899" s="2"/>
    </row>
    <row r="33900" spans="2:8">
      <c r="B33900" s="2" t="s">
        <v>34351</v>
      </c>
      <c r="C33900" s="2">
        <v>47</v>
      </c>
      <c r="D33900" s="2" t="s">
        <v>464</v>
      </c>
      <c r="E33900" s="2"/>
      <c r="F33900" s="2"/>
      <c r="G33900" s="2"/>
      <c r="H33900" s="2"/>
    </row>
    <row r="33901" spans="2:8">
      <c r="B33901" s="2" t="s">
        <v>34352</v>
      </c>
      <c r="C33901" s="2">
        <v>46</v>
      </c>
      <c r="D33901" s="2" t="s">
        <v>464</v>
      </c>
      <c r="E33901" s="2"/>
      <c r="F33901" s="2"/>
      <c r="G33901" s="2"/>
      <c r="H33901" s="2"/>
    </row>
    <row r="33902" spans="2:8">
      <c r="B33902" s="2" t="s">
        <v>34353</v>
      </c>
      <c r="C33902" s="2">
        <v>42</v>
      </c>
      <c r="D33902" s="2" t="s">
        <v>464</v>
      </c>
      <c r="E33902" s="2"/>
      <c r="F33902" s="2"/>
      <c r="G33902" s="2"/>
      <c r="H33902" s="2"/>
    </row>
    <row r="33903" spans="2:8">
      <c r="B33903" s="2" t="s">
        <v>34354</v>
      </c>
      <c r="C33903" s="2">
        <v>38</v>
      </c>
      <c r="D33903" s="2" t="s">
        <v>464</v>
      </c>
      <c r="E33903" s="2"/>
      <c r="F33903" s="2"/>
      <c r="G33903" s="2"/>
      <c r="H33903" s="2"/>
    </row>
    <row r="33904" spans="2:8">
      <c r="B33904" s="2" t="s">
        <v>34355</v>
      </c>
      <c r="C33904" s="2">
        <v>33</v>
      </c>
      <c r="D33904" s="2" t="s">
        <v>464</v>
      </c>
      <c r="E33904" s="2"/>
      <c r="F33904" s="2"/>
      <c r="G33904" s="2"/>
      <c r="H33904" s="2"/>
    </row>
    <row r="33905" spans="2:8">
      <c r="B33905" s="2" t="s">
        <v>34356</v>
      </c>
      <c r="C33905" s="2">
        <v>31</v>
      </c>
      <c r="D33905" s="2" t="s">
        <v>464</v>
      </c>
      <c r="E33905" s="2"/>
      <c r="F33905" s="2"/>
      <c r="G33905" s="2"/>
      <c r="H33905" s="2"/>
    </row>
    <row r="33906" spans="2:8">
      <c r="B33906" s="2" t="s">
        <v>34357</v>
      </c>
      <c r="C33906" s="2">
        <v>32</v>
      </c>
      <c r="D33906" s="2" t="s">
        <v>464</v>
      </c>
      <c r="E33906" s="2"/>
      <c r="F33906" s="2"/>
      <c r="G33906" s="2"/>
      <c r="H33906" s="2"/>
    </row>
    <row r="33907" spans="2:8">
      <c r="B33907" s="2" t="s">
        <v>34358</v>
      </c>
      <c r="C33907" s="2">
        <v>33</v>
      </c>
      <c r="D33907" s="2" t="s">
        <v>464</v>
      </c>
      <c r="E33907" s="2"/>
      <c r="F33907" s="2"/>
      <c r="G33907" s="2"/>
      <c r="H33907" s="2"/>
    </row>
    <row r="33908" spans="2:8">
      <c r="B33908" s="2" t="s">
        <v>34359</v>
      </c>
      <c r="C33908" s="2">
        <v>34</v>
      </c>
      <c r="D33908" s="2" t="s">
        <v>464</v>
      </c>
      <c r="E33908" s="2"/>
      <c r="F33908" s="2"/>
      <c r="G33908" s="2"/>
      <c r="H33908" s="2"/>
    </row>
    <row r="33909" spans="2:8">
      <c r="B33909" s="2" t="s">
        <v>34360</v>
      </c>
      <c r="C33909" s="2">
        <v>33</v>
      </c>
      <c r="D33909" s="2" t="s">
        <v>464</v>
      </c>
      <c r="E33909" s="2"/>
      <c r="F33909" s="2"/>
      <c r="G33909" s="2"/>
      <c r="H33909" s="2"/>
    </row>
    <row r="33910" spans="2:8">
      <c r="B33910" s="2" t="s">
        <v>34361</v>
      </c>
      <c r="C33910" s="2">
        <v>31</v>
      </c>
      <c r="D33910" s="2" t="s">
        <v>464</v>
      </c>
      <c r="E33910" s="2"/>
      <c r="F33910" s="2"/>
      <c r="G33910" s="2"/>
      <c r="H33910" s="2"/>
    </row>
    <row r="33911" spans="2:8">
      <c r="B33911" s="2" t="s">
        <v>34362</v>
      </c>
      <c r="C33911" s="2">
        <v>30</v>
      </c>
      <c r="D33911" s="2" t="s">
        <v>464</v>
      </c>
      <c r="E33911" s="2"/>
      <c r="F33911" s="2"/>
      <c r="G33911" s="2"/>
      <c r="H33911" s="2"/>
    </row>
    <row r="33912" spans="2:8">
      <c r="B33912" s="2" t="s">
        <v>34363</v>
      </c>
      <c r="C33912" s="2">
        <v>27</v>
      </c>
      <c r="D33912" s="2" t="s">
        <v>464</v>
      </c>
      <c r="E33912" s="2"/>
      <c r="F33912" s="2"/>
      <c r="G33912" s="2"/>
      <c r="H33912" s="2"/>
    </row>
    <row r="33913" spans="2:8">
      <c r="B33913" s="2" t="s">
        <v>34364</v>
      </c>
      <c r="C33913" s="2">
        <v>29</v>
      </c>
      <c r="D33913" s="2" t="s">
        <v>464</v>
      </c>
      <c r="E33913" s="2"/>
      <c r="F33913" s="2"/>
      <c r="G33913" s="2"/>
      <c r="H33913" s="2"/>
    </row>
    <row r="33914" spans="2:8">
      <c r="B33914" s="2" t="s">
        <v>34365</v>
      </c>
      <c r="C33914" s="2">
        <v>30</v>
      </c>
      <c r="D33914" s="2" t="s">
        <v>464</v>
      </c>
      <c r="E33914" s="2"/>
      <c r="F33914" s="2"/>
      <c r="G33914" s="2"/>
      <c r="H33914" s="2"/>
    </row>
    <row r="33915" spans="2:8">
      <c r="B33915" s="2" t="s">
        <v>34366</v>
      </c>
      <c r="C33915" s="2">
        <v>30</v>
      </c>
      <c r="D33915" s="2" t="s">
        <v>464</v>
      </c>
      <c r="E33915" s="2"/>
      <c r="F33915" s="2"/>
      <c r="G33915" s="2"/>
      <c r="H33915" s="2"/>
    </row>
    <row r="33916" spans="2:8">
      <c r="B33916" s="2" t="s">
        <v>34367</v>
      </c>
      <c r="C33916" s="2">
        <v>30</v>
      </c>
      <c r="D33916" s="2" t="s">
        <v>464</v>
      </c>
      <c r="E33916" s="2"/>
      <c r="F33916" s="2"/>
      <c r="G33916" s="2"/>
      <c r="H33916" s="2"/>
    </row>
    <row r="33917" spans="2:8">
      <c r="B33917" s="2" t="s">
        <v>34368</v>
      </c>
      <c r="C33917" s="2">
        <v>28</v>
      </c>
      <c r="D33917" s="2" t="s">
        <v>464</v>
      </c>
      <c r="E33917" s="2"/>
      <c r="F33917" s="2"/>
      <c r="G33917" s="2"/>
      <c r="H33917" s="2"/>
    </row>
    <row r="33918" spans="2:8">
      <c r="B33918" s="2" t="s">
        <v>34369</v>
      </c>
      <c r="C33918" s="2">
        <v>27</v>
      </c>
      <c r="D33918" s="2" t="s">
        <v>464</v>
      </c>
      <c r="E33918" s="2"/>
      <c r="F33918" s="2"/>
      <c r="G33918" s="2"/>
      <c r="H33918" s="2"/>
    </row>
    <row r="33919" spans="2:8">
      <c r="B33919" s="2" t="s">
        <v>34370</v>
      </c>
      <c r="C33919" s="2">
        <v>31</v>
      </c>
      <c r="D33919" s="2" t="s">
        <v>464</v>
      </c>
      <c r="E33919" s="2"/>
      <c r="F33919" s="2"/>
      <c r="G33919" s="2"/>
      <c r="H33919" s="2"/>
    </row>
    <row r="33920" spans="2:8">
      <c r="B33920" s="2" t="s">
        <v>34371</v>
      </c>
      <c r="C33920" s="2">
        <v>33</v>
      </c>
      <c r="D33920" s="2" t="s">
        <v>464</v>
      </c>
      <c r="E33920" s="2"/>
      <c r="F33920" s="2"/>
      <c r="G33920" s="2"/>
      <c r="H33920" s="2"/>
    </row>
    <row r="33921" spans="2:8">
      <c r="B33921" s="2" t="s">
        <v>34372</v>
      </c>
      <c r="C33921" s="2">
        <v>33</v>
      </c>
      <c r="D33921" s="2" t="s">
        <v>464</v>
      </c>
      <c r="E33921" s="2"/>
      <c r="F33921" s="2"/>
      <c r="G33921" s="2"/>
      <c r="H33921" s="2"/>
    </row>
    <row r="33922" spans="2:8">
      <c r="B33922" s="2" t="s">
        <v>34373</v>
      </c>
      <c r="C33922" s="2">
        <v>31</v>
      </c>
      <c r="D33922" s="2" t="s">
        <v>464</v>
      </c>
      <c r="E33922" s="2"/>
      <c r="F33922" s="2"/>
      <c r="G33922" s="2"/>
      <c r="H33922" s="2"/>
    </row>
    <row r="33923" spans="2:8">
      <c r="B33923" s="2" t="s">
        <v>34374</v>
      </c>
      <c r="C33923" s="2">
        <v>30</v>
      </c>
      <c r="D33923" s="2" t="s">
        <v>464</v>
      </c>
      <c r="E33923" s="2"/>
      <c r="F33923" s="2"/>
      <c r="G33923" s="2"/>
      <c r="H33923" s="2"/>
    </row>
    <row r="33924" spans="2:8">
      <c r="B33924" s="2" t="s">
        <v>34375</v>
      </c>
      <c r="C33924" s="2">
        <v>28</v>
      </c>
      <c r="D33924" s="2" t="s">
        <v>464</v>
      </c>
      <c r="E33924" s="2"/>
      <c r="F33924" s="2"/>
      <c r="G33924" s="2"/>
      <c r="H33924" s="2"/>
    </row>
    <row r="33925" spans="2:8">
      <c r="B33925" s="2" t="s">
        <v>34376</v>
      </c>
      <c r="C33925" s="2">
        <v>30</v>
      </c>
      <c r="D33925" s="2" t="s">
        <v>464</v>
      </c>
      <c r="E33925" s="2"/>
      <c r="F33925" s="2"/>
      <c r="G33925" s="2"/>
      <c r="H33925" s="2"/>
    </row>
    <row r="33926" spans="2:8">
      <c r="B33926" s="2" t="s">
        <v>34377</v>
      </c>
      <c r="C33926" s="2">
        <v>31</v>
      </c>
      <c r="D33926" s="2" t="s">
        <v>464</v>
      </c>
      <c r="E33926" s="2"/>
      <c r="F33926" s="2"/>
      <c r="G33926" s="2"/>
      <c r="H33926" s="2"/>
    </row>
    <row r="33927" spans="2:8">
      <c r="B33927" s="2" t="s">
        <v>34378</v>
      </c>
      <c r="C33927" s="2">
        <v>32</v>
      </c>
      <c r="D33927" s="2" t="s">
        <v>464</v>
      </c>
      <c r="E33927" s="2"/>
      <c r="F33927" s="2"/>
      <c r="G33927" s="2"/>
      <c r="H33927" s="2"/>
    </row>
    <row r="33928" spans="2:8">
      <c r="B33928" s="2" t="s">
        <v>34379</v>
      </c>
      <c r="C33928" s="2">
        <v>31</v>
      </c>
      <c r="D33928" s="2" t="s">
        <v>464</v>
      </c>
      <c r="E33928" s="2"/>
      <c r="F33928" s="2"/>
      <c r="G33928" s="2"/>
      <c r="H33928" s="2"/>
    </row>
    <row r="33929" spans="2:8">
      <c r="B33929" s="2" t="s">
        <v>34380</v>
      </c>
      <c r="C33929" s="2">
        <v>31</v>
      </c>
      <c r="D33929" s="2" t="s">
        <v>464</v>
      </c>
      <c r="E33929" s="2"/>
      <c r="F33929" s="2"/>
      <c r="G33929" s="2"/>
      <c r="H33929" s="2"/>
    </row>
    <row r="33930" spans="2:8">
      <c r="B33930" s="2" t="s">
        <v>34381</v>
      </c>
      <c r="C33930" s="2">
        <v>25</v>
      </c>
      <c r="D33930" s="2" t="s">
        <v>464</v>
      </c>
      <c r="E33930" s="2"/>
      <c r="F33930" s="2"/>
      <c r="G33930" s="2"/>
      <c r="H33930" s="2"/>
    </row>
    <row r="33931" spans="2:8">
      <c r="B33931" s="2" t="s">
        <v>34382</v>
      </c>
      <c r="C33931" s="2">
        <v>34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34383</v>
      </c>
      <c r="C33932" s="2">
        <v>37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34384</v>
      </c>
      <c r="C33933" s="2">
        <v>39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34385</v>
      </c>
      <c r="C33934" s="2">
        <v>38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34386</v>
      </c>
      <c r="C33935" s="2">
        <v>37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34387</v>
      </c>
      <c r="C33936" s="2">
        <v>26</v>
      </c>
      <c r="D33936" s="2" t="s">
        <v>464</v>
      </c>
      <c r="E33936" s="2"/>
      <c r="F33936" s="2"/>
      <c r="G33936" s="2"/>
      <c r="H33936" s="2"/>
    </row>
    <row r="33937" spans="2:8">
      <c r="B33937" s="2" t="s">
        <v>34388</v>
      </c>
      <c r="C33937" s="2">
        <v>23</v>
      </c>
      <c r="D33937" s="2" t="s">
        <v>464</v>
      </c>
      <c r="E33937" s="2"/>
      <c r="F33937" s="2"/>
      <c r="G33937" s="2"/>
      <c r="H33937" s="2"/>
    </row>
    <row r="33938" spans="2:8">
      <c r="B33938" s="2" t="s">
        <v>34389</v>
      </c>
      <c r="C33938" s="2">
        <v>20</v>
      </c>
      <c r="D33938" s="2" t="s">
        <v>464</v>
      </c>
      <c r="E33938" s="2"/>
      <c r="F33938" s="2"/>
      <c r="G33938" s="2"/>
      <c r="H33938" s="2"/>
    </row>
    <row r="33939" spans="2:8">
      <c r="B33939" s="2" t="s">
        <v>34390</v>
      </c>
      <c r="C33939" s="2">
        <v>17</v>
      </c>
      <c r="D33939" s="2" t="s">
        <v>464</v>
      </c>
      <c r="E33939" s="2"/>
      <c r="F33939" s="2"/>
      <c r="G33939" s="2"/>
      <c r="H33939" s="2"/>
    </row>
    <row r="33940" spans="2:8">
      <c r="B33940" s="2" t="s">
        <v>34391</v>
      </c>
      <c r="C33940" s="2">
        <v>12</v>
      </c>
      <c r="D33940" s="2" t="s">
        <v>464</v>
      </c>
      <c r="E33940" s="2"/>
      <c r="F33940" s="2"/>
      <c r="G33940" s="2"/>
      <c r="H33940" s="2"/>
    </row>
    <row r="33941" spans="2:8">
      <c r="B33941" s="2" t="s">
        <v>34392</v>
      </c>
      <c r="C33941" s="2">
        <v>32</v>
      </c>
      <c r="D33941" s="2" t="s">
        <v>464</v>
      </c>
      <c r="E33941" s="2"/>
      <c r="F33941" s="2"/>
      <c r="G33941" s="2"/>
      <c r="H33941" s="2"/>
    </row>
    <row r="33942" spans="2:8">
      <c r="B33942" s="2" t="s">
        <v>34393</v>
      </c>
      <c r="C33942" s="2">
        <v>34</v>
      </c>
      <c r="D33942" s="2" t="s">
        <v>464</v>
      </c>
      <c r="E33942" s="2"/>
      <c r="F33942" s="2"/>
      <c r="G33942" s="2"/>
      <c r="H33942" s="2"/>
    </row>
    <row r="33943" spans="2:8">
      <c r="B33943" s="2" t="s">
        <v>34394</v>
      </c>
      <c r="C33943" s="2">
        <v>33</v>
      </c>
      <c r="D33943" s="2" t="s">
        <v>464</v>
      </c>
      <c r="E33943" s="2"/>
      <c r="F33943" s="2"/>
      <c r="G33943" s="2"/>
      <c r="H33943" s="2"/>
    </row>
    <row r="33944" spans="2:8">
      <c r="B33944" s="2" t="s">
        <v>34395</v>
      </c>
      <c r="C33944" s="2">
        <v>33</v>
      </c>
      <c r="D33944" s="2" t="s">
        <v>464</v>
      </c>
      <c r="E33944" s="2"/>
      <c r="F33944" s="2"/>
      <c r="G33944" s="2"/>
      <c r="H33944" s="2"/>
    </row>
    <row r="33945" spans="2:8">
      <c r="B33945" s="2" t="s">
        <v>34396</v>
      </c>
      <c r="C33945" s="2">
        <v>32</v>
      </c>
      <c r="D33945" s="2" t="s">
        <v>464</v>
      </c>
      <c r="E33945" s="2"/>
      <c r="F33945" s="2"/>
      <c r="G33945" s="2"/>
      <c r="H33945" s="2"/>
    </row>
    <row r="33946" spans="2:8">
      <c r="B33946" s="2" t="s">
        <v>34397</v>
      </c>
      <c r="C33946" s="2">
        <v>35</v>
      </c>
      <c r="D33946" s="2" t="s">
        <v>464</v>
      </c>
      <c r="E33946" s="2"/>
      <c r="F33946" s="2"/>
      <c r="G33946" s="2"/>
      <c r="H33946" s="2"/>
    </row>
    <row r="33947" spans="2:8">
      <c r="B33947" s="2" t="s">
        <v>34398</v>
      </c>
      <c r="C33947" s="2">
        <v>33</v>
      </c>
      <c r="D33947" s="2" t="s">
        <v>464</v>
      </c>
      <c r="E33947" s="2"/>
      <c r="F33947" s="2"/>
      <c r="G33947" s="2"/>
      <c r="H33947" s="2"/>
    </row>
    <row r="33948" spans="2:8">
      <c r="B33948" s="2" t="s">
        <v>34399</v>
      </c>
      <c r="C33948" s="2">
        <v>27</v>
      </c>
      <c r="D33948" s="2" t="s">
        <v>464</v>
      </c>
      <c r="E33948" s="2"/>
      <c r="F33948" s="2"/>
      <c r="G33948" s="2"/>
      <c r="H33948" s="2"/>
    </row>
    <row r="33949" spans="2:8">
      <c r="B33949" s="2" t="s">
        <v>34400</v>
      </c>
      <c r="C33949" s="2">
        <v>24</v>
      </c>
      <c r="D33949" s="2" t="s">
        <v>464</v>
      </c>
      <c r="E33949" s="2"/>
      <c r="F33949" s="2"/>
      <c r="G33949" s="2"/>
      <c r="H33949" s="2"/>
    </row>
    <row r="33950" spans="2:8">
      <c r="B33950" s="2" t="s">
        <v>34401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34402</v>
      </c>
      <c r="C33951" s="2">
        <v>33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34403</v>
      </c>
      <c r="C33952" s="2">
        <v>34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34404</v>
      </c>
      <c r="C33953" s="2">
        <v>33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34405</v>
      </c>
      <c r="C33954" s="2">
        <v>33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34406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34407</v>
      </c>
      <c r="C33956" s="2">
        <v>42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34408</v>
      </c>
      <c r="C33957" s="2">
        <v>42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34409</v>
      </c>
      <c r="C33958" s="2">
        <v>39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34410</v>
      </c>
      <c r="C33959" s="2">
        <v>36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34411</v>
      </c>
      <c r="C33960" s="2">
        <v>36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34412</v>
      </c>
      <c r="C33961" s="2">
        <v>37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34413</v>
      </c>
      <c r="C33962" s="2">
        <v>37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34414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34415</v>
      </c>
      <c r="C33964" s="2">
        <v>40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34416</v>
      </c>
      <c r="C33965" s="2">
        <v>40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34417</v>
      </c>
      <c r="C33966" s="2">
        <v>38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34418</v>
      </c>
      <c r="C33967" s="2">
        <v>34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34419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34420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34421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34422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34423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34424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34425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34426</v>
      </c>
      <c r="C33975" s="2">
        <v>23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34427</v>
      </c>
      <c r="C33976" s="2">
        <v>32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34428</v>
      </c>
      <c r="C33977" s="2">
        <v>34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34429</v>
      </c>
      <c r="C33978" s="2">
        <v>36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34430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34431</v>
      </c>
      <c r="C33980" s="2">
        <v>40</v>
      </c>
      <c r="D33980" s="2" t="s">
        <v>464</v>
      </c>
      <c r="E33980" s="2"/>
      <c r="F33980" s="2"/>
      <c r="G33980" s="2"/>
      <c r="H33980" s="2"/>
    </row>
    <row r="33981" spans="2:8">
      <c r="B33981" s="2" t="s">
        <v>34432</v>
      </c>
      <c r="C33981" s="2">
        <v>42</v>
      </c>
      <c r="D33981" s="2" t="s">
        <v>464</v>
      </c>
      <c r="E33981" s="2"/>
      <c r="F33981" s="2"/>
      <c r="G33981" s="2"/>
      <c r="H33981" s="2"/>
    </row>
    <row r="33982" spans="2:8">
      <c r="B33982" s="2" t="s">
        <v>34433</v>
      </c>
      <c r="C33982" s="2">
        <v>41</v>
      </c>
      <c r="D33982" s="2" t="s">
        <v>464</v>
      </c>
      <c r="E33982" s="2"/>
      <c r="F33982" s="2"/>
      <c r="G33982" s="2"/>
      <c r="H33982" s="2"/>
    </row>
    <row r="33983" spans="2:8">
      <c r="B33983" s="2" t="s">
        <v>34434</v>
      </c>
      <c r="C33983" s="2">
        <v>42</v>
      </c>
      <c r="D33983" s="2" t="s">
        <v>464</v>
      </c>
      <c r="E33983" s="2"/>
      <c r="F33983" s="2"/>
      <c r="G33983" s="2"/>
      <c r="H33983" s="2"/>
    </row>
    <row r="33984" spans="2:8">
      <c r="B33984" s="2" t="s">
        <v>34435</v>
      </c>
      <c r="C33984" s="2">
        <v>40</v>
      </c>
      <c r="D33984" s="2" t="s">
        <v>464</v>
      </c>
      <c r="E33984" s="2"/>
      <c r="F33984" s="2"/>
      <c r="G33984" s="2"/>
      <c r="H33984" s="2"/>
    </row>
    <row r="33985" spans="2:8">
      <c r="B33985" s="2" t="s">
        <v>34436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34437</v>
      </c>
      <c r="C33986" s="2">
        <v>32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34438</v>
      </c>
      <c r="C33987" s="2">
        <v>33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34439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34440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34441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34442</v>
      </c>
      <c r="C33991" s="2">
        <v>34</v>
      </c>
      <c r="D33991" s="2" t="s">
        <v>464</v>
      </c>
      <c r="E33991" s="2"/>
      <c r="F33991" s="2"/>
      <c r="G33991" s="2"/>
      <c r="H33991" s="2"/>
    </row>
    <row r="33992" spans="2:8">
      <c r="B33992" s="2" t="s">
        <v>34443</v>
      </c>
      <c r="C33992" s="2">
        <v>36</v>
      </c>
      <c r="D33992" s="2" t="s">
        <v>464</v>
      </c>
      <c r="E33992" s="2"/>
      <c r="F33992" s="2"/>
      <c r="G33992" s="2"/>
      <c r="H33992" s="2"/>
    </row>
    <row r="33993" spans="2:8">
      <c r="B33993" s="2" t="s">
        <v>34444</v>
      </c>
      <c r="C33993" s="2">
        <v>37</v>
      </c>
      <c r="D33993" s="2" t="s">
        <v>464</v>
      </c>
      <c r="E33993" s="2"/>
      <c r="F33993" s="2"/>
      <c r="G33993" s="2"/>
      <c r="H33993" s="2"/>
    </row>
    <row r="33994" spans="2:8">
      <c r="B33994" s="2" t="s">
        <v>34445</v>
      </c>
      <c r="C33994" s="2">
        <v>36</v>
      </c>
      <c r="D33994" s="2" t="s">
        <v>464</v>
      </c>
      <c r="E33994" s="2"/>
      <c r="F33994" s="2"/>
      <c r="G33994" s="2"/>
      <c r="H33994" s="2"/>
    </row>
    <row r="33995" spans="2:8">
      <c r="B33995" s="2" t="s">
        <v>34446</v>
      </c>
      <c r="C33995" s="2">
        <v>34</v>
      </c>
      <c r="D33995" s="2" t="s">
        <v>464</v>
      </c>
      <c r="E33995" s="2"/>
      <c r="F33995" s="2"/>
      <c r="G33995" s="2"/>
      <c r="H33995" s="2"/>
    </row>
    <row r="33996" spans="2:8">
      <c r="B33996" s="2" t="s">
        <v>34447</v>
      </c>
      <c r="C33996" s="2">
        <v>25</v>
      </c>
      <c r="D33996" s="2" t="s">
        <v>464</v>
      </c>
      <c r="E33996" s="2"/>
      <c r="F33996" s="2"/>
      <c r="G33996" s="2"/>
      <c r="H33996" s="2"/>
    </row>
    <row r="33997" spans="2:8">
      <c r="B33997" s="2" t="s">
        <v>34448</v>
      </c>
      <c r="C33997" s="2">
        <v>28</v>
      </c>
      <c r="D33997" s="2" t="s">
        <v>464</v>
      </c>
      <c r="E33997" s="2"/>
      <c r="F33997" s="2"/>
      <c r="G33997" s="2"/>
      <c r="H33997" s="2"/>
    </row>
    <row r="33998" spans="2:8">
      <c r="B33998" s="2" t="s">
        <v>34449</v>
      </c>
      <c r="C33998" s="2">
        <v>28</v>
      </c>
      <c r="D33998" s="2" t="s">
        <v>464</v>
      </c>
      <c r="E33998" s="2"/>
      <c r="F33998" s="2"/>
      <c r="G33998" s="2"/>
      <c r="H33998" s="2"/>
    </row>
    <row r="33999" spans="2:8">
      <c r="B33999" s="2" t="s">
        <v>34450</v>
      </c>
      <c r="C33999" s="2">
        <v>27</v>
      </c>
      <c r="D33999" s="2" t="s">
        <v>464</v>
      </c>
      <c r="E33999" s="2"/>
      <c r="F33999" s="2"/>
      <c r="G33999" s="2"/>
      <c r="H33999" s="2"/>
    </row>
    <row r="34000" spans="2:8">
      <c r="B34000" s="2" t="s">
        <v>34451</v>
      </c>
      <c r="C34000" s="2">
        <v>27</v>
      </c>
      <c r="D34000" s="2" t="s">
        <v>464</v>
      </c>
      <c r="E34000" s="2"/>
      <c r="F34000" s="2"/>
      <c r="G34000" s="2"/>
      <c r="H34000" s="2"/>
    </row>
    <row r="34001" spans="2:8">
      <c r="B34001" s="2" t="s">
        <v>34452</v>
      </c>
      <c r="C34001" s="2">
        <v>27</v>
      </c>
      <c r="D34001" s="2" t="s">
        <v>464</v>
      </c>
      <c r="E34001" s="2"/>
      <c r="F34001" s="2"/>
      <c r="G34001" s="2"/>
      <c r="H34001" s="2"/>
    </row>
    <row r="34002" spans="2:8">
      <c r="B34002" s="2" t="s">
        <v>34453</v>
      </c>
      <c r="C34002" s="2">
        <v>27</v>
      </c>
      <c r="D34002" s="2" t="s">
        <v>464</v>
      </c>
      <c r="E34002" s="2"/>
      <c r="F34002" s="2"/>
      <c r="G34002" s="2"/>
      <c r="H34002" s="2"/>
    </row>
    <row r="34003" spans="2:8">
      <c r="B34003" s="2" t="s">
        <v>34454</v>
      </c>
      <c r="C34003" s="2">
        <v>27</v>
      </c>
      <c r="D34003" s="2" t="s">
        <v>464</v>
      </c>
      <c r="E34003" s="2"/>
      <c r="F34003" s="2"/>
      <c r="G34003" s="2"/>
      <c r="H34003" s="2"/>
    </row>
    <row r="34004" spans="2:8">
      <c r="B34004" s="2" t="s">
        <v>34455</v>
      </c>
      <c r="C34004" s="2">
        <v>25</v>
      </c>
      <c r="D34004" s="2" t="s">
        <v>464</v>
      </c>
      <c r="E34004" s="2"/>
      <c r="F34004" s="2"/>
      <c r="G34004" s="2"/>
      <c r="H34004" s="2"/>
    </row>
    <row r="34005" spans="2:8">
      <c r="B34005" s="2" t="s">
        <v>34456</v>
      </c>
      <c r="C34005" s="2">
        <v>44</v>
      </c>
      <c r="D34005" s="2" t="s">
        <v>464</v>
      </c>
      <c r="E34005" s="2"/>
      <c r="F34005" s="2"/>
      <c r="G34005" s="2"/>
      <c r="H34005" s="2"/>
    </row>
    <row r="34006" spans="2:8">
      <c r="B34006" s="2" t="s">
        <v>34457</v>
      </c>
      <c r="C34006" s="2">
        <v>44</v>
      </c>
      <c r="D34006" s="2" t="s">
        <v>464</v>
      </c>
      <c r="E34006" s="2"/>
      <c r="F34006" s="2"/>
      <c r="G34006" s="2"/>
      <c r="H34006" s="2"/>
    </row>
    <row r="34007" spans="2:8">
      <c r="B34007" s="2" t="s">
        <v>34458</v>
      </c>
      <c r="C34007" s="2">
        <v>43</v>
      </c>
      <c r="D34007" s="2" t="s">
        <v>464</v>
      </c>
      <c r="E34007" s="2"/>
      <c r="F34007" s="2"/>
      <c r="G34007" s="2"/>
      <c r="H34007" s="2"/>
    </row>
    <row r="34008" spans="2:8">
      <c r="B34008" s="2" t="s">
        <v>34459</v>
      </c>
      <c r="C34008" s="2">
        <v>40</v>
      </c>
      <c r="D34008" s="2" t="s">
        <v>464</v>
      </c>
      <c r="E34008" s="2"/>
      <c r="F34008" s="2"/>
      <c r="G34008" s="2"/>
      <c r="H34008" s="2"/>
    </row>
    <row r="34009" spans="2:8">
      <c r="B34009" s="2" t="s">
        <v>34460</v>
      </c>
      <c r="C34009" s="2">
        <v>36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34461</v>
      </c>
      <c r="C34010" s="2">
        <v>38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34462</v>
      </c>
      <c r="C34011" s="2">
        <v>39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34463</v>
      </c>
      <c r="C34012" s="2">
        <v>36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34464</v>
      </c>
      <c r="C34013" s="2">
        <v>23</v>
      </c>
      <c r="D34013" s="2" t="s">
        <v>464</v>
      </c>
      <c r="E34013" s="2"/>
      <c r="F34013" s="2"/>
      <c r="G34013" s="2"/>
      <c r="H34013" s="2"/>
    </row>
    <row r="34014" spans="2:8">
      <c r="B34014" s="2" t="s">
        <v>34465</v>
      </c>
      <c r="C34014" s="2">
        <v>24</v>
      </c>
      <c r="D34014" s="2" t="s">
        <v>464</v>
      </c>
      <c r="E34014" s="2"/>
      <c r="F34014" s="2"/>
      <c r="G34014" s="2"/>
      <c r="H34014" s="2"/>
    </row>
    <row r="34015" spans="2:8">
      <c r="B34015" s="2" t="s">
        <v>34466</v>
      </c>
      <c r="C34015" s="2">
        <v>25</v>
      </c>
      <c r="D34015" s="2" t="s">
        <v>464</v>
      </c>
      <c r="E34015" s="2"/>
      <c r="F34015" s="2"/>
      <c r="G34015" s="2"/>
      <c r="H34015" s="2"/>
    </row>
    <row r="34016" spans="2:8">
      <c r="B34016" s="2" t="s">
        <v>34467</v>
      </c>
      <c r="C34016" s="2">
        <v>25</v>
      </c>
      <c r="D34016" s="2" t="s">
        <v>464</v>
      </c>
      <c r="E34016" s="2"/>
      <c r="F34016" s="2"/>
      <c r="G34016" s="2"/>
      <c r="H34016" s="2"/>
    </row>
    <row r="34017" spans="2:8">
      <c r="B34017" s="2" t="s">
        <v>34468</v>
      </c>
      <c r="C34017" s="2">
        <v>26</v>
      </c>
      <c r="D34017" s="2" t="s">
        <v>464</v>
      </c>
      <c r="E34017" s="2"/>
      <c r="F34017" s="2"/>
      <c r="G34017" s="2"/>
      <c r="H34017" s="2"/>
    </row>
    <row r="34018" spans="2:8">
      <c r="B34018" s="2" t="s">
        <v>34469</v>
      </c>
      <c r="C34018" s="2">
        <v>27</v>
      </c>
      <c r="D34018" s="2" t="s">
        <v>464</v>
      </c>
      <c r="E34018" s="2"/>
      <c r="F34018" s="2"/>
      <c r="G34018" s="2"/>
      <c r="H34018" s="2"/>
    </row>
    <row r="34019" spans="2:8">
      <c r="B34019" s="2" t="s">
        <v>34470</v>
      </c>
      <c r="C34019" s="2">
        <v>34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34471</v>
      </c>
      <c r="C34020" s="2">
        <v>38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34472</v>
      </c>
      <c r="C34021" s="2">
        <v>40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34473</v>
      </c>
      <c r="C34022" s="2">
        <v>40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34474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34475</v>
      </c>
      <c r="C34024" s="2">
        <v>38</v>
      </c>
      <c r="D34024" s="2" t="s">
        <v>464</v>
      </c>
      <c r="E34024" s="2"/>
      <c r="F34024" s="2"/>
      <c r="G34024" s="2"/>
      <c r="H34024" s="2"/>
    </row>
    <row r="34025" spans="2:8">
      <c r="B34025" s="2" t="s">
        <v>34476</v>
      </c>
      <c r="C34025" s="2">
        <v>39</v>
      </c>
      <c r="D34025" s="2" t="s">
        <v>464</v>
      </c>
      <c r="E34025" s="2"/>
      <c r="F34025" s="2"/>
      <c r="G34025" s="2"/>
      <c r="H34025" s="2"/>
    </row>
    <row r="34026" spans="2:8">
      <c r="B34026" s="2" t="s">
        <v>34477</v>
      </c>
      <c r="C34026" s="2">
        <v>38</v>
      </c>
      <c r="D34026" s="2" t="s">
        <v>464</v>
      </c>
      <c r="E34026" s="2"/>
      <c r="F34026" s="2"/>
      <c r="G34026" s="2"/>
      <c r="H34026" s="2"/>
    </row>
    <row r="34027" spans="2:8">
      <c r="B34027" s="2" t="s">
        <v>34478</v>
      </c>
      <c r="C34027" s="2">
        <v>35</v>
      </c>
      <c r="D34027" s="2" t="s">
        <v>464</v>
      </c>
      <c r="E34027" s="2"/>
      <c r="F34027" s="2"/>
      <c r="G34027" s="2"/>
      <c r="H34027" s="2"/>
    </row>
    <row r="34028" spans="2:8">
      <c r="B34028" s="2" t="s">
        <v>34479</v>
      </c>
      <c r="C34028" s="2">
        <v>39</v>
      </c>
      <c r="D34028" s="2" t="s">
        <v>464</v>
      </c>
      <c r="E34028" s="2"/>
      <c r="F34028" s="2"/>
      <c r="G34028" s="2"/>
      <c r="H34028" s="2"/>
    </row>
    <row r="34029" spans="2:8">
      <c r="B34029" s="2" t="s">
        <v>34480</v>
      </c>
      <c r="C34029" s="2">
        <v>42</v>
      </c>
      <c r="D34029" s="2" t="s">
        <v>464</v>
      </c>
      <c r="E34029" s="2"/>
      <c r="F34029" s="2"/>
      <c r="G34029" s="2"/>
      <c r="H34029" s="2"/>
    </row>
    <row r="34030" spans="2:8">
      <c r="B34030" s="2" t="s">
        <v>34481</v>
      </c>
      <c r="C34030" s="2">
        <v>42</v>
      </c>
      <c r="D34030" s="2" t="s">
        <v>464</v>
      </c>
      <c r="E34030" s="2"/>
      <c r="F34030" s="2"/>
      <c r="G34030" s="2"/>
      <c r="H34030" s="2"/>
    </row>
    <row r="34031" spans="2:8">
      <c r="B34031" s="2" t="s">
        <v>34482</v>
      </c>
      <c r="C34031" s="2">
        <v>42</v>
      </c>
      <c r="D34031" s="2" t="s">
        <v>464</v>
      </c>
      <c r="E34031" s="2"/>
      <c r="F34031" s="2"/>
      <c r="G34031" s="2"/>
      <c r="H34031" s="2"/>
    </row>
    <row r="34032" spans="2:8">
      <c r="B34032" s="2" t="s">
        <v>34483</v>
      </c>
      <c r="C34032" s="2">
        <v>38</v>
      </c>
      <c r="D34032" s="2" t="s">
        <v>464</v>
      </c>
      <c r="E34032" s="2"/>
      <c r="F34032" s="2"/>
      <c r="G34032" s="2"/>
      <c r="H34032" s="2"/>
    </row>
    <row r="34033" spans="2:8">
      <c r="B34033" s="2" t="s">
        <v>34484</v>
      </c>
      <c r="C34033" s="2">
        <v>39</v>
      </c>
      <c r="D34033" s="2" t="s">
        <v>464</v>
      </c>
      <c r="E34033" s="2"/>
      <c r="F34033" s="2"/>
      <c r="G34033" s="2"/>
      <c r="H34033" s="2"/>
    </row>
    <row r="34034" spans="2:8">
      <c r="B34034" s="2" t="s">
        <v>34485</v>
      </c>
      <c r="C34034" s="2">
        <v>37</v>
      </c>
      <c r="D34034" s="2" t="s">
        <v>464</v>
      </c>
      <c r="E34034" s="2"/>
      <c r="F34034" s="2"/>
      <c r="G34034" s="2"/>
      <c r="H34034" s="2"/>
    </row>
    <row r="34035" spans="2:8">
      <c r="B34035" s="2" t="s">
        <v>34486</v>
      </c>
      <c r="C34035" s="2">
        <v>35</v>
      </c>
      <c r="D34035" s="2" t="s">
        <v>464</v>
      </c>
      <c r="E34035" s="2"/>
      <c r="F34035" s="2"/>
      <c r="G34035" s="2"/>
      <c r="H34035" s="2"/>
    </row>
    <row r="34036" spans="2:8">
      <c r="B34036" s="2" t="s">
        <v>34487</v>
      </c>
      <c r="C34036" s="2">
        <v>33</v>
      </c>
      <c r="D34036" s="2" t="s">
        <v>464</v>
      </c>
      <c r="E34036" s="2"/>
      <c r="F34036" s="2"/>
      <c r="G34036" s="2"/>
      <c r="H34036" s="2"/>
    </row>
    <row r="34037" spans="2:8">
      <c r="B34037" s="2" t="s">
        <v>34488</v>
      </c>
      <c r="C34037" s="2">
        <v>22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34489</v>
      </c>
      <c r="C34038" s="2">
        <v>34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34490</v>
      </c>
      <c r="C34039" s="2">
        <v>38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34491</v>
      </c>
      <c r="C34040" s="2">
        <v>36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34492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34493</v>
      </c>
      <c r="C34042" s="2">
        <v>23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34494</v>
      </c>
      <c r="C34043" s="2">
        <v>20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34495</v>
      </c>
      <c r="C34044" s="2">
        <v>31</v>
      </c>
      <c r="D34044" s="2" t="s">
        <v>464</v>
      </c>
      <c r="E34044" s="2"/>
      <c r="F34044" s="2"/>
      <c r="G34044" s="2"/>
      <c r="H34044" s="2"/>
    </row>
    <row r="34045" spans="2:8">
      <c r="B34045" s="2" t="s">
        <v>34496</v>
      </c>
      <c r="C34045" s="2">
        <v>31</v>
      </c>
      <c r="D34045" s="2" t="s">
        <v>464</v>
      </c>
      <c r="E34045" s="2"/>
      <c r="F34045" s="2"/>
      <c r="G34045" s="2"/>
      <c r="H34045" s="2"/>
    </row>
    <row r="34046" spans="2:8">
      <c r="B34046" s="2" t="s">
        <v>34497</v>
      </c>
      <c r="C34046" s="2">
        <v>31</v>
      </c>
      <c r="D34046" s="2" t="s">
        <v>464</v>
      </c>
      <c r="E34046" s="2"/>
      <c r="F34046" s="2"/>
      <c r="G34046" s="2"/>
      <c r="H34046" s="2"/>
    </row>
    <row r="34047" spans="2:8">
      <c r="B34047" s="2" t="s">
        <v>34498</v>
      </c>
      <c r="C34047" s="2">
        <v>32</v>
      </c>
      <c r="D34047" s="2" t="s">
        <v>464</v>
      </c>
      <c r="E34047" s="2"/>
      <c r="F34047" s="2"/>
      <c r="G34047" s="2"/>
      <c r="H34047" s="2"/>
    </row>
    <row r="34048" spans="2:8">
      <c r="B34048" s="2" t="s">
        <v>34499</v>
      </c>
      <c r="C34048" s="2">
        <v>29</v>
      </c>
      <c r="D34048" s="2" t="s">
        <v>464</v>
      </c>
      <c r="E34048" s="2"/>
      <c r="F34048" s="2"/>
      <c r="G34048" s="2"/>
      <c r="H34048" s="2"/>
    </row>
    <row r="34049" spans="2:8">
      <c r="B34049" s="2" t="s">
        <v>34500</v>
      </c>
      <c r="C34049" s="2">
        <v>36</v>
      </c>
      <c r="D34049" s="2" t="s">
        <v>464</v>
      </c>
      <c r="E34049" s="2"/>
      <c r="F34049" s="2"/>
      <c r="G34049" s="2"/>
      <c r="H34049" s="2"/>
    </row>
    <row r="34050" spans="2:8">
      <c r="B34050" s="2" t="s">
        <v>34501</v>
      </c>
      <c r="C34050" s="2">
        <v>41</v>
      </c>
      <c r="D34050" s="2" t="s">
        <v>464</v>
      </c>
      <c r="E34050" s="2"/>
      <c r="F34050" s="2"/>
      <c r="G34050" s="2"/>
      <c r="H34050" s="2"/>
    </row>
    <row r="34051" spans="2:8">
      <c r="B34051" s="2" t="s">
        <v>34502</v>
      </c>
      <c r="C34051" s="2">
        <v>42</v>
      </c>
      <c r="D34051" s="2" t="s">
        <v>464</v>
      </c>
      <c r="E34051" s="2"/>
      <c r="F34051" s="2"/>
      <c r="G34051" s="2"/>
      <c r="H34051" s="2"/>
    </row>
    <row r="34052" spans="2:8">
      <c r="B34052" s="2" t="s">
        <v>34503</v>
      </c>
      <c r="C34052" s="2">
        <v>41</v>
      </c>
      <c r="D34052" s="2" t="s">
        <v>464</v>
      </c>
      <c r="E34052" s="2"/>
      <c r="F34052" s="2"/>
      <c r="G34052" s="2"/>
      <c r="H34052" s="2"/>
    </row>
    <row r="34053" spans="2:8">
      <c r="B34053" s="2" t="s">
        <v>34504</v>
      </c>
      <c r="C34053" s="2">
        <v>36</v>
      </c>
      <c r="D34053" s="2" t="s">
        <v>464</v>
      </c>
      <c r="E34053" s="2"/>
      <c r="F34053" s="2"/>
      <c r="G34053" s="2"/>
      <c r="H34053" s="2"/>
    </row>
    <row r="34054" spans="2:8">
      <c r="B34054" s="2" t="s">
        <v>34505</v>
      </c>
      <c r="C34054" s="2">
        <v>31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34506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34507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34508</v>
      </c>
      <c r="C34057" s="2">
        <v>28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34509</v>
      </c>
      <c r="C34058" s="2">
        <v>28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34510</v>
      </c>
      <c r="C34059" s="2">
        <v>26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34511</v>
      </c>
      <c r="C34060" s="2">
        <v>28</v>
      </c>
      <c r="D34060" s="2" t="s">
        <v>464</v>
      </c>
      <c r="E34060" s="2"/>
      <c r="F34060" s="2"/>
      <c r="G34060" s="2"/>
      <c r="H34060" s="2"/>
    </row>
    <row r="34061" spans="2:8">
      <c r="B34061" s="2" t="s">
        <v>34512</v>
      </c>
      <c r="C34061" s="2">
        <v>30</v>
      </c>
      <c r="D34061" s="2" t="s">
        <v>464</v>
      </c>
      <c r="E34061" s="2"/>
      <c r="F34061" s="2"/>
      <c r="G34061" s="2"/>
      <c r="H34061" s="2"/>
    </row>
    <row r="34062" spans="2:8">
      <c r="B34062" s="2" t="s">
        <v>34513</v>
      </c>
      <c r="C34062" s="2">
        <v>30</v>
      </c>
      <c r="D34062" s="2" t="s">
        <v>464</v>
      </c>
      <c r="E34062" s="2"/>
      <c r="F34062" s="2"/>
      <c r="G34062" s="2"/>
      <c r="H34062" s="2"/>
    </row>
    <row r="34063" spans="2:8">
      <c r="B34063" s="2" t="s">
        <v>34514</v>
      </c>
      <c r="C34063" s="2">
        <v>30</v>
      </c>
      <c r="D34063" s="2" t="s">
        <v>464</v>
      </c>
      <c r="E34063" s="2"/>
      <c r="F34063" s="2"/>
      <c r="G34063" s="2"/>
      <c r="H34063" s="2"/>
    </row>
    <row r="34064" spans="2:8">
      <c r="B34064" s="2" t="s">
        <v>34515</v>
      </c>
      <c r="C34064" s="2">
        <v>29</v>
      </c>
      <c r="D34064" s="2" t="s">
        <v>464</v>
      </c>
      <c r="E34064" s="2"/>
      <c r="F34064" s="2"/>
      <c r="G34064" s="2"/>
      <c r="H34064" s="2"/>
    </row>
    <row r="34065" spans="2:8">
      <c r="B34065" s="2" t="s">
        <v>34516</v>
      </c>
      <c r="C34065" s="2">
        <v>27</v>
      </c>
      <c r="D34065" s="2" t="s">
        <v>464</v>
      </c>
      <c r="E34065" s="2"/>
      <c r="F34065" s="2"/>
      <c r="G34065" s="2"/>
      <c r="H34065" s="2"/>
    </row>
    <row r="34066" spans="2:8">
      <c r="B34066" s="2" t="s">
        <v>34517</v>
      </c>
      <c r="C34066" s="2">
        <v>41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34518</v>
      </c>
      <c r="C34067" s="2">
        <v>39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34519</v>
      </c>
      <c r="C34068" s="2">
        <v>37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34520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34521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34522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34523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34524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34525</v>
      </c>
      <c r="C34074" s="2">
        <v>33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34526</v>
      </c>
      <c r="C34075" s="2">
        <v>31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34527</v>
      </c>
      <c r="C34076" s="2">
        <v>36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34528</v>
      </c>
      <c r="C34077" s="2">
        <v>38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34529</v>
      </c>
      <c r="C34078" s="2">
        <v>36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34530</v>
      </c>
      <c r="C34079" s="2">
        <v>33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34531</v>
      </c>
      <c r="C34080" s="2">
        <v>51</v>
      </c>
      <c r="D34080" s="2" t="s">
        <v>464</v>
      </c>
      <c r="E34080" s="2"/>
      <c r="F34080" s="2"/>
      <c r="G34080" s="2"/>
      <c r="H34080" s="2"/>
    </row>
    <row r="34081" spans="2:8">
      <c r="B34081" s="2" t="s">
        <v>34532</v>
      </c>
      <c r="C34081" s="2">
        <v>55</v>
      </c>
      <c r="D34081" s="2" t="s">
        <v>464</v>
      </c>
      <c r="E34081" s="2"/>
      <c r="F34081" s="2"/>
      <c r="G34081" s="2"/>
      <c r="H34081" s="2"/>
    </row>
    <row r="34082" spans="2:8">
      <c r="B34082" s="2" t="s">
        <v>34533</v>
      </c>
      <c r="C34082" s="2">
        <v>55</v>
      </c>
      <c r="D34082" s="2" t="s">
        <v>464</v>
      </c>
      <c r="E34082" s="2"/>
      <c r="F34082" s="2"/>
      <c r="G34082" s="2"/>
      <c r="H34082" s="2"/>
    </row>
    <row r="34083" spans="2:8">
      <c r="B34083" s="2" t="s">
        <v>34534</v>
      </c>
      <c r="C34083" s="2">
        <v>37</v>
      </c>
      <c r="D34083" s="2" t="s">
        <v>464</v>
      </c>
      <c r="E34083" s="2"/>
      <c r="F34083" s="2"/>
      <c r="G34083" s="2"/>
      <c r="H34083" s="2"/>
    </row>
    <row r="34084" spans="2:8">
      <c r="B34084" s="2" t="s">
        <v>34535</v>
      </c>
      <c r="C34084" s="2">
        <v>38</v>
      </c>
      <c r="D34084" s="2" t="s">
        <v>464</v>
      </c>
      <c r="E34084" s="2"/>
      <c r="F34084" s="2"/>
      <c r="G34084" s="2"/>
      <c r="H34084" s="2"/>
    </row>
    <row r="34085" spans="2:8">
      <c r="B34085" s="2" t="s">
        <v>34536</v>
      </c>
      <c r="C34085" s="2">
        <v>38</v>
      </c>
      <c r="D34085" s="2" t="s">
        <v>464</v>
      </c>
      <c r="E34085" s="2"/>
      <c r="F34085" s="2"/>
      <c r="G34085" s="2"/>
      <c r="H34085" s="2"/>
    </row>
    <row r="34086" spans="2:8">
      <c r="B34086" s="2" t="s">
        <v>34537</v>
      </c>
      <c r="C34086" s="2">
        <v>37</v>
      </c>
      <c r="D34086" s="2" t="s">
        <v>464</v>
      </c>
      <c r="E34086" s="2"/>
      <c r="F34086" s="2"/>
      <c r="G34086" s="2"/>
      <c r="H34086" s="2"/>
    </row>
    <row r="34087" spans="2:8">
      <c r="B34087" s="2" t="s">
        <v>34538</v>
      </c>
      <c r="C34087" s="2">
        <v>35</v>
      </c>
      <c r="D34087" s="2" t="s">
        <v>464</v>
      </c>
      <c r="E34087" s="2"/>
      <c r="F34087" s="2"/>
      <c r="G34087" s="2"/>
      <c r="H34087" s="2"/>
    </row>
    <row r="34088" spans="2:8">
      <c r="B34088" s="2" t="s">
        <v>34539</v>
      </c>
      <c r="C34088" s="2">
        <v>31</v>
      </c>
      <c r="D34088" s="2" t="s">
        <v>464</v>
      </c>
      <c r="E34088" s="2"/>
      <c r="F34088" s="2"/>
      <c r="G34088" s="2"/>
      <c r="H34088" s="2"/>
    </row>
    <row r="34089" spans="2:8">
      <c r="B34089" s="2" t="s">
        <v>34540</v>
      </c>
      <c r="C34089" s="2">
        <v>32</v>
      </c>
      <c r="D34089" s="2" t="s">
        <v>464</v>
      </c>
      <c r="E34089" s="2"/>
      <c r="F34089" s="2"/>
      <c r="G34089" s="2"/>
      <c r="H34089" s="2"/>
    </row>
    <row r="34090" spans="2:8">
      <c r="B34090" s="2" t="s">
        <v>34541</v>
      </c>
      <c r="C34090" s="2">
        <v>32</v>
      </c>
      <c r="D34090" s="2" t="s">
        <v>464</v>
      </c>
      <c r="E34090" s="2"/>
      <c r="F34090" s="2"/>
      <c r="G34090" s="2"/>
      <c r="H34090" s="2"/>
    </row>
    <row r="34091" spans="2:8">
      <c r="B34091" s="2" t="s">
        <v>34542</v>
      </c>
      <c r="C34091" s="2">
        <v>31</v>
      </c>
      <c r="D34091" s="2" t="s">
        <v>464</v>
      </c>
      <c r="E34091" s="2"/>
      <c r="F34091" s="2"/>
      <c r="G34091" s="2"/>
      <c r="H34091" s="2"/>
    </row>
    <row r="34092" spans="2:8">
      <c r="B34092" s="2" t="s">
        <v>34543</v>
      </c>
      <c r="C34092" s="2">
        <v>29</v>
      </c>
      <c r="D34092" s="2" t="s">
        <v>464</v>
      </c>
      <c r="E34092" s="2"/>
      <c r="F34092" s="2"/>
      <c r="G34092" s="2"/>
      <c r="H34092" s="2"/>
    </row>
    <row r="34093" spans="2:8">
      <c r="B34093" s="2" t="s">
        <v>34544</v>
      </c>
      <c r="C34093" s="2">
        <v>26</v>
      </c>
      <c r="D34093" s="2" t="s">
        <v>464</v>
      </c>
      <c r="E34093" s="2"/>
      <c r="F34093" s="2"/>
      <c r="G34093" s="2"/>
      <c r="H34093" s="2"/>
    </row>
    <row r="34094" spans="2:8">
      <c r="B34094" s="2" t="s">
        <v>34545</v>
      </c>
      <c r="C34094" s="2">
        <v>37</v>
      </c>
      <c r="D34094" s="2" t="s">
        <v>464</v>
      </c>
      <c r="E34094" s="2"/>
      <c r="F34094" s="2"/>
      <c r="G34094" s="2"/>
      <c r="H34094" s="2"/>
    </row>
    <row r="34095" spans="2:8">
      <c r="B34095" s="2" t="s">
        <v>34546</v>
      </c>
      <c r="C34095" s="2">
        <v>20</v>
      </c>
      <c r="D34095" s="2" t="s">
        <v>464</v>
      </c>
      <c r="E34095" s="2"/>
      <c r="F34095" s="2"/>
      <c r="G34095" s="2"/>
      <c r="H34095" s="2"/>
    </row>
    <row r="34096" spans="2:8">
      <c r="B34096" s="2" t="s">
        <v>34547</v>
      </c>
      <c r="C34096" s="2">
        <v>34</v>
      </c>
      <c r="D34096" s="2" t="s">
        <v>464</v>
      </c>
      <c r="E34096" s="2"/>
      <c r="F34096" s="2"/>
      <c r="G34096" s="2"/>
      <c r="H34096" s="2"/>
    </row>
    <row r="34097" spans="2:8">
      <c r="B34097" s="2" t="s">
        <v>34548</v>
      </c>
      <c r="C34097" s="2">
        <v>36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34549</v>
      </c>
      <c r="C34098" s="2">
        <v>43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34550</v>
      </c>
      <c r="C34099" s="2">
        <v>46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34551</v>
      </c>
      <c r="C34100" s="2">
        <v>44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34552</v>
      </c>
      <c r="C34101" s="2">
        <v>39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34553</v>
      </c>
      <c r="C34102" s="2">
        <v>27</v>
      </c>
      <c r="D34102" s="2" t="s">
        <v>464</v>
      </c>
      <c r="E34102" s="2"/>
      <c r="F34102" s="2"/>
      <c r="G34102" s="2"/>
      <c r="H34102" s="2"/>
    </row>
    <row r="34103" spans="2:8">
      <c r="B34103" s="2" t="s">
        <v>34554</v>
      </c>
      <c r="C34103" s="2">
        <v>27</v>
      </c>
      <c r="D34103" s="2" t="s">
        <v>464</v>
      </c>
      <c r="E34103" s="2"/>
      <c r="F34103" s="2"/>
      <c r="G34103" s="2"/>
      <c r="H34103" s="2"/>
    </row>
    <row r="34104" spans="2:8">
      <c r="B34104" s="2" t="s">
        <v>34555</v>
      </c>
      <c r="C34104" s="2">
        <v>26</v>
      </c>
      <c r="D34104" s="2" t="s">
        <v>464</v>
      </c>
      <c r="E34104" s="2"/>
      <c r="F34104" s="2"/>
      <c r="G34104" s="2"/>
      <c r="H34104" s="2"/>
    </row>
    <row r="34105" spans="2:8">
      <c r="B34105" s="2" t="s">
        <v>34556</v>
      </c>
      <c r="C34105" s="2">
        <v>26</v>
      </c>
      <c r="D34105" s="2" t="s">
        <v>464</v>
      </c>
      <c r="E34105" s="2"/>
      <c r="F34105" s="2"/>
      <c r="G34105" s="2"/>
      <c r="H34105" s="2"/>
    </row>
    <row r="34106" spans="2:8">
      <c r="B34106" s="2" t="s">
        <v>34557</v>
      </c>
      <c r="C34106" s="2">
        <v>26</v>
      </c>
      <c r="D34106" s="2" t="s">
        <v>464</v>
      </c>
      <c r="E34106" s="2"/>
      <c r="F34106" s="2"/>
      <c r="G34106" s="2"/>
      <c r="H34106" s="2"/>
    </row>
    <row r="34107" spans="2:8">
      <c r="B34107" s="2" t="s">
        <v>34558</v>
      </c>
      <c r="C34107" s="2">
        <v>25</v>
      </c>
      <c r="D34107" s="2" t="s">
        <v>464</v>
      </c>
      <c r="E34107" s="2"/>
      <c r="F34107" s="2"/>
      <c r="G34107" s="2"/>
      <c r="H34107" s="2"/>
    </row>
    <row r="34108" spans="2:8">
      <c r="B34108" s="2" t="s">
        <v>34559</v>
      </c>
      <c r="C34108" s="2">
        <v>23</v>
      </c>
      <c r="D34108" s="2" t="s">
        <v>464</v>
      </c>
      <c r="E34108" s="2"/>
      <c r="F34108" s="2"/>
      <c r="G34108" s="2"/>
      <c r="H34108" s="2"/>
    </row>
    <row r="34109" spans="2:8">
      <c r="B34109" s="2" t="s">
        <v>34560</v>
      </c>
      <c r="C34109" s="2">
        <v>31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34561</v>
      </c>
      <c r="C34110" s="2">
        <v>38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34562</v>
      </c>
      <c r="C34111" s="2">
        <v>40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34563</v>
      </c>
      <c r="C34112" s="2">
        <v>42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34564</v>
      </c>
      <c r="C34113" s="2">
        <v>42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34565</v>
      </c>
      <c r="C34114" s="2">
        <v>41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34566</v>
      </c>
      <c r="C34115" s="2">
        <v>29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34567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34568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34569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34570</v>
      </c>
      <c r="C34119" s="2">
        <v>24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34571</v>
      </c>
      <c r="C34120" s="2">
        <v>32</v>
      </c>
      <c r="D34120" s="2" t="s">
        <v>464</v>
      </c>
      <c r="E34120" s="2"/>
      <c r="F34120" s="2"/>
      <c r="G34120" s="2"/>
      <c r="H34120" s="2"/>
    </row>
    <row r="34121" spans="2:8">
      <c r="B34121" s="2" t="s">
        <v>34572</v>
      </c>
      <c r="C34121" s="2">
        <v>32</v>
      </c>
      <c r="D34121" s="2" t="s">
        <v>464</v>
      </c>
      <c r="E34121" s="2"/>
      <c r="F34121" s="2"/>
      <c r="G34121" s="2"/>
      <c r="H34121" s="2"/>
    </row>
    <row r="34122" spans="2:8">
      <c r="B34122" s="2" t="s">
        <v>34573</v>
      </c>
      <c r="C34122" s="2">
        <v>32</v>
      </c>
      <c r="D34122" s="2" t="s">
        <v>464</v>
      </c>
      <c r="E34122" s="2"/>
      <c r="F34122" s="2"/>
      <c r="G34122" s="2"/>
      <c r="H34122" s="2"/>
    </row>
    <row r="34123" spans="2:8">
      <c r="B34123" s="2" t="s">
        <v>34574</v>
      </c>
      <c r="C34123" s="2">
        <v>30</v>
      </c>
      <c r="D34123" s="2" t="s">
        <v>464</v>
      </c>
      <c r="E34123" s="2"/>
      <c r="F34123" s="2"/>
      <c r="G34123" s="2"/>
      <c r="H34123" s="2"/>
    </row>
    <row r="34124" spans="2:8">
      <c r="B34124" s="2" t="s">
        <v>34575</v>
      </c>
      <c r="C34124" s="2">
        <v>29</v>
      </c>
      <c r="D34124" s="2" t="s">
        <v>464</v>
      </c>
      <c r="E34124" s="2"/>
      <c r="F34124" s="2"/>
      <c r="G34124" s="2"/>
      <c r="H34124" s="2"/>
    </row>
    <row r="34125" spans="2:8">
      <c r="B34125" s="2" t="s">
        <v>34576</v>
      </c>
      <c r="C34125" s="2">
        <v>29</v>
      </c>
      <c r="D34125" s="2" t="s">
        <v>464</v>
      </c>
      <c r="E34125" s="2"/>
      <c r="F34125" s="2"/>
      <c r="G34125" s="2"/>
      <c r="H34125" s="2"/>
    </row>
    <row r="34126" spans="2:8">
      <c r="B34126" s="2" t="s">
        <v>34577</v>
      </c>
      <c r="C34126" s="2">
        <v>28</v>
      </c>
      <c r="D34126" s="2" t="s">
        <v>464</v>
      </c>
      <c r="E34126" s="2"/>
      <c r="F34126" s="2"/>
      <c r="G34126" s="2"/>
      <c r="H34126" s="2"/>
    </row>
    <row r="34127" spans="2:8">
      <c r="B34127" s="2" t="s">
        <v>34578</v>
      </c>
      <c r="C34127" s="2">
        <v>24</v>
      </c>
      <c r="D34127" s="2" t="s">
        <v>464</v>
      </c>
      <c r="E34127" s="2"/>
      <c r="F34127" s="2"/>
      <c r="G34127" s="2"/>
      <c r="H34127" s="2"/>
    </row>
    <row r="34128" spans="2:8">
      <c r="B34128" s="2" t="s">
        <v>34579</v>
      </c>
      <c r="C34128" s="2">
        <v>17</v>
      </c>
      <c r="D34128" s="2" t="s">
        <v>464</v>
      </c>
      <c r="E34128" s="2"/>
      <c r="F34128" s="2"/>
      <c r="G34128" s="2"/>
      <c r="H34128" s="2"/>
    </row>
    <row r="34129" spans="2:8">
      <c r="B34129" s="2" t="s">
        <v>34580</v>
      </c>
      <c r="C34129" s="2">
        <v>39</v>
      </c>
      <c r="D34129" s="2" t="s">
        <v>464</v>
      </c>
      <c r="E34129" s="2"/>
      <c r="F34129" s="2"/>
      <c r="G34129" s="2"/>
      <c r="H34129" s="2"/>
    </row>
    <row r="34130" spans="2:8">
      <c r="B34130" s="2" t="s">
        <v>34581</v>
      </c>
      <c r="C34130" s="2">
        <v>45</v>
      </c>
      <c r="D34130" s="2" t="s">
        <v>464</v>
      </c>
      <c r="E34130" s="2"/>
      <c r="F34130" s="2"/>
      <c r="G34130" s="2"/>
      <c r="H34130" s="2"/>
    </row>
    <row r="34131" spans="2:8">
      <c r="B34131" s="2" t="s">
        <v>34582</v>
      </c>
      <c r="C34131" s="2">
        <v>48</v>
      </c>
      <c r="D34131" s="2" t="s">
        <v>464</v>
      </c>
      <c r="E34131" s="2"/>
      <c r="F34131" s="2"/>
      <c r="G34131" s="2"/>
      <c r="H34131" s="2"/>
    </row>
    <row r="34132" spans="2:8">
      <c r="B34132" s="2" t="s">
        <v>34583</v>
      </c>
      <c r="C34132" s="2">
        <v>45</v>
      </c>
      <c r="D34132" s="2" t="s">
        <v>464</v>
      </c>
      <c r="E34132" s="2"/>
      <c r="F34132" s="2"/>
      <c r="G34132" s="2"/>
      <c r="H34132" s="2"/>
    </row>
    <row r="34133" spans="2:8">
      <c r="B34133" s="2" t="s">
        <v>34584</v>
      </c>
      <c r="C34133" s="2">
        <v>39</v>
      </c>
      <c r="D34133" s="2" t="s">
        <v>464</v>
      </c>
      <c r="E34133" s="2"/>
      <c r="F34133" s="2"/>
      <c r="G34133" s="2"/>
      <c r="H34133" s="2"/>
    </row>
    <row r="34134" spans="2:8">
      <c r="B34134" s="2" t="s">
        <v>34585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34586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34587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34588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34589</v>
      </c>
      <c r="C34138" s="2">
        <v>23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34590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34591</v>
      </c>
      <c r="C34140" s="2">
        <v>33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34592</v>
      </c>
      <c r="C34141" s="2">
        <v>35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34593</v>
      </c>
      <c r="C34142" s="2">
        <v>39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34594</v>
      </c>
      <c r="C34143" s="2">
        <v>41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34595</v>
      </c>
      <c r="C34144" s="2">
        <v>39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34596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34597</v>
      </c>
      <c r="C34146" s="2">
        <v>31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34598</v>
      </c>
      <c r="C34147" s="2">
        <v>34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34599</v>
      </c>
      <c r="C34148" s="2">
        <v>32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34600</v>
      </c>
      <c r="C34149" s="2">
        <v>29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34601</v>
      </c>
      <c r="C34150" s="2">
        <v>28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34602</v>
      </c>
      <c r="C34151" s="2">
        <v>26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34603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34604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34605</v>
      </c>
      <c r="C34154" s="2">
        <v>29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34606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34607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34608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34609</v>
      </c>
      <c r="C34158" s="2">
        <v>27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34610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34611</v>
      </c>
      <c r="C34160" s="2">
        <v>20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34612</v>
      </c>
      <c r="C34161" s="2">
        <v>36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34613</v>
      </c>
      <c r="C34162" s="2">
        <v>37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34614</v>
      </c>
      <c r="C34163" s="2">
        <v>36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34615</v>
      </c>
      <c r="C34164" s="2">
        <v>35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34616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34617</v>
      </c>
      <c r="C34166" s="2">
        <v>42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34618</v>
      </c>
      <c r="C34167" s="2">
        <v>39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34619</v>
      </c>
      <c r="C34168" s="2">
        <v>37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34620</v>
      </c>
      <c r="C34169" s="2">
        <v>34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34621</v>
      </c>
      <c r="C34170" s="2">
        <v>37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34622</v>
      </c>
      <c r="C34171" s="2">
        <v>36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34623</v>
      </c>
      <c r="C34172" s="2">
        <v>34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34624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34625</v>
      </c>
      <c r="C34174" s="2">
        <v>25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34626</v>
      </c>
      <c r="C34175" s="2">
        <v>35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34627</v>
      </c>
      <c r="C34176" s="2">
        <v>35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34628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34629</v>
      </c>
      <c r="C34178" s="2">
        <v>30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34630</v>
      </c>
      <c r="C34179" s="2">
        <v>37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34631</v>
      </c>
      <c r="C34180" s="2">
        <v>39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34632</v>
      </c>
      <c r="C34181" s="2">
        <v>36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34633</v>
      </c>
      <c r="C34182" s="2">
        <v>34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34634</v>
      </c>
      <c r="C34183" s="2">
        <v>32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34635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34636</v>
      </c>
      <c r="C34185" s="2">
        <v>36</v>
      </c>
      <c r="D34185" s="2" t="s">
        <v>464</v>
      </c>
      <c r="E34185" s="2"/>
      <c r="F34185" s="2"/>
      <c r="G34185" s="2"/>
      <c r="H34185" s="2"/>
    </row>
    <row r="34186" spans="2:8">
      <c r="B34186" s="2" t="s">
        <v>34637</v>
      </c>
      <c r="C34186" s="2">
        <v>38</v>
      </c>
      <c r="D34186" s="2" t="s">
        <v>464</v>
      </c>
      <c r="E34186" s="2"/>
      <c r="F34186" s="2"/>
      <c r="G34186" s="2"/>
      <c r="H34186" s="2"/>
    </row>
    <row r="34187" spans="2:8">
      <c r="B34187" s="2" t="s">
        <v>34638</v>
      </c>
      <c r="C34187" s="2">
        <v>39</v>
      </c>
      <c r="D34187" s="2" t="s">
        <v>464</v>
      </c>
      <c r="E34187" s="2"/>
      <c r="F34187" s="2"/>
      <c r="G34187" s="2"/>
      <c r="H34187" s="2"/>
    </row>
    <row r="34188" spans="2:8">
      <c r="B34188" s="2" t="s">
        <v>34639</v>
      </c>
      <c r="C34188" s="2">
        <v>38</v>
      </c>
      <c r="D34188" s="2" t="s">
        <v>464</v>
      </c>
      <c r="E34188" s="2"/>
      <c r="F34188" s="2"/>
      <c r="G34188" s="2"/>
      <c r="H34188" s="2"/>
    </row>
    <row r="34189" spans="2:8">
      <c r="B34189" s="2" t="s">
        <v>34640</v>
      </c>
      <c r="C34189" s="2">
        <v>36</v>
      </c>
      <c r="D34189" s="2" t="s">
        <v>464</v>
      </c>
      <c r="E34189" s="2"/>
      <c r="F34189" s="2"/>
      <c r="G34189" s="2"/>
      <c r="H34189" s="2"/>
    </row>
    <row r="34190" spans="2:8">
      <c r="B34190" s="2" t="s">
        <v>34641</v>
      </c>
      <c r="C34190" s="2">
        <v>33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34642</v>
      </c>
      <c r="C34191" s="2">
        <v>32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34643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34644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34645</v>
      </c>
      <c r="C34194" s="2">
        <v>27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34646</v>
      </c>
      <c r="C34195" s="2">
        <v>39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34647</v>
      </c>
      <c r="C34196" s="2">
        <v>40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34648</v>
      </c>
      <c r="C34197" s="2">
        <v>40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34649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34650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34651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34652</v>
      </c>
      <c r="C34201" s="2">
        <v>31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34653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34654</v>
      </c>
      <c r="C34203" s="2">
        <v>38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34655</v>
      </c>
      <c r="C34204" s="2">
        <v>46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34656</v>
      </c>
      <c r="C34205" s="2">
        <v>50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34657</v>
      </c>
      <c r="C34206" s="2">
        <v>44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34658</v>
      </c>
      <c r="C34207" s="2">
        <v>35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34659</v>
      </c>
      <c r="C34208" s="2">
        <v>37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34660</v>
      </c>
      <c r="C34209" s="2">
        <v>37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34661</v>
      </c>
      <c r="C34210" s="2">
        <v>35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34662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34663</v>
      </c>
      <c r="C34212" s="2">
        <v>41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34664</v>
      </c>
      <c r="C34213" s="2">
        <v>43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34665</v>
      </c>
      <c r="C34214" s="2">
        <v>43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34666</v>
      </c>
      <c r="C34215" s="2">
        <v>40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34667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34668</v>
      </c>
      <c r="C34217" s="2">
        <v>31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34669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34670</v>
      </c>
      <c r="C34219" s="2">
        <v>28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34671</v>
      </c>
      <c r="C34220" s="2">
        <v>26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34672</v>
      </c>
      <c r="C34221" s="2">
        <v>23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34673</v>
      </c>
      <c r="C34222" s="2">
        <v>32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34674</v>
      </c>
      <c r="C34223" s="2">
        <v>31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34675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34676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34677</v>
      </c>
      <c r="C34226" s="2">
        <v>39</v>
      </c>
      <c r="D34226" s="2" t="s">
        <v>464</v>
      </c>
      <c r="E34226" s="2"/>
      <c r="F34226" s="2"/>
      <c r="G34226" s="2"/>
      <c r="H34226" s="2"/>
    </row>
    <row r="34227" spans="2:8">
      <c r="B34227" s="2" t="s">
        <v>34678</v>
      </c>
      <c r="C34227" s="2">
        <v>40</v>
      </c>
      <c r="D34227" s="2" t="s">
        <v>464</v>
      </c>
      <c r="E34227" s="2"/>
      <c r="F34227" s="2"/>
      <c r="G34227" s="2"/>
      <c r="H34227" s="2"/>
    </row>
    <row r="34228" spans="2:8">
      <c r="B34228" s="2" t="s">
        <v>34679</v>
      </c>
      <c r="C34228" s="2">
        <v>39</v>
      </c>
      <c r="D34228" s="2" t="s">
        <v>464</v>
      </c>
      <c r="E34228" s="2"/>
      <c r="F34228" s="2"/>
      <c r="G34228" s="2"/>
      <c r="H34228" s="2"/>
    </row>
    <row r="34229" spans="2:8">
      <c r="B34229" s="2" t="s">
        <v>34680</v>
      </c>
      <c r="C34229" s="2">
        <v>37</v>
      </c>
      <c r="D34229" s="2" t="s">
        <v>464</v>
      </c>
      <c r="E34229" s="2"/>
      <c r="F34229" s="2"/>
      <c r="G34229" s="2"/>
      <c r="H34229" s="2"/>
    </row>
    <row r="34230" spans="2:8">
      <c r="B34230" s="2" t="s">
        <v>34681</v>
      </c>
      <c r="C34230" s="2">
        <v>35</v>
      </c>
      <c r="D34230" s="2" t="s">
        <v>464</v>
      </c>
      <c r="E34230" s="2"/>
      <c r="F34230" s="2"/>
      <c r="G34230" s="2"/>
      <c r="H34230" s="2"/>
    </row>
    <row r="34231" spans="2:8">
      <c r="B34231" s="2" t="s">
        <v>34682</v>
      </c>
      <c r="C34231" s="2">
        <v>37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34683</v>
      </c>
      <c r="C34232" s="2">
        <v>40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34684</v>
      </c>
      <c r="C34233" s="2">
        <v>40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34685</v>
      </c>
      <c r="C34234" s="2">
        <v>37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34686</v>
      </c>
      <c r="C34235" s="2">
        <v>37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34687</v>
      </c>
      <c r="C34236" s="2">
        <v>37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34688</v>
      </c>
      <c r="C34237" s="2">
        <v>35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34689</v>
      </c>
      <c r="C34238" s="2">
        <v>28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34690</v>
      </c>
      <c r="C34239" s="2">
        <v>32</v>
      </c>
      <c r="D34239" s="2" t="s">
        <v>464</v>
      </c>
      <c r="E34239" s="2"/>
      <c r="F34239" s="2"/>
      <c r="G34239" s="2"/>
      <c r="H34239" s="2"/>
    </row>
    <row r="34240" spans="2:8">
      <c r="B34240" s="2" t="s">
        <v>34691</v>
      </c>
      <c r="C34240" s="2">
        <v>36</v>
      </c>
      <c r="D34240" s="2" t="s">
        <v>464</v>
      </c>
      <c r="E34240" s="2"/>
      <c r="F34240" s="2"/>
      <c r="G34240" s="2"/>
      <c r="H34240" s="2"/>
    </row>
    <row r="34241" spans="2:8">
      <c r="B34241" s="2" t="s">
        <v>34692</v>
      </c>
      <c r="C34241" s="2">
        <v>39</v>
      </c>
      <c r="D34241" s="2" t="s">
        <v>464</v>
      </c>
      <c r="E34241" s="2"/>
      <c r="F34241" s="2"/>
      <c r="G34241" s="2"/>
      <c r="H34241" s="2"/>
    </row>
    <row r="34242" spans="2:8">
      <c r="B34242" s="2" t="s">
        <v>34693</v>
      </c>
      <c r="C34242" s="2">
        <v>38</v>
      </c>
      <c r="D34242" s="2" t="s">
        <v>464</v>
      </c>
      <c r="E34242" s="2"/>
      <c r="F34242" s="2"/>
      <c r="G34242" s="2"/>
      <c r="H34242" s="2"/>
    </row>
    <row r="34243" spans="2:8">
      <c r="B34243" s="2" t="s">
        <v>34694</v>
      </c>
      <c r="C34243" s="2">
        <v>37</v>
      </c>
      <c r="D34243" s="2" t="s">
        <v>464</v>
      </c>
      <c r="E34243" s="2"/>
      <c r="F34243" s="2"/>
      <c r="G34243" s="2"/>
      <c r="H34243" s="2"/>
    </row>
    <row r="34244" spans="2:8">
      <c r="B34244" s="2" t="s">
        <v>34695</v>
      </c>
      <c r="C34244" s="2">
        <v>34</v>
      </c>
      <c r="D34244" s="2" t="s">
        <v>464</v>
      </c>
      <c r="E34244" s="2"/>
      <c r="F34244" s="2"/>
      <c r="G34244" s="2"/>
      <c r="H34244" s="2"/>
    </row>
    <row r="34245" spans="2:8">
      <c r="B34245" s="2" t="s">
        <v>34696</v>
      </c>
      <c r="C34245" s="2">
        <v>24</v>
      </c>
      <c r="D34245" s="2" t="s">
        <v>464</v>
      </c>
      <c r="E34245" s="2"/>
      <c r="F34245" s="2"/>
      <c r="G34245" s="2"/>
      <c r="H34245" s="2"/>
    </row>
    <row r="34246" spans="2:8">
      <c r="B34246" s="2" t="s">
        <v>34697</v>
      </c>
      <c r="C34246" s="2">
        <v>25</v>
      </c>
      <c r="D34246" s="2" t="s">
        <v>464</v>
      </c>
      <c r="E34246" s="2"/>
      <c r="F34246" s="2"/>
      <c r="G34246" s="2"/>
      <c r="H34246" s="2"/>
    </row>
    <row r="34247" spans="2:8">
      <c r="B34247" s="2" t="s">
        <v>34698</v>
      </c>
      <c r="C34247" s="2">
        <v>27</v>
      </c>
      <c r="D34247" s="2" t="s">
        <v>464</v>
      </c>
      <c r="E34247" s="2"/>
      <c r="F34247" s="2"/>
      <c r="G34247" s="2"/>
      <c r="H34247" s="2"/>
    </row>
    <row r="34248" spans="2:8">
      <c r="B34248" s="2" t="s">
        <v>34699</v>
      </c>
      <c r="C34248" s="2">
        <v>27</v>
      </c>
      <c r="D34248" s="2" t="s">
        <v>464</v>
      </c>
      <c r="E34248" s="2"/>
      <c r="F34248" s="2"/>
      <c r="G34248" s="2"/>
      <c r="H34248" s="2"/>
    </row>
    <row r="34249" spans="2:8">
      <c r="B34249" s="2" t="s">
        <v>34700</v>
      </c>
      <c r="C34249" s="2">
        <v>27</v>
      </c>
      <c r="D34249" s="2" t="s">
        <v>464</v>
      </c>
      <c r="E34249" s="2"/>
      <c r="F34249" s="2"/>
      <c r="G34249" s="2"/>
      <c r="H34249" s="2"/>
    </row>
    <row r="34250" spans="2:8">
      <c r="B34250" s="2" t="s">
        <v>34701</v>
      </c>
      <c r="C34250" s="2">
        <v>26</v>
      </c>
      <c r="D34250" s="2" t="s">
        <v>464</v>
      </c>
      <c r="E34250" s="2"/>
      <c r="F34250" s="2"/>
      <c r="G34250" s="2"/>
      <c r="H34250" s="2"/>
    </row>
    <row r="34251" spans="2:8">
      <c r="B34251" s="2" t="s">
        <v>34702</v>
      </c>
      <c r="C34251" s="2">
        <v>25</v>
      </c>
      <c r="D34251" s="2" t="s">
        <v>464</v>
      </c>
      <c r="E34251" s="2"/>
      <c r="F34251" s="2"/>
      <c r="G34251" s="2"/>
      <c r="H34251" s="2"/>
    </row>
    <row r="34252" spans="2:8">
      <c r="B34252" s="2" t="s">
        <v>34703</v>
      </c>
      <c r="C34252" s="2">
        <v>26</v>
      </c>
      <c r="D34252" s="2" t="s">
        <v>464</v>
      </c>
      <c r="E34252" s="2"/>
      <c r="F34252" s="2"/>
      <c r="G34252" s="2"/>
      <c r="H34252" s="2"/>
    </row>
    <row r="34253" spans="2:8">
      <c r="B34253" s="2" t="s">
        <v>34704</v>
      </c>
      <c r="C34253" s="2">
        <v>25</v>
      </c>
      <c r="D34253" s="2" t="s">
        <v>464</v>
      </c>
      <c r="E34253" s="2"/>
      <c r="F34253" s="2"/>
      <c r="G34253" s="2"/>
      <c r="H34253" s="2"/>
    </row>
    <row r="34254" spans="2:8">
      <c r="B34254" s="2" t="s">
        <v>34705</v>
      </c>
      <c r="C34254" s="2">
        <v>23</v>
      </c>
      <c r="D34254" s="2" t="s">
        <v>464</v>
      </c>
      <c r="E34254" s="2"/>
      <c r="F34254" s="2"/>
      <c r="G34254" s="2"/>
      <c r="H34254" s="2"/>
    </row>
    <row r="34255" spans="2:8">
      <c r="B34255" s="2" t="s">
        <v>34706</v>
      </c>
      <c r="C34255" s="2">
        <v>19</v>
      </c>
      <c r="D34255" s="2" t="s">
        <v>464</v>
      </c>
      <c r="E34255" s="2"/>
      <c r="F34255" s="2"/>
      <c r="G34255" s="2"/>
      <c r="H34255" s="2"/>
    </row>
    <row r="34256" spans="2:8">
      <c r="B34256" s="2" t="s">
        <v>34707</v>
      </c>
      <c r="C34256" s="2">
        <v>38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34708</v>
      </c>
      <c r="C34257" s="2">
        <v>38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34709</v>
      </c>
      <c r="C34258" s="2">
        <v>36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34710</v>
      </c>
      <c r="C34259" s="2">
        <v>33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34711</v>
      </c>
      <c r="C34260" s="2">
        <v>37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34712</v>
      </c>
      <c r="C34261" s="2">
        <v>46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34713</v>
      </c>
      <c r="C34262" s="2">
        <v>51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34714</v>
      </c>
      <c r="C34263" s="2">
        <v>50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34715</v>
      </c>
      <c r="C34264" s="2">
        <v>43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34716</v>
      </c>
      <c r="C34265" s="2">
        <v>49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34717</v>
      </c>
      <c r="C34266" s="2">
        <v>48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34718</v>
      </c>
      <c r="C34267" s="2">
        <v>37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34719</v>
      </c>
      <c r="C34268" s="2">
        <v>39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34720</v>
      </c>
      <c r="C34269" s="2">
        <v>38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34721</v>
      </c>
      <c r="C34270" s="2">
        <v>34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34722</v>
      </c>
      <c r="C34271" s="2">
        <v>14</v>
      </c>
      <c r="D34271" s="2" t="s">
        <v>464</v>
      </c>
      <c r="E34271" s="2"/>
      <c r="F34271" s="2"/>
      <c r="G34271" s="2"/>
      <c r="H34271" s="2"/>
    </row>
    <row r="34272" spans="2:8">
      <c r="B34272" s="2" t="s">
        <v>34723</v>
      </c>
      <c r="C34272" s="2">
        <v>15</v>
      </c>
      <c r="D34272" s="2" t="s">
        <v>464</v>
      </c>
      <c r="E34272" s="2"/>
      <c r="F34272" s="2"/>
      <c r="G34272" s="2"/>
      <c r="H34272" s="2"/>
    </row>
    <row r="34273" spans="2:8">
      <c r="B34273" s="2" t="s">
        <v>34724</v>
      </c>
      <c r="C34273" s="2">
        <v>15</v>
      </c>
      <c r="D34273" s="2" t="s">
        <v>464</v>
      </c>
      <c r="E34273" s="2"/>
      <c r="F34273" s="2"/>
      <c r="G34273" s="2"/>
      <c r="H34273" s="2"/>
    </row>
    <row r="34274" spans="2:8">
      <c r="B34274" s="2" t="s">
        <v>34725</v>
      </c>
      <c r="C34274" s="2">
        <v>26</v>
      </c>
      <c r="D34274" s="2" t="s">
        <v>464</v>
      </c>
      <c r="E34274" s="2"/>
      <c r="F34274" s="2"/>
      <c r="G34274" s="2"/>
      <c r="H34274" s="2"/>
    </row>
    <row r="34275" spans="2:8">
      <c r="B34275" s="2" t="s">
        <v>34726</v>
      </c>
      <c r="C34275" s="2">
        <v>27</v>
      </c>
      <c r="D34275" s="2" t="s">
        <v>464</v>
      </c>
      <c r="E34275" s="2"/>
      <c r="F34275" s="2"/>
      <c r="G34275" s="2"/>
      <c r="H34275" s="2"/>
    </row>
    <row r="34276" spans="2:8">
      <c r="B34276" s="2" t="s">
        <v>34727</v>
      </c>
      <c r="C34276" s="2">
        <v>26</v>
      </c>
      <c r="D34276" s="2" t="s">
        <v>464</v>
      </c>
      <c r="E34276" s="2"/>
      <c r="F34276" s="2"/>
      <c r="G34276" s="2"/>
      <c r="H34276" s="2"/>
    </row>
    <row r="34277" spans="2:8">
      <c r="B34277" s="2" t="s">
        <v>34728</v>
      </c>
      <c r="C34277" s="2">
        <v>26</v>
      </c>
      <c r="D34277" s="2" t="s">
        <v>464</v>
      </c>
      <c r="E34277" s="2"/>
      <c r="F34277" s="2"/>
      <c r="G34277" s="2"/>
      <c r="H34277" s="2"/>
    </row>
    <row r="34278" spans="2:8">
      <c r="B34278" s="2" t="s">
        <v>34729</v>
      </c>
      <c r="C34278" s="2">
        <v>25</v>
      </c>
      <c r="D34278" s="2" t="s">
        <v>464</v>
      </c>
      <c r="E34278" s="2"/>
      <c r="F34278" s="2"/>
      <c r="G34278" s="2"/>
      <c r="H34278" s="2"/>
    </row>
    <row r="34279" spans="2:8">
      <c r="B34279" s="2" t="s">
        <v>34730</v>
      </c>
      <c r="C34279" s="2">
        <v>40</v>
      </c>
      <c r="D34279" s="2" t="s">
        <v>464</v>
      </c>
      <c r="E34279" s="2"/>
      <c r="F34279" s="2"/>
      <c r="G34279" s="2"/>
      <c r="H34279" s="2"/>
    </row>
    <row r="34280" spans="2:8">
      <c r="B34280" s="2" t="s">
        <v>34731</v>
      </c>
      <c r="C34280" s="2">
        <v>40</v>
      </c>
      <c r="D34280" s="2" t="s">
        <v>464</v>
      </c>
      <c r="E34280" s="2"/>
      <c r="F34280" s="2"/>
      <c r="G34280" s="2"/>
      <c r="H34280" s="2"/>
    </row>
    <row r="34281" spans="2:8">
      <c r="B34281" s="2" t="s">
        <v>34732</v>
      </c>
      <c r="C34281" s="2">
        <v>39</v>
      </c>
      <c r="D34281" s="2" t="s">
        <v>464</v>
      </c>
      <c r="E34281" s="2"/>
      <c r="F34281" s="2"/>
      <c r="G34281" s="2"/>
      <c r="H34281" s="2"/>
    </row>
    <row r="34282" spans="2:8">
      <c r="B34282" s="2" t="s">
        <v>34733</v>
      </c>
      <c r="C34282" s="2">
        <v>37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34734</v>
      </c>
      <c r="C34283" s="2">
        <v>34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34735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34736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34737</v>
      </c>
      <c r="C34286" s="2">
        <v>47</v>
      </c>
      <c r="D34286" s="2" t="s">
        <v>464</v>
      </c>
      <c r="E34286" s="2"/>
      <c r="F34286" s="2"/>
      <c r="G34286" s="2"/>
      <c r="H34286" s="2"/>
    </row>
    <row r="34287" spans="2:8">
      <c r="B34287" s="2" t="s">
        <v>34738</v>
      </c>
      <c r="C34287" s="2">
        <v>50</v>
      </c>
      <c r="D34287" s="2" t="s">
        <v>464</v>
      </c>
      <c r="E34287" s="2"/>
      <c r="F34287" s="2"/>
      <c r="G34287" s="2"/>
      <c r="H34287" s="2"/>
    </row>
    <row r="34288" spans="2:8">
      <c r="B34288" s="2" t="s">
        <v>34739</v>
      </c>
      <c r="C34288" s="2">
        <v>48</v>
      </c>
      <c r="D34288" s="2" t="s">
        <v>464</v>
      </c>
      <c r="E34288" s="2"/>
      <c r="F34288" s="2"/>
      <c r="G34288" s="2"/>
      <c r="H34288" s="2"/>
    </row>
    <row r="34289" spans="2:8">
      <c r="B34289" s="2" t="s">
        <v>34740</v>
      </c>
      <c r="C34289" s="2">
        <v>37</v>
      </c>
      <c r="D34289" s="2" t="s">
        <v>464</v>
      </c>
      <c r="E34289" s="2"/>
      <c r="F34289" s="2"/>
      <c r="G34289" s="2"/>
      <c r="H34289" s="2"/>
    </row>
    <row r="34290" spans="2:8">
      <c r="B34290" s="2" t="s">
        <v>34741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34742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34743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34744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34745</v>
      </c>
      <c r="C34294" s="2">
        <v>24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34746</v>
      </c>
      <c r="C34295" s="2">
        <v>39</v>
      </c>
      <c r="D34295" s="2" t="s">
        <v>464</v>
      </c>
      <c r="E34295" s="2"/>
      <c r="F34295" s="2"/>
      <c r="G34295" s="2"/>
      <c r="H34295" s="2"/>
    </row>
    <row r="34296" spans="2:8">
      <c r="B34296" s="2" t="s">
        <v>34747</v>
      </c>
      <c r="C34296" s="2">
        <v>39</v>
      </c>
      <c r="D34296" s="2" t="s">
        <v>464</v>
      </c>
      <c r="E34296" s="2"/>
      <c r="F34296" s="2"/>
      <c r="G34296" s="2"/>
      <c r="H34296" s="2"/>
    </row>
    <row r="34297" spans="2:8">
      <c r="B34297" s="2" t="s">
        <v>34748</v>
      </c>
      <c r="C34297" s="2">
        <v>42</v>
      </c>
      <c r="D34297" s="2" t="s">
        <v>464</v>
      </c>
      <c r="E34297" s="2"/>
      <c r="F34297" s="2"/>
      <c r="G34297" s="2"/>
      <c r="H34297" s="2"/>
    </row>
    <row r="34298" spans="2:8">
      <c r="B34298" s="2" t="s">
        <v>34749</v>
      </c>
      <c r="C34298" s="2">
        <v>43</v>
      </c>
      <c r="D34298" s="2" t="s">
        <v>464</v>
      </c>
      <c r="E34298" s="2"/>
      <c r="F34298" s="2"/>
      <c r="G34298" s="2"/>
      <c r="H34298" s="2"/>
    </row>
    <row r="34299" spans="2:8">
      <c r="B34299" s="2" t="s">
        <v>34750</v>
      </c>
      <c r="C34299" s="2">
        <v>43</v>
      </c>
      <c r="D34299" s="2" t="s">
        <v>464</v>
      </c>
      <c r="E34299" s="2"/>
      <c r="F34299" s="2"/>
      <c r="G34299" s="2"/>
      <c r="H34299" s="2"/>
    </row>
    <row r="34300" spans="2:8">
      <c r="B34300" s="2" t="s">
        <v>34751</v>
      </c>
      <c r="C34300" s="2">
        <v>39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34752</v>
      </c>
      <c r="C34301" s="2">
        <v>46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34753</v>
      </c>
      <c r="C34302" s="2">
        <v>47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34754</v>
      </c>
      <c r="C34303" s="2">
        <v>38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34755</v>
      </c>
      <c r="C34304" s="2">
        <v>36</v>
      </c>
      <c r="D34304" s="2" t="s">
        <v>464</v>
      </c>
      <c r="E34304" s="2"/>
      <c r="F34304" s="2"/>
      <c r="G34304" s="2"/>
      <c r="H34304" s="2"/>
    </row>
    <row r="34305" spans="2:8">
      <c r="B34305" s="2" t="s">
        <v>34756</v>
      </c>
      <c r="C34305" s="2">
        <v>41</v>
      </c>
      <c r="D34305" s="2" t="s">
        <v>464</v>
      </c>
      <c r="E34305" s="2"/>
      <c r="F34305" s="2"/>
      <c r="G34305" s="2"/>
      <c r="H34305" s="2"/>
    </row>
    <row r="34306" spans="2:8">
      <c r="B34306" s="2" t="s">
        <v>34757</v>
      </c>
      <c r="C34306" s="2">
        <v>41</v>
      </c>
      <c r="D34306" s="2" t="s">
        <v>464</v>
      </c>
      <c r="E34306" s="2"/>
      <c r="F34306" s="2"/>
      <c r="G34306" s="2"/>
      <c r="H34306" s="2"/>
    </row>
    <row r="34307" spans="2:8">
      <c r="B34307" s="2" t="s">
        <v>34758</v>
      </c>
      <c r="C34307" s="2">
        <v>38</v>
      </c>
      <c r="D34307" s="2" t="s">
        <v>464</v>
      </c>
      <c r="E34307" s="2"/>
      <c r="F34307" s="2"/>
      <c r="G34307" s="2"/>
      <c r="H34307" s="2"/>
    </row>
    <row r="34308" spans="2:8">
      <c r="B34308" s="2" t="s">
        <v>34759</v>
      </c>
      <c r="C34308" s="2">
        <v>44</v>
      </c>
      <c r="D34308" s="2" t="s">
        <v>464</v>
      </c>
      <c r="E34308" s="2"/>
      <c r="F34308" s="2"/>
      <c r="G34308" s="2"/>
      <c r="H34308" s="2"/>
    </row>
    <row r="34309" spans="2:8">
      <c r="B34309" s="2" t="s">
        <v>34760</v>
      </c>
      <c r="C34309" s="2">
        <v>45</v>
      </c>
      <c r="D34309" s="2" t="s">
        <v>464</v>
      </c>
      <c r="E34309" s="2"/>
      <c r="F34309" s="2"/>
      <c r="G34309" s="2"/>
      <c r="H34309" s="2"/>
    </row>
    <row r="34310" spans="2:8">
      <c r="B34310" s="2" t="s">
        <v>34761</v>
      </c>
      <c r="C34310" s="2">
        <v>43</v>
      </c>
      <c r="D34310" s="2" t="s">
        <v>464</v>
      </c>
      <c r="E34310" s="2"/>
      <c r="F34310" s="2"/>
      <c r="G34310" s="2"/>
      <c r="H34310" s="2"/>
    </row>
    <row r="34311" spans="2:8">
      <c r="B34311" s="2" t="s">
        <v>34762</v>
      </c>
      <c r="C34311" s="2">
        <v>39</v>
      </c>
      <c r="D34311" s="2" t="s">
        <v>464</v>
      </c>
      <c r="E34311" s="2"/>
      <c r="F34311" s="2"/>
      <c r="G34311" s="2"/>
      <c r="H34311" s="2"/>
    </row>
    <row r="34312" spans="2:8">
      <c r="B34312" s="2" t="s">
        <v>34763</v>
      </c>
      <c r="C34312" s="2">
        <v>33</v>
      </c>
      <c r="D34312" s="2" t="s">
        <v>464</v>
      </c>
      <c r="E34312" s="2"/>
      <c r="F34312" s="2"/>
      <c r="G34312" s="2"/>
      <c r="H34312" s="2"/>
    </row>
    <row r="34313" spans="2:8">
      <c r="B34313" s="2" t="s">
        <v>34764</v>
      </c>
      <c r="C34313" s="2">
        <v>30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34765</v>
      </c>
      <c r="C34314" s="2">
        <v>40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34766</v>
      </c>
      <c r="C34315" s="2">
        <v>44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34767</v>
      </c>
      <c r="C34316" s="2">
        <v>44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34768</v>
      </c>
      <c r="C34317" s="2">
        <v>41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34769</v>
      </c>
      <c r="C34318" s="2">
        <v>31</v>
      </c>
      <c r="D34318" s="2" t="s">
        <v>464</v>
      </c>
      <c r="E34318" s="2"/>
      <c r="F34318" s="2"/>
      <c r="G34318" s="2"/>
      <c r="H34318" s="2"/>
    </row>
    <row r="34319" spans="2:8">
      <c r="B34319" s="2" t="s">
        <v>34770</v>
      </c>
      <c r="C34319" s="2">
        <v>32</v>
      </c>
      <c r="D34319" s="2" t="s">
        <v>464</v>
      </c>
      <c r="E34319" s="2"/>
      <c r="F34319" s="2"/>
      <c r="G34319" s="2"/>
      <c r="H34319" s="2"/>
    </row>
    <row r="34320" spans="2:8">
      <c r="B34320" s="2" t="s">
        <v>34771</v>
      </c>
      <c r="C34320" s="2">
        <v>31</v>
      </c>
      <c r="D34320" s="2" t="s">
        <v>464</v>
      </c>
      <c r="E34320" s="2"/>
      <c r="F34320" s="2"/>
      <c r="G34320" s="2"/>
      <c r="H34320" s="2"/>
    </row>
    <row r="34321" spans="2:8">
      <c r="B34321" s="2" t="s">
        <v>34772</v>
      </c>
      <c r="C34321" s="2">
        <v>32</v>
      </c>
      <c r="D34321" s="2" t="s">
        <v>464</v>
      </c>
      <c r="E34321" s="2"/>
      <c r="F34321" s="2"/>
      <c r="G34321" s="2"/>
      <c r="H34321" s="2"/>
    </row>
    <row r="34322" spans="2:8">
      <c r="B34322" s="2" t="s">
        <v>34773</v>
      </c>
      <c r="C34322" s="2">
        <v>32</v>
      </c>
      <c r="D34322" s="2" t="s">
        <v>464</v>
      </c>
      <c r="E34322" s="2"/>
      <c r="F34322" s="2"/>
      <c r="G34322" s="2"/>
      <c r="H34322" s="2"/>
    </row>
    <row r="34323" spans="2:8">
      <c r="B34323" s="2" t="s">
        <v>34774</v>
      </c>
      <c r="C34323" s="2">
        <v>30</v>
      </c>
      <c r="D34323" s="2" t="s">
        <v>464</v>
      </c>
      <c r="E34323" s="2"/>
      <c r="F34323" s="2"/>
      <c r="G34323" s="2"/>
      <c r="H34323" s="2"/>
    </row>
    <row r="34324" spans="2:8">
      <c r="B34324" s="2" t="s">
        <v>34775</v>
      </c>
      <c r="C34324" s="2">
        <v>28</v>
      </c>
      <c r="D34324" s="2" t="s">
        <v>464</v>
      </c>
      <c r="E34324" s="2"/>
      <c r="F34324" s="2"/>
      <c r="G34324" s="2"/>
      <c r="H34324" s="2"/>
    </row>
    <row r="34325" spans="2:8">
      <c r="B34325" s="2" t="s">
        <v>34776</v>
      </c>
      <c r="C34325" s="2">
        <v>39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34777</v>
      </c>
      <c r="C34326" s="2">
        <v>44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34778</v>
      </c>
      <c r="C34327" s="2">
        <v>42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34779</v>
      </c>
      <c r="C34328" s="2">
        <v>37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34780</v>
      </c>
      <c r="C34329" s="2">
        <v>24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34781</v>
      </c>
      <c r="C34330" s="2">
        <v>26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34782</v>
      </c>
      <c r="C34331" s="2">
        <v>25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34783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34784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34785</v>
      </c>
      <c r="C34334" s="2">
        <v>28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34786</v>
      </c>
      <c r="C34335" s="2">
        <v>39</v>
      </c>
      <c r="D34335" s="2" t="s">
        <v>464</v>
      </c>
      <c r="E34335" s="2"/>
      <c r="F34335" s="2"/>
      <c r="G34335" s="2"/>
      <c r="H34335" s="2"/>
    </row>
    <row r="34336" spans="2:8">
      <c r="B34336" s="2" t="s">
        <v>34787</v>
      </c>
      <c r="C34336" s="2">
        <v>43</v>
      </c>
      <c r="D34336" s="2" t="s">
        <v>464</v>
      </c>
      <c r="E34336" s="2"/>
      <c r="F34336" s="2"/>
      <c r="G34336" s="2"/>
      <c r="H34336" s="2"/>
    </row>
    <row r="34337" spans="2:8">
      <c r="B34337" s="2" t="s">
        <v>34788</v>
      </c>
      <c r="C34337" s="2">
        <v>43</v>
      </c>
      <c r="D34337" s="2" t="s">
        <v>464</v>
      </c>
      <c r="E34337" s="2"/>
      <c r="F34337" s="2"/>
      <c r="G34337" s="2"/>
      <c r="H34337" s="2"/>
    </row>
    <row r="34338" spans="2:8">
      <c r="B34338" s="2" t="s">
        <v>34789</v>
      </c>
      <c r="C34338" s="2">
        <v>43</v>
      </c>
      <c r="D34338" s="2" t="s">
        <v>464</v>
      </c>
      <c r="E34338" s="2"/>
      <c r="F34338" s="2"/>
      <c r="G34338" s="2"/>
      <c r="H34338" s="2"/>
    </row>
    <row r="34339" spans="2:8">
      <c r="B34339" s="2" t="s">
        <v>34790</v>
      </c>
      <c r="C34339" s="2">
        <v>39</v>
      </c>
      <c r="D34339" s="2" t="s">
        <v>464</v>
      </c>
      <c r="E34339" s="2"/>
      <c r="F34339" s="2"/>
      <c r="G34339" s="2"/>
      <c r="H34339" s="2"/>
    </row>
    <row r="34340" spans="2:8">
      <c r="B34340" s="2" t="s">
        <v>34791</v>
      </c>
      <c r="C34340" s="2">
        <v>49</v>
      </c>
      <c r="D34340" s="2" t="s">
        <v>464</v>
      </c>
      <c r="E34340" s="2"/>
      <c r="F34340" s="2"/>
      <c r="G34340" s="2"/>
      <c r="H34340" s="2"/>
    </row>
    <row r="34341" spans="2:8">
      <c r="B34341" s="2" t="s">
        <v>34792</v>
      </c>
      <c r="C34341" s="2">
        <v>48</v>
      </c>
      <c r="D34341" s="2" t="s">
        <v>464</v>
      </c>
      <c r="E34341" s="2"/>
      <c r="F34341" s="2"/>
      <c r="G34341" s="2"/>
      <c r="H34341" s="2"/>
    </row>
    <row r="34342" spans="2:8">
      <c r="B34342" s="2" t="s">
        <v>34793</v>
      </c>
      <c r="C34342" s="2">
        <v>46</v>
      </c>
      <c r="D34342" s="2" t="s">
        <v>464</v>
      </c>
      <c r="E34342" s="2"/>
      <c r="F34342" s="2"/>
      <c r="G34342" s="2"/>
      <c r="H34342" s="2"/>
    </row>
    <row r="34343" spans="2:8">
      <c r="B34343" s="2" t="s">
        <v>34794</v>
      </c>
      <c r="C34343" s="2">
        <v>42</v>
      </c>
      <c r="D34343" s="2" t="s">
        <v>464</v>
      </c>
      <c r="E34343" s="2"/>
      <c r="F34343" s="2"/>
      <c r="G34343" s="2"/>
      <c r="H34343" s="2"/>
    </row>
    <row r="34344" spans="2:8">
      <c r="B34344" s="2" t="s">
        <v>34795</v>
      </c>
      <c r="C34344" s="2">
        <v>35</v>
      </c>
      <c r="D34344" s="2" t="s">
        <v>464</v>
      </c>
      <c r="E34344" s="2"/>
      <c r="F34344" s="2"/>
      <c r="G34344" s="2"/>
      <c r="H34344" s="2"/>
    </row>
    <row r="34345" spans="2:8">
      <c r="B34345" s="2" t="s">
        <v>34796</v>
      </c>
      <c r="C34345" s="2">
        <v>34</v>
      </c>
      <c r="D34345" s="2" t="s">
        <v>464</v>
      </c>
      <c r="E34345" s="2"/>
      <c r="F34345" s="2"/>
      <c r="G34345" s="2"/>
      <c r="H34345" s="2"/>
    </row>
    <row r="34346" spans="2:8">
      <c r="B34346" s="2" t="s">
        <v>34797</v>
      </c>
      <c r="C34346" s="2">
        <v>32</v>
      </c>
      <c r="D34346" s="2" t="s">
        <v>464</v>
      </c>
      <c r="E34346" s="2"/>
      <c r="F34346" s="2"/>
      <c r="G34346" s="2"/>
      <c r="H34346" s="2"/>
    </row>
    <row r="34347" spans="2:8">
      <c r="B34347" s="2" t="s">
        <v>34798</v>
      </c>
      <c r="C34347" s="2">
        <v>31</v>
      </c>
      <c r="D34347" s="2" t="s">
        <v>464</v>
      </c>
      <c r="E34347" s="2"/>
      <c r="F34347" s="2"/>
      <c r="G34347" s="2"/>
      <c r="H34347" s="2"/>
    </row>
    <row r="34348" spans="2:8">
      <c r="B34348" s="2" t="s">
        <v>34799</v>
      </c>
      <c r="C34348" s="2">
        <v>29</v>
      </c>
      <c r="D34348" s="2" t="s">
        <v>464</v>
      </c>
      <c r="E34348" s="2"/>
      <c r="F34348" s="2"/>
      <c r="G34348" s="2"/>
      <c r="H34348" s="2"/>
    </row>
    <row r="34349" spans="2:8">
      <c r="B34349" s="2" t="s">
        <v>34800</v>
      </c>
      <c r="C34349" s="2">
        <v>42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34801</v>
      </c>
      <c r="C34350" s="2">
        <v>49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34802</v>
      </c>
      <c r="C34351" s="2">
        <v>53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34803</v>
      </c>
      <c r="C34352" s="2">
        <v>59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34804</v>
      </c>
      <c r="C34353" s="2">
        <v>24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34805</v>
      </c>
      <c r="C34354" s="2">
        <v>11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34806</v>
      </c>
      <c r="C34355" s="2">
        <v>11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34807</v>
      </c>
      <c r="C34356" s="2">
        <v>15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34808</v>
      </c>
      <c r="C34357" s="2">
        <v>22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34809</v>
      </c>
      <c r="C34358" s="2">
        <v>23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34810</v>
      </c>
      <c r="C34359" s="2">
        <v>22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34811</v>
      </c>
      <c r="C34360" s="2">
        <v>27</v>
      </c>
      <c r="D34360" s="2" t="s">
        <v>464</v>
      </c>
      <c r="E34360" s="2"/>
      <c r="F34360" s="2"/>
      <c r="G34360" s="2"/>
      <c r="H34360" s="2"/>
    </row>
    <row r="34361" spans="2:8">
      <c r="B34361" s="2" t="s">
        <v>34812</v>
      </c>
      <c r="C34361" s="2">
        <v>29</v>
      </c>
      <c r="D34361" s="2" t="s">
        <v>464</v>
      </c>
      <c r="E34361" s="2"/>
      <c r="F34361" s="2"/>
      <c r="G34361" s="2"/>
      <c r="H34361" s="2"/>
    </row>
    <row r="34362" spans="2:8">
      <c r="B34362" s="2" t="s">
        <v>34813</v>
      </c>
      <c r="C34362" s="2">
        <v>30</v>
      </c>
      <c r="D34362" s="2" t="s">
        <v>464</v>
      </c>
      <c r="E34362" s="2"/>
      <c r="F34362" s="2"/>
      <c r="G34362" s="2"/>
      <c r="H34362" s="2"/>
    </row>
    <row r="34363" spans="2:8">
      <c r="B34363" s="2" t="s">
        <v>34814</v>
      </c>
      <c r="C34363" s="2">
        <v>30</v>
      </c>
      <c r="D34363" s="2" t="s">
        <v>464</v>
      </c>
      <c r="E34363" s="2"/>
      <c r="F34363" s="2"/>
      <c r="G34363" s="2"/>
      <c r="H34363" s="2"/>
    </row>
    <row r="34364" spans="2:8">
      <c r="B34364" s="2" t="s">
        <v>34815</v>
      </c>
      <c r="C34364" s="2">
        <v>28</v>
      </c>
      <c r="D34364" s="2" t="s">
        <v>464</v>
      </c>
      <c r="E34364" s="2"/>
      <c r="F34364" s="2"/>
      <c r="G34364" s="2"/>
      <c r="H34364" s="2"/>
    </row>
    <row r="34365" spans="2:8">
      <c r="B34365" s="2" t="s">
        <v>34816</v>
      </c>
      <c r="C34365" s="2">
        <v>31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34817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34818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34819</v>
      </c>
      <c r="C34368" s="2">
        <v>23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34820</v>
      </c>
      <c r="C34369" s="2">
        <v>20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34821</v>
      </c>
      <c r="C34370" s="2">
        <v>14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34822</v>
      </c>
      <c r="C34371" s="2">
        <v>41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34823</v>
      </c>
      <c r="C34372" s="2">
        <v>45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34824</v>
      </c>
      <c r="C34373" s="2">
        <v>44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34825</v>
      </c>
      <c r="C34374" s="2">
        <v>38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34826</v>
      </c>
      <c r="C34375" s="2">
        <v>18</v>
      </c>
      <c r="D34375" s="2" t="s">
        <v>464</v>
      </c>
      <c r="E34375" s="2"/>
      <c r="F34375" s="2"/>
      <c r="G34375" s="2"/>
      <c r="H34375" s="2"/>
    </row>
    <row r="34376" spans="2:8">
      <c r="B34376" s="2" t="s">
        <v>34827</v>
      </c>
      <c r="C34376" s="2">
        <v>19</v>
      </c>
      <c r="D34376" s="2" t="s">
        <v>464</v>
      </c>
      <c r="E34376" s="2"/>
      <c r="F34376" s="2"/>
      <c r="G34376" s="2"/>
      <c r="H34376" s="2"/>
    </row>
    <row r="34377" spans="2:8">
      <c r="B34377" s="2" t="s">
        <v>34828</v>
      </c>
      <c r="C34377" s="2">
        <v>19</v>
      </c>
      <c r="D34377" s="2" t="s">
        <v>464</v>
      </c>
      <c r="E34377" s="2"/>
      <c r="F34377" s="2"/>
      <c r="G34377" s="2"/>
      <c r="H34377" s="2"/>
    </row>
    <row r="34378" spans="2:8">
      <c r="B34378" s="2" t="s">
        <v>34829</v>
      </c>
      <c r="C34378" s="2">
        <v>32</v>
      </c>
      <c r="D34378" s="2" t="s">
        <v>464</v>
      </c>
      <c r="E34378" s="2"/>
      <c r="F34378" s="2"/>
      <c r="G34378" s="2"/>
      <c r="H34378" s="2"/>
    </row>
    <row r="34379" spans="2:8">
      <c r="B34379" s="2" t="s">
        <v>34830</v>
      </c>
      <c r="C34379" s="2">
        <v>34</v>
      </c>
      <c r="D34379" s="2" t="s">
        <v>464</v>
      </c>
      <c r="E34379" s="2"/>
      <c r="F34379" s="2"/>
      <c r="G34379" s="2"/>
      <c r="H34379" s="2"/>
    </row>
    <row r="34380" spans="2:8">
      <c r="B34380" s="2" t="s">
        <v>34831</v>
      </c>
      <c r="C34380" s="2">
        <v>34</v>
      </c>
      <c r="D34380" s="2" t="s">
        <v>464</v>
      </c>
      <c r="E34380" s="2"/>
      <c r="F34380" s="2"/>
      <c r="G34380" s="2"/>
      <c r="H34380" s="2"/>
    </row>
    <row r="34381" spans="2:8">
      <c r="B34381" s="2" t="s">
        <v>34832</v>
      </c>
      <c r="C34381" s="2">
        <v>33</v>
      </c>
      <c r="D34381" s="2" t="s">
        <v>464</v>
      </c>
      <c r="E34381" s="2"/>
      <c r="F34381" s="2"/>
      <c r="G34381" s="2"/>
      <c r="H34381" s="2"/>
    </row>
    <row r="34382" spans="2:8">
      <c r="B34382" s="2" t="s">
        <v>34833</v>
      </c>
      <c r="C34382" s="2">
        <v>32</v>
      </c>
      <c r="D34382" s="2" t="s">
        <v>464</v>
      </c>
      <c r="E34382" s="2"/>
      <c r="F34382" s="2"/>
      <c r="G34382" s="2"/>
      <c r="H34382" s="2"/>
    </row>
    <row r="34383" spans="2:8">
      <c r="B34383" s="2" t="s">
        <v>34834</v>
      </c>
      <c r="C34383" s="2">
        <v>30</v>
      </c>
      <c r="D34383" s="2" t="s">
        <v>464</v>
      </c>
      <c r="E34383" s="2"/>
      <c r="F34383" s="2"/>
      <c r="G34383" s="2"/>
      <c r="H34383" s="2"/>
    </row>
    <row r="34384" spans="2:8">
      <c r="B34384" s="2" t="s">
        <v>34835</v>
      </c>
      <c r="C34384" s="2">
        <v>23</v>
      </c>
      <c r="D34384" s="2" t="s">
        <v>464</v>
      </c>
      <c r="E34384" s="2"/>
      <c r="F34384" s="2"/>
      <c r="G34384" s="2"/>
      <c r="H34384" s="2"/>
    </row>
    <row r="34385" spans="2:8">
      <c r="B34385" s="2" t="s">
        <v>34836</v>
      </c>
      <c r="C34385" s="2">
        <v>24</v>
      </c>
      <c r="D34385" s="2" t="s">
        <v>464</v>
      </c>
      <c r="E34385" s="2"/>
      <c r="F34385" s="2"/>
      <c r="G34385" s="2"/>
      <c r="H34385" s="2"/>
    </row>
    <row r="34386" spans="2:8">
      <c r="B34386" s="2" t="s">
        <v>34837</v>
      </c>
      <c r="C34386" s="2">
        <v>25</v>
      </c>
      <c r="D34386" s="2" t="s">
        <v>464</v>
      </c>
      <c r="E34386" s="2"/>
      <c r="F34386" s="2"/>
      <c r="G34386" s="2"/>
      <c r="H34386" s="2"/>
    </row>
    <row r="34387" spans="2:8">
      <c r="B34387" s="2" t="s">
        <v>34838</v>
      </c>
      <c r="C34387" s="2">
        <v>25</v>
      </c>
      <c r="D34387" s="2" t="s">
        <v>464</v>
      </c>
      <c r="E34387" s="2"/>
      <c r="F34387" s="2"/>
      <c r="G34387" s="2"/>
      <c r="H34387" s="2"/>
    </row>
    <row r="34388" spans="2:8">
      <c r="B34388" s="2" t="s">
        <v>34839</v>
      </c>
      <c r="C34388" s="2">
        <v>25</v>
      </c>
      <c r="D34388" s="2" t="s">
        <v>464</v>
      </c>
      <c r="E34388" s="2"/>
      <c r="F34388" s="2"/>
      <c r="G34388" s="2"/>
      <c r="H34388" s="2"/>
    </row>
    <row r="34389" spans="2:8">
      <c r="B34389" s="2" t="s">
        <v>34840</v>
      </c>
      <c r="C34389" s="2">
        <v>24</v>
      </c>
      <c r="D34389" s="2" t="s">
        <v>464</v>
      </c>
      <c r="E34389" s="2"/>
      <c r="F34389" s="2"/>
      <c r="G34389" s="2"/>
      <c r="H34389" s="2"/>
    </row>
    <row r="34390" spans="2:8">
      <c r="B34390" s="2" t="s">
        <v>34841</v>
      </c>
      <c r="C34390" s="2">
        <v>23</v>
      </c>
      <c r="D34390" s="2" t="s">
        <v>464</v>
      </c>
      <c r="E34390" s="2"/>
      <c r="F34390" s="2"/>
      <c r="G34390" s="2"/>
      <c r="H34390" s="2"/>
    </row>
    <row r="34391" spans="2:8">
      <c r="B34391" s="2" t="s">
        <v>34842</v>
      </c>
      <c r="C34391" s="2">
        <v>19</v>
      </c>
      <c r="D34391" s="2" t="s">
        <v>464</v>
      </c>
      <c r="E34391" s="2"/>
      <c r="F34391" s="2"/>
      <c r="G34391" s="2"/>
      <c r="H34391" s="2"/>
    </row>
    <row r="34392" spans="2:8">
      <c r="B34392" s="2" t="s">
        <v>34843</v>
      </c>
      <c r="C34392" s="2">
        <v>37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34844</v>
      </c>
      <c r="C34393" s="2">
        <v>36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34845</v>
      </c>
      <c r="C34394" s="2">
        <v>34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34846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34847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34848</v>
      </c>
      <c r="C34397" s="2">
        <v>44</v>
      </c>
      <c r="D34397" s="2" t="s">
        <v>464</v>
      </c>
      <c r="E34397" s="2"/>
      <c r="F34397" s="2"/>
      <c r="G34397" s="2"/>
      <c r="H34397" s="2"/>
    </row>
    <row r="34398" spans="2:8">
      <c r="B34398" s="2" t="s">
        <v>34849</v>
      </c>
      <c r="C34398" s="2">
        <v>47</v>
      </c>
      <c r="D34398" s="2" t="s">
        <v>464</v>
      </c>
      <c r="E34398" s="2"/>
      <c r="F34398" s="2"/>
      <c r="G34398" s="2"/>
      <c r="H34398" s="2"/>
    </row>
    <row r="34399" spans="2:8">
      <c r="B34399" s="2" t="s">
        <v>34850</v>
      </c>
      <c r="C34399" s="2">
        <v>46</v>
      </c>
      <c r="D34399" s="2" t="s">
        <v>464</v>
      </c>
      <c r="E34399" s="2"/>
      <c r="F34399" s="2"/>
      <c r="G34399" s="2"/>
      <c r="H34399" s="2"/>
    </row>
    <row r="34400" spans="2:8">
      <c r="B34400" s="2" t="s">
        <v>34851</v>
      </c>
      <c r="C34400" s="2">
        <v>33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34852</v>
      </c>
      <c r="C34401" s="2">
        <v>44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34853</v>
      </c>
      <c r="C34402" s="2">
        <v>51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34854</v>
      </c>
      <c r="C34403" s="2">
        <v>46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34855</v>
      </c>
      <c r="C34404" s="2">
        <v>36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34856</v>
      </c>
      <c r="C34405" s="2">
        <v>36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34857</v>
      </c>
      <c r="C34406" s="2">
        <v>35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34858</v>
      </c>
      <c r="C34407" s="2">
        <v>32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34859</v>
      </c>
      <c r="C34408" s="2">
        <v>37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34860</v>
      </c>
      <c r="C34409" s="2">
        <v>38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34861</v>
      </c>
      <c r="C34410" s="2">
        <v>33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34862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34863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34864</v>
      </c>
      <c r="C34413" s="2">
        <v>37</v>
      </c>
      <c r="D34413" s="2" t="s">
        <v>464</v>
      </c>
      <c r="E34413" s="2"/>
      <c r="F34413" s="2"/>
      <c r="G34413" s="2"/>
      <c r="H34413" s="2"/>
    </row>
    <row r="34414" spans="2:8">
      <c r="B34414" s="2" t="s">
        <v>34865</v>
      </c>
      <c r="C34414" s="2">
        <v>39</v>
      </c>
      <c r="D34414" s="2" t="s">
        <v>464</v>
      </c>
      <c r="E34414" s="2"/>
      <c r="F34414" s="2"/>
      <c r="G34414" s="2"/>
      <c r="H34414" s="2"/>
    </row>
    <row r="34415" spans="2:8">
      <c r="B34415" s="2" t="s">
        <v>34866</v>
      </c>
      <c r="C34415" s="2">
        <v>40</v>
      </c>
      <c r="D34415" s="2" t="s">
        <v>464</v>
      </c>
      <c r="E34415" s="2"/>
      <c r="F34415" s="2"/>
      <c r="G34415" s="2"/>
      <c r="H34415" s="2"/>
    </row>
    <row r="34416" spans="2:8">
      <c r="B34416" s="2" t="s">
        <v>34867</v>
      </c>
      <c r="C34416" s="2">
        <v>40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34868</v>
      </c>
      <c r="C34417" s="2">
        <v>39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34869</v>
      </c>
      <c r="C34418" s="2">
        <v>38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34870</v>
      </c>
      <c r="C34419" s="2">
        <v>40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34871</v>
      </c>
      <c r="C34420" s="2">
        <v>44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34872</v>
      </c>
      <c r="C34421" s="2">
        <v>47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34873</v>
      </c>
      <c r="C34422" s="2">
        <v>47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34874</v>
      </c>
      <c r="C34423" s="2">
        <v>43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34875</v>
      </c>
      <c r="C34424" s="2">
        <v>30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34876</v>
      </c>
      <c r="C34425" s="2">
        <v>38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34877</v>
      </c>
      <c r="C34426" s="2">
        <v>39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34878</v>
      </c>
      <c r="C34427" s="2">
        <v>37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34879</v>
      </c>
      <c r="C34428" s="2">
        <v>34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34880</v>
      </c>
      <c r="C34429" s="2">
        <v>33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34881</v>
      </c>
      <c r="C34430" s="2">
        <v>33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34882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34883</v>
      </c>
      <c r="C34432" s="2">
        <v>28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34884</v>
      </c>
      <c r="C34433" s="2">
        <v>25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34885</v>
      </c>
      <c r="C34434" s="2">
        <v>64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34886</v>
      </c>
      <c r="C34435" s="2">
        <v>53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34887</v>
      </c>
      <c r="C34436" s="2">
        <v>36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34888</v>
      </c>
      <c r="C34437" s="2">
        <v>39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34889</v>
      </c>
      <c r="C34438" s="2">
        <v>38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34890</v>
      </c>
      <c r="C34439" s="2">
        <v>35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34891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34892</v>
      </c>
      <c r="C34441" s="2">
        <v>26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34893</v>
      </c>
      <c r="C34442" s="2">
        <v>37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34894</v>
      </c>
      <c r="C34443" s="2">
        <v>37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34895</v>
      </c>
      <c r="C34444" s="2">
        <v>35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34896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34897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34898</v>
      </c>
      <c r="C34447" s="2">
        <v>37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34899</v>
      </c>
      <c r="C34448" s="2">
        <v>38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34900</v>
      </c>
      <c r="C34449" s="2">
        <v>38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34901</v>
      </c>
      <c r="C34450" s="2">
        <v>35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34902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34903</v>
      </c>
      <c r="C34452" s="2">
        <v>37</v>
      </c>
      <c r="D34452" s="2" t="s">
        <v>464</v>
      </c>
      <c r="E34452" s="2"/>
      <c r="F34452" s="2"/>
      <c r="G34452" s="2"/>
      <c r="H34452" s="2"/>
    </row>
    <row r="34453" spans="2:8">
      <c r="B34453" s="2" t="s">
        <v>34904</v>
      </c>
      <c r="C34453" s="2">
        <v>41</v>
      </c>
      <c r="D34453" s="2" t="s">
        <v>464</v>
      </c>
      <c r="E34453" s="2"/>
      <c r="F34453" s="2"/>
      <c r="G34453" s="2"/>
      <c r="H34453" s="2"/>
    </row>
    <row r="34454" spans="2:8">
      <c r="B34454" s="2" t="s">
        <v>34905</v>
      </c>
      <c r="C34454" s="2">
        <v>42</v>
      </c>
      <c r="D34454" s="2" t="s">
        <v>464</v>
      </c>
      <c r="E34454" s="2"/>
      <c r="F34454" s="2"/>
      <c r="G34454" s="2"/>
      <c r="H34454" s="2"/>
    </row>
    <row r="34455" spans="2:8">
      <c r="B34455" s="2" t="s">
        <v>34906</v>
      </c>
      <c r="C34455" s="2">
        <v>41</v>
      </c>
      <c r="D34455" s="2" t="s">
        <v>464</v>
      </c>
      <c r="E34455" s="2"/>
      <c r="F34455" s="2"/>
      <c r="G34455" s="2"/>
      <c r="H34455" s="2"/>
    </row>
    <row r="34456" spans="2:8">
      <c r="B34456" s="2" t="s">
        <v>34907</v>
      </c>
      <c r="C34456" s="2">
        <v>19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34908</v>
      </c>
      <c r="C34457" s="2">
        <v>18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34909</v>
      </c>
      <c r="C34458" s="2">
        <v>19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34910</v>
      </c>
      <c r="C34459" s="2">
        <v>40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34911</v>
      </c>
      <c r="C34460" s="2">
        <v>38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34912</v>
      </c>
      <c r="C34461" s="2">
        <v>35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34913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34914</v>
      </c>
      <c r="C34463" s="2">
        <v>16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34915</v>
      </c>
      <c r="C34464" s="2">
        <v>34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34916</v>
      </c>
      <c r="C34465" s="2">
        <v>31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34917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34918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34919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34920</v>
      </c>
      <c r="C34469" s="2">
        <v>39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34921</v>
      </c>
      <c r="C34470" s="2">
        <v>40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34922</v>
      </c>
      <c r="C34471" s="2">
        <v>39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34923</v>
      </c>
      <c r="C34472" s="2">
        <v>40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34924</v>
      </c>
      <c r="C34473" s="2">
        <v>38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34925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34926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34927</v>
      </c>
      <c r="C34476" s="2">
        <v>33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34928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34929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34930</v>
      </c>
      <c r="C34479" s="2">
        <v>24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34931</v>
      </c>
      <c r="C34480" s="2">
        <v>21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34932</v>
      </c>
      <c r="C34481" s="2">
        <v>32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34933</v>
      </c>
      <c r="C34482" s="2">
        <v>35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34934</v>
      </c>
      <c r="C34483" s="2">
        <v>36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34935</v>
      </c>
      <c r="C34484" s="2">
        <v>38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34936</v>
      </c>
      <c r="C34485" s="2">
        <v>36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34937</v>
      </c>
      <c r="C34486" s="2">
        <v>31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34938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34939</v>
      </c>
      <c r="C34488" s="2">
        <v>29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34940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34941</v>
      </c>
      <c r="C34490" s="2">
        <v>31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34942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34943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34944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34945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34946</v>
      </c>
      <c r="C34495" s="2">
        <v>28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34947</v>
      </c>
      <c r="C34496" s="2">
        <v>27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34948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34949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34950</v>
      </c>
      <c r="C34499" s="2">
        <v>23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34951</v>
      </c>
      <c r="C34500" s="2">
        <v>36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34952</v>
      </c>
      <c r="C34501" s="2">
        <v>37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34953</v>
      </c>
      <c r="C34502" s="2">
        <v>33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34954</v>
      </c>
      <c r="C34503" s="2">
        <v>50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34955</v>
      </c>
      <c r="C34504" s="2">
        <v>50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34956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34957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34958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34959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34960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34961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34962</v>
      </c>
      <c r="C34511" s="2">
        <v>41</v>
      </c>
      <c r="D34511" s="2" t="s">
        <v>464</v>
      </c>
      <c r="E34511" s="2"/>
      <c r="F34511" s="2"/>
      <c r="G34511" s="2"/>
      <c r="H34511" s="2"/>
    </row>
    <row r="34512" spans="2:8">
      <c r="B34512" s="2" t="s">
        <v>34963</v>
      </c>
      <c r="C34512" s="2">
        <v>44</v>
      </c>
      <c r="D34512" s="2" t="s">
        <v>464</v>
      </c>
      <c r="E34512" s="2"/>
      <c r="F34512" s="2"/>
      <c r="G34512" s="2"/>
      <c r="H34512" s="2"/>
    </row>
    <row r="34513" spans="2:8">
      <c r="B34513" s="2" t="s">
        <v>34964</v>
      </c>
      <c r="C34513" s="2">
        <v>44</v>
      </c>
      <c r="D34513" s="2" t="s">
        <v>464</v>
      </c>
      <c r="E34513" s="2"/>
      <c r="F34513" s="2"/>
      <c r="G34513" s="2"/>
      <c r="H34513" s="2"/>
    </row>
    <row r="34514" spans="2:8">
      <c r="B34514" s="2" t="s">
        <v>34965</v>
      </c>
      <c r="C34514" s="2">
        <v>44</v>
      </c>
      <c r="D34514" s="2" t="s">
        <v>464</v>
      </c>
      <c r="E34514" s="2"/>
      <c r="F34514" s="2"/>
      <c r="G34514" s="2"/>
      <c r="H34514" s="2"/>
    </row>
    <row r="34515" spans="2:8">
      <c r="B34515" s="2" t="s">
        <v>34966</v>
      </c>
      <c r="C34515" s="2">
        <v>39</v>
      </c>
      <c r="D34515" s="2" t="s">
        <v>464</v>
      </c>
      <c r="E34515" s="2"/>
      <c r="F34515" s="2"/>
      <c r="G34515" s="2"/>
      <c r="H34515" s="2"/>
    </row>
    <row r="34516" spans="2:8">
      <c r="B34516" s="2" t="s">
        <v>34967</v>
      </c>
      <c r="C34516" s="2">
        <v>30</v>
      </c>
      <c r="D34516" s="2" t="s">
        <v>464</v>
      </c>
      <c r="E34516" s="2"/>
      <c r="F34516" s="2"/>
      <c r="G34516" s="2"/>
      <c r="H34516" s="2"/>
    </row>
    <row r="34517" spans="2:8">
      <c r="B34517" s="2" t="s">
        <v>34968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34969</v>
      </c>
      <c r="C34518" s="2">
        <v>33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34970</v>
      </c>
      <c r="C34519" s="2">
        <v>35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34971</v>
      </c>
      <c r="C34520" s="2">
        <v>35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34972</v>
      </c>
      <c r="C34521" s="2">
        <v>32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34973</v>
      </c>
      <c r="C34522" s="2">
        <v>26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34974</v>
      </c>
      <c r="C34523" s="2">
        <v>42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34975</v>
      </c>
      <c r="C34524" s="2">
        <v>44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34976</v>
      </c>
      <c r="C34525" s="2">
        <v>41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34977</v>
      </c>
      <c r="C34526" s="2">
        <v>35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34978</v>
      </c>
      <c r="C34527" s="2">
        <v>30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34979</v>
      </c>
      <c r="C34528" s="2">
        <v>34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34980</v>
      </c>
      <c r="C34529" s="2">
        <v>33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34981</v>
      </c>
      <c r="C34530" s="2">
        <v>32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34982</v>
      </c>
      <c r="C34531" s="2">
        <v>32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34983</v>
      </c>
      <c r="C34532" s="2">
        <v>31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34984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34985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34986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34987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34988</v>
      </c>
      <c r="C34537" s="2">
        <v>26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34989</v>
      </c>
      <c r="C34538" s="2">
        <v>37</v>
      </c>
      <c r="D34538" s="2" t="s">
        <v>464</v>
      </c>
      <c r="E34538" s="2"/>
      <c r="F34538" s="2"/>
      <c r="G34538" s="2"/>
      <c r="H34538" s="2"/>
    </row>
    <row r="34539" spans="2:8">
      <c r="B34539" s="2" t="s">
        <v>34990</v>
      </c>
      <c r="C34539" s="2">
        <v>38</v>
      </c>
      <c r="D34539" s="2" t="s">
        <v>464</v>
      </c>
      <c r="E34539" s="2"/>
      <c r="F34539" s="2"/>
      <c r="G34539" s="2"/>
      <c r="H34539" s="2"/>
    </row>
    <row r="34540" spans="2:8">
      <c r="B34540" s="2" t="s">
        <v>34991</v>
      </c>
      <c r="C34540" s="2">
        <v>37</v>
      </c>
      <c r="D34540" s="2" t="s">
        <v>464</v>
      </c>
      <c r="E34540" s="2"/>
      <c r="F34540" s="2"/>
      <c r="G34540" s="2"/>
      <c r="H34540" s="2"/>
    </row>
    <row r="34541" spans="2:8">
      <c r="B34541" s="2" t="s">
        <v>34992</v>
      </c>
      <c r="C34541" s="2">
        <v>33</v>
      </c>
      <c r="D34541" s="2" t="s">
        <v>464</v>
      </c>
      <c r="E34541" s="2"/>
      <c r="F34541" s="2"/>
      <c r="G34541" s="2"/>
      <c r="H34541" s="2"/>
    </row>
    <row r="34542" spans="2:8">
      <c r="B34542" s="2" t="s">
        <v>34993</v>
      </c>
      <c r="C34542" s="2">
        <v>36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34994</v>
      </c>
      <c r="C34543" s="2">
        <v>36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34995</v>
      </c>
      <c r="C34544" s="2">
        <v>35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34996</v>
      </c>
      <c r="C34545" s="2">
        <v>32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34997</v>
      </c>
      <c r="C34546" s="2">
        <v>38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34998</v>
      </c>
      <c r="C34547" s="2">
        <v>41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34999</v>
      </c>
      <c r="C34548" s="2">
        <v>40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35000</v>
      </c>
      <c r="C34549" s="2">
        <v>37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35001</v>
      </c>
      <c r="C34550" s="2">
        <v>22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35002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35003</v>
      </c>
      <c r="C34552" s="2">
        <v>32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35004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35005</v>
      </c>
      <c r="C34554" s="2">
        <v>33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35006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35007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35008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35009</v>
      </c>
      <c r="C34558" s="2">
        <v>38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35010</v>
      </c>
      <c r="C34559" s="2">
        <v>39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35011</v>
      </c>
      <c r="C34560" s="2">
        <v>31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35012</v>
      </c>
      <c r="C34561" s="2">
        <v>34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35013</v>
      </c>
      <c r="C34562" s="2">
        <v>36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35014</v>
      </c>
      <c r="C34563" s="2">
        <v>34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35015</v>
      </c>
      <c r="C34564" s="2">
        <v>33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35016</v>
      </c>
      <c r="C34565" s="2">
        <v>32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35017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35018</v>
      </c>
      <c r="C34567" s="2">
        <v>40</v>
      </c>
      <c r="D34567" s="2" t="s">
        <v>464</v>
      </c>
      <c r="E34567" s="2"/>
      <c r="F34567" s="2"/>
      <c r="G34567" s="2"/>
      <c r="H34567" s="2"/>
    </row>
    <row r="34568" spans="2:8">
      <c r="B34568" s="2" t="s">
        <v>35019</v>
      </c>
      <c r="C34568" s="2">
        <v>44</v>
      </c>
      <c r="D34568" s="2" t="s">
        <v>464</v>
      </c>
      <c r="E34568" s="2"/>
      <c r="F34568" s="2"/>
      <c r="G34568" s="2"/>
      <c r="H34568" s="2"/>
    </row>
    <row r="34569" spans="2:8">
      <c r="B34569" s="2" t="s">
        <v>35020</v>
      </c>
      <c r="C34569" s="2">
        <v>45</v>
      </c>
      <c r="D34569" s="2" t="s">
        <v>464</v>
      </c>
      <c r="E34569" s="2"/>
      <c r="F34569" s="2"/>
      <c r="G34569" s="2"/>
      <c r="H34569" s="2"/>
    </row>
    <row r="34570" spans="2:8">
      <c r="B34570" s="2" t="s">
        <v>35021</v>
      </c>
      <c r="C34570" s="2">
        <v>43</v>
      </c>
      <c r="D34570" s="2" t="s">
        <v>464</v>
      </c>
      <c r="E34570" s="2"/>
      <c r="F34570" s="2"/>
      <c r="G34570" s="2"/>
      <c r="H34570" s="2"/>
    </row>
    <row r="34571" spans="2:8">
      <c r="B34571" s="2" t="s">
        <v>35022</v>
      </c>
      <c r="C34571" s="2">
        <v>41</v>
      </c>
      <c r="D34571" s="2" t="s">
        <v>464</v>
      </c>
      <c r="E34571" s="2"/>
      <c r="F34571" s="2"/>
      <c r="G34571" s="2"/>
      <c r="H34571" s="2"/>
    </row>
    <row r="34572" spans="2:8">
      <c r="B34572" s="2" t="s">
        <v>35023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35024</v>
      </c>
      <c r="C34573" s="2">
        <v>33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35025</v>
      </c>
      <c r="C34574" s="2">
        <v>32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35026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35027</v>
      </c>
      <c r="C34576" s="2">
        <v>30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35028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35029</v>
      </c>
      <c r="C34578" s="2">
        <v>33</v>
      </c>
      <c r="D34578" s="2" t="s">
        <v>464</v>
      </c>
      <c r="E34578" s="2"/>
      <c r="F34578" s="2"/>
      <c r="G34578" s="2"/>
      <c r="H34578" s="2"/>
    </row>
    <row r="34579" spans="2:8">
      <c r="B34579" s="2" t="s">
        <v>35030</v>
      </c>
      <c r="C34579" s="2">
        <v>36</v>
      </c>
      <c r="D34579" s="2" t="s">
        <v>464</v>
      </c>
      <c r="E34579" s="2"/>
      <c r="F34579" s="2"/>
      <c r="G34579" s="2"/>
      <c r="H34579" s="2"/>
    </row>
    <row r="34580" spans="2:8">
      <c r="B34580" s="2" t="s">
        <v>35031</v>
      </c>
      <c r="C34580" s="2">
        <v>36</v>
      </c>
      <c r="D34580" s="2" t="s">
        <v>464</v>
      </c>
      <c r="E34580" s="2"/>
      <c r="F34580" s="2"/>
      <c r="G34580" s="2"/>
      <c r="H34580" s="2"/>
    </row>
    <row r="34581" spans="2:8">
      <c r="B34581" s="2" t="s">
        <v>35032</v>
      </c>
      <c r="C34581" s="2">
        <v>35</v>
      </c>
      <c r="D34581" s="2" t="s">
        <v>464</v>
      </c>
      <c r="E34581" s="2"/>
      <c r="F34581" s="2"/>
      <c r="G34581" s="2"/>
      <c r="H34581" s="2"/>
    </row>
    <row r="34582" spans="2:8">
      <c r="B34582" s="2" t="s">
        <v>35033</v>
      </c>
      <c r="C34582" s="2">
        <v>34</v>
      </c>
      <c r="D34582" s="2" t="s">
        <v>464</v>
      </c>
      <c r="E34582" s="2"/>
      <c r="F34582" s="2"/>
      <c r="G34582" s="2"/>
      <c r="H34582" s="2"/>
    </row>
    <row r="34583" spans="2:8">
      <c r="B34583" s="2" t="s">
        <v>35034</v>
      </c>
      <c r="C34583" s="2">
        <v>32</v>
      </c>
      <c r="D34583" s="2" t="s">
        <v>464</v>
      </c>
      <c r="E34583" s="2"/>
      <c r="F34583" s="2"/>
      <c r="G34583" s="2"/>
      <c r="H34583" s="2"/>
    </row>
    <row r="34584" spans="2:8">
      <c r="B34584" s="2" t="s">
        <v>35035</v>
      </c>
      <c r="C34584" s="2">
        <v>28</v>
      </c>
      <c r="D34584" s="2" t="s">
        <v>464</v>
      </c>
      <c r="E34584" s="2"/>
      <c r="F34584" s="2"/>
      <c r="G34584" s="2"/>
      <c r="H34584" s="2"/>
    </row>
    <row r="34585" spans="2:8">
      <c r="B34585" s="2" t="s">
        <v>35036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35037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35038</v>
      </c>
      <c r="C34587" s="2">
        <v>41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35039</v>
      </c>
      <c r="C34588" s="2">
        <v>46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35040</v>
      </c>
      <c r="C34589" s="2">
        <v>42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35041</v>
      </c>
      <c r="C34590" s="2">
        <v>36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35042</v>
      </c>
      <c r="C34591" s="2">
        <v>30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35043</v>
      </c>
      <c r="C34592" s="2">
        <v>33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35044</v>
      </c>
      <c r="C34593" s="2">
        <v>36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35045</v>
      </c>
      <c r="C34594" s="2">
        <v>37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35046</v>
      </c>
      <c r="C34595" s="2">
        <v>37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35047</v>
      </c>
      <c r="C34596" s="2">
        <v>37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35048</v>
      </c>
      <c r="C34597" s="2">
        <v>40</v>
      </c>
      <c r="D34597" s="2" t="s">
        <v>464</v>
      </c>
      <c r="E34597" s="2"/>
      <c r="F34597" s="2"/>
      <c r="G34597" s="2"/>
      <c r="H34597" s="2"/>
    </row>
    <row r="34598" spans="2:8">
      <c r="B34598" s="2" t="s">
        <v>35049</v>
      </c>
      <c r="C34598" s="2">
        <v>39</v>
      </c>
      <c r="D34598" s="2" t="s">
        <v>464</v>
      </c>
      <c r="E34598" s="2"/>
      <c r="F34598" s="2"/>
      <c r="G34598" s="2"/>
      <c r="H34598" s="2"/>
    </row>
    <row r="34599" spans="2:8">
      <c r="B34599" s="2" t="s">
        <v>35050</v>
      </c>
      <c r="C34599" s="2">
        <v>37</v>
      </c>
      <c r="D34599" s="2" t="s">
        <v>464</v>
      </c>
      <c r="E34599" s="2"/>
      <c r="F34599" s="2"/>
      <c r="G34599" s="2"/>
      <c r="H34599" s="2"/>
    </row>
    <row r="34600" spans="2:8">
      <c r="B34600" s="2" t="s">
        <v>35051</v>
      </c>
      <c r="C34600" s="2">
        <v>35</v>
      </c>
      <c r="D34600" s="2" t="s">
        <v>464</v>
      </c>
      <c r="E34600" s="2"/>
      <c r="F34600" s="2"/>
      <c r="G34600" s="2"/>
      <c r="H34600" s="2"/>
    </row>
    <row r="34601" spans="2:8">
      <c r="B34601" s="2" t="s">
        <v>35052</v>
      </c>
      <c r="C34601" s="2">
        <v>41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35053</v>
      </c>
      <c r="C34602" s="2">
        <v>43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35054</v>
      </c>
      <c r="C34603" s="2">
        <v>42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35055</v>
      </c>
      <c r="C34604" s="2">
        <v>39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35056</v>
      </c>
      <c r="C34605" s="2">
        <v>37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35057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35058</v>
      </c>
      <c r="C34607" s="2">
        <v>33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35059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35060</v>
      </c>
      <c r="C34609" s="2">
        <v>31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35061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35062</v>
      </c>
      <c r="C34611" s="2">
        <v>34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35063</v>
      </c>
      <c r="C34612" s="2">
        <v>34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35064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35065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35066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35067</v>
      </c>
      <c r="C34616" s="2">
        <v>32</v>
      </c>
      <c r="D34616" s="2" t="s">
        <v>464</v>
      </c>
      <c r="E34616" s="2"/>
      <c r="F34616" s="2"/>
      <c r="G34616" s="2"/>
      <c r="H34616" s="2"/>
    </row>
    <row r="34617" spans="2:8">
      <c r="B34617" s="2" t="s">
        <v>35068</v>
      </c>
      <c r="C34617" s="2">
        <v>33</v>
      </c>
      <c r="D34617" s="2" t="s">
        <v>464</v>
      </c>
      <c r="E34617" s="2"/>
      <c r="F34617" s="2"/>
      <c r="G34617" s="2"/>
      <c r="H34617" s="2"/>
    </row>
    <row r="34618" spans="2:8">
      <c r="B34618" s="2" t="s">
        <v>35069</v>
      </c>
      <c r="C34618" s="2">
        <v>32</v>
      </c>
      <c r="D34618" s="2" t="s">
        <v>464</v>
      </c>
      <c r="E34618" s="2"/>
      <c r="F34618" s="2"/>
      <c r="G34618" s="2"/>
      <c r="H34618" s="2"/>
    </row>
    <row r="34619" spans="2:8">
      <c r="B34619" s="2" t="s">
        <v>35070</v>
      </c>
      <c r="C34619" s="2">
        <v>32</v>
      </c>
      <c r="D34619" s="2" t="s">
        <v>464</v>
      </c>
      <c r="E34619" s="2"/>
      <c r="F34619" s="2"/>
      <c r="G34619" s="2"/>
      <c r="H34619" s="2"/>
    </row>
    <row r="34620" spans="2:8">
      <c r="B34620" s="2" t="s">
        <v>35071</v>
      </c>
      <c r="C34620" s="2">
        <v>31</v>
      </c>
      <c r="D34620" s="2" t="s">
        <v>464</v>
      </c>
      <c r="E34620" s="2"/>
      <c r="F34620" s="2"/>
      <c r="G34620" s="2"/>
      <c r="H34620" s="2"/>
    </row>
    <row r="34621" spans="2:8">
      <c r="B34621" s="2" t="s">
        <v>35072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35073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35074</v>
      </c>
      <c r="C34623" s="2">
        <v>39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35075</v>
      </c>
      <c r="C34624" s="2">
        <v>38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35076</v>
      </c>
      <c r="C34625" s="2">
        <v>35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35077</v>
      </c>
      <c r="C34626" s="2">
        <v>30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35078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35079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35080</v>
      </c>
      <c r="C34629" s="2">
        <v>26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35081</v>
      </c>
      <c r="C34630" s="2">
        <v>25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35082</v>
      </c>
      <c r="C34631" s="2">
        <v>24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35083</v>
      </c>
      <c r="C34632" s="2">
        <v>23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35084</v>
      </c>
      <c r="C34633" s="2">
        <v>21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35085</v>
      </c>
      <c r="C34634" s="2">
        <v>35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35086</v>
      </c>
      <c r="C34635" s="2">
        <v>37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35087</v>
      </c>
      <c r="C34636" s="2">
        <v>36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35088</v>
      </c>
      <c r="C34637" s="2">
        <v>34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35089</v>
      </c>
      <c r="C34638" s="2">
        <v>31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35090</v>
      </c>
      <c r="C34639" s="2">
        <v>33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35091</v>
      </c>
      <c r="C34640" s="2">
        <v>35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35092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35093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35094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35095</v>
      </c>
      <c r="C34644" s="2">
        <v>35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35096</v>
      </c>
      <c r="C34645" s="2">
        <v>38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35097</v>
      </c>
      <c r="C34646" s="2">
        <v>40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35098</v>
      </c>
      <c r="C34647" s="2">
        <v>40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35099</v>
      </c>
      <c r="C34648" s="2">
        <v>36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35100</v>
      </c>
      <c r="C34649" s="2">
        <v>31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35101</v>
      </c>
      <c r="C34650" s="2">
        <v>31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35102</v>
      </c>
      <c r="C34651" s="2">
        <v>30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35103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35104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35105</v>
      </c>
      <c r="C34654" s="2">
        <v>23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35106</v>
      </c>
      <c r="C34655" s="2">
        <v>33</v>
      </c>
      <c r="D34655" s="2" t="s">
        <v>464</v>
      </c>
      <c r="E34655" s="2"/>
      <c r="F34655" s="2"/>
      <c r="G34655" s="2"/>
      <c r="H34655" s="2"/>
    </row>
    <row r="34656" spans="2:8">
      <c r="B34656" s="2" t="s">
        <v>35107</v>
      </c>
      <c r="C34656" s="2">
        <v>37</v>
      </c>
      <c r="D34656" s="2" t="s">
        <v>464</v>
      </c>
      <c r="E34656" s="2"/>
      <c r="F34656" s="2"/>
      <c r="G34656" s="2"/>
      <c r="H34656" s="2"/>
    </row>
    <row r="34657" spans="2:8">
      <c r="B34657" s="2" t="s">
        <v>35108</v>
      </c>
      <c r="C34657" s="2">
        <v>38</v>
      </c>
      <c r="D34657" s="2" t="s">
        <v>464</v>
      </c>
      <c r="E34657" s="2"/>
      <c r="F34657" s="2"/>
      <c r="G34657" s="2"/>
      <c r="H34657" s="2"/>
    </row>
    <row r="34658" spans="2:8">
      <c r="B34658" s="2" t="s">
        <v>35109</v>
      </c>
      <c r="C34658" s="2">
        <v>37</v>
      </c>
      <c r="D34658" s="2" t="s">
        <v>464</v>
      </c>
      <c r="E34658" s="2"/>
      <c r="F34658" s="2"/>
      <c r="G34658" s="2"/>
      <c r="H34658" s="2"/>
    </row>
    <row r="34659" spans="2:8">
      <c r="B34659" s="2" t="s">
        <v>35110</v>
      </c>
      <c r="C34659" s="2">
        <v>35</v>
      </c>
      <c r="D34659" s="2" t="s">
        <v>464</v>
      </c>
      <c r="E34659" s="2"/>
      <c r="F34659" s="2"/>
      <c r="G34659" s="2"/>
      <c r="H34659" s="2"/>
    </row>
    <row r="34660" spans="2:8">
      <c r="B34660" s="2" t="s">
        <v>35111</v>
      </c>
      <c r="C34660" s="2">
        <v>33</v>
      </c>
      <c r="D34660" s="2" t="s">
        <v>464</v>
      </c>
      <c r="E34660" s="2"/>
      <c r="F34660" s="2"/>
      <c r="G34660" s="2"/>
      <c r="H34660" s="2"/>
    </row>
    <row r="34661" spans="2:8">
      <c r="B34661" s="2" t="s">
        <v>35112</v>
      </c>
      <c r="C34661" s="2">
        <v>45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35113</v>
      </c>
      <c r="C34662" s="2">
        <v>43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35114</v>
      </c>
      <c r="C34663" s="2">
        <v>36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35115</v>
      </c>
      <c r="C34664" s="2">
        <v>31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35116</v>
      </c>
      <c r="C34665" s="2">
        <v>37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35117</v>
      </c>
      <c r="C34666" s="2">
        <v>37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35118</v>
      </c>
      <c r="C34667" s="2">
        <v>36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35119</v>
      </c>
      <c r="C34668" s="2">
        <v>37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35120</v>
      </c>
      <c r="C34669" s="2">
        <v>36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35121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35122</v>
      </c>
      <c r="C34671" s="2">
        <v>33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35123</v>
      </c>
      <c r="C34672" s="2">
        <v>33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35124</v>
      </c>
      <c r="C34673" s="2">
        <v>33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35125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35126</v>
      </c>
      <c r="C34675" s="2">
        <v>40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35127</v>
      </c>
      <c r="C34676" s="2">
        <v>37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35128</v>
      </c>
      <c r="C34677" s="2">
        <v>33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35129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35130</v>
      </c>
      <c r="C34679" s="2">
        <v>36</v>
      </c>
      <c r="D34679" s="2" t="s">
        <v>464</v>
      </c>
      <c r="E34679" s="2"/>
      <c r="F34679" s="2"/>
      <c r="G34679" s="2"/>
      <c r="H34679" s="2"/>
    </row>
    <row r="34680" spans="2:8">
      <c r="B34680" s="2" t="s">
        <v>35131</v>
      </c>
      <c r="C34680" s="2">
        <v>38</v>
      </c>
      <c r="D34680" s="2" t="s">
        <v>464</v>
      </c>
      <c r="E34680" s="2"/>
      <c r="F34680" s="2"/>
      <c r="G34680" s="2"/>
      <c r="H34680" s="2"/>
    </row>
    <row r="34681" spans="2:8">
      <c r="B34681" s="2" t="s">
        <v>35132</v>
      </c>
      <c r="C34681" s="2">
        <v>37</v>
      </c>
      <c r="D34681" s="2" t="s">
        <v>464</v>
      </c>
      <c r="E34681" s="2"/>
      <c r="F34681" s="2"/>
      <c r="G34681" s="2"/>
      <c r="H34681" s="2"/>
    </row>
    <row r="34682" spans="2:8">
      <c r="B34682" s="2" t="s">
        <v>35133</v>
      </c>
      <c r="C34682" s="2">
        <v>36</v>
      </c>
      <c r="D34682" s="2" t="s">
        <v>464</v>
      </c>
      <c r="E34682" s="2"/>
      <c r="F34682" s="2"/>
      <c r="G34682" s="2"/>
      <c r="H34682" s="2"/>
    </row>
    <row r="34683" spans="2:8">
      <c r="B34683" s="2" t="s">
        <v>35134</v>
      </c>
      <c r="C34683" s="2">
        <v>33</v>
      </c>
      <c r="D34683" s="2" t="s">
        <v>464</v>
      </c>
      <c r="E34683" s="2"/>
      <c r="F34683" s="2"/>
      <c r="G34683" s="2"/>
      <c r="H34683" s="2"/>
    </row>
    <row r="34684" spans="2:8">
      <c r="B34684" s="2" t="s">
        <v>35135</v>
      </c>
      <c r="C34684" s="2">
        <v>33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35136</v>
      </c>
      <c r="C34685" s="2">
        <v>36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35137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35138</v>
      </c>
      <c r="C34687" s="2">
        <v>32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35139</v>
      </c>
      <c r="C34688" s="2">
        <v>28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35140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35141</v>
      </c>
      <c r="C34690" s="2">
        <v>36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35142</v>
      </c>
      <c r="C34691" s="2">
        <v>38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35143</v>
      </c>
      <c r="C34692" s="2">
        <v>37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35144</v>
      </c>
      <c r="C34693" s="2">
        <v>35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35145</v>
      </c>
      <c r="C34694" s="2">
        <v>33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35146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35147</v>
      </c>
      <c r="C34696" s="2">
        <v>34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35148</v>
      </c>
      <c r="C34697" s="2">
        <v>34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35149</v>
      </c>
      <c r="C34698" s="2">
        <v>32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35150</v>
      </c>
      <c r="C34699" s="2">
        <v>29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35151</v>
      </c>
      <c r="C34700" s="2">
        <v>27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35152</v>
      </c>
      <c r="C34701" s="2">
        <v>22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35153</v>
      </c>
      <c r="C34702" s="2">
        <v>26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35154</v>
      </c>
      <c r="C34703" s="2">
        <v>29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35155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35156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35157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35158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35159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35160</v>
      </c>
      <c r="C34709" s="2">
        <v>38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35161</v>
      </c>
      <c r="C34710" s="2">
        <v>39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35162</v>
      </c>
      <c r="C34711" s="2">
        <v>39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35163</v>
      </c>
      <c r="C34712" s="2">
        <v>36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35164</v>
      </c>
      <c r="C34713" s="2">
        <v>32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35165</v>
      </c>
      <c r="C34714" s="2">
        <v>26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35166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35167</v>
      </c>
      <c r="C34716" s="2">
        <v>27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35168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35169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35170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35171</v>
      </c>
      <c r="C34720" s="2">
        <v>26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35172</v>
      </c>
      <c r="C34721" s="2">
        <v>27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35173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35174</v>
      </c>
      <c r="C34723" s="2">
        <v>33</v>
      </c>
      <c r="D34723" s="2" t="s">
        <v>464</v>
      </c>
      <c r="E34723" s="2"/>
      <c r="F34723" s="2"/>
      <c r="G34723" s="2"/>
      <c r="H34723" s="2"/>
    </row>
    <row r="34724" spans="2:8">
      <c r="B34724" s="2" t="s">
        <v>35175</v>
      </c>
      <c r="C34724" s="2">
        <v>36</v>
      </c>
      <c r="D34724" s="2" t="s">
        <v>464</v>
      </c>
      <c r="E34724" s="2"/>
      <c r="F34724" s="2"/>
      <c r="G34724" s="2"/>
      <c r="H34724" s="2"/>
    </row>
    <row r="34725" spans="2:8">
      <c r="B34725" s="2" t="s">
        <v>35176</v>
      </c>
      <c r="C34725" s="2">
        <v>36</v>
      </c>
      <c r="D34725" s="2" t="s">
        <v>464</v>
      </c>
      <c r="E34725" s="2"/>
      <c r="F34725" s="2"/>
      <c r="G34725" s="2"/>
      <c r="H34725" s="2"/>
    </row>
    <row r="34726" spans="2:8">
      <c r="B34726" s="2" t="s">
        <v>35177</v>
      </c>
      <c r="C34726" s="2">
        <v>35</v>
      </c>
      <c r="D34726" s="2" t="s">
        <v>464</v>
      </c>
      <c r="E34726" s="2"/>
      <c r="F34726" s="2"/>
      <c r="G34726" s="2"/>
      <c r="H34726" s="2"/>
    </row>
    <row r="34727" spans="2:8">
      <c r="B34727" s="2" t="s">
        <v>35178</v>
      </c>
      <c r="C34727" s="2">
        <v>34</v>
      </c>
      <c r="D34727" s="2" t="s">
        <v>464</v>
      </c>
      <c r="E34727" s="2"/>
      <c r="F34727" s="2"/>
      <c r="G34727" s="2"/>
      <c r="H34727" s="2"/>
    </row>
    <row r="34728" spans="2:8">
      <c r="B34728" s="2" t="s">
        <v>35179</v>
      </c>
      <c r="C34728" s="2">
        <v>32</v>
      </c>
      <c r="D34728" s="2" t="s">
        <v>464</v>
      </c>
      <c r="E34728" s="2"/>
      <c r="F34728" s="2"/>
      <c r="G34728" s="2"/>
      <c r="H34728" s="2"/>
    </row>
    <row r="34729" spans="2:8">
      <c r="B34729" s="2" t="s">
        <v>35180</v>
      </c>
      <c r="C34729" s="2">
        <v>28</v>
      </c>
      <c r="D34729" s="2" t="s">
        <v>464</v>
      </c>
      <c r="E34729" s="2"/>
      <c r="F34729" s="2"/>
      <c r="G34729" s="2"/>
      <c r="H34729" s="2"/>
    </row>
    <row r="34730" spans="2:8">
      <c r="B34730" s="2" t="s">
        <v>35181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35182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35183</v>
      </c>
      <c r="C34732" s="2">
        <v>30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35184</v>
      </c>
      <c r="C34733" s="2">
        <v>28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35185</v>
      </c>
      <c r="C34734" s="2">
        <v>38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35186</v>
      </c>
      <c r="C34735" s="2">
        <v>36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35187</v>
      </c>
      <c r="C34736" s="2">
        <v>31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35188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35189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35190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35191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35192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35193</v>
      </c>
      <c r="C34742" s="2">
        <v>24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35194</v>
      </c>
      <c r="C34743" s="2">
        <v>22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35195</v>
      </c>
      <c r="C34744" s="2">
        <v>19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35196</v>
      </c>
      <c r="C34745" s="2">
        <v>18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35197</v>
      </c>
      <c r="C34746" s="2">
        <v>30</v>
      </c>
      <c r="D34746" s="2" t="s">
        <v>464</v>
      </c>
      <c r="E34746" s="2"/>
      <c r="F34746" s="2"/>
      <c r="G34746" s="2"/>
      <c r="H34746" s="2"/>
    </row>
    <row r="34747" spans="2:8">
      <c r="B34747" s="2" t="s">
        <v>35198</v>
      </c>
      <c r="C34747" s="2">
        <v>31</v>
      </c>
      <c r="D34747" s="2" t="s">
        <v>464</v>
      </c>
      <c r="E34747" s="2"/>
      <c r="F34747" s="2"/>
      <c r="G34747" s="2"/>
      <c r="H34747" s="2"/>
    </row>
    <row r="34748" spans="2:8">
      <c r="B34748" s="2" t="s">
        <v>35199</v>
      </c>
      <c r="C34748" s="2">
        <v>30</v>
      </c>
      <c r="D34748" s="2" t="s">
        <v>464</v>
      </c>
      <c r="E34748" s="2"/>
      <c r="F34748" s="2"/>
      <c r="G34748" s="2"/>
      <c r="H34748" s="2"/>
    </row>
    <row r="34749" spans="2:8">
      <c r="B34749" s="2" t="s">
        <v>35200</v>
      </c>
      <c r="C34749" s="2">
        <v>29</v>
      </c>
      <c r="D34749" s="2" t="s">
        <v>464</v>
      </c>
      <c r="E34749" s="2"/>
      <c r="F34749" s="2"/>
      <c r="G34749" s="2"/>
      <c r="H34749" s="2"/>
    </row>
    <row r="34750" spans="2:8">
      <c r="B34750" s="2" t="s">
        <v>35201</v>
      </c>
      <c r="C34750" s="2">
        <v>27</v>
      </c>
      <c r="D34750" s="2" t="s">
        <v>464</v>
      </c>
      <c r="E34750" s="2"/>
      <c r="F34750" s="2"/>
      <c r="G34750" s="2"/>
      <c r="H34750" s="2"/>
    </row>
    <row r="34751" spans="2:8">
      <c r="B34751" s="2" t="s">
        <v>35202</v>
      </c>
      <c r="C34751" s="2">
        <v>25</v>
      </c>
      <c r="D34751" s="2" t="s">
        <v>464</v>
      </c>
      <c r="E34751" s="2"/>
      <c r="F34751" s="2"/>
      <c r="G34751" s="2"/>
      <c r="H34751" s="2"/>
    </row>
    <row r="34752" spans="2:8">
      <c r="B34752" s="2" t="s">
        <v>35203</v>
      </c>
      <c r="C34752" s="2">
        <v>21</v>
      </c>
      <c r="D34752" s="2" t="s">
        <v>464</v>
      </c>
      <c r="E34752" s="2"/>
      <c r="F34752" s="2"/>
      <c r="G34752" s="2"/>
      <c r="H34752" s="2"/>
    </row>
    <row r="34753" spans="2:8">
      <c r="B34753" s="2" t="s">
        <v>35204</v>
      </c>
      <c r="C34753" s="2">
        <v>17</v>
      </c>
      <c r="D34753" s="2" t="s">
        <v>464</v>
      </c>
      <c r="E34753" s="2"/>
      <c r="F34753" s="2"/>
      <c r="G34753" s="2"/>
      <c r="H34753" s="2"/>
    </row>
    <row r="34754" spans="2:8">
      <c r="B34754" s="2" t="s">
        <v>35205</v>
      </c>
      <c r="C34754" s="2">
        <v>13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35206</v>
      </c>
      <c r="C34755" s="2">
        <v>15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35207</v>
      </c>
      <c r="C34756" s="2">
        <v>17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35208</v>
      </c>
      <c r="C34757" s="2">
        <v>18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35209</v>
      </c>
      <c r="C34758" s="2">
        <v>19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35210</v>
      </c>
      <c r="C34759" s="2">
        <v>39</v>
      </c>
      <c r="D34759" s="2" t="s">
        <v>464</v>
      </c>
      <c r="E34759" s="2"/>
      <c r="F34759" s="2"/>
      <c r="G34759" s="2"/>
      <c r="H34759" s="2"/>
    </row>
    <row r="34760" spans="2:8">
      <c r="B34760" s="2" t="s">
        <v>35211</v>
      </c>
      <c r="C34760" s="2">
        <v>40</v>
      </c>
      <c r="D34760" s="2" t="s">
        <v>464</v>
      </c>
      <c r="E34760" s="2"/>
      <c r="F34760" s="2"/>
      <c r="G34760" s="2"/>
      <c r="H34760" s="2"/>
    </row>
    <row r="34761" spans="2:8">
      <c r="B34761" s="2" t="s">
        <v>35212</v>
      </c>
      <c r="C34761" s="2">
        <v>41</v>
      </c>
      <c r="D34761" s="2" t="s">
        <v>464</v>
      </c>
      <c r="E34761" s="2"/>
      <c r="F34761" s="2"/>
      <c r="G34761" s="2"/>
      <c r="H34761" s="2"/>
    </row>
    <row r="34762" spans="2:8">
      <c r="B34762" s="2" t="s">
        <v>35213</v>
      </c>
      <c r="C34762" s="2">
        <v>40</v>
      </c>
      <c r="D34762" s="2" t="s">
        <v>464</v>
      </c>
      <c r="E34762" s="2"/>
      <c r="F34762" s="2"/>
      <c r="G34762" s="2"/>
      <c r="H34762" s="2"/>
    </row>
    <row r="34763" spans="2:8">
      <c r="B34763" s="2" t="s">
        <v>35214</v>
      </c>
      <c r="C34763" s="2">
        <v>37</v>
      </c>
      <c r="D34763" s="2" t="s">
        <v>464</v>
      </c>
      <c r="E34763" s="2"/>
      <c r="F34763" s="2"/>
      <c r="G34763" s="2"/>
      <c r="H34763" s="2"/>
    </row>
    <row r="34764" spans="2:8">
      <c r="B34764" s="2" t="s">
        <v>35215</v>
      </c>
      <c r="C34764" s="2">
        <v>31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35216</v>
      </c>
      <c r="C34765" s="2">
        <v>36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35217</v>
      </c>
      <c r="C34766" s="2">
        <v>40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35218</v>
      </c>
      <c r="C34767" s="2">
        <v>41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35219</v>
      </c>
      <c r="C34768" s="2">
        <v>38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35220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35221</v>
      </c>
      <c r="C34770" s="2">
        <v>36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35222</v>
      </c>
      <c r="C34771" s="2">
        <v>36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35223</v>
      </c>
      <c r="C34772" s="2">
        <v>35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35224</v>
      </c>
      <c r="C34773" s="2">
        <v>32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35225</v>
      </c>
      <c r="C34774" s="2">
        <v>28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35226</v>
      </c>
      <c r="C34775" s="2">
        <v>31</v>
      </c>
      <c r="D34775" s="2" t="s">
        <v>464</v>
      </c>
      <c r="E34775" s="2"/>
      <c r="F34775" s="2"/>
      <c r="G34775" s="2"/>
      <c r="H34775" s="2"/>
    </row>
    <row r="34776" spans="2:8">
      <c r="B34776" s="2" t="s">
        <v>35227</v>
      </c>
      <c r="C34776" s="2">
        <v>32</v>
      </c>
      <c r="D34776" s="2" t="s">
        <v>464</v>
      </c>
      <c r="E34776" s="2"/>
      <c r="F34776" s="2"/>
      <c r="G34776" s="2"/>
      <c r="H34776" s="2"/>
    </row>
    <row r="34777" spans="2:8">
      <c r="B34777" s="2" t="s">
        <v>35228</v>
      </c>
      <c r="C34777" s="2">
        <v>28</v>
      </c>
      <c r="D34777" s="2" t="s">
        <v>464</v>
      </c>
      <c r="E34777" s="2"/>
      <c r="F34777" s="2"/>
      <c r="G34777" s="2"/>
      <c r="H34777" s="2"/>
    </row>
    <row r="34778" spans="2:8">
      <c r="B34778" s="2" t="s">
        <v>35229</v>
      </c>
      <c r="C34778" s="2">
        <v>28</v>
      </c>
      <c r="D34778" s="2" t="s">
        <v>464</v>
      </c>
      <c r="E34778" s="2"/>
      <c r="F34778" s="2"/>
      <c r="G34778" s="2"/>
      <c r="H34778" s="2"/>
    </row>
    <row r="34779" spans="2:8">
      <c r="B34779" s="2" t="s">
        <v>35230</v>
      </c>
      <c r="C34779" s="2">
        <v>28</v>
      </c>
      <c r="D34779" s="2" t="s">
        <v>464</v>
      </c>
      <c r="E34779" s="2"/>
      <c r="F34779" s="2"/>
      <c r="G34779" s="2"/>
      <c r="H34779" s="2"/>
    </row>
    <row r="34780" spans="2:8">
      <c r="B34780" s="2" t="s">
        <v>35231</v>
      </c>
      <c r="C34780" s="2">
        <v>29</v>
      </c>
      <c r="D34780" s="2" t="s">
        <v>464</v>
      </c>
      <c r="E34780" s="2"/>
      <c r="F34780" s="2"/>
      <c r="G34780" s="2"/>
      <c r="H34780" s="2"/>
    </row>
    <row r="34781" spans="2:8">
      <c r="B34781" s="2" t="s">
        <v>35232</v>
      </c>
      <c r="C34781" s="2">
        <v>29</v>
      </c>
      <c r="D34781" s="2" t="s">
        <v>464</v>
      </c>
      <c r="E34781" s="2"/>
      <c r="F34781" s="2"/>
      <c r="G34781" s="2"/>
      <c r="H34781" s="2"/>
    </row>
    <row r="34782" spans="2:8">
      <c r="B34782" s="2" t="s">
        <v>35233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35234</v>
      </c>
      <c r="C34783" s="2">
        <v>29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35235</v>
      </c>
      <c r="C34784" s="2">
        <v>35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35236</v>
      </c>
      <c r="C34785" s="2">
        <v>35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35237</v>
      </c>
      <c r="C34786" s="2">
        <v>35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35238</v>
      </c>
      <c r="C34787" s="2">
        <v>33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35239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35240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35241</v>
      </c>
      <c r="C34790" s="2">
        <v>30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35242</v>
      </c>
      <c r="C34791" s="2">
        <v>28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35243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35244</v>
      </c>
      <c r="C34793" s="2">
        <v>26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35245</v>
      </c>
      <c r="C34794" s="2">
        <v>25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35246</v>
      </c>
      <c r="C34795" s="2">
        <v>24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35247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35248</v>
      </c>
      <c r="C34797" s="2">
        <v>36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35249</v>
      </c>
      <c r="C34798" s="2">
        <v>34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35250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35251</v>
      </c>
      <c r="C34800" s="2">
        <v>30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35252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35253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35254</v>
      </c>
      <c r="C34803" s="2">
        <v>26</v>
      </c>
      <c r="D34803" s="2" t="s">
        <v>464</v>
      </c>
      <c r="E34803" s="2"/>
      <c r="F34803" s="2"/>
      <c r="G34803" s="2"/>
      <c r="H34803" s="2"/>
    </row>
    <row r="34804" spans="2:8">
      <c r="B34804" s="2" t="s">
        <v>35255</v>
      </c>
      <c r="C34804" s="2">
        <v>27</v>
      </c>
      <c r="D34804" s="2" t="s">
        <v>464</v>
      </c>
      <c r="E34804" s="2"/>
      <c r="F34804" s="2"/>
      <c r="G34804" s="2"/>
      <c r="H34804" s="2"/>
    </row>
    <row r="34805" spans="2:8">
      <c r="B34805" s="2" t="s">
        <v>35256</v>
      </c>
      <c r="C34805" s="2">
        <v>27</v>
      </c>
      <c r="D34805" s="2" t="s">
        <v>464</v>
      </c>
      <c r="E34805" s="2"/>
      <c r="F34805" s="2"/>
      <c r="G34805" s="2"/>
      <c r="H34805" s="2"/>
    </row>
    <row r="34806" spans="2:8">
      <c r="B34806" s="2" t="s">
        <v>35257</v>
      </c>
      <c r="C34806" s="2">
        <v>27</v>
      </c>
      <c r="D34806" s="2" t="s">
        <v>464</v>
      </c>
      <c r="E34806" s="2"/>
      <c r="F34806" s="2"/>
      <c r="G34806" s="2"/>
      <c r="H34806" s="2"/>
    </row>
    <row r="34807" spans="2:8">
      <c r="B34807" s="2" t="s">
        <v>35258</v>
      </c>
      <c r="C34807" s="2">
        <v>27</v>
      </c>
      <c r="D34807" s="2" t="s">
        <v>464</v>
      </c>
      <c r="E34807" s="2"/>
      <c r="F34807" s="2"/>
      <c r="G34807" s="2"/>
      <c r="H34807" s="2"/>
    </row>
    <row r="34808" spans="2:8">
      <c r="B34808" s="2" t="s">
        <v>35259</v>
      </c>
      <c r="C34808" s="2">
        <v>25</v>
      </c>
      <c r="D34808" s="2" t="s">
        <v>464</v>
      </c>
      <c r="E34808" s="2"/>
      <c r="F34808" s="2"/>
      <c r="G34808" s="2"/>
      <c r="H34808" s="2"/>
    </row>
    <row r="34809" spans="2:8">
      <c r="B34809" s="2" t="s">
        <v>35260</v>
      </c>
      <c r="C34809" s="2">
        <v>23</v>
      </c>
      <c r="D34809" s="2" t="s">
        <v>464</v>
      </c>
      <c r="E34809" s="2"/>
      <c r="F34809" s="2"/>
      <c r="G34809" s="2"/>
      <c r="H34809" s="2"/>
    </row>
    <row r="34810" spans="2:8">
      <c r="B34810" s="2" t="s">
        <v>35261</v>
      </c>
      <c r="C34810" s="2">
        <v>22</v>
      </c>
      <c r="D34810" s="2" t="s">
        <v>464</v>
      </c>
      <c r="E34810" s="2"/>
      <c r="F34810" s="2"/>
      <c r="G34810" s="2"/>
      <c r="H34810" s="2"/>
    </row>
    <row r="34811" spans="2:8">
      <c r="B34811" s="2" t="s">
        <v>35262</v>
      </c>
      <c r="C34811" s="2">
        <v>22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35263</v>
      </c>
      <c r="C34812" s="2">
        <v>23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35264</v>
      </c>
      <c r="C34813" s="2">
        <v>22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35265</v>
      </c>
      <c r="C34814" s="2">
        <v>13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35266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35267</v>
      </c>
      <c r="C34816" s="2">
        <v>35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35268</v>
      </c>
      <c r="C34817" s="2">
        <v>38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35269</v>
      </c>
      <c r="C34818" s="2">
        <v>41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35270</v>
      </c>
      <c r="C34819" s="2">
        <v>38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35271</v>
      </c>
      <c r="C34820" s="2">
        <v>36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35272</v>
      </c>
      <c r="C34821" s="2">
        <v>28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35273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35274</v>
      </c>
      <c r="C34823" s="2">
        <v>28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35275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35276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35277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35278</v>
      </c>
      <c r="C34827" s="2">
        <v>32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35279</v>
      </c>
      <c r="C34828" s="2">
        <v>33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35280</v>
      </c>
      <c r="C34829" s="2">
        <v>32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35281</v>
      </c>
      <c r="C34830" s="2">
        <v>41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35282</v>
      </c>
      <c r="C34831" s="2">
        <v>50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35283</v>
      </c>
      <c r="C34832" s="2">
        <v>49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35284</v>
      </c>
      <c r="C34833" s="2">
        <v>40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35285</v>
      </c>
      <c r="C34834" s="2">
        <v>30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35286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35287</v>
      </c>
      <c r="C34836" s="2">
        <v>29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35288</v>
      </c>
      <c r="C34837" s="2">
        <v>29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35289</v>
      </c>
      <c r="C34838" s="2">
        <v>30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35290</v>
      </c>
      <c r="C34839" s="2">
        <v>42</v>
      </c>
      <c r="D34839" s="2" t="s">
        <v>464</v>
      </c>
      <c r="E34839" s="2"/>
      <c r="F34839" s="2"/>
      <c r="G34839" s="2"/>
      <c r="H34839" s="2"/>
    </row>
    <row r="34840" spans="2:8">
      <c r="B34840" s="2" t="s">
        <v>35291</v>
      </c>
      <c r="C34840" s="2">
        <v>42</v>
      </c>
      <c r="D34840" s="2" t="s">
        <v>464</v>
      </c>
      <c r="E34840" s="2"/>
      <c r="F34840" s="2"/>
      <c r="G34840" s="2"/>
      <c r="H34840" s="2"/>
    </row>
    <row r="34841" spans="2:8">
      <c r="B34841" s="2" t="s">
        <v>35292</v>
      </c>
      <c r="C34841" s="2">
        <v>42</v>
      </c>
      <c r="D34841" s="2" t="s">
        <v>464</v>
      </c>
      <c r="E34841" s="2"/>
      <c r="F34841" s="2"/>
      <c r="G34841" s="2"/>
      <c r="H34841" s="2"/>
    </row>
    <row r="34842" spans="2:8">
      <c r="B34842" s="2" t="s">
        <v>35293</v>
      </c>
      <c r="C34842" s="2">
        <v>39</v>
      </c>
      <c r="D34842" s="2" t="s">
        <v>464</v>
      </c>
      <c r="E34842" s="2"/>
      <c r="F34842" s="2"/>
      <c r="G34842" s="2"/>
      <c r="H34842" s="2"/>
    </row>
    <row r="34843" spans="2:8">
      <c r="B34843" s="2" t="s">
        <v>35294</v>
      </c>
      <c r="C34843" s="2">
        <v>37</v>
      </c>
      <c r="D34843" s="2" t="s">
        <v>464</v>
      </c>
      <c r="E34843" s="2"/>
      <c r="F34843" s="2"/>
      <c r="G34843" s="2"/>
      <c r="H34843" s="2"/>
    </row>
    <row r="34844" spans="2:8">
      <c r="B34844" s="2" t="s">
        <v>35295</v>
      </c>
      <c r="C34844" s="2">
        <v>28</v>
      </c>
      <c r="D34844" s="2" t="s">
        <v>464</v>
      </c>
      <c r="E34844" s="2"/>
      <c r="F34844" s="2"/>
      <c r="G34844" s="2"/>
      <c r="H34844" s="2"/>
    </row>
    <row r="34845" spans="2:8">
      <c r="B34845" s="2" t="s">
        <v>35296</v>
      </c>
      <c r="C34845" s="2">
        <v>36</v>
      </c>
      <c r="D34845" s="2" t="s">
        <v>464</v>
      </c>
      <c r="E34845" s="2"/>
      <c r="F34845" s="2"/>
      <c r="G34845" s="2"/>
      <c r="H34845" s="2"/>
    </row>
    <row r="34846" spans="2:8">
      <c r="B34846" s="2" t="s">
        <v>35297</v>
      </c>
      <c r="C34846" s="2">
        <v>36</v>
      </c>
      <c r="D34846" s="2" t="s">
        <v>464</v>
      </c>
      <c r="E34846" s="2"/>
      <c r="F34846" s="2"/>
      <c r="G34846" s="2"/>
      <c r="H34846" s="2"/>
    </row>
    <row r="34847" spans="2:8">
      <c r="B34847" s="2" t="s">
        <v>35298</v>
      </c>
      <c r="C34847" s="2">
        <v>36</v>
      </c>
      <c r="D34847" s="2" t="s">
        <v>464</v>
      </c>
      <c r="E34847" s="2"/>
      <c r="F34847" s="2"/>
      <c r="G34847" s="2"/>
      <c r="H34847" s="2"/>
    </row>
    <row r="34848" spans="2:8">
      <c r="B34848" s="2" t="s">
        <v>35299</v>
      </c>
      <c r="C34848" s="2">
        <v>35</v>
      </c>
      <c r="D34848" s="2" t="s">
        <v>464</v>
      </c>
      <c r="E34848" s="2"/>
      <c r="F34848" s="2"/>
      <c r="G34848" s="2"/>
      <c r="H34848" s="2"/>
    </row>
    <row r="34849" spans="2:8">
      <c r="B34849" s="2" t="s">
        <v>35300</v>
      </c>
      <c r="C34849" s="2">
        <v>35</v>
      </c>
      <c r="D34849" s="2" t="s">
        <v>464</v>
      </c>
      <c r="E34849" s="2"/>
      <c r="F34849" s="2"/>
      <c r="G34849" s="2"/>
      <c r="H34849" s="2"/>
    </row>
    <row r="34850" spans="2:8">
      <c r="B34850" s="2" t="s">
        <v>35301</v>
      </c>
      <c r="C34850" s="2">
        <v>30</v>
      </c>
      <c r="D34850" s="2" t="s">
        <v>464</v>
      </c>
      <c r="E34850" s="2"/>
      <c r="F34850" s="2"/>
      <c r="G34850" s="2"/>
      <c r="H34850" s="2"/>
    </row>
    <row r="34851" spans="2:8">
      <c r="B34851" s="2" t="s">
        <v>35302</v>
      </c>
      <c r="C34851" s="2">
        <v>30</v>
      </c>
      <c r="D34851" s="2" t="s">
        <v>464</v>
      </c>
      <c r="E34851" s="2"/>
      <c r="F34851" s="2"/>
      <c r="G34851" s="2"/>
      <c r="H34851" s="2"/>
    </row>
    <row r="34852" spans="2:8">
      <c r="B34852" s="2" t="s">
        <v>35303</v>
      </c>
      <c r="C34852" s="2">
        <v>34</v>
      </c>
      <c r="D34852" s="2" t="s">
        <v>464</v>
      </c>
      <c r="E34852" s="2"/>
      <c r="F34852" s="2"/>
      <c r="G34852" s="2"/>
      <c r="H34852" s="2"/>
    </row>
    <row r="34853" spans="2:8">
      <c r="B34853" s="2" t="s">
        <v>35304</v>
      </c>
      <c r="C34853" s="2">
        <v>34</v>
      </c>
      <c r="D34853" s="2" t="s">
        <v>464</v>
      </c>
      <c r="E34853" s="2"/>
      <c r="F34853" s="2"/>
      <c r="G34853" s="2"/>
      <c r="H34853" s="2"/>
    </row>
    <row r="34854" spans="2:8">
      <c r="B34854" s="2" t="s">
        <v>35305</v>
      </c>
      <c r="C34854" s="2">
        <v>35</v>
      </c>
      <c r="D34854" s="2" t="s">
        <v>464</v>
      </c>
      <c r="E34854" s="2"/>
      <c r="F34854" s="2"/>
      <c r="G34854" s="2"/>
      <c r="H34854" s="2"/>
    </row>
    <row r="34855" spans="2:8">
      <c r="B34855" s="2" t="s">
        <v>35306</v>
      </c>
      <c r="C34855" s="2">
        <v>34</v>
      </c>
      <c r="D34855" s="2" t="s">
        <v>464</v>
      </c>
      <c r="E34855" s="2"/>
      <c r="F34855" s="2"/>
      <c r="G34855" s="2"/>
      <c r="H34855" s="2"/>
    </row>
    <row r="34856" spans="2:8">
      <c r="B34856" s="2" t="s">
        <v>35307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35308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35309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35310</v>
      </c>
      <c r="C34859" s="2">
        <v>39</v>
      </c>
      <c r="D34859" s="2" t="s">
        <v>464</v>
      </c>
      <c r="E34859" s="2"/>
      <c r="F34859" s="2"/>
      <c r="G34859" s="2"/>
      <c r="H34859" s="2"/>
    </row>
    <row r="34860" spans="2:8">
      <c r="B34860" s="2" t="s">
        <v>35311</v>
      </c>
      <c r="C34860" s="2">
        <v>42</v>
      </c>
      <c r="D34860" s="2" t="s">
        <v>464</v>
      </c>
      <c r="E34860" s="2"/>
      <c r="F34860" s="2"/>
      <c r="G34860" s="2"/>
      <c r="H34860" s="2"/>
    </row>
    <row r="34861" spans="2:8">
      <c r="B34861" s="2" t="s">
        <v>35312</v>
      </c>
      <c r="C34861" s="2">
        <v>42</v>
      </c>
      <c r="D34861" s="2" t="s">
        <v>464</v>
      </c>
      <c r="E34861" s="2"/>
      <c r="F34861" s="2"/>
      <c r="G34861" s="2"/>
      <c r="H34861" s="2"/>
    </row>
    <row r="34862" spans="2:8">
      <c r="B34862" s="2" t="s">
        <v>35313</v>
      </c>
      <c r="C34862" s="2">
        <v>40</v>
      </c>
      <c r="D34862" s="2" t="s">
        <v>464</v>
      </c>
      <c r="E34862" s="2"/>
      <c r="F34862" s="2"/>
      <c r="G34862" s="2"/>
      <c r="H34862" s="2"/>
    </row>
    <row r="34863" spans="2:8">
      <c r="B34863" s="2" t="s">
        <v>35314</v>
      </c>
      <c r="C34863" s="2">
        <v>32</v>
      </c>
      <c r="D34863" s="2" t="s">
        <v>464</v>
      </c>
      <c r="E34863" s="2"/>
      <c r="F34863" s="2"/>
      <c r="G34863" s="2"/>
      <c r="H34863" s="2"/>
    </row>
    <row r="34864" spans="2:8">
      <c r="B34864" s="2" t="s">
        <v>35315</v>
      </c>
      <c r="C34864" s="2">
        <v>39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35316</v>
      </c>
      <c r="C34865" s="2">
        <v>40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35317</v>
      </c>
      <c r="C34866" s="2">
        <v>37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35318</v>
      </c>
      <c r="C34867" s="2">
        <v>44</v>
      </c>
      <c r="D34867" s="2" t="s">
        <v>464</v>
      </c>
      <c r="E34867" s="2"/>
      <c r="F34867" s="2"/>
      <c r="G34867" s="2"/>
      <c r="H34867" s="2"/>
    </row>
    <row r="34868" spans="2:8">
      <c r="B34868" s="2" t="s">
        <v>35319</v>
      </c>
      <c r="C34868" s="2">
        <v>47</v>
      </c>
      <c r="D34868" s="2" t="s">
        <v>464</v>
      </c>
      <c r="E34868" s="2"/>
      <c r="F34868" s="2"/>
      <c r="G34868" s="2"/>
      <c r="H34868" s="2"/>
    </row>
    <row r="34869" spans="2:8">
      <c r="B34869" s="2" t="s">
        <v>35320</v>
      </c>
      <c r="C34869" s="2">
        <v>46</v>
      </c>
      <c r="D34869" s="2" t="s">
        <v>464</v>
      </c>
      <c r="E34869" s="2"/>
      <c r="F34869" s="2"/>
      <c r="G34869" s="2"/>
      <c r="H34869" s="2"/>
    </row>
    <row r="34870" spans="2:8">
      <c r="B34870" s="2" t="s">
        <v>35321</v>
      </c>
      <c r="C34870" s="2">
        <v>44</v>
      </c>
      <c r="D34870" s="2" t="s">
        <v>464</v>
      </c>
      <c r="E34870" s="2"/>
      <c r="F34870" s="2"/>
      <c r="G34870" s="2"/>
      <c r="H34870" s="2"/>
    </row>
    <row r="34871" spans="2:8">
      <c r="B34871" s="2" t="s">
        <v>35322</v>
      </c>
      <c r="C34871" s="2">
        <v>24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35323</v>
      </c>
      <c r="C34872" s="2">
        <v>30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35324</v>
      </c>
      <c r="C34873" s="2">
        <v>31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35325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35326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35327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35328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35329</v>
      </c>
      <c r="C34878" s="2">
        <v>23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35330</v>
      </c>
      <c r="C34879" s="2">
        <v>23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35331</v>
      </c>
      <c r="C34880" s="2">
        <v>23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35332</v>
      </c>
      <c r="C34881" s="2">
        <v>23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35333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35334</v>
      </c>
      <c r="C34883" s="2">
        <v>41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35335</v>
      </c>
      <c r="C34884" s="2">
        <v>42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35336</v>
      </c>
      <c r="C34885" s="2">
        <v>43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35337</v>
      </c>
      <c r="C34886" s="2">
        <v>40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35338</v>
      </c>
      <c r="C34887" s="2">
        <v>9</v>
      </c>
      <c r="D34887" s="2" t="s">
        <v>464</v>
      </c>
      <c r="E34887" s="2"/>
      <c r="F34887" s="2"/>
      <c r="G34887" s="2"/>
      <c r="H34887" s="2"/>
    </row>
    <row r="34888" spans="2:8">
      <c r="B34888" s="2" t="s">
        <v>35339</v>
      </c>
      <c r="C34888" s="2">
        <v>9</v>
      </c>
      <c r="D34888" s="2" t="s">
        <v>464</v>
      </c>
      <c r="E34888" s="2"/>
      <c r="F34888" s="2"/>
      <c r="G34888" s="2"/>
      <c r="H34888" s="2"/>
    </row>
    <row r="34889" spans="2:8">
      <c r="B34889" s="2" t="s">
        <v>35340</v>
      </c>
      <c r="C34889" s="2">
        <v>10</v>
      </c>
      <c r="D34889" s="2" t="s">
        <v>464</v>
      </c>
      <c r="E34889" s="2"/>
      <c r="F34889" s="2"/>
      <c r="G34889" s="2"/>
      <c r="H34889" s="2"/>
    </row>
    <row r="34890" spans="2:8">
      <c r="B34890" s="2" t="s">
        <v>35341</v>
      </c>
      <c r="C34890" s="2">
        <v>11</v>
      </c>
      <c r="D34890" s="2" t="s">
        <v>464</v>
      </c>
      <c r="E34890" s="2"/>
      <c r="F34890" s="2"/>
      <c r="G34890" s="2"/>
      <c r="H34890" s="2"/>
    </row>
    <row r="34891" spans="2:8">
      <c r="B34891" s="2" t="s">
        <v>35342</v>
      </c>
      <c r="C34891" s="2">
        <v>12</v>
      </c>
      <c r="D34891" s="2" t="s">
        <v>464</v>
      </c>
      <c r="E34891" s="2"/>
      <c r="F34891" s="2"/>
      <c r="G34891" s="2"/>
      <c r="H34891" s="2"/>
    </row>
    <row r="34892" spans="2:8">
      <c r="B34892" s="2" t="s">
        <v>35343</v>
      </c>
      <c r="C34892" s="2">
        <v>13</v>
      </c>
      <c r="D34892" s="2" t="s">
        <v>464</v>
      </c>
      <c r="E34892" s="2"/>
      <c r="F34892" s="2"/>
      <c r="G34892" s="2"/>
      <c r="H34892" s="2"/>
    </row>
    <row r="34893" spans="2:8">
      <c r="B34893" s="2" t="s">
        <v>35344</v>
      </c>
      <c r="C34893" s="2">
        <v>13</v>
      </c>
      <c r="D34893" s="2" t="s">
        <v>464</v>
      </c>
      <c r="E34893" s="2"/>
      <c r="F34893" s="2"/>
      <c r="G34893" s="2"/>
      <c r="H34893" s="2"/>
    </row>
    <row r="34894" spans="2:8">
      <c r="B34894" s="2" t="s">
        <v>35345</v>
      </c>
      <c r="C34894" s="2">
        <v>39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35346</v>
      </c>
      <c r="C34895" s="2">
        <v>41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35347</v>
      </c>
      <c r="C34896" s="2">
        <v>39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35348</v>
      </c>
      <c r="C34897" s="2">
        <v>36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35349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35350</v>
      </c>
      <c r="C34899" s="2">
        <v>39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35351</v>
      </c>
      <c r="C34900" s="2">
        <v>38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35352</v>
      </c>
      <c r="C34901" s="2">
        <v>38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35353</v>
      </c>
      <c r="C34902" s="2">
        <v>39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35354</v>
      </c>
      <c r="C34903" s="2">
        <v>37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35355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35356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35357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35358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35359</v>
      </c>
      <c r="C34908" s="2">
        <v>28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35360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35361</v>
      </c>
      <c r="C34910" s="2">
        <v>29</v>
      </c>
      <c r="D34910" s="2" t="s">
        <v>464</v>
      </c>
      <c r="E34910" s="2"/>
      <c r="F34910" s="2"/>
      <c r="G34910" s="2"/>
      <c r="H34910" s="2"/>
    </row>
    <row r="34911" spans="2:8">
      <c r="B34911" s="2" t="s">
        <v>35362</v>
      </c>
      <c r="C34911" s="2">
        <v>23</v>
      </c>
      <c r="D34911" s="2" t="s">
        <v>464</v>
      </c>
      <c r="E34911" s="2"/>
      <c r="F34911" s="2"/>
      <c r="G34911" s="2"/>
      <c r="H34911" s="2"/>
    </row>
    <row r="34912" spans="2:8">
      <c r="B34912" s="2" t="s">
        <v>35363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35364</v>
      </c>
      <c r="C34913" s="2">
        <v>27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35365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35366</v>
      </c>
      <c r="C34915" s="2">
        <v>29</v>
      </c>
      <c r="D34915" s="2" t="s">
        <v>464</v>
      </c>
      <c r="E34915" s="2"/>
      <c r="F34915" s="2"/>
      <c r="G34915" s="2"/>
      <c r="H34915" s="2"/>
    </row>
    <row r="34916" spans="2:8">
      <c r="B34916" s="2" t="s">
        <v>35367</v>
      </c>
      <c r="C34916" s="2">
        <v>30</v>
      </c>
      <c r="D34916" s="2" t="s">
        <v>464</v>
      </c>
      <c r="E34916" s="2"/>
      <c r="F34916" s="2"/>
      <c r="G34916" s="2"/>
      <c r="H34916" s="2"/>
    </row>
    <row r="34917" spans="2:8">
      <c r="B34917" s="2" t="s">
        <v>35368</v>
      </c>
      <c r="C34917" s="2">
        <v>30</v>
      </c>
      <c r="D34917" s="2" t="s">
        <v>464</v>
      </c>
      <c r="E34917" s="2"/>
      <c r="F34917" s="2"/>
      <c r="G34917" s="2"/>
      <c r="H34917" s="2"/>
    </row>
    <row r="34918" spans="2:8">
      <c r="B34918" s="2" t="s">
        <v>35369</v>
      </c>
      <c r="C34918" s="2">
        <v>29</v>
      </c>
      <c r="D34918" s="2" t="s">
        <v>464</v>
      </c>
      <c r="E34918" s="2"/>
      <c r="F34918" s="2"/>
      <c r="G34918" s="2"/>
      <c r="H34918" s="2"/>
    </row>
    <row r="34919" spans="2:8">
      <c r="B34919" s="2" t="s">
        <v>35370</v>
      </c>
      <c r="C34919" s="2">
        <v>28</v>
      </c>
      <c r="D34919" s="2" t="s">
        <v>464</v>
      </c>
      <c r="E34919" s="2"/>
      <c r="F34919" s="2"/>
      <c r="G34919" s="2"/>
      <c r="H34919" s="2"/>
    </row>
    <row r="34920" spans="2:8">
      <c r="B34920" s="2" t="s">
        <v>35371</v>
      </c>
      <c r="C34920" s="2">
        <v>28</v>
      </c>
      <c r="D34920" s="2" t="s">
        <v>464</v>
      </c>
      <c r="E34920" s="2"/>
      <c r="F34920" s="2"/>
      <c r="G34920" s="2"/>
      <c r="H34920" s="2"/>
    </row>
    <row r="34921" spans="2:8">
      <c r="B34921" s="2" t="s">
        <v>35372</v>
      </c>
      <c r="C34921" s="2">
        <v>30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35373</v>
      </c>
      <c r="C34922" s="2">
        <v>32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35374</v>
      </c>
      <c r="C34923" s="2">
        <v>32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35375</v>
      </c>
      <c r="C34924" s="2">
        <v>31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35376</v>
      </c>
      <c r="C34925" s="2">
        <v>30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35377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35378</v>
      </c>
      <c r="C34927" s="2">
        <v>27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35379</v>
      </c>
      <c r="C34928" s="2">
        <v>33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35380</v>
      </c>
      <c r="C34929" s="2">
        <v>37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35381</v>
      </c>
      <c r="C34930" s="2">
        <v>38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35382</v>
      </c>
      <c r="C34931" s="2">
        <v>38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35383</v>
      </c>
      <c r="C34932" s="2">
        <v>34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35384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35385</v>
      </c>
      <c r="C34934" s="2">
        <v>34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35386</v>
      </c>
      <c r="C34935" s="2">
        <v>27</v>
      </c>
      <c r="D34935" s="2" t="s">
        <v>464</v>
      </c>
      <c r="E34935" s="2"/>
      <c r="F34935" s="2"/>
      <c r="G34935" s="2"/>
      <c r="H34935" s="2"/>
    </row>
    <row r="34936" spans="2:8">
      <c r="B34936" s="2" t="s">
        <v>35387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35388</v>
      </c>
      <c r="C34937" s="2">
        <v>32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35389</v>
      </c>
      <c r="C34938" s="2">
        <v>32</v>
      </c>
      <c r="D34938" s="2" t="s">
        <v>464</v>
      </c>
      <c r="E34938" s="2"/>
      <c r="F34938" s="2"/>
      <c r="G34938" s="2"/>
      <c r="H34938" s="2"/>
    </row>
    <row r="34939" spans="2:8">
      <c r="B34939" s="2" t="s">
        <v>35390</v>
      </c>
      <c r="C34939" s="2">
        <v>32</v>
      </c>
      <c r="D34939" s="2" t="s">
        <v>464</v>
      </c>
      <c r="E34939" s="2"/>
      <c r="F34939" s="2"/>
      <c r="G34939" s="2"/>
      <c r="H34939" s="2"/>
    </row>
    <row r="34940" spans="2:8">
      <c r="B34940" s="2" t="s">
        <v>35391</v>
      </c>
      <c r="C34940" s="2">
        <v>35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35392</v>
      </c>
      <c r="C34941" s="2">
        <v>39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35393</v>
      </c>
      <c r="C34942" s="2">
        <v>35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35394</v>
      </c>
      <c r="C34943" s="2">
        <v>29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35395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35396</v>
      </c>
      <c r="C34945" s="2">
        <v>28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35397</v>
      </c>
      <c r="C34946" s="2">
        <v>37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35398</v>
      </c>
      <c r="C34947" s="2">
        <v>41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35399</v>
      </c>
      <c r="C34948" s="2">
        <v>43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35400</v>
      </c>
      <c r="C34949" s="2">
        <v>44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35401</v>
      </c>
      <c r="C34950" s="2">
        <v>42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35402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35403</v>
      </c>
      <c r="C34952" s="2">
        <v>32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35404</v>
      </c>
      <c r="C34953" s="2">
        <v>33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35405</v>
      </c>
      <c r="C34954" s="2">
        <v>31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35406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35407</v>
      </c>
      <c r="C34956" s="2">
        <v>25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35408</v>
      </c>
      <c r="C34957" s="2">
        <v>36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35409</v>
      </c>
      <c r="C34958" s="2">
        <v>44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35410</v>
      </c>
      <c r="C34959" s="2">
        <v>43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35411</v>
      </c>
      <c r="C34960" s="2">
        <v>41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35412</v>
      </c>
      <c r="C34961" s="2">
        <v>38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35413</v>
      </c>
      <c r="C34962" s="2">
        <v>42</v>
      </c>
      <c r="D34962" s="2" t="s">
        <v>464</v>
      </c>
      <c r="E34962" s="2"/>
      <c r="F34962" s="2"/>
      <c r="G34962" s="2"/>
      <c r="H34962" s="2"/>
    </row>
    <row r="34963" spans="2:8">
      <c r="B34963" s="2" t="s">
        <v>35414</v>
      </c>
      <c r="C34963" s="2">
        <v>42</v>
      </c>
      <c r="D34963" s="2" t="s">
        <v>464</v>
      </c>
      <c r="E34963" s="2"/>
      <c r="F34963" s="2"/>
      <c r="G34963" s="2"/>
      <c r="H34963" s="2"/>
    </row>
    <row r="34964" spans="2:8">
      <c r="B34964" s="2" t="s">
        <v>35415</v>
      </c>
      <c r="C34964" s="2">
        <v>39</v>
      </c>
      <c r="D34964" s="2" t="s">
        <v>464</v>
      </c>
      <c r="E34964" s="2"/>
      <c r="F34964" s="2"/>
      <c r="G34964" s="2"/>
      <c r="H34964" s="2"/>
    </row>
    <row r="34965" spans="2:8">
      <c r="B34965" s="2" t="s">
        <v>35416</v>
      </c>
      <c r="C34965" s="2">
        <v>37</v>
      </c>
      <c r="D34965" s="2" t="s">
        <v>464</v>
      </c>
      <c r="E34965" s="2"/>
      <c r="F34965" s="2"/>
      <c r="G34965" s="2"/>
      <c r="H34965" s="2"/>
    </row>
    <row r="34966" spans="2:8">
      <c r="B34966" s="2" t="s">
        <v>35417</v>
      </c>
      <c r="C34966" s="2">
        <v>34</v>
      </c>
      <c r="D34966" s="2" t="s">
        <v>464</v>
      </c>
      <c r="E34966" s="2"/>
      <c r="F34966" s="2"/>
      <c r="G34966" s="2"/>
      <c r="H34966" s="2"/>
    </row>
    <row r="34967" spans="2:8">
      <c r="B34967" s="2" t="s">
        <v>35418</v>
      </c>
      <c r="C34967" s="2">
        <v>39</v>
      </c>
      <c r="D34967" s="2" t="s">
        <v>464</v>
      </c>
      <c r="E34967" s="2"/>
      <c r="F34967" s="2"/>
      <c r="G34967" s="2"/>
      <c r="H34967" s="2"/>
    </row>
    <row r="34968" spans="2:8">
      <c r="B34968" s="2" t="s">
        <v>35419</v>
      </c>
      <c r="C34968" s="2">
        <v>39</v>
      </c>
      <c r="D34968" s="2" t="s">
        <v>464</v>
      </c>
      <c r="E34968" s="2"/>
      <c r="F34968" s="2"/>
      <c r="G34968" s="2"/>
      <c r="H34968" s="2"/>
    </row>
    <row r="34969" spans="2:8">
      <c r="B34969" s="2" t="s">
        <v>35420</v>
      </c>
      <c r="C34969" s="2">
        <v>38</v>
      </c>
      <c r="D34969" s="2" t="s">
        <v>464</v>
      </c>
      <c r="E34969" s="2"/>
      <c r="F34969" s="2"/>
      <c r="G34969" s="2"/>
      <c r="H34969" s="2"/>
    </row>
    <row r="34970" spans="2:8">
      <c r="B34970" s="2" t="s">
        <v>35421</v>
      </c>
      <c r="C34970" s="2">
        <v>36</v>
      </c>
      <c r="D34970" s="2" t="s">
        <v>464</v>
      </c>
      <c r="E34970" s="2"/>
      <c r="F34970" s="2"/>
      <c r="G34970" s="2"/>
      <c r="H34970" s="2"/>
    </row>
    <row r="34971" spans="2:8">
      <c r="B34971" s="2" t="s">
        <v>35422</v>
      </c>
      <c r="C34971" s="2">
        <v>34</v>
      </c>
      <c r="D34971" s="2" t="s">
        <v>464</v>
      </c>
      <c r="E34971" s="2"/>
      <c r="F34971" s="2"/>
      <c r="G34971" s="2"/>
      <c r="H34971" s="2"/>
    </row>
    <row r="34972" spans="2:8">
      <c r="B34972" s="2" t="s">
        <v>35423</v>
      </c>
      <c r="C34972" s="2">
        <v>32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35424</v>
      </c>
      <c r="C34973" s="2">
        <v>31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35425</v>
      </c>
      <c r="C34974" s="2">
        <v>29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35426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35427</v>
      </c>
      <c r="C34976" s="2">
        <v>28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35428</v>
      </c>
      <c r="C34977" s="2">
        <v>33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35429</v>
      </c>
      <c r="C34978" s="2">
        <v>33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35430</v>
      </c>
      <c r="C34979" s="2">
        <v>32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35431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35432</v>
      </c>
      <c r="C34981" s="2">
        <v>38</v>
      </c>
      <c r="D34981" s="2" t="s">
        <v>464</v>
      </c>
      <c r="E34981" s="2"/>
      <c r="F34981" s="2"/>
      <c r="G34981" s="2"/>
      <c r="H34981" s="2"/>
    </row>
    <row r="34982" spans="2:8">
      <c r="B34982" s="2" t="s">
        <v>35433</v>
      </c>
      <c r="C34982" s="2">
        <v>39</v>
      </c>
      <c r="D34982" s="2" t="s">
        <v>464</v>
      </c>
      <c r="E34982" s="2"/>
      <c r="F34982" s="2"/>
      <c r="G34982" s="2"/>
      <c r="H34982" s="2"/>
    </row>
    <row r="34983" spans="2:8">
      <c r="B34983" s="2" t="s">
        <v>35434</v>
      </c>
      <c r="C34983" s="2">
        <v>37</v>
      </c>
      <c r="D34983" s="2" t="s">
        <v>464</v>
      </c>
      <c r="E34983" s="2"/>
      <c r="F34983" s="2"/>
      <c r="G34983" s="2"/>
      <c r="H34983" s="2"/>
    </row>
    <row r="34984" spans="2:8">
      <c r="B34984" s="2" t="s">
        <v>35435</v>
      </c>
      <c r="C34984" s="2">
        <v>36</v>
      </c>
      <c r="D34984" s="2" t="s">
        <v>464</v>
      </c>
      <c r="E34984" s="2"/>
      <c r="F34984" s="2"/>
      <c r="G34984" s="2"/>
      <c r="H34984" s="2"/>
    </row>
    <row r="34985" spans="2:8">
      <c r="B34985" s="2" t="s">
        <v>35436</v>
      </c>
      <c r="C34985" s="2">
        <v>23</v>
      </c>
      <c r="D34985" s="2" t="s">
        <v>464</v>
      </c>
      <c r="E34985" s="2"/>
      <c r="F34985" s="2"/>
      <c r="G34985" s="2"/>
      <c r="H34985" s="2"/>
    </row>
    <row r="34986" spans="2:8">
      <c r="B34986" s="2" t="s">
        <v>35437</v>
      </c>
      <c r="C34986" s="2">
        <v>24</v>
      </c>
      <c r="D34986" s="2" t="s">
        <v>464</v>
      </c>
      <c r="E34986" s="2"/>
      <c r="F34986" s="2"/>
      <c r="G34986" s="2"/>
      <c r="H34986" s="2"/>
    </row>
    <row r="34987" spans="2:8">
      <c r="B34987" s="2" t="s">
        <v>35438</v>
      </c>
      <c r="C34987" s="2">
        <v>24</v>
      </c>
      <c r="D34987" s="2" t="s">
        <v>464</v>
      </c>
      <c r="E34987" s="2"/>
      <c r="F34987" s="2"/>
      <c r="G34987" s="2"/>
      <c r="H34987" s="2"/>
    </row>
    <row r="34988" spans="2:8">
      <c r="B34988" s="2" t="s">
        <v>35439</v>
      </c>
      <c r="C34988" s="2">
        <v>37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35440</v>
      </c>
      <c r="C34989" s="2">
        <v>35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35441</v>
      </c>
      <c r="C34990" s="2">
        <v>32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35442</v>
      </c>
      <c r="C34991" s="2">
        <v>30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35443</v>
      </c>
      <c r="C34992" s="2">
        <v>26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35444</v>
      </c>
      <c r="C34993" s="2">
        <v>39</v>
      </c>
      <c r="D34993" s="2" t="s">
        <v>464</v>
      </c>
      <c r="E34993" s="2"/>
      <c r="F34993" s="2"/>
      <c r="G34993" s="2"/>
      <c r="H34993" s="2"/>
    </row>
    <row r="34994" spans="2:8">
      <c r="B34994" s="2" t="s">
        <v>35445</v>
      </c>
      <c r="C34994" s="2">
        <v>40</v>
      </c>
      <c r="D34994" s="2" t="s">
        <v>464</v>
      </c>
      <c r="E34994" s="2"/>
      <c r="F34994" s="2"/>
      <c r="G34994" s="2"/>
      <c r="H34994" s="2"/>
    </row>
    <row r="34995" spans="2:8">
      <c r="B34995" s="2" t="s">
        <v>35446</v>
      </c>
      <c r="C34995" s="2">
        <v>40</v>
      </c>
      <c r="D34995" s="2" t="s">
        <v>464</v>
      </c>
      <c r="E34995" s="2"/>
      <c r="F34995" s="2"/>
      <c r="G34995" s="2"/>
      <c r="H34995" s="2"/>
    </row>
    <row r="34996" spans="2:8">
      <c r="B34996" s="2" t="s">
        <v>35447</v>
      </c>
      <c r="C34996" s="2">
        <v>39</v>
      </c>
      <c r="D34996" s="2" t="s">
        <v>464</v>
      </c>
      <c r="E34996" s="2"/>
      <c r="F34996" s="2"/>
      <c r="G34996" s="2"/>
      <c r="H34996" s="2"/>
    </row>
    <row r="34997" spans="2:8">
      <c r="B34997" s="2" t="s">
        <v>35448</v>
      </c>
      <c r="C34997" s="2">
        <v>37</v>
      </c>
      <c r="D34997" s="2" t="s">
        <v>464</v>
      </c>
      <c r="E34997" s="2"/>
      <c r="F34997" s="2"/>
      <c r="G34997" s="2"/>
      <c r="H34997" s="2"/>
    </row>
    <row r="34998" spans="2:8">
      <c r="B34998" s="2" t="s">
        <v>35449</v>
      </c>
      <c r="C34998" s="2">
        <v>34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35450</v>
      </c>
      <c r="C34999" s="2">
        <v>37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35451</v>
      </c>
      <c r="C35000" s="2">
        <v>36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35452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35453</v>
      </c>
      <c r="C35002" s="2">
        <v>27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35454</v>
      </c>
      <c r="C35003" s="2">
        <v>32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35455</v>
      </c>
      <c r="C35004" s="2">
        <v>33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35456</v>
      </c>
      <c r="C35005" s="2">
        <v>32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35457</v>
      </c>
      <c r="C35006" s="2">
        <v>33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35458</v>
      </c>
      <c r="C35007" s="2">
        <v>34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35459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35460</v>
      </c>
      <c r="C35009" s="2">
        <v>40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35461</v>
      </c>
      <c r="C35010" s="2">
        <v>40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35462</v>
      </c>
      <c r="C35011" s="2">
        <v>35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35463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35464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35465</v>
      </c>
      <c r="C35014" s="2">
        <v>23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35466</v>
      </c>
      <c r="C35015" s="2">
        <v>22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35467</v>
      </c>
      <c r="C35016" s="2">
        <v>35</v>
      </c>
      <c r="D35016" s="2" t="s">
        <v>464</v>
      </c>
      <c r="E35016" s="2"/>
      <c r="F35016" s="2"/>
      <c r="G35016" s="2"/>
      <c r="H35016" s="2"/>
    </row>
    <row r="35017" spans="2:8">
      <c r="B35017" s="2" t="s">
        <v>35468</v>
      </c>
      <c r="C35017" s="2">
        <v>36</v>
      </c>
      <c r="D35017" s="2" t="s">
        <v>464</v>
      </c>
      <c r="E35017" s="2"/>
      <c r="F35017" s="2"/>
      <c r="G35017" s="2"/>
      <c r="H35017" s="2"/>
    </row>
    <row r="35018" spans="2:8">
      <c r="B35018" s="2" t="s">
        <v>35469</v>
      </c>
      <c r="C35018" s="2">
        <v>36</v>
      </c>
      <c r="D35018" s="2" t="s">
        <v>464</v>
      </c>
      <c r="E35018" s="2"/>
      <c r="F35018" s="2"/>
      <c r="G35018" s="2"/>
      <c r="H35018" s="2"/>
    </row>
    <row r="35019" spans="2:8">
      <c r="B35019" s="2" t="s">
        <v>35470</v>
      </c>
      <c r="C35019" s="2">
        <v>33</v>
      </c>
      <c r="D35019" s="2" t="s">
        <v>464</v>
      </c>
      <c r="E35019" s="2"/>
      <c r="F35019" s="2"/>
      <c r="G35019" s="2"/>
      <c r="H35019" s="2"/>
    </row>
    <row r="35020" spans="2:8">
      <c r="B35020" s="2" t="s">
        <v>35471</v>
      </c>
      <c r="C35020" s="2">
        <v>32</v>
      </c>
      <c r="D35020" s="2" t="s">
        <v>464</v>
      </c>
      <c r="E35020" s="2"/>
      <c r="F35020" s="2"/>
      <c r="G35020" s="2"/>
      <c r="H35020" s="2"/>
    </row>
    <row r="35021" spans="2:8">
      <c r="B35021" s="2" t="s">
        <v>35472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35473</v>
      </c>
      <c r="C35022" s="2">
        <v>36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35474</v>
      </c>
      <c r="C35023" s="2">
        <v>36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35475</v>
      </c>
      <c r="C35024" s="2">
        <v>36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35476</v>
      </c>
      <c r="C35025" s="2">
        <v>34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35477</v>
      </c>
      <c r="C35026" s="2">
        <v>31</v>
      </c>
      <c r="D35026" s="2" t="s">
        <v>464</v>
      </c>
      <c r="E35026" s="2"/>
      <c r="F35026" s="2"/>
      <c r="G35026" s="2"/>
      <c r="H35026" s="2"/>
    </row>
    <row r="35027" spans="2:8">
      <c r="B35027" s="2" t="s">
        <v>35478</v>
      </c>
      <c r="C35027" s="2">
        <v>34</v>
      </c>
      <c r="D35027" s="2" t="s">
        <v>464</v>
      </c>
      <c r="E35027" s="2"/>
      <c r="F35027" s="2"/>
      <c r="G35027" s="2"/>
      <c r="H35027" s="2"/>
    </row>
    <row r="35028" spans="2:8">
      <c r="B35028" s="2" t="s">
        <v>35479</v>
      </c>
      <c r="C35028" s="2">
        <v>35</v>
      </c>
      <c r="D35028" s="2" t="s">
        <v>464</v>
      </c>
      <c r="E35028" s="2"/>
      <c r="F35028" s="2"/>
      <c r="G35028" s="2"/>
      <c r="H35028" s="2"/>
    </row>
    <row r="35029" spans="2:8">
      <c r="B35029" s="2" t="s">
        <v>35480</v>
      </c>
      <c r="C35029" s="2">
        <v>35</v>
      </c>
      <c r="D35029" s="2" t="s">
        <v>464</v>
      </c>
      <c r="E35029" s="2"/>
      <c r="F35029" s="2"/>
      <c r="G35029" s="2"/>
      <c r="H35029" s="2"/>
    </row>
    <row r="35030" spans="2:8">
      <c r="B35030" s="2" t="s">
        <v>35481</v>
      </c>
      <c r="C35030" s="2">
        <v>33</v>
      </c>
      <c r="D35030" s="2" t="s">
        <v>464</v>
      </c>
      <c r="E35030" s="2"/>
      <c r="F35030" s="2"/>
      <c r="G35030" s="2"/>
      <c r="H35030" s="2"/>
    </row>
    <row r="35031" spans="2:8">
      <c r="B35031" s="2" t="s">
        <v>35482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35483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35484</v>
      </c>
      <c r="C35033" s="2">
        <v>28</v>
      </c>
      <c r="D35033" s="2" t="s">
        <v>464</v>
      </c>
      <c r="E35033" s="2"/>
      <c r="F35033" s="2"/>
      <c r="G35033" s="2"/>
      <c r="H35033" s="2"/>
    </row>
    <row r="35034" spans="2:8">
      <c r="B35034" s="2" t="s">
        <v>35485</v>
      </c>
      <c r="C35034" s="2">
        <v>25</v>
      </c>
      <c r="D35034" s="2" t="s">
        <v>464</v>
      </c>
      <c r="E35034" s="2"/>
      <c r="F35034" s="2"/>
      <c r="G35034" s="2"/>
      <c r="H35034" s="2"/>
    </row>
    <row r="35035" spans="2:8">
      <c r="B35035" s="2" t="s">
        <v>35486</v>
      </c>
      <c r="C35035" s="2">
        <v>23</v>
      </c>
      <c r="D35035" s="2" t="s">
        <v>464</v>
      </c>
      <c r="E35035" s="2"/>
      <c r="F35035" s="2"/>
      <c r="G35035" s="2"/>
      <c r="H35035" s="2"/>
    </row>
    <row r="35036" spans="2:8">
      <c r="B35036" s="2" t="s">
        <v>35487</v>
      </c>
      <c r="C35036" s="2">
        <v>31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35488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35489</v>
      </c>
      <c r="C35038" s="2">
        <v>33</v>
      </c>
      <c r="D35038" s="2" t="s">
        <v>464</v>
      </c>
      <c r="E35038" s="2"/>
      <c r="F35038" s="2"/>
      <c r="G35038" s="2"/>
      <c r="H35038" s="2"/>
    </row>
    <row r="35039" spans="2:8">
      <c r="B35039" s="2" t="s">
        <v>35490</v>
      </c>
      <c r="C35039" s="2">
        <v>33</v>
      </c>
      <c r="D35039" s="2" t="s">
        <v>464</v>
      </c>
      <c r="E35039" s="2"/>
      <c r="F35039" s="2"/>
      <c r="G35039" s="2"/>
      <c r="H35039" s="2"/>
    </row>
    <row r="35040" spans="2:8">
      <c r="B35040" s="2" t="s">
        <v>35491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35492</v>
      </c>
      <c r="C35041" s="2">
        <v>38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35493</v>
      </c>
      <c r="C35042" s="2">
        <v>40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35494</v>
      </c>
      <c r="C35043" s="2">
        <v>38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35495</v>
      </c>
      <c r="C35044" s="2">
        <v>34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35496</v>
      </c>
      <c r="C35045" s="2">
        <v>25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35497</v>
      </c>
      <c r="C35046" s="2">
        <v>18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35498</v>
      </c>
      <c r="C35047" s="2">
        <v>21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35499</v>
      </c>
      <c r="C35048" s="2">
        <v>24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35500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35501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35502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35503</v>
      </c>
      <c r="C35052" s="2">
        <v>23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35504</v>
      </c>
      <c r="C35053" s="2">
        <v>22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35505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35506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35507</v>
      </c>
      <c r="C35056" s="2">
        <v>30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35508</v>
      </c>
      <c r="C35057" s="2">
        <v>29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35509</v>
      </c>
      <c r="C35058" s="2">
        <v>31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35510</v>
      </c>
      <c r="C35059" s="2">
        <v>31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35511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35512</v>
      </c>
      <c r="C35061" s="2">
        <v>28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35513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35514</v>
      </c>
      <c r="C35063" s="2">
        <v>28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35515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35516</v>
      </c>
      <c r="C35065" s="2">
        <v>33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35517</v>
      </c>
      <c r="C35066" s="2">
        <v>32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35518</v>
      </c>
      <c r="C35067" s="2">
        <v>29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35519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35520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35521</v>
      </c>
      <c r="C35070" s="2">
        <v>29</v>
      </c>
      <c r="D35070" s="2" t="s">
        <v>464</v>
      </c>
      <c r="E35070" s="2"/>
      <c r="F35070" s="2"/>
      <c r="G35070" s="2"/>
      <c r="H35070" s="2"/>
    </row>
    <row r="35071" spans="2:8">
      <c r="B35071" s="2" t="s">
        <v>35522</v>
      </c>
      <c r="C35071" s="2">
        <v>34</v>
      </c>
      <c r="D35071" s="2" t="s">
        <v>464</v>
      </c>
      <c r="E35071" s="2"/>
      <c r="F35071" s="2"/>
      <c r="G35071" s="2"/>
      <c r="H35071" s="2"/>
    </row>
    <row r="35072" spans="2:8">
      <c r="B35072" s="2" t="s">
        <v>35523</v>
      </c>
      <c r="C35072" s="2">
        <v>29</v>
      </c>
      <c r="D35072" s="2" t="s">
        <v>464</v>
      </c>
      <c r="E35072" s="2"/>
      <c r="F35072" s="2"/>
      <c r="G35072" s="2"/>
      <c r="H35072" s="2"/>
    </row>
    <row r="35073" spans="2:8">
      <c r="B35073" s="2" t="s">
        <v>35524</v>
      </c>
      <c r="C35073" s="2">
        <v>35</v>
      </c>
      <c r="D35073" s="2" t="s">
        <v>464</v>
      </c>
      <c r="E35073" s="2"/>
      <c r="F35073" s="2"/>
      <c r="G35073" s="2"/>
      <c r="H35073" s="2"/>
    </row>
    <row r="35074" spans="2:8">
      <c r="B35074" s="2" t="s">
        <v>35525</v>
      </c>
      <c r="C35074" s="2">
        <v>38</v>
      </c>
      <c r="D35074" s="2" t="s">
        <v>464</v>
      </c>
      <c r="E35074" s="2"/>
      <c r="F35074" s="2"/>
      <c r="G35074" s="2"/>
      <c r="H35074" s="2"/>
    </row>
    <row r="35075" spans="2:8">
      <c r="B35075" s="2" t="s">
        <v>35526</v>
      </c>
      <c r="C35075" s="2">
        <v>38</v>
      </c>
      <c r="D35075" s="2" t="s">
        <v>464</v>
      </c>
      <c r="E35075" s="2"/>
      <c r="F35075" s="2"/>
      <c r="G35075" s="2"/>
      <c r="H35075" s="2"/>
    </row>
    <row r="35076" spans="2:8">
      <c r="B35076" s="2" t="s">
        <v>35527</v>
      </c>
      <c r="C35076" s="2">
        <v>35</v>
      </c>
      <c r="D35076" s="2" t="s">
        <v>464</v>
      </c>
      <c r="E35076" s="2"/>
      <c r="F35076" s="2"/>
      <c r="G35076" s="2"/>
      <c r="H35076" s="2"/>
    </row>
    <row r="35077" spans="2:8">
      <c r="B35077" s="2" t="s">
        <v>35528</v>
      </c>
      <c r="C35077" s="2">
        <v>32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35529</v>
      </c>
      <c r="C35078" s="2">
        <v>35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35530</v>
      </c>
      <c r="C35079" s="2">
        <v>32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35531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35532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35533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35534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35535</v>
      </c>
      <c r="C35084" s="2">
        <v>25</v>
      </c>
      <c r="D35084" s="2" t="s">
        <v>464</v>
      </c>
      <c r="E35084" s="2"/>
      <c r="F35084" s="2"/>
      <c r="G35084" s="2"/>
      <c r="H35084" s="2"/>
    </row>
    <row r="35085" spans="2:8">
      <c r="B35085" s="2" t="s">
        <v>35536</v>
      </c>
      <c r="C35085" s="2">
        <v>27</v>
      </c>
      <c r="D35085" s="2" t="s">
        <v>464</v>
      </c>
      <c r="E35085" s="2"/>
      <c r="F35085" s="2"/>
      <c r="G35085" s="2"/>
      <c r="H35085" s="2"/>
    </row>
    <row r="35086" spans="2:8">
      <c r="B35086" s="2" t="s">
        <v>35537</v>
      </c>
      <c r="C35086" s="2">
        <v>37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35538</v>
      </c>
      <c r="C35087" s="2">
        <v>34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35539</v>
      </c>
      <c r="C35088" s="2">
        <v>30</v>
      </c>
      <c r="D35088" s="2" t="s">
        <v>464</v>
      </c>
      <c r="E35088" s="2"/>
      <c r="F35088" s="2"/>
      <c r="G35088" s="2"/>
      <c r="H35088" s="2"/>
    </row>
    <row r="35089" spans="2:8">
      <c r="B35089" s="2" t="s">
        <v>35540</v>
      </c>
      <c r="C35089" s="2">
        <v>37</v>
      </c>
      <c r="D35089" s="2" t="s">
        <v>464</v>
      </c>
      <c r="E35089" s="2"/>
      <c r="F35089" s="2"/>
      <c r="G35089" s="2"/>
      <c r="H35089" s="2"/>
    </row>
    <row r="35090" spans="2:8">
      <c r="B35090" s="2" t="s">
        <v>35541</v>
      </c>
      <c r="C35090" s="2">
        <v>37</v>
      </c>
      <c r="D35090" s="2" t="s">
        <v>464</v>
      </c>
      <c r="E35090" s="2"/>
      <c r="F35090" s="2"/>
      <c r="G35090" s="2"/>
      <c r="H35090" s="2"/>
    </row>
    <row r="35091" spans="2:8">
      <c r="B35091" s="2" t="s">
        <v>35542</v>
      </c>
      <c r="C35091" s="2">
        <v>36</v>
      </c>
      <c r="D35091" s="2" t="s">
        <v>464</v>
      </c>
      <c r="E35091" s="2"/>
      <c r="F35091" s="2"/>
      <c r="G35091" s="2"/>
      <c r="H35091" s="2"/>
    </row>
    <row r="35092" spans="2:8">
      <c r="B35092" s="2" t="s">
        <v>35543</v>
      </c>
      <c r="C35092" s="2">
        <v>34</v>
      </c>
      <c r="D35092" s="2" t="s">
        <v>464</v>
      </c>
      <c r="E35092" s="2"/>
      <c r="F35092" s="2"/>
      <c r="G35092" s="2"/>
      <c r="H35092" s="2"/>
    </row>
    <row r="35093" spans="2:8">
      <c r="B35093" s="2" t="s">
        <v>35544</v>
      </c>
      <c r="C35093" s="2">
        <v>35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35545</v>
      </c>
      <c r="C35094" s="2">
        <v>38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35546</v>
      </c>
      <c r="C35095" s="2">
        <v>36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35547</v>
      </c>
      <c r="C35096" s="2">
        <v>34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35548</v>
      </c>
      <c r="C35097" s="2">
        <v>30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35549</v>
      </c>
      <c r="C35098" s="2">
        <v>30</v>
      </c>
      <c r="D35098" s="2" t="s">
        <v>464</v>
      </c>
      <c r="E35098" s="2"/>
      <c r="F35098" s="2"/>
      <c r="G35098" s="2"/>
      <c r="H35098" s="2"/>
    </row>
    <row r="35099" spans="2:8">
      <c r="B35099" s="2" t="s">
        <v>35550</v>
      </c>
      <c r="C35099" s="2">
        <v>31</v>
      </c>
      <c r="D35099" s="2" t="s">
        <v>464</v>
      </c>
      <c r="E35099" s="2"/>
      <c r="F35099" s="2"/>
      <c r="G35099" s="2"/>
      <c r="H35099" s="2"/>
    </row>
    <row r="35100" spans="2:8">
      <c r="B35100" s="2" t="s">
        <v>35551</v>
      </c>
      <c r="C35100" s="2">
        <v>32</v>
      </c>
      <c r="D35100" s="2" t="s">
        <v>464</v>
      </c>
      <c r="E35100" s="2"/>
      <c r="F35100" s="2"/>
      <c r="G35100" s="2"/>
      <c r="H35100" s="2"/>
    </row>
    <row r="35101" spans="2:8">
      <c r="B35101" s="2" t="s">
        <v>35552</v>
      </c>
      <c r="C35101" s="2">
        <v>30</v>
      </c>
      <c r="D35101" s="2" t="s">
        <v>464</v>
      </c>
      <c r="E35101" s="2"/>
      <c r="F35101" s="2"/>
      <c r="G35101" s="2"/>
      <c r="H35101" s="2"/>
    </row>
    <row r="35102" spans="2:8">
      <c r="B35102" s="2" t="s">
        <v>35553</v>
      </c>
      <c r="C35102" s="2">
        <v>29</v>
      </c>
      <c r="D35102" s="2" t="s">
        <v>464</v>
      </c>
      <c r="E35102" s="2"/>
      <c r="F35102" s="2"/>
      <c r="G35102" s="2"/>
      <c r="H35102" s="2"/>
    </row>
    <row r="35103" spans="2:8">
      <c r="B35103" s="2" t="s">
        <v>35554</v>
      </c>
      <c r="C35103" s="2">
        <v>29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35555</v>
      </c>
      <c r="C35104" s="2">
        <v>32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35556</v>
      </c>
      <c r="C35105" s="2">
        <v>30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35557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35558</v>
      </c>
      <c r="C35107" s="2">
        <v>30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35559</v>
      </c>
      <c r="C35108" s="2">
        <v>30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35560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35561</v>
      </c>
      <c r="C35110" s="2">
        <v>31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35562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35563</v>
      </c>
      <c r="C35112" s="2">
        <v>30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35564</v>
      </c>
      <c r="C35113" s="2">
        <v>29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35565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35566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35567</v>
      </c>
      <c r="C35116" s="2">
        <v>26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35568</v>
      </c>
      <c r="C35117" s="2">
        <v>44</v>
      </c>
      <c r="D35117" s="2" t="s">
        <v>464</v>
      </c>
      <c r="E35117" s="2"/>
      <c r="F35117" s="2"/>
      <c r="G35117" s="2"/>
      <c r="H35117" s="2"/>
    </row>
    <row r="35118" spans="2:8">
      <c r="B35118" s="2" t="s">
        <v>35569</v>
      </c>
      <c r="C35118" s="2">
        <v>44</v>
      </c>
      <c r="D35118" s="2" t="s">
        <v>464</v>
      </c>
      <c r="E35118" s="2"/>
      <c r="F35118" s="2"/>
      <c r="G35118" s="2"/>
      <c r="H35118" s="2"/>
    </row>
    <row r="35119" spans="2:8">
      <c r="B35119" s="2" t="s">
        <v>35570</v>
      </c>
      <c r="C35119" s="2">
        <v>41</v>
      </c>
      <c r="D35119" s="2" t="s">
        <v>464</v>
      </c>
      <c r="E35119" s="2"/>
      <c r="F35119" s="2"/>
      <c r="G35119" s="2"/>
      <c r="H35119" s="2"/>
    </row>
    <row r="35120" spans="2:8">
      <c r="B35120" s="2" t="s">
        <v>35571</v>
      </c>
      <c r="C35120" s="2">
        <v>38</v>
      </c>
      <c r="D35120" s="2" t="s">
        <v>464</v>
      </c>
      <c r="E35120" s="2"/>
      <c r="F35120" s="2"/>
      <c r="G35120" s="2"/>
      <c r="H35120" s="2"/>
    </row>
    <row r="35121" spans="2:8">
      <c r="B35121" s="2" t="s">
        <v>35572</v>
      </c>
      <c r="C35121" s="2">
        <v>31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35573</v>
      </c>
      <c r="C35122" s="2">
        <v>31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35574</v>
      </c>
      <c r="C35123" s="2">
        <v>32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35575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35576</v>
      </c>
      <c r="C35125" s="2">
        <v>33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35577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35578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35579</v>
      </c>
      <c r="C35128" s="2">
        <v>32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35580</v>
      </c>
      <c r="C35129" s="2">
        <v>36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35581</v>
      </c>
      <c r="C35130" s="2">
        <v>39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35582</v>
      </c>
      <c r="C35131" s="2">
        <v>40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35583</v>
      </c>
      <c r="C35132" s="2">
        <v>39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35584</v>
      </c>
      <c r="C35133" s="2">
        <v>37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35585</v>
      </c>
      <c r="C35134" s="2">
        <v>31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35586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35587</v>
      </c>
      <c r="C35136" s="2">
        <v>31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35588</v>
      </c>
      <c r="C35137" s="2">
        <v>30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35589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35590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35591</v>
      </c>
      <c r="C35140" s="2">
        <v>33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35592</v>
      </c>
      <c r="C35141" s="2">
        <v>35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35593</v>
      </c>
      <c r="C35142" s="2">
        <v>33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35594</v>
      </c>
      <c r="C35143" s="2">
        <v>32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35595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35596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35597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35598</v>
      </c>
      <c r="C35147" s="2">
        <v>27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35599</v>
      </c>
      <c r="C35148" s="2">
        <v>38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35600</v>
      </c>
      <c r="C35149" s="2">
        <v>38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35601</v>
      </c>
      <c r="C35150" s="2">
        <v>38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35602</v>
      </c>
      <c r="C35151" s="2">
        <v>35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35603</v>
      </c>
      <c r="C35152" s="2">
        <v>34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35604</v>
      </c>
      <c r="C35153" s="2">
        <v>35</v>
      </c>
      <c r="D35153" s="2" t="s">
        <v>464</v>
      </c>
      <c r="E35153" s="2"/>
      <c r="F35153" s="2"/>
      <c r="G35153" s="2"/>
      <c r="H35153" s="2"/>
    </row>
    <row r="35154" spans="2:8">
      <c r="B35154" s="2" t="s">
        <v>35605</v>
      </c>
      <c r="C35154" s="2">
        <v>35</v>
      </c>
      <c r="D35154" s="2" t="s">
        <v>464</v>
      </c>
      <c r="E35154" s="2"/>
      <c r="F35154" s="2"/>
      <c r="G35154" s="2"/>
      <c r="H35154" s="2"/>
    </row>
    <row r="35155" spans="2:8">
      <c r="B35155" s="2" t="s">
        <v>35606</v>
      </c>
      <c r="C35155" s="2">
        <v>34</v>
      </c>
      <c r="D35155" s="2" t="s">
        <v>464</v>
      </c>
      <c r="E35155" s="2"/>
      <c r="F35155" s="2"/>
      <c r="G35155" s="2"/>
      <c r="H35155" s="2"/>
    </row>
    <row r="35156" spans="2:8">
      <c r="B35156" s="2" t="s">
        <v>35607</v>
      </c>
      <c r="C35156" s="2">
        <v>34</v>
      </c>
      <c r="D35156" s="2" t="s">
        <v>464</v>
      </c>
      <c r="E35156" s="2"/>
      <c r="F35156" s="2"/>
      <c r="G35156" s="2"/>
      <c r="H35156" s="2"/>
    </row>
    <row r="35157" spans="2:8">
      <c r="B35157" s="2" t="s">
        <v>35608</v>
      </c>
      <c r="C35157" s="2">
        <v>33</v>
      </c>
      <c r="D35157" s="2" t="s">
        <v>464</v>
      </c>
      <c r="E35157" s="2"/>
      <c r="F35157" s="2"/>
      <c r="G35157" s="2"/>
      <c r="H35157" s="2"/>
    </row>
    <row r="35158" spans="2:8">
      <c r="B35158" s="2" t="s">
        <v>35609</v>
      </c>
      <c r="C35158" s="2">
        <v>32</v>
      </c>
      <c r="D35158" s="2" t="s">
        <v>464</v>
      </c>
      <c r="E35158" s="2"/>
      <c r="F35158" s="2"/>
      <c r="G35158" s="2"/>
      <c r="H35158" s="2"/>
    </row>
    <row r="35159" spans="2:8">
      <c r="B35159" s="2" t="s">
        <v>35610</v>
      </c>
      <c r="C35159" s="2">
        <v>20</v>
      </c>
      <c r="D35159" s="2" t="s">
        <v>464</v>
      </c>
      <c r="E35159" s="2"/>
      <c r="F35159" s="2"/>
      <c r="G35159" s="2"/>
      <c r="H35159" s="2"/>
    </row>
    <row r="35160" spans="2:8">
      <c r="B35160" s="2" t="s">
        <v>35611</v>
      </c>
      <c r="C35160" s="2">
        <v>21</v>
      </c>
      <c r="D35160" s="2" t="s">
        <v>464</v>
      </c>
      <c r="E35160" s="2"/>
      <c r="F35160" s="2"/>
      <c r="G35160" s="2"/>
      <c r="H35160" s="2"/>
    </row>
    <row r="35161" spans="2:8">
      <c r="B35161" s="2" t="s">
        <v>35612</v>
      </c>
      <c r="C35161" s="2">
        <v>20</v>
      </c>
      <c r="D35161" s="2" t="s">
        <v>464</v>
      </c>
      <c r="E35161" s="2"/>
      <c r="F35161" s="2"/>
      <c r="G35161" s="2"/>
      <c r="H35161" s="2"/>
    </row>
    <row r="35162" spans="2:8">
      <c r="B35162" s="2" t="s">
        <v>35613</v>
      </c>
      <c r="C35162" s="2">
        <v>19</v>
      </c>
      <c r="D35162" s="2" t="s">
        <v>464</v>
      </c>
      <c r="E35162" s="2"/>
      <c r="F35162" s="2"/>
      <c r="G35162" s="2"/>
      <c r="H35162" s="2"/>
    </row>
    <row r="35163" spans="2:8">
      <c r="B35163" s="2" t="s">
        <v>35614</v>
      </c>
      <c r="C35163" s="2">
        <v>19</v>
      </c>
      <c r="D35163" s="2" t="s">
        <v>464</v>
      </c>
      <c r="E35163" s="2"/>
      <c r="F35163" s="2"/>
      <c r="G35163" s="2"/>
      <c r="H35163" s="2"/>
    </row>
    <row r="35164" spans="2:8">
      <c r="B35164" s="2" t="s">
        <v>35615</v>
      </c>
      <c r="C35164" s="2">
        <v>18</v>
      </c>
      <c r="D35164" s="2" t="s">
        <v>464</v>
      </c>
      <c r="E35164" s="2"/>
      <c r="F35164" s="2"/>
      <c r="G35164" s="2"/>
      <c r="H35164" s="2"/>
    </row>
    <row r="35165" spans="2:8">
      <c r="B35165" s="2" t="s">
        <v>35616</v>
      </c>
      <c r="C35165" s="2">
        <v>18</v>
      </c>
      <c r="D35165" s="2" t="s">
        <v>464</v>
      </c>
      <c r="E35165" s="2"/>
      <c r="F35165" s="2"/>
      <c r="G35165" s="2"/>
      <c r="H35165" s="2"/>
    </row>
    <row r="35166" spans="2:8">
      <c r="B35166" s="2" t="s">
        <v>35617</v>
      </c>
      <c r="C35166" s="2">
        <v>18</v>
      </c>
      <c r="D35166" s="2" t="s">
        <v>464</v>
      </c>
      <c r="E35166" s="2"/>
      <c r="F35166" s="2"/>
      <c r="G35166" s="2"/>
      <c r="H35166" s="2"/>
    </row>
    <row r="35167" spans="2:8">
      <c r="B35167" s="2" t="s">
        <v>35618</v>
      </c>
      <c r="C35167" s="2">
        <v>17</v>
      </c>
      <c r="D35167" s="2" t="s">
        <v>464</v>
      </c>
      <c r="E35167" s="2"/>
      <c r="F35167" s="2"/>
      <c r="G35167" s="2"/>
      <c r="H35167" s="2"/>
    </row>
    <row r="35168" spans="2:8">
      <c r="B35168" s="2" t="s">
        <v>35619</v>
      </c>
      <c r="C35168" s="2">
        <v>17</v>
      </c>
      <c r="D35168" s="2" t="s">
        <v>464</v>
      </c>
      <c r="E35168" s="2"/>
      <c r="F35168" s="2"/>
      <c r="G35168" s="2"/>
      <c r="H35168" s="2"/>
    </row>
    <row r="35169" spans="2:8">
      <c r="B35169" s="2" t="s">
        <v>35620</v>
      </c>
      <c r="C35169" s="2">
        <v>18</v>
      </c>
      <c r="D35169" s="2" t="s">
        <v>464</v>
      </c>
      <c r="E35169" s="2"/>
      <c r="F35169" s="2"/>
      <c r="G35169" s="2"/>
      <c r="H35169" s="2"/>
    </row>
    <row r="35170" spans="2:8">
      <c r="B35170" s="2" t="s">
        <v>35621</v>
      </c>
      <c r="C35170" s="2">
        <v>17</v>
      </c>
      <c r="D35170" s="2" t="s">
        <v>464</v>
      </c>
      <c r="E35170" s="2"/>
      <c r="F35170" s="2"/>
      <c r="G35170" s="2"/>
      <c r="H35170" s="2"/>
    </row>
    <row r="35171" spans="2:8">
      <c r="B35171" s="2" t="s">
        <v>35622</v>
      </c>
      <c r="C35171" s="2">
        <v>25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35623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35624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35625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35626</v>
      </c>
      <c r="C35175" s="2">
        <v>26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35627</v>
      </c>
      <c r="C35176" s="2">
        <v>25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35628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35629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35630</v>
      </c>
      <c r="C35179" s="2">
        <v>35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35631</v>
      </c>
      <c r="C35180" s="2">
        <v>34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35632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35633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35634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35635</v>
      </c>
      <c r="C35184" s="2">
        <v>34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35636</v>
      </c>
      <c r="C35185" s="2">
        <v>37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35637</v>
      </c>
      <c r="C35186" s="2">
        <v>36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35638</v>
      </c>
      <c r="C35187" s="2">
        <v>33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35639</v>
      </c>
      <c r="C35188" s="2">
        <v>25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35640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35641</v>
      </c>
      <c r="C35190" s="2">
        <v>49</v>
      </c>
      <c r="D35190" s="2" t="s">
        <v>464</v>
      </c>
      <c r="E35190" s="2"/>
      <c r="F35190" s="2"/>
      <c r="G35190" s="2"/>
      <c r="H35190" s="2"/>
    </row>
    <row r="35191" spans="2:8">
      <c r="B35191" s="2" t="s">
        <v>35642</v>
      </c>
      <c r="C35191" s="2">
        <v>48</v>
      </c>
      <c r="D35191" s="2" t="s">
        <v>464</v>
      </c>
      <c r="E35191" s="2"/>
      <c r="F35191" s="2"/>
      <c r="G35191" s="2"/>
      <c r="H35191" s="2"/>
    </row>
    <row r="35192" spans="2:8">
      <c r="B35192" s="2" t="s">
        <v>35643</v>
      </c>
      <c r="C35192" s="2">
        <v>45</v>
      </c>
      <c r="D35192" s="2" t="s">
        <v>464</v>
      </c>
      <c r="E35192" s="2"/>
      <c r="F35192" s="2"/>
      <c r="G35192" s="2"/>
      <c r="H35192" s="2"/>
    </row>
    <row r="35193" spans="2:8">
      <c r="B35193" s="2" t="s">
        <v>35644</v>
      </c>
      <c r="C35193" s="2">
        <v>42</v>
      </c>
      <c r="D35193" s="2" t="s">
        <v>464</v>
      </c>
      <c r="E35193" s="2"/>
      <c r="F35193" s="2"/>
      <c r="G35193" s="2"/>
      <c r="H35193" s="2"/>
    </row>
    <row r="35194" spans="2:8">
      <c r="B35194" s="2" t="s">
        <v>35645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35646</v>
      </c>
      <c r="C35195" s="2">
        <v>33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35647</v>
      </c>
      <c r="C35196" s="2">
        <v>28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35648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35649</v>
      </c>
      <c r="C35198" s="2">
        <v>25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35650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35651</v>
      </c>
      <c r="C35200" s="2">
        <v>32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35652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35653</v>
      </c>
      <c r="C35202" s="2">
        <v>24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35654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35655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35656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35657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35658</v>
      </c>
      <c r="C35207" s="2">
        <v>28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35659</v>
      </c>
      <c r="C35208" s="2">
        <v>21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35660</v>
      </c>
      <c r="C35209" s="2">
        <v>24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35661</v>
      </c>
      <c r="C35210" s="2">
        <v>25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35662</v>
      </c>
      <c r="C35211" s="2">
        <v>25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35663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35664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35665</v>
      </c>
      <c r="C35214" s="2">
        <v>22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35666</v>
      </c>
      <c r="C35215" s="2">
        <v>21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35667</v>
      </c>
      <c r="C35216" s="2">
        <v>15</v>
      </c>
      <c r="D35216" s="2" t="s">
        <v>464</v>
      </c>
      <c r="E35216" s="2"/>
      <c r="F35216" s="2"/>
      <c r="G35216" s="2"/>
      <c r="H35216" s="2"/>
    </row>
    <row r="35217" spans="2:8">
      <c r="B35217" s="2" t="s">
        <v>35668</v>
      </c>
      <c r="C35217" s="2">
        <v>15</v>
      </c>
      <c r="D35217" s="2" t="s">
        <v>464</v>
      </c>
      <c r="E35217" s="2"/>
      <c r="F35217" s="2"/>
      <c r="G35217" s="2"/>
      <c r="H35217" s="2"/>
    </row>
    <row r="35218" spans="2:8">
      <c r="B35218" s="2" t="s">
        <v>35669</v>
      </c>
      <c r="C35218" s="2">
        <v>15</v>
      </c>
      <c r="D35218" s="2" t="s">
        <v>464</v>
      </c>
      <c r="E35218" s="2"/>
      <c r="F35218" s="2"/>
      <c r="G35218" s="2"/>
      <c r="H35218" s="2"/>
    </row>
    <row r="35219" spans="2:8">
      <c r="B35219" s="2" t="s">
        <v>35670</v>
      </c>
      <c r="C35219" s="2">
        <v>9</v>
      </c>
      <c r="D35219" s="2" t="s">
        <v>464</v>
      </c>
      <c r="E35219" s="2"/>
      <c r="F35219" s="2"/>
      <c r="G35219" s="2"/>
      <c r="H35219" s="2"/>
    </row>
    <row r="35220" spans="2:8">
      <c r="B35220" s="2" t="s">
        <v>35671</v>
      </c>
      <c r="C35220" s="2">
        <v>9</v>
      </c>
      <c r="D35220" s="2" t="s">
        <v>464</v>
      </c>
      <c r="E35220" s="2"/>
      <c r="F35220" s="2"/>
      <c r="G35220" s="2"/>
      <c r="H35220" s="2"/>
    </row>
    <row r="35221" spans="2:8">
      <c r="B35221" s="2" t="s">
        <v>35672</v>
      </c>
      <c r="C35221" s="2">
        <v>36</v>
      </c>
      <c r="D35221" s="2" t="s">
        <v>464</v>
      </c>
      <c r="E35221" s="2"/>
      <c r="F35221" s="2"/>
      <c r="G35221" s="2"/>
      <c r="H35221" s="2"/>
    </row>
    <row r="35222" spans="2:8">
      <c r="B35222" s="2" t="s">
        <v>35673</v>
      </c>
      <c r="C35222" s="2">
        <v>36</v>
      </c>
      <c r="D35222" s="2" t="s">
        <v>464</v>
      </c>
      <c r="E35222" s="2"/>
      <c r="F35222" s="2"/>
      <c r="G35222" s="2"/>
      <c r="H35222" s="2"/>
    </row>
    <row r="35223" spans="2:8">
      <c r="B35223" s="2" t="s">
        <v>35674</v>
      </c>
      <c r="C35223" s="2">
        <v>34</v>
      </c>
      <c r="D35223" s="2" t="s">
        <v>464</v>
      </c>
      <c r="E35223" s="2"/>
      <c r="F35223" s="2"/>
      <c r="G35223" s="2"/>
      <c r="H35223" s="2"/>
    </row>
    <row r="35224" spans="2:8">
      <c r="B35224" s="2" t="s">
        <v>35675</v>
      </c>
      <c r="C35224" s="2">
        <v>34</v>
      </c>
      <c r="D35224" s="2" t="s">
        <v>464</v>
      </c>
      <c r="E35224" s="2"/>
      <c r="F35224" s="2"/>
      <c r="G35224" s="2"/>
      <c r="H35224" s="2"/>
    </row>
    <row r="35225" spans="2:8">
      <c r="B35225" s="2" t="s">
        <v>35676</v>
      </c>
      <c r="C35225" s="2">
        <v>32</v>
      </c>
      <c r="D35225" s="2" t="s">
        <v>464</v>
      </c>
      <c r="E35225" s="2"/>
      <c r="F35225" s="2"/>
      <c r="G35225" s="2"/>
      <c r="H35225" s="2"/>
    </row>
    <row r="35226" spans="2:8">
      <c r="B35226" s="2" t="s">
        <v>35677</v>
      </c>
      <c r="C35226" s="2">
        <v>35</v>
      </c>
      <c r="D35226" s="2" t="s">
        <v>464</v>
      </c>
      <c r="E35226" s="2"/>
      <c r="F35226" s="2"/>
      <c r="G35226" s="2"/>
      <c r="H35226" s="2"/>
    </row>
    <row r="35227" spans="2:8">
      <c r="B35227" s="2" t="s">
        <v>35678</v>
      </c>
      <c r="C35227" s="2">
        <v>35</v>
      </c>
      <c r="D35227" s="2" t="s">
        <v>464</v>
      </c>
      <c r="E35227" s="2"/>
      <c r="F35227" s="2"/>
      <c r="G35227" s="2"/>
      <c r="H35227" s="2"/>
    </row>
    <row r="35228" spans="2:8">
      <c r="B35228" s="2" t="s">
        <v>35679</v>
      </c>
      <c r="C35228" s="2">
        <v>35</v>
      </c>
      <c r="D35228" s="2" t="s">
        <v>464</v>
      </c>
      <c r="E35228" s="2"/>
      <c r="F35228" s="2"/>
      <c r="G35228" s="2"/>
      <c r="H35228" s="2"/>
    </row>
    <row r="35229" spans="2:8">
      <c r="B35229" s="2" t="s">
        <v>35680</v>
      </c>
      <c r="C35229" s="2">
        <v>35</v>
      </c>
      <c r="D35229" s="2" t="s">
        <v>464</v>
      </c>
      <c r="E35229" s="2"/>
      <c r="F35229" s="2"/>
      <c r="G35229" s="2"/>
      <c r="H35229" s="2"/>
    </row>
    <row r="35230" spans="2:8">
      <c r="B35230" s="2" t="s">
        <v>35681</v>
      </c>
      <c r="C35230" s="2">
        <v>34</v>
      </c>
      <c r="D35230" s="2" t="s">
        <v>464</v>
      </c>
      <c r="E35230" s="2"/>
      <c r="F35230" s="2"/>
      <c r="G35230" s="2"/>
      <c r="H35230" s="2"/>
    </row>
    <row r="35231" spans="2:8">
      <c r="B35231" s="2" t="s">
        <v>35682</v>
      </c>
      <c r="C35231" s="2">
        <v>31</v>
      </c>
      <c r="D35231" s="2" t="s">
        <v>464</v>
      </c>
      <c r="E35231" s="2"/>
      <c r="F35231" s="2"/>
      <c r="G35231" s="2"/>
      <c r="H35231" s="2"/>
    </row>
    <row r="35232" spans="2:8">
      <c r="B35232" s="2" t="s">
        <v>35683</v>
      </c>
      <c r="C35232" s="2">
        <v>31</v>
      </c>
      <c r="D35232" s="2" t="s">
        <v>464</v>
      </c>
      <c r="E35232" s="2"/>
      <c r="F35232" s="2"/>
      <c r="G35232" s="2"/>
      <c r="H35232" s="2"/>
    </row>
    <row r="35233" spans="2:8">
      <c r="B35233" s="2" t="s">
        <v>35684</v>
      </c>
      <c r="C35233" s="2">
        <v>31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35685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35686</v>
      </c>
      <c r="C35235" s="2">
        <v>34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35687</v>
      </c>
      <c r="C35236" s="2">
        <v>34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35688</v>
      </c>
      <c r="C35237" s="2">
        <v>34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35689</v>
      </c>
      <c r="C35238" s="2">
        <v>33</v>
      </c>
      <c r="D35238" s="2" t="s">
        <v>464</v>
      </c>
      <c r="E35238" s="2"/>
      <c r="F35238" s="2"/>
      <c r="G35238" s="2"/>
      <c r="H35238" s="2"/>
    </row>
    <row r="35239" spans="2:8">
      <c r="B35239" s="2" t="s">
        <v>35690</v>
      </c>
      <c r="C35239" s="2">
        <v>30</v>
      </c>
      <c r="D35239" s="2" t="s">
        <v>464</v>
      </c>
      <c r="E35239" s="2"/>
      <c r="F35239" s="2"/>
      <c r="G35239" s="2"/>
      <c r="H35239" s="2"/>
    </row>
    <row r="35240" spans="2:8">
      <c r="B35240" s="2" t="s">
        <v>35691</v>
      </c>
      <c r="C35240" s="2">
        <v>23</v>
      </c>
      <c r="D35240" s="2" t="s">
        <v>464</v>
      </c>
      <c r="E35240" s="2"/>
      <c r="F35240" s="2"/>
      <c r="G35240" s="2"/>
      <c r="H35240" s="2"/>
    </row>
    <row r="35241" spans="2:8">
      <c r="B35241" s="2" t="s">
        <v>35692</v>
      </c>
      <c r="C35241" s="2">
        <v>18</v>
      </c>
      <c r="D35241" s="2" t="s">
        <v>464</v>
      </c>
      <c r="E35241" s="2"/>
      <c r="F35241" s="2"/>
      <c r="G35241" s="2"/>
      <c r="H35241" s="2"/>
    </row>
    <row r="35242" spans="2:8">
      <c r="B35242" s="2" t="s">
        <v>35693</v>
      </c>
      <c r="C35242" s="2">
        <v>34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35694</v>
      </c>
      <c r="C35243" s="2">
        <v>31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35695</v>
      </c>
      <c r="C35244" s="2">
        <v>23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35696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35697</v>
      </c>
      <c r="C35246" s="2">
        <v>22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35698</v>
      </c>
      <c r="C35247" s="2">
        <v>22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35699</v>
      </c>
      <c r="C35248" s="2">
        <v>21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35700</v>
      </c>
      <c r="C35249" s="2">
        <v>36</v>
      </c>
      <c r="D35249" s="2" t="s">
        <v>464</v>
      </c>
      <c r="E35249" s="2"/>
      <c r="F35249" s="2"/>
      <c r="G35249" s="2"/>
      <c r="H35249" s="2"/>
    </row>
    <row r="35250" spans="2:8">
      <c r="B35250" s="2" t="s">
        <v>35701</v>
      </c>
      <c r="C35250" s="2">
        <v>37</v>
      </c>
      <c r="D35250" s="2" t="s">
        <v>464</v>
      </c>
      <c r="E35250" s="2"/>
      <c r="F35250" s="2"/>
      <c r="G35250" s="2"/>
      <c r="H35250" s="2"/>
    </row>
    <row r="35251" spans="2:8">
      <c r="B35251" s="2" t="s">
        <v>35702</v>
      </c>
      <c r="C35251" s="2">
        <v>37</v>
      </c>
      <c r="D35251" s="2" t="s">
        <v>464</v>
      </c>
      <c r="E35251" s="2"/>
      <c r="F35251" s="2"/>
      <c r="G35251" s="2"/>
      <c r="H35251" s="2"/>
    </row>
    <row r="35252" spans="2:8">
      <c r="B35252" s="2" t="s">
        <v>35703</v>
      </c>
      <c r="C35252" s="2">
        <v>36</v>
      </c>
      <c r="D35252" s="2" t="s">
        <v>464</v>
      </c>
      <c r="E35252" s="2"/>
      <c r="F35252" s="2"/>
      <c r="G35252" s="2"/>
      <c r="H35252" s="2"/>
    </row>
    <row r="35253" spans="2:8">
      <c r="B35253" s="2" t="s">
        <v>35704</v>
      </c>
      <c r="C35253" s="2">
        <v>35</v>
      </c>
      <c r="D35253" s="2" t="s">
        <v>464</v>
      </c>
      <c r="E35253" s="2"/>
      <c r="F35253" s="2"/>
      <c r="G35253" s="2"/>
      <c r="H35253" s="2"/>
    </row>
    <row r="35254" spans="2:8">
      <c r="B35254" s="2" t="s">
        <v>35705</v>
      </c>
      <c r="C35254" s="2">
        <v>31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35706</v>
      </c>
      <c r="C35255" s="2">
        <v>36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35707</v>
      </c>
      <c r="C35256" s="2">
        <v>35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35708</v>
      </c>
      <c r="C35257" s="2">
        <v>32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35709</v>
      </c>
      <c r="C35258" s="2">
        <v>31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35710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35711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35712</v>
      </c>
      <c r="C35261" s="2">
        <v>34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35713</v>
      </c>
      <c r="C35262" s="2">
        <v>35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35714</v>
      </c>
      <c r="C35263" s="2">
        <v>33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35715</v>
      </c>
      <c r="C35264" s="2">
        <v>33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35716</v>
      </c>
      <c r="C35265" s="2">
        <v>32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35717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35718</v>
      </c>
      <c r="C35267" s="2">
        <v>34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35719</v>
      </c>
      <c r="C35268" s="2">
        <v>35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35720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35721</v>
      </c>
      <c r="C35270" s="2">
        <v>32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35722</v>
      </c>
      <c r="C35271" s="2">
        <v>31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35723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35724</v>
      </c>
      <c r="C35273" s="2">
        <v>32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35725</v>
      </c>
      <c r="C35274" s="2">
        <v>35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35726</v>
      </c>
      <c r="C35275" s="2">
        <v>35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35727</v>
      </c>
      <c r="C35276" s="2">
        <v>32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35728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35729</v>
      </c>
      <c r="C35278" s="2">
        <v>26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35730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35731</v>
      </c>
      <c r="C35280" s="2">
        <v>23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35732</v>
      </c>
      <c r="C35281" s="2">
        <v>26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35733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35734</v>
      </c>
      <c r="C35283" s="2">
        <v>27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35735</v>
      </c>
      <c r="C35284" s="2">
        <v>24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35736</v>
      </c>
      <c r="C35285" s="2">
        <v>22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35737</v>
      </c>
      <c r="C35286" s="2">
        <v>20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35738</v>
      </c>
      <c r="C35287" s="2">
        <v>18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35739</v>
      </c>
      <c r="C35288" s="2">
        <v>27</v>
      </c>
      <c r="D35288" s="2" t="s">
        <v>464</v>
      </c>
      <c r="E35288" s="2"/>
      <c r="F35288" s="2"/>
      <c r="G35288" s="2"/>
      <c r="H35288" s="2"/>
    </row>
    <row r="35289" spans="2:8">
      <c r="B35289" s="2" t="s">
        <v>35740</v>
      </c>
      <c r="C35289" s="2">
        <v>26</v>
      </c>
      <c r="D35289" s="2" t="s">
        <v>464</v>
      </c>
      <c r="E35289" s="2"/>
      <c r="F35289" s="2"/>
      <c r="G35289" s="2"/>
      <c r="H35289" s="2"/>
    </row>
    <row r="35290" spans="2:8">
      <c r="B35290" s="2" t="s">
        <v>35741</v>
      </c>
      <c r="C35290" s="2">
        <v>24</v>
      </c>
      <c r="D35290" s="2" t="s">
        <v>464</v>
      </c>
      <c r="E35290" s="2"/>
      <c r="F35290" s="2"/>
      <c r="G35290" s="2"/>
      <c r="H35290" s="2"/>
    </row>
    <row r="35291" spans="2:8">
      <c r="B35291" s="2" t="s">
        <v>35742</v>
      </c>
      <c r="C35291" s="2">
        <v>19</v>
      </c>
      <c r="D35291" s="2" t="s">
        <v>464</v>
      </c>
      <c r="E35291" s="2"/>
      <c r="F35291" s="2"/>
      <c r="G35291" s="2"/>
      <c r="H35291" s="2"/>
    </row>
    <row r="35292" spans="2:8">
      <c r="B35292" s="2" t="s">
        <v>35743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35744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35745</v>
      </c>
      <c r="C35294" s="2">
        <v>25</v>
      </c>
      <c r="D35294" s="2" t="s">
        <v>464</v>
      </c>
      <c r="E35294" s="2"/>
      <c r="F35294" s="2"/>
      <c r="G35294" s="2"/>
      <c r="H35294" s="2"/>
    </row>
    <row r="35295" spans="2:8">
      <c r="B35295" s="2" t="s">
        <v>35746</v>
      </c>
      <c r="C35295" s="2">
        <v>24</v>
      </c>
      <c r="D35295" s="2" t="s">
        <v>464</v>
      </c>
      <c r="E35295" s="2"/>
      <c r="F35295" s="2"/>
      <c r="G35295" s="2"/>
      <c r="H35295" s="2"/>
    </row>
    <row r="35296" spans="2:8">
      <c r="B35296" s="2" t="s">
        <v>35747</v>
      </c>
      <c r="C35296" s="2">
        <v>22</v>
      </c>
      <c r="D35296" s="2" t="s">
        <v>464</v>
      </c>
      <c r="E35296" s="2"/>
      <c r="F35296" s="2"/>
      <c r="G35296" s="2"/>
      <c r="H35296" s="2"/>
    </row>
    <row r="35297" spans="2:8">
      <c r="B35297" s="2" t="s">
        <v>35748</v>
      </c>
      <c r="C35297" s="2">
        <v>19</v>
      </c>
      <c r="D35297" s="2" t="s">
        <v>464</v>
      </c>
      <c r="E35297" s="2"/>
      <c r="F35297" s="2"/>
      <c r="G35297" s="2"/>
      <c r="H35297" s="2"/>
    </row>
    <row r="35298" spans="2:8">
      <c r="B35298" s="2" t="s">
        <v>35749</v>
      </c>
      <c r="C35298" s="2">
        <v>32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35750</v>
      </c>
      <c r="C35299" s="2">
        <v>35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35751</v>
      </c>
      <c r="C35300" s="2">
        <v>34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35752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35753</v>
      </c>
      <c r="C35302" s="2">
        <v>30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35754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35755</v>
      </c>
      <c r="C35304" s="2">
        <v>26</v>
      </c>
      <c r="D35304" s="2" t="s">
        <v>464</v>
      </c>
      <c r="E35304" s="2"/>
      <c r="F35304" s="2"/>
      <c r="G35304" s="2"/>
      <c r="H35304" s="2"/>
    </row>
    <row r="35305" spans="2:8">
      <c r="B35305" s="2" t="s">
        <v>35756</v>
      </c>
      <c r="C35305" s="2">
        <v>28</v>
      </c>
      <c r="D35305" s="2" t="s">
        <v>464</v>
      </c>
      <c r="E35305" s="2"/>
      <c r="F35305" s="2"/>
      <c r="G35305" s="2"/>
      <c r="H35305" s="2"/>
    </row>
    <row r="35306" spans="2:8">
      <c r="B35306" s="2" t="s">
        <v>35757</v>
      </c>
      <c r="C35306" s="2">
        <v>28</v>
      </c>
      <c r="D35306" s="2" t="s">
        <v>464</v>
      </c>
      <c r="E35306" s="2"/>
      <c r="F35306" s="2"/>
      <c r="G35306" s="2"/>
      <c r="H35306" s="2"/>
    </row>
    <row r="35307" spans="2:8">
      <c r="B35307" s="2" t="s">
        <v>35758</v>
      </c>
      <c r="C35307" s="2">
        <v>28</v>
      </c>
      <c r="D35307" s="2" t="s">
        <v>464</v>
      </c>
      <c r="E35307" s="2"/>
      <c r="F35307" s="2"/>
      <c r="G35307" s="2"/>
      <c r="H35307" s="2"/>
    </row>
    <row r="35308" spans="2:8">
      <c r="B35308" s="2" t="s">
        <v>35759</v>
      </c>
      <c r="C35308" s="2">
        <v>25</v>
      </c>
      <c r="D35308" s="2" t="s">
        <v>464</v>
      </c>
      <c r="E35308" s="2"/>
      <c r="F35308" s="2"/>
      <c r="G35308" s="2"/>
      <c r="H35308" s="2"/>
    </row>
    <row r="35309" spans="2:8">
      <c r="B35309" s="2" t="s">
        <v>35760</v>
      </c>
      <c r="C35309" s="2">
        <v>17</v>
      </c>
      <c r="D35309" s="2" t="s">
        <v>464</v>
      </c>
      <c r="E35309" s="2"/>
      <c r="F35309" s="2"/>
      <c r="G35309" s="2"/>
      <c r="H35309" s="2"/>
    </row>
    <row r="35310" spans="2:8">
      <c r="B35310" s="2" t="s">
        <v>35761</v>
      </c>
      <c r="C35310" s="2">
        <v>26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35762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35763</v>
      </c>
      <c r="C35312" s="2">
        <v>29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35764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35765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35766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35767</v>
      </c>
      <c r="C35316" s="2">
        <v>41</v>
      </c>
      <c r="D35316" s="2" t="s">
        <v>464</v>
      </c>
      <c r="E35316" s="2"/>
      <c r="F35316" s="2"/>
      <c r="G35316" s="2"/>
      <c r="H35316" s="2"/>
    </row>
    <row r="35317" spans="2:8">
      <c r="B35317" s="2" t="s">
        <v>35768</v>
      </c>
      <c r="C35317" s="2">
        <v>42</v>
      </c>
      <c r="D35317" s="2" t="s">
        <v>464</v>
      </c>
      <c r="E35317" s="2"/>
      <c r="F35317" s="2"/>
      <c r="G35317" s="2"/>
      <c r="H35317" s="2"/>
    </row>
    <row r="35318" spans="2:8">
      <c r="B35318" s="2" t="s">
        <v>35769</v>
      </c>
      <c r="C35318" s="2">
        <v>32</v>
      </c>
      <c r="D35318" s="2" t="s">
        <v>464</v>
      </c>
      <c r="E35318" s="2"/>
      <c r="F35318" s="2"/>
      <c r="G35318" s="2"/>
      <c r="H35318" s="2"/>
    </row>
    <row r="35319" spans="2:8">
      <c r="B35319" s="2" t="s">
        <v>35770</v>
      </c>
      <c r="C35319" s="2">
        <v>36</v>
      </c>
      <c r="D35319" s="2" t="s">
        <v>464</v>
      </c>
      <c r="E35319" s="2"/>
      <c r="F35319" s="2"/>
      <c r="G35319" s="2"/>
      <c r="H35319" s="2"/>
    </row>
    <row r="35320" spans="2:8">
      <c r="B35320" s="2" t="s">
        <v>35771</v>
      </c>
      <c r="C35320" s="2">
        <v>39</v>
      </c>
      <c r="D35320" s="2" t="s">
        <v>464</v>
      </c>
      <c r="E35320" s="2"/>
      <c r="F35320" s="2"/>
      <c r="G35320" s="2"/>
      <c r="H35320" s="2"/>
    </row>
    <row r="35321" spans="2:8">
      <c r="B35321" s="2" t="s">
        <v>35772</v>
      </c>
      <c r="C35321" s="2">
        <v>36</v>
      </c>
      <c r="D35321" s="2" t="s">
        <v>464</v>
      </c>
      <c r="E35321" s="2"/>
      <c r="F35321" s="2"/>
      <c r="G35321" s="2"/>
      <c r="H35321" s="2"/>
    </row>
    <row r="35322" spans="2:8">
      <c r="B35322" s="2" t="s">
        <v>35773</v>
      </c>
      <c r="C35322" s="2">
        <v>24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35774</v>
      </c>
      <c r="C35323" s="2">
        <v>28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35775</v>
      </c>
      <c r="C35324" s="2">
        <v>32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35776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35777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35778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35779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35780</v>
      </c>
      <c r="C35329" s="2">
        <v>13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35781</v>
      </c>
      <c r="C35330" s="2">
        <v>17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35782</v>
      </c>
      <c r="C35331" s="2">
        <v>18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35783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35784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35785</v>
      </c>
      <c r="C35334" s="2">
        <v>37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35786</v>
      </c>
      <c r="C35335" s="2">
        <v>38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35787</v>
      </c>
      <c r="C35336" s="2">
        <v>37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35788</v>
      </c>
      <c r="C35337" s="2">
        <v>34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35789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35790</v>
      </c>
      <c r="C35339" s="2">
        <v>22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35791</v>
      </c>
      <c r="C35340" s="2">
        <v>21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35792</v>
      </c>
      <c r="C35341" s="2">
        <v>23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35793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35794</v>
      </c>
      <c r="C35343" s="2">
        <v>35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35795</v>
      </c>
      <c r="C35344" s="2">
        <v>40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35796</v>
      </c>
      <c r="C35345" s="2">
        <v>40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35797</v>
      </c>
      <c r="C35346" s="2">
        <v>19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35798</v>
      </c>
      <c r="C35347" s="2">
        <v>34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35799</v>
      </c>
      <c r="C35348" s="2">
        <v>34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35800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35801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35802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35803</v>
      </c>
      <c r="C35352" s="2">
        <v>37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35804</v>
      </c>
      <c r="C35353" s="2">
        <v>36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35805</v>
      </c>
      <c r="C35354" s="2">
        <v>33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35806</v>
      </c>
      <c r="C35355" s="2">
        <v>35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35807</v>
      </c>
      <c r="C35356" s="2">
        <v>34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35808</v>
      </c>
      <c r="C35357" s="2">
        <v>33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35809</v>
      </c>
      <c r="C35358" s="2">
        <v>31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35810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35811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35812</v>
      </c>
      <c r="C35361" s="2">
        <v>38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35813</v>
      </c>
      <c r="C35362" s="2">
        <v>39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35814</v>
      </c>
      <c r="C35363" s="2">
        <v>37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35815</v>
      </c>
      <c r="C35364" s="2">
        <v>30</v>
      </c>
      <c r="D35364" s="2" t="s">
        <v>464</v>
      </c>
      <c r="E35364" s="2"/>
      <c r="F35364" s="2"/>
      <c r="G35364" s="2"/>
      <c r="H35364" s="2"/>
    </row>
    <row r="35365" spans="2:8">
      <c r="B35365" s="2" t="s">
        <v>35816</v>
      </c>
      <c r="C35365" s="2">
        <v>31</v>
      </c>
      <c r="D35365" s="2" t="s">
        <v>464</v>
      </c>
      <c r="E35365" s="2"/>
      <c r="F35365" s="2"/>
      <c r="G35365" s="2"/>
      <c r="H35365" s="2"/>
    </row>
    <row r="35366" spans="2:8">
      <c r="B35366" s="2" t="s">
        <v>35817</v>
      </c>
      <c r="C35366" s="2">
        <v>30</v>
      </c>
      <c r="D35366" s="2" t="s">
        <v>464</v>
      </c>
      <c r="E35366" s="2"/>
      <c r="F35366" s="2"/>
      <c r="G35366" s="2"/>
      <c r="H35366" s="2"/>
    </row>
    <row r="35367" spans="2:8">
      <c r="B35367" s="2" t="s">
        <v>35818</v>
      </c>
      <c r="C35367" s="2">
        <v>29</v>
      </c>
      <c r="D35367" s="2" t="s">
        <v>464</v>
      </c>
      <c r="E35367" s="2"/>
      <c r="F35367" s="2"/>
      <c r="G35367" s="2"/>
      <c r="H35367" s="2"/>
    </row>
    <row r="35368" spans="2:8">
      <c r="B35368" s="2" t="s">
        <v>35819</v>
      </c>
      <c r="C35368" s="2">
        <v>29</v>
      </c>
      <c r="D35368" s="2" t="s">
        <v>464</v>
      </c>
      <c r="E35368" s="2"/>
      <c r="F35368" s="2"/>
      <c r="G35368" s="2"/>
      <c r="H35368" s="2"/>
    </row>
    <row r="35369" spans="2:8">
      <c r="B35369" s="2" t="s">
        <v>35820</v>
      </c>
      <c r="C35369" s="2">
        <v>28</v>
      </c>
      <c r="D35369" s="2" t="s">
        <v>464</v>
      </c>
      <c r="E35369" s="2"/>
      <c r="F35369" s="2"/>
      <c r="G35369" s="2"/>
      <c r="H35369" s="2"/>
    </row>
    <row r="35370" spans="2:8">
      <c r="B35370" s="2" t="s">
        <v>35821</v>
      </c>
      <c r="C35370" s="2">
        <v>16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35822</v>
      </c>
      <c r="C35371" s="2">
        <v>20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35823</v>
      </c>
      <c r="C35372" s="2">
        <v>23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35824</v>
      </c>
      <c r="C35373" s="2">
        <v>23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35825</v>
      </c>
      <c r="C35374" s="2">
        <v>25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35826</v>
      </c>
      <c r="C35375" s="2">
        <v>25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35827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35828</v>
      </c>
      <c r="C35377" s="2">
        <v>24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35829</v>
      </c>
      <c r="C35378" s="2">
        <v>21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35830</v>
      </c>
      <c r="C35379" s="2">
        <v>18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35831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35832</v>
      </c>
      <c r="C35381" s="2">
        <v>30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35833</v>
      </c>
      <c r="C35382" s="2">
        <v>24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35834</v>
      </c>
      <c r="C35383" s="2">
        <v>41</v>
      </c>
      <c r="D35383" s="2" t="s">
        <v>464</v>
      </c>
      <c r="E35383" s="2"/>
      <c r="F35383" s="2"/>
      <c r="G35383" s="2"/>
      <c r="H35383" s="2"/>
    </row>
    <row r="35384" spans="2:8">
      <c r="B35384" s="2" t="s">
        <v>35835</v>
      </c>
      <c r="C35384" s="2">
        <v>44</v>
      </c>
      <c r="D35384" s="2" t="s">
        <v>464</v>
      </c>
      <c r="E35384" s="2"/>
      <c r="F35384" s="2"/>
      <c r="G35384" s="2"/>
      <c r="H35384" s="2"/>
    </row>
    <row r="35385" spans="2:8">
      <c r="B35385" s="2" t="s">
        <v>35836</v>
      </c>
      <c r="C35385" s="2">
        <v>45</v>
      </c>
      <c r="D35385" s="2" t="s">
        <v>464</v>
      </c>
      <c r="E35385" s="2"/>
      <c r="F35385" s="2"/>
      <c r="G35385" s="2"/>
      <c r="H35385" s="2"/>
    </row>
    <row r="35386" spans="2:8">
      <c r="B35386" s="2" t="s">
        <v>35837</v>
      </c>
      <c r="C35386" s="2">
        <v>43</v>
      </c>
      <c r="D35386" s="2" t="s">
        <v>464</v>
      </c>
      <c r="E35386" s="2"/>
      <c r="F35386" s="2"/>
      <c r="G35386" s="2"/>
      <c r="H35386" s="2"/>
    </row>
    <row r="35387" spans="2:8">
      <c r="B35387" s="2" t="s">
        <v>35838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35839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35840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35841</v>
      </c>
      <c r="C35390" s="2">
        <v>35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35842</v>
      </c>
      <c r="C35391" s="2">
        <v>37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35843</v>
      </c>
      <c r="C35392" s="2">
        <v>37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35844</v>
      </c>
      <c r="C35393" s="2">
        <v>34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35845</v>
      </c>
      <c r="C35394" s="2">
        <v>23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35846</v>
      </c>
      <c r="C35395" s="2">
        <v>35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35847</v>
      </c>
      <c r="C35396" s="2">
        <v>34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35848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35849</v>
      </c>
      <c r="C35398" s="2">
        <v>30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35850</v>
      </c>
      <c r="C35399" s="2">
        <v>31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35851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35852</v>
      </c>
      <c r="C35401" s="2">
        <v>31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35853</v>
      </c>
      <c r="C35402" s="2">
        <v>31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35854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35855</v>
      </c>
      <c r="C35404" s="2">
        <v>25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35856</v>
      </c>
      <c r="C35405" s="2">
        <v>35</v>
      </c>
      <c r="D35405" s="2" t="s">
        <v>464</v>
      </c>
      <c r="E35405" s="2"/>
      <c r="F35405" s="2"/>
      <c r="G35405" s="2"/>
      <c r="H35405" s="2"/>
    </row>
    <row r="35406" spans="2:8">
      <c r="B35406" s="2" t="s">
        <v>35857</v>
      </c>
      <c r="C35406" s="2">
        <v>39</v>
      </c>
      <c r="D35406" s="2" t="s">
        <v>464</v>
      </c>
      <c r="E35406" s="2"/>
      <c r="F35406" s="2"/>
      <c r="G35406" s="2"/>
      <c r="H35406" s="2"/>
    </row>
    <row r="35407" spans="2:8">
      <c r="B35407" s="2" t="s">
        <v>35858</v>
      </c>
      <c r="C35407" s="2">
        <v>40</v>
      </c>
      <c r="D35407" s="2" t="s">
        <v>464</v>
      </c>
      <c r="E35407" s="2"/>
      <c r="F35407" s="2"/>
      <c r="G35407" s="2"/>
      <c r="H35407" s="2"/>
    </row>
    <row r="35408" spans="2:8">
      <c r="B35408" s="2" t="s">
        <v>35859</v>
      </c>
      <c r="C35408" s="2">
        <v>38</v>
      </c>
      <c r="D35408" s="2" t="s">
        <v>464</v>
      </c>
      <c r="E35408" s="2"/>
      <c r="F35408" s="2"/>
      <c r="G35408" s="2"/>
      <c r="H35408" s="2"/>
    </row>
    <row r="35409" spans="2:8">
      <c r="B35409" s="2" t="s">
        <v>35860</v>
      </c>
      <c r="C35409" s="2">
        <v>36</v>
      </c>
      <c r="D35409" s="2" t="s">
        <v>464</v>
      </c>
      <c r="E35409" s="2"/>
      <c r="F35409" s="2"/>
      <c r="G35409" s="2"/>
      <c r="H35409" s="2"/>
    </row>
    <row r="35410" spans="2:8">
      <c r="B35410" s="2" t="s">
        <v>35861</v>
      </c>
      <c r="C35410" s="2">
        <v>34</v>
      </c>
      <c r="D35410" s="2" t="s">
        <v>464</v>
      </c>
      <c r="E35410" s="2"/>
      <c r="F35410" s="2"/>
      <c r="G35410" s="2"/>
      <c r="H35410" s="2"/>
    </row>
    <row r="35411" spans="2:8">
      <c r="B35411" s="2" t="s">
        <v>35862</v>
      </c>
      <c r="C35411" s="2">
        <v>29</v>
      </c>
      <c r="D35411" s="2" t="s">
        <v>464</v>
      </c>
      <c r="E35411" s="2"/>
      <c r="F35411" s="2"/>
      <c r="G35411" s="2"/>
      <c r="H35411" s="2"/>
    </row>
    <row r="35412" spans="2:8">
      <c r="B35412" s="2" t="s">
        <v>35863</v>
      </c>
      <c r="C35412" s="2">
        <v>28</v>
      </c>
      <c r="D35412" s="2" t="s">
        <v>464</v>
      </c>
      <c r="E35412" s="2"/>
      <c r="F35412" s="2"/>
      <c r="G35412" s="2"/>
      <c r="H35412" s="2"/>
    </row>
    <row r="35413" spans="2:8">
      <c r="B35413" s="2" t="s">
        <v>35864</v>
      </c>
      <c r="C35413" s="2">
        <v>29</v>
      </c>
      <c r="D35413" s="2" t="s">
        <v>464</v>
      </c>
      <c r="E35413" s="2"/>
      <c r="F35413" s="2"/>
      <c r="G35413" s="2"/>
      <c r="H35413" s="2"/>
    </row>
    <row r="35414" spans="2:8">
      <c r="B35414" s="2" t="s">
        <v>35865</v>
      </c>
      <c r="C35414" s="2">
        <v>31</v>
      </c>
      <c r="D35414" s="2" t="s">
        <v>464</v>
      </c>
      <c r="E35414" s="2"/>
      <c r="F35414" s="2"/>
      <c r="G35414" s="2"/>
      <c r="H35414" s="2"/>
    </row>
    <row r="35415" spans="2:8">
      <c r="B35415" s="2" t="s">
        <v>35866</v>
      </c>
      <c r="C35415" s="2">
        <v>31</v>
      </c>
      <c r="D35415" s="2" t="s">
        <v>464</v>
      </c>
      <c r="E35415" s="2"/>
      <c r="F35415" s="2"/>
      <c r="G35415" s="2"/>
      <c r="H35415" s="2"/>
    </row>
    <row r="35416" spans="2:8">
      <c r="B35416" s="2" t="s">
        <v>35867</v>
      </c>
      <c r="C35416" s="2">
        <v>30</v>
      </c>
      <c r="D35416" s="2" t="s">
        <v>464</v>
      </c>
      <c r="E35416" s="2"/>
      <c r="F35416" s="2"/>
      <c r="G35416" s="2"/>
      <c r="H35416" s="2"/>
    </row>
    <row r="35417" spans="2:8">
      <c r="B35417" s="2" t="s">
        <v>35868</v>
      </c>
      <c r="C35417" s="2">
        <v>30</v>
      </c>
      <c r="D35417" s="2" t="s">
        <v>464</v>
      </c>
      <c r="E35417" s="2"/>
      <c r="F35417" s="2"/>
      <c r="G35417" s="2"/>
      <c r="H35417" s="2"/>
    </row>
    <row r="35418" spans="2:8">
      <c r="B35418" s="2" t="s">
        <v>35869</v>
      </c>
      <c r="C35418" s="2">
        <v>38</v>
      </c>
      <c r="D35418" s="2" t="s">
        <v>464</v>
      </c>
      <c r="E35418" s="2"/>
      <c r="F35418" s="2"/>
      <c r="G35418" s="2"/>
      <c r="H35418" s="2"/>
    </row>
    <row r="35419" spans="2:8">
      <c r="B35419" s="2" t="s">
        <v>35870</v>
      </c>
      <c r="C35419" s="2">
        <v>40</v>
      </c>
      <c r="D35419" s="2" t="s">
        <v>464</v>
      </c>
      <c r="E35419" s="2"/>
      <c r="F35419" s="2"/>
      <c r="G35419" s="2"/>
      <c r="H35419" s="2"/>
    </row>
    <row r="35420" spans="2:8">
      <c r="B35420" s="2" t="s">
        <v>35871</v>
      </c>
      <c r="C35420" s="2">
        <v>40</v>
      </c>
      <c r="D35420" s="2" t="s">
        <v>464</v>
      </c>
      <c r="E35420" s="2"/>
      <c r="F35420" s="2"/>
      <c r="G35420" s="2"/>
      <c r="H35420" s="2"/>
    </row>
    <row r="35421" spans="2:8">
      <c r="B35421" s="2" t="s">
        <v>35872</v>
      </c>
      <c r="C35421" s="2">
        <v>38</v>
      </c>
      <c r="D35421" s="2" t="s">
        <v>464</v>
      </c>
      <c r="E35421" s="2"/>
      <c r="F35421" s="2"/>
      <c r="G35421" s="2"/>
      <c r="H35421" s="2"/>
    </row>
    <row r="35422" spans="2:8">
      <c r="B35422" s="2" t="s">
        <v>35873</v>
      </c>
      <c r="C35422" s="2">
        <v>43</v>
      </c>
      <c r="D35422" s="2" t="s">
        <v>464</v>
      </c>
      <c r="E35422" s="2"/>
      <c r="F35422" s="2"/>
      <c r="G35422" s="2"/>
      <c r="H35422" s="2"/>
    </row>
    <row r="35423" spans="2:8">
      <c r="B35423" s="2" t="s">
        <v>35874</v>
      </c>
      <c r="C35423" s="2">
        <v>44</v>
      </c>
      <c r="D35423" s="2" t="s">
        <v>464</v>
      </c>
      <c r="E35423" s="2"/>
      <c r="F35423" s="2"/>
      <c r="G35423" s="2"/>
      <c r="H35423" s="2"/>
    </row>
    <row r="35424" spans="2:8">
      <c r="B35424" s="2" t="s">
        <v>35875</v>
      </c>
      <c r="C35424" s="2">
        <v>33</v>
      </c>
      <c r="D35424" s="2" t="s">
        <v>464</v>
      </c>
      <c r="E35424" s="2"/>
      <c r="F35424" s="2"/>
      <c r="G35424" s="2"/>
      <c r="H35424" s="2"/>
    </row>
    <row r="35425" spans="2:8">
      <c r="B35425" s="2" t="s">
        <v>35876</v>
      </c>
      <c r="C35425" s="2">
        <v>33</v>
      </c>
      <c r="D35425" s="2" t="s">
        <v>464</v>
      </c>
      <c r="E35425" s="2"/>
      <c r="F35425" s="2"/>
      <c r="G35425" s="2"/>
      <c r="H35425" s="2"/>
    </row>
    <row r="35426" spans="2:8">
      <c r="B35426" s="2" t="s">
        <v>35877</v>
      </c>
      <c r="C35426" s="2">
        <v>33</v>
      </c>
      <c r="D35426" s="2" t="s">
        <v>464</v>
      </c>
      <c r="E35426" s="2"/>
      <c r="F35426" s="2"/>
      <c r="G35426" s="2"/>
      <c r="H35426" s="2"/>
    </row>
    <row r="35427" spans="2:8">
      <c r="B35427" s="2" t="s">
        <v>35878</v>
      </c>
      <c r="C35427" s="2">
        <v>31</v>
      </c>
      <c r="D35427" s="2" t="s">
        <v>464</v>
      </c>
      <c r="E35427" s="2"/>
      <c r="F35427" s="2"/>
      <c r="G35427" s="2"/>
      <c r="H35427" s="2"/>
    </row>
    <row r="35428" spans="2:8">
      <c r="B35428" s="2" t="s">
        <v>35879</v>
      </c>
      <c r="C35428" s="2">
        <v>31</v>
      </c>
      <c r="D35428" s="2" t="s">
        <v>464</v>
      </c>
      <c r="E35428" s="2"/>
      <c r="F35428" s="2"/>
      <c r="G35428" s="2"/>
      <c r="H35428" s="2"/>
    </row>
    <row r="35429" spans="2:8">
      <c r="B35429" s="2" t="s">
        <v>35880</v>
      </c>
      <c r="C35429" s="2">
        <v>27</v>
      </c>
      <c r="D35429" s="2" t="s">
        <v>464</v>
      </c>
      <c r="E35429" s="2"/>
      <c r="F35429" s="2"/>
      <c r="G35429" s="2"/>
      <c r="H35429" s="2"/>
    </row>
    <row r="35430" spans="2:8">
      <c r="B35430" s="2" t="s">
        <v>35881</v>
      </c>
      <c r="C35430" s="2">
        <v>29</v>
      </c>
      <c r="D35430" s="2" t="s">
        <v>464</v>
      </c>
      <c r="E35430" s="2"/>
      <c r="F35430" s="2"/>
      <c r="G35430" s="2"/>
      <c r="H35430" s="2"/>
    </row>
    <row r="35431" spans="2:8">
      <c r="B35431" s="2" t="s">
        <v>35882</v>
      </c>
      <c r="C35431" s="2">
        <v>29</v>
      </c>
      <c r="D35431" s="2" t="s">
        <v>464</v>
      </c>
      <c r="E35431" s="2"/>
      <c r="F35431" s="2"/>
      <c r="G35431" s="2"/>
      <c r="H35431" s="2"/>
    </row>
    <row r="35432" spans="2:8">
      <c r="B35432" s="2" t="s">
        <v>35883</v>
      </c>
      <c r="C35432" s="2">
        <v>29</v>
      </c>
      <c r="D35432" s="2" t="s">
        <v>464</v>
      </c>
      <c r="E35432" s="2"/>
      <c r="F35432" s="2"/>
      <c r="G35432" s="2"/>
      <c r="H35432" s="2"/>
    </row>
    <row r="35433" spans="2:8">
      <c r="B35433" s="2" t="s">
        <v>35884</v>
      </c>
      <c r="C35433" s="2">
        <v>30</v>
      </c>
      <c r="D35433" s="2" t="s">
        <v>464</v>
      </c>
      <c r="E35433" s="2"/>
      <c r="F35433" s="2"/>
      <c r="G35433" s="2"/>
      <c r="H35433" s="2"/>
    </row>
    <row r="35434" spans="2:8">
      <c r="B35434" s="2" t="s">
        <v>35885</v>
      </c>
      <c r="C35434" s="2">
        <v>30</v>
      </c>
      <c r="D35434" s="2" t="s">
        <v>464</v>
      </c>
      <c r="E35434" s="2"/>
      <c r="F35434" s="2"/>
      <c r="G35434" s="2"/>
      <c r="H35434" s="2"/>
    </row>
    <row r="35435" spans="2:8">
      <c r="B35435" s="2" t="s">
        <v>35886</v>
      </c>
      <c r="C35435" s="2">
        <v>31</v>
      </c>
      <c r="D35435" s="2" t="s">
        <v>464</v>
      </c>
      <c r="E35435" s="2"/>
      <c r="F35435" s="2"/>
      <c r="G35435" s="2"/>
      <c r="H35435" s="2"/>
    </row>
    <row r="35436" spans="2:8">
      <c r="B35436" s="2" t="s">
        <v>35887</v>
      </c>
      <c r="C35436" s="2">
        <v>29</v>
      </c>
      <c r="D35436" s="2" t="s">
        <v>464</v>
      </c>
      <c r="E35436" s="2"/>
      <c r="F35436" s="2"/>
      <c r="G35436" s="2"/>
      <c r="H35436" s="2"/>
    </row>
    <row r="35437" spans="2:8">
      <c r="B35437" s="2" t="s">
        <v>35888</v>
      </c>
      <c r="C35437" s="2">
        <v>38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35889</v>
      </c>
      <c r="C35438" s="2">
        <v>38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35890</v>
      </c>
      <c r="C35439" s="2">
        <v>37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35891</v>
      </c>
      <c r="C35440" s="2">
        <v>34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35892</v>
      </c>
      <c r="C35441" s="2">
        <v>38</v>
      </c>
      <c r="D35441" s="2" t="s">
        <v>464</v>
      </c>
      <c r="E35441" s="2"/>
      <c r="F35441" s="2"/>
      <c r="G35441" s="2"/>
      <c r="H35441" s="2"/>
    </row>
    <row r="35442" spans="2:8">
      <c r="B35442" s="2" t="s">
        <v>35893</v>
      </c>
      <c r="C35442" s="2">
        <v>36</v>
      </c>
      <c r="D35442" s="2" t="s">
        <v>464</v>
      </c>
      <c r="E35442" s="2"/>
      <c r="F35442" s="2"/>
      <c r="G35442" s="2"/>
      <c r="H35442" s="2"/>
    </row>
    <row r="35443" spans="2:8">
      <c r="B35443" s="2" t="s">
        <v>35894</v>
      </c>
      <c r="C35443" s="2">
        <v>24</v>
      </c>
      <c r="D35443" s="2" t="s">
        <v>464</v>
      </c>
      <c r="E35443" s="2"/>
      <c r="F35443" s="2"/>
      <c r="G35443" s="2"/>
      <c r="H35443" s="2"/>
    </row>
    <row r="35444" spans="2:8">
      <c r="B35444" s="2" t="s">
        <v>35895</v>
      </c>
      <c r="C35444" s="2">
        <v>13</v>
      </c>
      <c r="D35444" s="2" t="s">
        <v>464</v>
      </c>
      <c r="E35444" s="2"/>
      <c r="F35444" s="2"/>
      <c r="G35444" s="2"/>
      <c r="H35444" s="2"/>
    </row>
    <row r="35445" spans="2:8">
      <c r="B35445" s="2" t="s">
        <v>35896</v>
      </c>
      <c r="C35445" s="2">
        <v>33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35897</v>
      </c>
      <c r="C35446" s="2">
        <v>33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35898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35899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35900</v>
      </c>
      <c r="C35449" s="2">
        <v>25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35901</v>
      </c>
      <c r="C35450" s="2">
        <v>21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35902</v>
      </c>
      <c r="C35451" s="2">
        <v>25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35903</v>
      </c>
      <c r="C35452" s="2">
        <v>27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35904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35905</v>
      </c>
      <c r="C35454" s="2">
        <v>28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35906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35907</v>
      </c>
      <c r="C35456" s="2">
        <v>26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35908</v>
      </c>
      <c r="C35457" s="2">
        <v>24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35909</v>
      </c>
      <c r="C35458" s="2">
        <v>18</v>
      </c>
      <c r="D35458" s="2" t="s">
        <v>464</v>
      </c>
      <c r="E35458" s="2"/>
      <c r="F35458" s="2"/>
      <c r="G35458" s="2"/>
      <c r="H35458" s="2"/>
    </row>
    <row r="35459" spans="2:8">
      <c r="B35459" s="2" t="s">
        <v>35910</v>
      </c>
      <c r="C35459" s="2">
        <v>18</v>
      </c>
      <c r="D35459" s="2" t="s">
        <v>464</v>
      </c>
      <c r="E35459" s="2"/>
      <c r="F35459" s="2"/>
      <c r="G35459" s="2"/>
      <c r="H35459" s="2"/>
    </row>
    <row r="35460" spans="2:8">
      <c r="B35460" s="2" t="s">
        <v>35911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35912</v>
      </c>
      <c r="C35461" s="2">
        <v>32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35913</v>
      </c>
      <c r="C35462" s="2">
        <v>29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35914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35915</v>
      </c>
      <c r="C35464" s="2">
        <v>28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35916</v>
      </c>
      <c r="C35465" s="2">
        <v>35</v>
      </c>
      <c r="D35465" s="2" t="s">
        <v>464</v>
      </c>
      <c r="E35465" s="2"/>
      <c r="F35465" s="2"/>
      <c r="G35465" s="2"/>
      <c r="H35465" s="2"/>
    </row>
    <row r="35466" spans="2:8">
      <c r="B35466" s="2" t="s">
        <v>35917</v>
      </c>
      <c r="C35466" s="2">
        <v>37</v>
      </c>
      <c r="D35466" s="2" t="s">
        <v>464</v>
      </c>
      <c r="E35466" s="2"/>
      <c r="F35466" s="2"/>
      <c r="G35466" s="2"/>
      <c r="H35466" s="2"/>
    </row>
    <row r="35467" spans="2:8">
      <c r="B35467" s="2" t="s">
        <v>35918</v>
      </c>
      <c r="C35467" s="2">
        <v>38</v>
      </c>
      <c r="D35467" s="2" t="s">
        <v>464</v>
      </c>
      <c r="E35467" s="2"/>
      <c r="F35467" s="2"/>
      <c r="G35467" s="2"/>
      <c r="H35467" s="2"/>
    </row>
    <row r="35468" spans="2:8">
      <c r="B35468" s="2" t="s">
        <v>35919</v>
      </c>
      <c r="C35468" s="2">
        <v>37</v>
      </c>
      <c r="D35468" s="2" t="s">
        <v>464</v>
      </c>
      <c r="E35468" s="2"/>
      <c r="F35468" s="2"/>
      <c r="G35468" s="2"/>
      <c r="H35468" s="2"/>
    </row>
    <row r="35469" spans="2:8">
      <c r="B35469" s="2" t="s">
        <v>35920</v>
      </c>
      <c r="C35469" s="2">
        <v>35</v>
      </c>
      <c r="D35469" s="2" t="s">
        <v>464</v>
      </c>
      <c r="E35469" s="2"/>
      <c r="F35469" s="2"/>
      <c r="G35469" s="2"/>
      <c r="H35469" s="2"/>
    </row>
    <row r="35470" spans="2:8">
      <c r="B35470" s="2" t="s">
        <v>35921</v>
      </c>
      <c r="C35470" s="2">
        <v>32</v>
      </c>
      <c r="D35470" s="2" t="s">
        <v>464</v>
      </c>
      <c r="E35470" s="2"/>
      <c r="F35470" s="2"/>
      <c r="G35470" s="2"/>
      <c r="H35470" s="2"/>
    </row>
    <row r="35471" spans="2:8">
      <c r="B35471" s="2" t="s">
        <v>35922</v>
      </c>
      <c r="C35471" s="2">
        <v>34</v>
      </c>
      <c r="D35471" s="2" t="s">
        <v>464</v>
      </c>
      <c r="E35471" s="2"/>
      <c r="F35471" s="2"/>
      <c r="G35471" s="2"/>
      <c r="H35471" s="2"/>
    </row>
    <row r="35472" spans="2:8">
      <c r="B35472" s="2" t="s">
        <v>35923</v>
      </c>
      <c r="C35472" s="2">
        <v>34</v>
      </c>
      <c r="D35472" s="2" t="s">
        <v>464</v>
      </c>
      <c r="E35472" s="2"/>
      <c r="F35472" s="2"/>
      <c r="G35472" s="2"/>
      <c r="H35472" s="2"/>
    </row>
    <row r="35473" spans="2:8">
      <c r="B35473" s="2" t="s">
        <v>35924</v>
      </c>
      <c r="C35473" s="2">
        <v>35</v>
      </c>
      <c r="D35473" s="2" t="s">
        <v>464</v>
      </c>
      <c r="E35473" s="2"/>
      <c r="F35473" s="2"/>
      <c r="G35473" s="2"/>
      <c r="H35473" s="2"/>
    </row>
    <row r="35474" spans="2:8">
      <c r="B35474" s="2" t="s">
        <v>35925</v>
      </c>
      <c r="C35474" s="2">
        <v>33</v>
      </c>
      <c r="D35474" s="2" t="s">
        <v>464</v>
      </c>
      <c r="E35474" s="2"/>
      <c r="F35474" s="2"/>
      <c r="G35474" s="2"/>
      <c r="H35474" s="2"/>
    </row>
    <row r="35475" spans="2:8">
      <c r="B35475" s="2" t="s">
        <v>35926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35927</v>
      </c>
      <c r="C35476" s="2">
        <v>41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35928</v>
      </c>
      <c r="C35477" s="2">
        <v>42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35929</v>
      </c>
      <c r="C35478" s="2">
        <v>39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35930</v>
      </c>
      <c r="C35479" s="2">
        <v>34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35931</v>
      </c>
      <c r="C35480" s="2">
        <v>28</v>
      </c>
      <c r="D35480" s="2" t="s">
        <v>464</v>
      </c>
      <c r="E35480" s="2"/>
      <c r="F35480" s="2"/>
      <c r="G35480" s="2"/>
      <c r="H35480" s="2"/>
    </row>
    <row r="35481" spans="2:8">
      <c r="B35481" s="2" t="s">
        <v>35932</v>
      </c>
      <c r="C35481" s="2">
        <v>29</v>
      </c>
      <c r="D35481" s="2" t="s">
        <v>464</v>
      </c>
      <c r="E35481" s="2"/>
      <c r="F35481" s="2"/>
      <c r="G35481" s="2"/>
      <c r="H35481" s="2"/>
    </row>
    <row r="35482" spans="2:8">
      <c r="B35482" s="2" t="s">
        <v>35933</v>
      </c>
      <c r="C35482" s="2">
        <v>29</v>
      </c>
      <c r="D35482" s="2" t="s">
        <v>464</v>
      </c>
      <c r="E35482" s="2"/>
      <c r="F35482" s="2"/>
      <c r="G35482" s="2"/>
      <c r="H35482" s="2"/>
    </row>
    <row r="35483" spans="2:8">
      <c r="B35483" s="2" t="s">
        <v>35934</v>
      </c>
      <c r="C35483" s="2">
        <v>29</v>
      </c>
      <c r="D35483" s="2" t="s">
        <v>464</v>
      </c>
      <c r="E35483" s="2"/>
      <c r="F35483" s="2"/>
      <c r="G35483" s="2"/>
      <c r="H35483" s="2"/>
    </row>
    <row r="35484" spans="2:8">
      <c r="B35484" s="2" t="s">
        <v>35935</v>
      </c>
      <c r="C35484" s="2">
        <v>29</v>
      </c>
      <c r="D35484" s="2" t="s">
        <v>464</v>
      </c>
      <c r="E35484" s="2"/>
      <c r="F35484" s="2"/>
      <c r="G35484" s="2"/>
      <c r="H35484" s="2"/>
    </row>
    <row r="35485" spans="2:8">
      <c r="B35485" s="2" t="s">
        <v>35936</v>
      </c>
      <c r="C35485" s="2">
        <v>34</v>
      </c>
      <c r="D35485" s="2" t="s">
        <v>464</v>
      </c>
      <c r="E35485" s="2"/>
      <c r="F35485" s="2"/>
      <c r="G35485" s="2"/>
      <c r="H35485" s="2"/>
    </row>
    <row r="35486" spans="2:8">
      <c r="B35486" s="2" t="s">
        <v>35937</v>
      </c>
      <c r="C35486" s="2">
        <v>35</v>
      </c>
      <c r="D35486" s="2" t="s">
        <v>464</v>
      </c>
      <c r="E35486" s="2"/>
      <c r="F35486" s="2"/>
      <c r="G35486" s="2"/>
      <c r="H35486" s="2"/>
    </row>
    <row r="35487" spans="2:8">
      <c r="B35487" s="2" t="s">
        <v>35938</v>
      </c>
      <c r="C35487" s="2">
        <v>36</v>
      </c>
      <c r="D35487" s="2" t="s">
        <v>464</v>
      </c>
      <c r="E35487" s="2"/>
      <c r="F35487" s="2"/>
      <c r="G35487" s="2"/>
      <c r="H35487" s="2"/>
    </row>
    <row r="35488" spans="2:8">
      <c r="B35488" s="2" t="s">
        <v>35939</v>
      </c>
      <c r="C35488" s="2">
        <v>34</v>
      </c>
      <c r="D35488" s="2" t="s">
        <v>464</v>
      </c>
      <c r="E35488" s="2"/>
      <c r="F35488" s="2"/>
      <c r="G35488" s="2"/>
      <c r="H35488" s="2"/>
    </row>
    <row r="35489" spans="2:8">
      <c r="B35489" s="2" t="s">
        <v>35940</v>
      </c>
      <c r="C35489" s="2">
        <v>33</v>
      </c>
      <c r="D35489" s="2" t="s">
        <v>464</v>
      </c>
      <c r="E35489" s="2"/>
      <c r="F35489" s="2"/>
      <c r="G35489" s="2"/>
      <c r="H35489" s="2"/>
    </row>
    <row r="35490" spans="2:8">
      <c r="B35490" s="2" t="s">
        <v>35941</v>
      </c>
      <c r="C35490" s="2">
        <v>36</v>
      </c>
      <c r="D35490" s="2" t="s">
        <v>464</v>
      </c>
      <c r="E35490" s="2"/>
      <c r="F35490" s="2"/>
      <c r="G35490" s="2"/>
      <c r="H35490" s="2"/>
    </row>
    <row r="35491" spans="2:8">
      <c r="B35491" s="2" t="s">
        <v>35942</v>
      </c>
      <c r="C35491" s="2">
        <v>40</v>
      </c>
      <c r="D35491" s="2" t="s">
        <v>464</v>
      </c>
      <c r="E35491" s="2"/>
      <c r="F35491" s="2"/>
      <c r="G35491" s="2"/>
      <c r="H35491" s="2"/>
    </row>
    <row r="35492" spans="2:8">
      <c r="B35492" s="2" t="s">
        <v>35943</v>
      </c>
      <c r="C35492" s="2">
        <v>39</v>
      </c>
      <c r="D35492" s="2" t="s">
        <v>464</v>
      </c>
      <c r="E35492" s="2"/>
      <c r="F35492" s="2"/>
      <c r="G35492" s="2"/>
      <c r="H35492" s="2"/>
    </row>
    <row r="35493" spans="2:8">
      <c r="B35493" s="2" t="s">
        <v>35944</v>
      </c>
      <c r="C35493" s="2">
        <v>34</v>
      </c>
      <c r="D35493" s="2" t="s">
        <v>464</v>
      </c>
      <c r="E35493" s="2"/>
      <c r="F35493" s="2"/>
      <c r="G35493" s="2"/>
      <c r="H35493" s="2"/>
    </row>
    <row r="35494" spans="2:8">
      <c r="B35494" s="2" t="s">
        <v>35945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35946</v>
      </c>
      <c r="C35495" s="2">
        <v>30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35947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35948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35949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35950</v>
      </c>
      <c r="C35499" s="2">
        <v>35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35951</v>
      </c>
      <c r="C35500" s="2">
        <v>34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35952</v>
      </c>
      <c r="C35501" s="2">
        <v>34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35953</v>
      </c>
      <c r="C35502" s="2">
        <v>32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35954</v>
      </c>
      <c r="C35503" s="2">
        <v>31</v>
      </c>
      <c r="D35503" s="2" t="s">
        <v>464</v>
      </c>
      <c r="E35503" s="2"/>
      <c r="F35503" s="2"/>
      <c r="G35503" s="2"/>
      <c r="H35503" s="2"/>
    </row>
    <row r="35504" spans="2:8">
      <c r="B35504" s="2" t="s">
        <v>35955</v>
      </c>
      <c r="C35504" s="2">
        <v>33</v>
      </c>
      <c r="D35504" s="2" t="s">
        <v>464</v>
      </c>
      <c r="E35504" s="2"/>
      <c r="F35504" s="2"/>
      <c r="G35504" s="2"/>
      <c r="H35504" s="2"/>
    </row>
    <row r="35505" spans="2:8">
      <c r="B35505" s="2" t="s">
        <v>35956</v>
      </c>
      <c r="C35505" s="2">
        <v>33</v>
      </c>
      <c r="D35505" s="2" t="s">
        <v>464</v>
      </c>
      <c r="E35505" s="2"/>
      <c r="F35505" s="2"/>
      <c r="G35505" s="2"/>
      <c r="H35505" s="2"/>
    </row>
    <row r="35506" spans="2:8">
      <c r="B35506" s="2" t="s">
        <v>35957</v>
      </c>
      <c r="C35506" s="2">
        <v>33</v>
      </c>
      <c r="D35506" s="2" t="s">
        <v>464</v>
      </c>
      <c r="E35506" s="2"/>
      <c r="F35506" s="2"/>
      <c r="G35506" s="2"/>
      <c r="H35506" s="2"/>
    </row>
    <row r="35507" spans="2:8">
      <c r="B35507" s="2" t="s">
        <v>35958</v>
      </c>
      <c r="C35507" s="2">
        <v>31</v>
      </c>
      <c r="D35507" s="2" t="s">
        <v>464</v>
      </c>
      <c r="E35507" s="2"/>
      <c r="F35507" s="2"/>
      <c r="G35507" s="2"/>
      <c r="H35507" s="2"/>
    </row>
    <row r="35508" spans="2:8">
      <c r="B35508" s="2" t="s">
        <v>35959</v>
      </c>
      <c r="C35508" s="2">
        <v>29</v>
      </c>
      <c r="D35508" s="2" t="s">
        <v>464</v>
      </c>
      <c r="E35508" s="2"/>
      <c r="F35508" s="2"/>
      <c r="G35508" s="2"/>
      <c r="H35508" s="2"/>
    </row>
    <row r="35509" spans="2:8">
      <c r="B35509" s="2" t="s">
        <v>35960</v>
      </c>
      <c r="C35509" s="2">
        <v>32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35961</v>
      </c>
      <c r="C35510" s="2">
        <v>32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35962</v>
      </c>
      <c r="C35511" s="2">
        <v>33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35963</v>
      </c>
      <c r="C35512" s="2">
        <v>29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35964</v>
      </c>
      <c r="C35513" s="2">
        <v>27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35965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35966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35967</v>
      </c>
      <c r="C35516" s="2">
        <v>39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35968</v>
      </c>
      <c r="C35517" s="2">
        <v>40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35969</v>
      </c>
      <c r="C35518" s="2">
        <v>37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35970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35971</v>
      </c>
      <c r="C35520" s="2">
        <v>29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35972</v>
      </c>
      <c r="C35521" s="2">
        <v>32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35973</v>
      </c>
      <c r="C35522" s="2">
        <v>33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35974</v>
      </c>
      <c r="C35523" s="2">
        <v>32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35975</v>
      </c>
      <c r="C35524" s="2">
        <v>30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35976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35977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35978</v>
      </c>
      <c r="C35527" s="2">
        <v>25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35979</v>
      </c>
      <c r="C35528" s="2">
        <v>36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35980</v>
      </c>
      <c r="C35529" s="2">
        <v>36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35981</v>
      </c>
      <c r="C35530" s="2">
        <v>35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35982</v>
      </c>
      <c r="C35531" s="2">
        <v>34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35983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35984</v>
      </c>
      <c r="C35533" s="2">
        <v>22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35985</v>
      </c>
      <c r="C35534" s="2">
        <v>25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35986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35987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35988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35989</v>
      </c>
      <c r="C35538" s="2">
        <v>29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35990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35991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35992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35993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35994</v>
      </c>
      <c r="C35543" s="2">
        <v>32</v>
      </c>
      <c r="D35543" s="2" t="s">
        <v>464</v>
      </c>
      <c r="E35543" s="2"/>
      <c r="F35543" s="2"/>
      <c r="G35543" s="2"/>
      <c r="H35543" s="2"/>
    </row>
    <row r="35544" spans="2:8">
      <c r="B35544" s="2" t="s">
        <v>35995</v>
      </c>
      <c r="C35544" s="2">
        <v>33</v>
      </c>
      <c r="D35544" s="2" t="s">
        <v>464</v>
      </c>
      <c r="E35544" s="2"/>
      <c r="F35544" s="2"/>
      <c r="G35544" s="2"/>
      <c r="H35544" s="2"/>
    </row>
    <row r="35545" spans="2:8">
      <c r="B35545" s="2" t="s">
        <v>35996</v>
      </c>
      <c r="C35545" s="2">
        <v>31</v>
      </c>
      <c r="D35545" s="2" t="s">
        <v>464</v>
      </c>
      <c r="E35545" s="2"/>
      <c r="F35545" s="2"/>
      <c r="G35545" s="2"/>
      <c r="H35545" s="2"/>
    </row>
    <row r="35546" spans="2:8">
      <c r="B35546" s="2" t="s">
        <v>35997</v>
      </c>
      <c r="C35546" s="2">
        <v>32</v>
      </c>
      <c r="D35546" s="2" t="s">
        <v>464</v>
      </c>
      <c r="E35546" s="2"/>
      <c r="F35546" s="2"/>
      <c r="G35546" s="2"/>
      <c r="H35546" s="2"/>
    </row>
    <row r="35547" spans="2:8">
      <c r="B35547" s="2" t="s">
        <v>35998</v>
      </c>
      <c r="C35547" s="2">
        <v>30</v>
      </c>
      <c r="D35547" s="2" t="s">
        <v>464</v>
      </c>
      <c r="E35547" s="2"/>
      <c r="F35547" s="2"/>
      <c r="G35547" s="2"/>
      <c r="H35547" s="2"/>
    </row>
    <row r="35548" spans="2:8">
      <c r="B35548" s="2" t="s">
        <v>35999</v>
      </c>
      <c r="C35548" s="2">
        <v>37</v>
      </c>
      <c r="D35548" s="2" t="s">
        <v>464</v>
      </c>
      <c r="E35548" s="2"/>
      <c r="F35548" s="2"/>
      <c r="G35548" s="2"/>
      <c r="H35548" s="2"/>
    </row>
    <row r="35549" spans="2:8">
      <c r="B35549" s="2" t="s">
        <v>36000</v>
      </c>
      <c r="C35549" s="2">
        <v>33</v>
      </c>
      <c r="D35549" s="2" t="s">
        <v>464</v>
      </c>
      <c r="E35549" s="2"/>
      <c r="F35549" s="2"/>
      <c r="G35549" s="2"/>
      <c r="H35549" s="2"/>
    </row>
    <row r="35550" spans="2:8">
      <c r="B35550" s="2" t="s">
        <v>36001</v>
      </c>
      <c r="C35550" s="2">
        <v>29</v>
      </c>
      <c r="D35550" s="2" t="s">
        <v>464</v>
      </c>
      <c r="E35550" s="2"/>
      <c r="F35550" s="2"/>
      <c r="G35550" s="2"/>
      <c r="H35550" s="2"/>
    </row>
    <row r="35551" spans="2:8">
      <c r="B35551" s="2" t="s">
        <v>36002</v>
      </c>
      <c r="C35551" s="2">
        <v>28</v>
      </c>
      <c r="D35551" s="2" t="s">
        <v>464</v>
      </c>
      <c r="E35551" s="2"/>
      <c r="F35551" s="2"/>
      <c r="G35551" s="2"/>
      <c r="H35551" s="2"/>
    </row>
    <row r="35552" spans="2:8">
      <c r="B35552" s="2" t="s">
        <v>36003</v>
      </c>
      <c r="C35552" s="2">
        <v>33</v>
      </c>
      <c r="D35552" s="2" t="s">
        <v>464</v>
      </c>
      <c r="E35552" s="2"/>
      <c r="F35552" s="2"/>
      <c r="G35552" s="2"/>
      <c r="H35552" s="2"/>
    </row>
    <row r="35553" spans="2:8">
      <c r="B35553" s="2" t="s">
        <v>36004</v>
      </c>
      <c r="C35553" s="2">
        <v>34</v>
      </c>
      <c r="D35553" s="2" t="s">
        <v>464</v>
      </c>
      <c r="E35553" s="2"/>
      <c r="F35553" s="2"/>
      <c r="G35553" s="2"/>
      <c r="H35553" s="2"/>
    </row>
    <row r="35554" spans="2:8">
      <c r="B35554" s="2" t="s">
        <v>36005</v>
      </c>
      <c r="C35554" s="2">
        <v>31</v>
      </c>
      <c r="D35554" s="2" t="s">
        <v>464</v>
      </c>
      <c r="E35554" s="2"/>
      <c r="F35554" s="2"/>
      <c r="G35554" s="2"/>
      <c r="H35554" s="2"/>
    </row>
    <row r="35555" spans="2:8">
      <c r="B35555" s="2" t="s">
        <v>36006</v>
      </c>
      <c r="C35555" s="2">
        <v>29</v>
      </c>
      <c r="D35555" s="2" t="s">
        <v>464</v>
      </c>
      <c r="E35555" s="2"/>
      <c r="F35555" s="2"/>
      <c r="G35555" s="2"/>
      <c r="H35555" s="2"/>
    </row>
    <row r="35556" spans="2:8">
      <c r="B35556" s="2" t="s">
        <v>36007</v>
      </c>
      <c r="C35556" s="2">
        <v>29</v>
      </c>
      <c r="D35556" s="2" t="s">
        <v>464</v>
      </c>
      <c r="E35556" s="2"/>
      <c r="F35556" s="2"/>
      <c r="G35556" s="2"/>
      <c r="H35556" s="2"/>
    </row>
    <row r="35557" spans="2:8">
      <c r="B35557" s="2" t="s">
        <v>36008</v>
      </c>
      <c r="C35557" s="2">
        <v>28</v>
      </c>
      <c r="D35557" s="2" t="s">
        <v>464</v>
      </c>
      <c r="E35557" s="2"/>
      <c r="F35557" s="2"/>
      <c r="G35557" s="2"/>
      <c r="H35557" s="2"/>
    </row>
    <row r="35558" spans="2:8">
      <c r="B35558" s="2" t="s">
        <v>36009</v>
      </c>
      <c r="C35558" s="2">
        <v>27</v>
      </c>
      <c r="D35558" s="2" t="s">
        <v>464</v>
      </c>
      <c r="E35558" s="2"/>
      <c r="F35558" s="2"/>
      <c r="G35558" s="2"/>
      <c r="H35558" s="2"/>
    </row>
    <row r="35559" spans="2:8">
      <c r="B35559" s="2" t="s">
        <v>36010</v>
      </c>
      <c r="C35559" s="2">
        <v>36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36011</v>
      </c>
      <c r="C35560" s="2">
        <v>37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36012</v>
      </c>
      <c r="C35561" s="2">
        <v>37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36013</v>
      </c>
      <c r="C35562" s="2">
        <v>36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36014</v>
      </c>
      <c r="C35563" s="2">
        <v>36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36015</v>
      </c>
      <c r="C35564" s="2">
        <v>37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36016</v>
      </c>
      <c r="C35565" s="2">
        <v>34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36017</v>
      </c>
      <c r="C35566" s="2">
        <v>41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36018</v>
      </c>
      <c r="C35567" s="2">
        <v>44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36019</v>
      </c>
      <c r="C35568" s="2">
        <v>44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36020</v>
      </c>
      <c r="C35569" s="2">
        <v>41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36021</v>
      </c>
      <c r="C35570" s="2">
        <v>40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36022</v>
      </c>
      <c r="C35571" s="2">
        <v>37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36023</v>
      </c>
      <c r="C35572" s="2">
        <v>35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36024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36025</v>
      </c>
      <c r="C35574" s="2">
        <v>17</v>
      </c>
      <c r="D35574" s="2" t="s">
        <v>464</v>
      </c>
      <c r="E35574" s="2"/>
      <c r="F35574" s="2"/>
      <c r="G35574" s="2"/>
      <c r="H35574" s="2"/>
    </row>
    <row r="35575" spans="2:8">
      <c r="B35575" s="2" t="s">
        <v>36026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36027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36028</v>
      </c>
      <c r="C35577" s="2">
        <v>25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36029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36030</v>
      </c>
      <c r="C35579" s="2">
        <v>24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36031</v>
      </c>
      <c r="C35580" s="2">
        <v>22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36032</v>
      </c>
      <c r="C35581" s="2">
        <v>27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36033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36034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36035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36036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36037</v>
      </c>
      <c r="C35586" s="2">
        <v>29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36038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36039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36040</v>
      </c>
      <c r="C35589" s="2">
        <v>33</v>
      </c>
      <c r="D35589" s="2" t="s">
        <v>464</v>
      </c>
      <c r="E35589" s="2"/>
      <c r="F35589" s="2"/>
      <c r="G35589" s="2"/>
      <c r="H35589" s="2"/>
    </row>
    <row r="35590" spans="2:8">
      <c r="B35590" s="2" t="s">
        <v>36041</v>
      </c>
      <c r="C35590" s="2">
        <v>40</v>
      </c>
      <c r="D35590" s="2" t="s">
        <v>464</v>
      </c>
      <c r="E35590" s="2"/>
      <c r="F35590" s="2"/>
      <c r="G35590" s="2"/>
      <c r="H35590" s="2"/>
    </row>
    <row r="35591" spans="2:8">
      <c r="B35591" s="2" t="s">
        <v>36042</v>
      </c>
      <c r="C35591" s="2">
        <v>40</v>
      </c>
      <c r="D35591" s="2" t="s">
        <v>464</v>
      </c>
      <c r="E35591" s="2"/>
      <c r="F35591" s="2"/>
      <c r="G35591" s="2"/>
      <c r="H35591" s="2"/>
    </row>
    <row r="35592" spans="2:8">
      <c r="B35592" s="2" t="s">
        <v>36043</v>
      </c>
      <c r="C35592" s="2">
        <v>39</v>
      </c>
      <c r="D35592" s="2" t="s">
        <v>464</v>
      </c>
      <c r="E35592" s="2"/>
      <c r="F35592" s="2"/>
      <c r="G35592" s="2"/>
      <c r="H35592" s="2"/>
    </row>
    <row r="35593" spans="2:8">
      <c r="B35593" s="2" t="s">
        <v>36044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36045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36046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36047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36048</v>
      </c>
      <c r="C35597" s="2">
        <v>29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36049</v>
      </c>
      <c r="C35598" s="2">
        <v>27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36050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36051</v>
      </c>
      <c r="C35600" s="2">
        <v>36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36052</v>
      </c>
      <c r="C35601" s="2">
        <v>41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36053</v>
      </c>
      <c r="C35602" s="2">
        <v>41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36054</v>
      </c>
      <c r="C35603" s="2">
        <v>41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36055</v>
      </c>
      <c r="C35604" s="2">
        <v>39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36056</v>
      </c>
      <c r="C35605" s="2">
        <v>34</v>
      </c>
      <c r="D35605" s="2" t="s">
        <v>464</v>
      </c>
      <c r="E35605" s="2"/>
      <c r="F35605" s="2"/>
      <c r="G35605" s="2"/>
      <c r="H35605" s="2"/>
    </row>
    <row r="35606" spans="2:8">
      <c r="B35606" s="2" t="s">
        <v>36057</v>
      </c>
      <c r="C35606" s="2">
        <v>35</v>
      </c>
      <c r="D35606" s="2" t="s">
        <v>464</v>
      </c>
      <c r="E35606" s="2"/>
      <c r="F35606" s="2"/>
      <c r="G35606" s="2"/>
      <c r="H35606" s="2"/>
    </row>
    <row r="35607" spans="2:8">
      <c r="B35607" s="2" t="s">
        <v>36058</v>
      </c>
      <c r="C35607" s="2">
        <v>33</v>
      </c>
      <c r="D35607" s="2" t="s">
        <v>464</v>
      </c>
      <c r="E35607" s="2"/>
      <c r="F35607" s="2"/>
      <c r="G35607" s="2"/>
      <c r="H35607" s="2"/>
    </row>
    <row r="35608" spans="2:8">
      <c r="B35608" s="2" t="s">
        <v>36059</v>
      </c>
      <c r="C35608" s="2">
        <v>31</v>
      </c>
      <c r="D35608" s="2" t="s">
        <v>464</v>
      </c>
      <c r="E35608" s="2"/>
      <c r="F35608" s="2"/>
      <c r="G35608" s="2"/>
      <c r="H35608" s="2"/>
    </row>
    <row r="35609" spans="2:8">
      <c r="B35609" s="2" t="s">
        <v>36060</v>
      </c>
      <c r="C35609" s="2">
        <v>30</v>
      </c>
      <c r="D35609" s="2" t="s">
        <v>464</v>
      </c>
      <c r="E35609" s="2"/>
      <c r="F35609" s="2"/>
      <c r="G35609" s="2"/>
      <c r="H35609" s="2"/>
    </row>
    <row r="35610" spans="2:8">
      <c r="B35610" s="2" t="s">
        <v>36061</v>
      </c>
      <c r="C35610" s="2">
        <v>29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36062</v>
      </c>
      <c r="C35611" s="2">
        <v>33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36063</v>
      </c>
      <c r="C35612" s="2">
        <v>35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36064</v>
      </c>
      <c r="C35613" s="2">
        <v>41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36065</v>
      </c>
      <c r="C35614" s="2">
        <v>45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36066</v>
      </c>
      <c r="C35615" s="2">
        <v>31</v>
      </c>
      <c r="D35615" s="2" t="s">
        <v>464</v>
      </c>
      <c r="E35615" s="2"/>
      <c r="F35615" s="2"/>
      <c r="G35615" s="2"/>
      <c r="H35615" s="2"/>
    </row>
    <row r="35616" spans="2:8">
      <c r="B35616" s="2" t="s">
        <v>36067</v>
      </c>
      <c r="C35616" s="2">
        <v>34</v>
      </c>
      <c r="D35616" s="2" t="s">
        <v>464</v>
      </c>
      <c r="E35616" s="2"/>
      <c r="F35616" s="2"/>
      <c r="G35616" s="2"/>
      <c r="H35616" s="2"/>
    </row>
    <row r="35617" spans="2:8">
      <c r="B35617" s="2" t="s">
        <v>36068</v>
      </c>
      <c r="C35617" s="2">
        <v>34</v>
      </c>
      <c r="D35617" s="2" t="s">
        <v>464</v>
      </c>
      <c r="E35617" s="2"/>
      <c r="F35617" s="2"/>
      <c r="G35617" s="2"/>
      <c r="H35617" s="2"/>
    </row>
    <row r="35618" spans="2:8">
      <c r="B35618" s="2" t="s">
        <v>36069</v>
      </c>
      <c r="C35618" s="2">
        <v>27</v>
      </c>
      <c r="D35618" s="2" t="s">
        <v>464</v>
      </c>
      <c r="E35618" s="2"/>
      <c r="F35618" s="2"/>
      <c r="G35618" s="2"/>
      <c r="H35618" s="2"/>
    </row>
    <row r="35619" spans="2:8">
      <c r="B35619" s="2" t="s">
        <v>36070</v>
      </c>
      <c r="C35619" s="2">
        <v>29</v>
      </c>
      <c r="D35619" s="2" t="s">
        <v>464</v>
      </c>
      <c r="E35619" s="2"/>
      <c r="F35619" s="2"/>
      <c r="G35619" s="2"/>
      <c r="H35619" s="2"/>
    </row>
    <row r="35620" spans="2:8">
      <c r="B35620" s="2" t="s">
        <v>36071</v>
      </c>
      <c r="C35620" s="2">
        <v>30</v>
      </c>
      <c r="D35620" s="2" t="s">
        <v>464</v>
      </c>
      <c r="E35620" s="2"/>
      <c r="F35620" s="2"/>
      <c r="G35620" s="2"/>
      <c r="H35620" s="2"/>
    </row>
    <row r="35621" spans="2:8">
      <c r="B35621" s="2" t="s">
        <v>36072</v>
      </c>
      <c r="C35621" s="2">
        <v>29</v>
      </c>
      <c r="D35621" s="2" t="s">
        <v>464</v>
      </c>
      <c r="E35621" s="2"/>
      <c r="F35621" s="2"/>
      <c r="G35621" s="2"/>
      <c r="H35621" s="2"/>
    </row>
    <row r="35622" spans="2:8">
      <c r="B35622" s="2" t="s">
        <v>36073</v>
      </c>
      <c r="C35622" s="2">
        <v>29</v>
      </c>
      <c r="D35622" s="2" t="s">
        <v>464</v>
      </c>
      <c r="E35622" s="2"/>
      <c r="F35622" s="2"/>
      <c r="G35622" s="2"/>
      <c r="H35622" s="2"/>
    </row>
    <row r="35623" spans="2:8">
      <c r="B35623" s="2" t="s">
        <v>36074</v>
      </c>
      <c r="C35623" s="2">
        <v>31</v>
      </c>
      <c r="D35623" s="2" t="s">
        <v>464</v>
      </c>
      <c r="E35623" s="2"/>
      <c r="F35623" s="2"/>
      <c r="G35623" s="2"/>
      <c r="H35623" s="2"/>
    </row>
    <row r="35624" spans="2:8">
      <c r="B35624" s="2" t="s">
        <v>36075</v>
      </c>
      <c r="C35624" s="2">
        <v>29</v>
      </c>
      <c r="D35624" s="2" t="s">
        <v>464</v>
      </c>
      <c r="E35624" s="2"/>
      <c r="F35624" s="2"/>
      <c r="G35624" s="2"/>
      <c r="H35624" s="2"/>
    </row>
    <row r="35625" spans="2:8">
      <c r="B35625" s="2" t="s">
        <v>36076</v>
      </c>
      <c r="C35625" s="2">
        <v>29</v>
      </c>
      <c r="D35625" s="2" t="s">
        <v>464</v>
      </c>
      <c r="E35625" s="2"/>
      <c r="F35625" s="2"/>
      <c r="G35625" s="2"/>
      <c r="H35625" s="2"/>
    </row>
    <row r="35626" spans="2:8">
      <c r="B35626" s="2" t="s">
        <v>36077</v>
      </c>
      <c r="C35626" s="2">
        <v>28</v>
      </c>
      <c r="D35626" s="2" t="s">
        <v>464</v>
      </c>
      <c r="E35626" s="2"/>
      <c r="F35626" s="2"/>
      <c r="G35626" s="2"/>
      <c r="H35626" s="2"/>
    </row>
    <row r="35627" spans="2:8">
      <c r="B35627" s="2" t="s">
        <v>36078</v>
      </c>
      <c r="C35627" s="2">
        <v>28</v>
      </c>
      <c r="D35627" s="2" t="s">
        <v>464</v>
      </c>
      <c r="E35627" s="2"/>
      <c r="F35627" s="2"/>
      <c r="G35627" s="2"/>
      <c r="H35627" s="2"/>
    </row>
    <row r="35628" spans="2:8">
      <c r="B35628" s="2" t="s">
        <v>36079</v>
      </c>
      <c r="C35628" s="2">
        <v>26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36080</v>
      </c>
      <c r="C35629" s="2">
        <v>40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36081</v>
      </c>
      <c r="C35630" s="2">
        <v>37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36082</v>
      </c>
      <c r="C35631" s="2">
        <v>35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36083</v>
      </c>
      <c r="C35632" s="2">
        <v>32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36084</v>
      </c>
      <c r="C35633" s="2">
        <v>32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36085</v>
      </c>
      <c r="C35634" s="2">
        <v>33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36086</v>
      </c>
      <c r="C35635" s="2">
        <v>32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36087</v>
      </c>
      <c r="C35636" s="2">
        <v>30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36088</v>
      </c>
      <c r="C35637" s="2">
        <v>29</v>
      </c>
      <c r="D35637" s="2" t="s">
        <v>464</v>
      </c>
      <c r="E35637" s="2"/>
      <c r="F35637" s="2"/>
      <c r="G35637" s="2"/>
      <c r="H35637" s="2"/>
    </row>
    <row r="35638" spans="2:8">
      <c r="B35638" s="2" t="s">
        <v>36089</v>
      </c>
      <c r="C35638" s="2">
        <v>30</v>
      </c>
      <c r="D35638" s="2" t="s">
        <v>464</v>
      </c>
      <c r="E35638" s="2"/>
      <c r="F35638" s="2"/>
      <c r="G35638" s="2"/>
      <c r="H35638" s="2"/>
    </row>
    <row r="35639" spans="2:8">
      <c r="B35639" s="2" t="s">
        <v>36090</v>
      </c>
      <c r="C35639" s="2">
        <v>30</v>
      </c>
      <c r="D35639" s="2" t="s">
        <v>464</v>
      </c>
      <c r="E35639" s="2"/>
      <c r="F35639" s="2"/>
      <c r="G35639" s="2"/>
      <c r="H35639" s="2"/>
    </row>
    <row r="35640" spans="2:8">
      <c r="B35640" s="2" t="s">
        <v>36091</v>
      </c>
      <c r="C35640" s="2">
        <v>31</v>
      </c>
      <c r="D35640" s="2" t="s">
        <v>464</v>
      </c>
      <c r="E35640" s="2"/>
      <c r="F35640" s="2"/>
      <c r="G35640" s="2"/>
      <c r="H35640" s="2"/>
    </row>
    <row r="35641" spans="2:8">
      <c r="B35641" s="2" t="s">
        <v>36092</v>
      </c>
      <c r="C35641" s="2">
        <v>31</v>
      </c>
      <c r="D35641" s="2" t="s">
        <v>464</v>
      </c>
      <c r="E35641" s="2"/>
      <c r="F35641" s="2"/>
      <c r="G35641" s="2"/>
      <c r="H35641" s="2"/>
    </row>
    <row r="35642" spans="2:8">
      <c r="B35642" s="2" t="s">
        <v>36093</v>
      </c>
      <c r="C35642" s="2">
        <v>31</v>
      </c>
      <c r="D35642" s="2" t="s">
        <v>464</v>
      </c>
      <c r="E35642" s="2"/>
      <c r="F35642" s="2"/>
      <c r="G35642" s="2"/>
      <c r="H35642" s="2"/>
    </row>
    <row r="35643" spans="2:8">
      <c r="B35643" s="2" t="s">
        <v>36094</v>
      </c>
      <c r="C35643" s="2">
        <v>30</v>
      </c>
      <c r="D35643" s="2" t="s">
        <v>464</v>
      </c>
      <c r="E35643" s="2"/>
      <c r="F35643" s="2"/>
      <c r="G35643" s="2"/>
      <c r="H35643" s="2"/>
    </row>
    <row r="35644" spans="2:8">
      <c r="B35644" s="2" t="s">
        <v>36095</v>
      </c>
      <c r="C35644" s="2">
        <v>44</v>
      </c>
      <c r="D35644" s="2" t="s">
        <v>464</v>
      </c>
      <c r="E35644" s="2"/>
      <c r="F35644" s="2"/>
      <c r="G35644" s="2"/>
      <c r="H35644" s="2"/>
    </row>
    <row r="35645" spans="2:8">
      <c r="B35645" s="2" t="s">
        <v>36096</v>
      </c>
      <c r="C35645" s="2">
        <v>44</v>
      </c>
      <c r="D35645" s="2" t="s">
        <v>464</v>
      </c>
      <c r="E35645" s="2"/>
      <c r="F35645" s="2"/>
      <c r="G35645" s="2"/>
      <c r="H35645" s="2"/>
    </row>
    <row r="35646" spans="2:8">
      <c r="B35646" s="2" t="s">
        <v>36097</v>
      </c>
      <c r="C35646" s="2">
        <v>43</v>
      </c>
      <c r="D35646" s="2" t="s">
        <v>464</v>
      </c>
      <c r="E35646" s="2"/>
      <c r="F35646" s="2"/>
      <c r="G35646" s="2"/>
      <c r="H35646" s="2"/>
    </row>
    <row r="35647" spans="2:8">
      <c r="B35647" s="2" t="s">
        <v>36098</v>
      </c>
      <c r="C35647" s="2">
        <v>43</v>
      </c>
      <c r="D35647" s="2" t="s">
        <v>464</v>
      </c>
      <c r="E35647" s="2"/>
      <c r="F35647" s="2"/>
      <c r="G35647" s="2"/>
      <c r="H35647" s="2"/>
    </row>
    <row r="35648" spans="2:8">
      <c r="B35648" s="2" t="s">
        <v>36099</v>
      </c>
      <c r="C35648" s="2">
        <v>35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36100</v>
      </c>
      <c r="C35649" s="2">
        <v>38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36101</v>
      </c>
      <c r="C35650" s="2">
        <v>37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36102</v>
      </c>
      <c r="C35651" s="2">
        <v>37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36103</v>
      </c>
      <c r="C35652" s="2">
        <v>33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36104</v>
      </c>
      <c r="C35653" s="2">
        <v>37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36105</v>
      </c>
      <c r="C35654" s="2">
        <v>40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36106</v>
      </c>
      <c r="C35655" s="2">
        <v>41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36107</v>
      </c>
      <c r="C35656" s="2">
        <v>36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36108</v>
      </c>
      <c r="C35657" s="2">
        <v>24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36109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36110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36111</v>
      </c>
      <c r="C35660" s="2">
        <v>28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36112</v>
      </c>
      <c r="C35661" s="2">
        <v>32</v>
      </c>
      <c r="D35661" s="2" t="s">
        <v>464</v>
      </c>
      <c r="E35661" s="2"/>
      <c r="F35661" s="2"/>
      <c r="G35661" s="2"/>
      <c r="H35661" s="2"/>
    </row>
    <row r="35662" spans="2:8">
      <c r="B35662" s="2" t="s">
        <v>36113</v>
      </c>
      <c r="C35662" s="2">
        <v>34</v>
      </c>
      <c r="D35662" s="2" t="s">
        <v>464</v>
      </c>
      <c r="E35662" s="2"/>
      <c r="F35662" s="2"/>
      <c r="G35662" s="2"/>
      <c r="H35662" s="2"/>
    </row>
    <row r="35663" spans="2:8">
      <c r="B35663" s="2" t="s">
        <v>36114</v>
      </c>
      <c r="C35663" s="2">
        <v>27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36115</v>
      </c>
      <c r="C35664" s="2">
        <v>33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36116</v>
      </c>
      <c r="C35665" s="2">
        <v>35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36117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36118</v>
      </c>
      <c r="C35667" s="2">
        <v>32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36119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36120</v>
      </c>
      <c r="C35669" s="2">
        <v>29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36121</v>
      </c>
      <c r="C35670" s="2">
        <v>27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36122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36123</v>
      </c>
      <c r="C35672" s="2">
        <v>40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36124</v>
      </c>
      <c r="C35673" s="2">
        <v>38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36125</v>
      </c>
      <c r="C35674" s="2">
        <v>37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36126</v>
      </c>
      <c r="C35675" s="2">
        <v>35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36127</v>
      </c>
      <c r="C35676" s="2">
        <v>33</v>
      </c>
      <c r="D35676" s="2" t="s">
        <v>464</v>
      </c>
      <c r="E35676" s="2"/>
      <c r="F35676" s="2"/>
      <c r="G35676" s="2"/>
      <c r="H35676" s="2"/>
    </row>
    <row r="35677" spans="2:8">
      <c r="B35677" s="2" t="s">
        <v>36128</v>
      </c>
      <c r="C35677" s="2">
        <v>33</v>
      </c>
      <c r="D35677" s="2" t="s">
        <v>464</v>
      </c>
      <c r="E35677" s="2"/>
      <c r="F35677" s="2"/>
      <c r="G35677" s="2"/>
      <c r="H35677" s="2"/>
    </row>
    <row r="35678" spans="2:8">
      <c r="B35678" s="2" t="s">
        <v>36129</v>
      </c>
      <c r="C35678" s="2">
        <v>32</v>
      </c>
      <c r="D35678" s="2" t="s">
        <v>464</v>
      </c>
      <c r="E35678" s="2"/>
      <c r="F35678" s="2"/>
      <c r="G35678" s="2"/>
      <c r="H35678" s="2"/>
    </row>
    <row r="35679" spans="2:8">
      <c r="B35679" s="2" t="s">
        <v>36130</v>
      </c>
      <c r="C35679" s="2">
        <v>31</v>
      </c>
      <c r="D35679" s="2" t="s">
        <v>464</v>
      </c>
      <c r="E35679" s="2"/>
      <c r="F35679" s="2"/>
      <c r="G35679" s="2"/>
      <c r="H35679" s="2"/>
    </row>
    <row r="35680" spans="2:8">
      <c r="B35680" s="2" t="s">
        <v>36131</v>
      </c>
      <c r="C35680" s="2">
        <v>30</v>
      </c>
      <c r="D35680" s="2" t="s">
        <v>464</v>
      </c>
      <c r="E35680" s="2"/>
      <c r="F35680" s="2"/>
      <c r="G35680" s="2"/>
      <c r="H35680" s="2"/>
    </row>
    <row r="35681" spans="2:8">
      <c r="B35681" s="2" t="s">
        <v>36132</v>
      </c>
      <c r="C35681" s="2">
        <v>32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36133</v>
      </c>
      <c r="C35682" s="2">
        <v>34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36134</v>
      </c>
      <c r="C35683" s="2">
        <v>34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36135</v>
      </c>
      <c r="C35684" s="2">
        <v>33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36136</v>
      </c>
      <c r="C35685" s="2">
        <v>30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36137</v>
      </c>
      <c r="C35686" s="2">
        <v>32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36138</v>
      </c>
      <c r="C35687" s="2">
        <v>33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36139</v>
      </c>
      <c r="C35688" s="2">
        <v>30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36140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36141</v>
      </c>
      <c r="C35690" s="2">
        <v>29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36142</v>
      </c>
      <c r="C35691" s="2">
        <v>37</v>
      </c>
      <c r="D35691" s="2" t="s">
        <v>464</v>
      </c>
      <c r="E35691" s="2"/>
      <c r="F35691" s="2"/>
      <c r="G35691" s="2"/>
      <c r="H35691" s="2"/>
    </row>
    <row r="35692" spans="2:8">
      <c r="B35692" s="2" t="s">
        <v>36143</v>
      </c>
      <c r="C35692" s="2">
        <v>42</v>
      </c>
      <c r="D35692" s="2" t="s">
        <v>464</v>
      </c>
      <c r="E35692" s="2"/>
      <c r="F35692" s="2"/>
      <c r="G35692" s="2"/>
      <c r="H35692" s="2"/>
    </row>
    <row r="35693" spans="2:8">
      <c r="B35693" s="2" t="s">
        <v>36144</v>
      </c>
      <c r="C35693" s="2">
        <v>45</v>
      </c>
      <c r="D35693" s="2" t="s">
        <v>464</v>
      </c>
      <c r="E35693" s="2"/>
      <c r="F35693" s="2"/>
      <c r="G35693" s="2"/>
      <c r="H35693" s="2"/>
    </row>
    <row r="35694" spans="2:8">
      <c r="B35694" s="2" t="s">
        <v>36145</v>
      </c>
      <c r="C35694" s="2">
        <v>45</v>
      </c>
      <c r="D35694" s="2" t="s">
        <v>464</v>
      </c>
      <c r="E35694" s="2"/>
      <c r="F35694" s="2"/>
      <c r="G35694" s="2"/>
      <c r="H35694" s="2"/>
    </row>
    <row r="35695" spans="2:8">
      <c r="B35695" s="2" t="s">
        <v>36146</v>
      </c>
      <c r="C35695" s="2">
        <v>38</v>
      </c>
      <c r="D35695" s="2" t="s">
        <v>464</v>
      </c>
      <c r="E35695" s="2"/>
      <c r="F35695" s="2"/>
      <c r="G35695" s="2"/>
      <c r="H35695" s="2"/>
    </row>
    <row r="35696" spans="2:8">
      <c r="B35696" s="2" t="s">
        <v>36147</v>
      </c>
      <c r="C35696" s="2">
        <v>16</v>
      </c>
      <c r="D35696" s="2" t="s">
        <v>464</v>
      </c>
      <c r="E35696" s="2"/>
      <c r="F35696" s="2"/>
      <c r="G35696" s="2"/>
      <c r="H35696" s="2"/>
    </row>
    <row r="35697" spans="2:8">
      <c r="B35697" s="2" t="s">
        <v>36148</v>
      </c>
      <c r="C35697" s="2">
        <v>32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36149</v>
      </c>
      <c r="C35698" s="2">
        <v>39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36150</v>
      </c>
      <c r="C35699" s="2">
        <v>35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36151</v>
      </c>
      <c r="C35700" s="2">
        <v>32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36152</v>
      </c>
      <c r="C35701" s="2">
        <v>28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36153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36154</v>
      </c>
      <c r="C35703" s="2">
        <v>30</v>
      </c>
      <c r="D35703" s="2" t="s">
        <v>464</v>
      </c>
      <c r="E35703" s="2"/>
      <c r="F35703" s="2"/>
      <c r="G35703" s="2"/>
      <c r="H35703" s="2"/>
    </row>
    <row r="35704" spans="2:8">
      <c r="B35704" s="2" t="s">
        <v>36155</v>
      </c>
      <c r="C35704" s="2">
        <v>34</v>
      </c>
      <c r="D35704" s="2" t="s">
        <v>464</v>
      </c>
      <c r="E35704" s="2"/>
      <c r="F35704" s="2"/>
      <c r="G35704" s="2"/>
      <c r="H35704" s="2"/>
    </row>
    <row r="35705" spans="2:8">
      <c r="B35705" s="2" t="s">
        <v>36156</v>
      </c>
      <c r="C35705" s="2">
        <v>32</v>
      </c>
      <c r="D35705" s="2" t="s">
        <v>464</v>
      </c>
      <c r="E35705" s="2"/>
      <c r="F35705" s="2"/>
      <c r="G35705" s="2"/>
      <c r="H35705" s="2"/>
    </row>
    <row r="35706" spans="2:8">
      <c r="B35706" s="2" t="s">
        <v>36157</v>
      </c>
      <c r="C35706" s="2">
        <v>36</v>
      </c>
      <c r="D35706" s="2" t="s">
        <v>464</v>
      </c>
      <c r="E35706" s="2"/>
      <c r="F35706" s="2"/>
      <c r="G35706" s="2"/>
      <c r="H35706" s="2"/>
    </row>
    <row r="35707" spans="2:8">
      <c r="B35707" s="2" t="s">
        <v>36158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36159</v>
      </c>
      <c r="C35708" s="2">
        <v>32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36160</v>
      </c>
      <c r="C35709" s="2">
        <v>27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36161</v>
      </c>
      <c r="C35710" s="2">
        <v>24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36162</v>
      </c>
      <c r="C35711" s="2">
        <v>34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36163</v>
      </c>
      <c r="C35712" s="2">
        <v>38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36164</v>
      </c>
      <c r="C35713" s="2">
        <v>38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36165</v>
      </c>
      <c r="C35714" s="2">
        <v>36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36166</v>
      </c>
      <c r="C35715" s="2">
        <v>32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36167</v>
      </c>
      <c r="C35716" s="2">
        <v>24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36168</v>
      </c>
      <c r="C35717" s="2">
        <v>33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36169</v>
      </c>
      <c r="C35718" s="2">
        <v>33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36170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36171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36172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36173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36174</v>
      </c>
      <c r="C35723" s="2">
        <v>29</v>
      </c>
      <c r="D35723" s="2" t="s">
        <v>464</v>
      </c>
      <c r="E35723" s="2"/>
      <c r="F35723" s="2"/>
      <c r="G35723" s="2"/>
      <c r="H35723" s="2"/>
    </row>
    <row r="35724" spans="2:8">
      <c r="B35724" s="2" t="s">
        <v>36175</v>
      </c>
      <c r="C35724" s="2">
        <v>31</v>
      </c>
      <c r="D35724" s="2" t="s">
        <v>464</v>
      </c>
      <c r="E35724" s="2"/>
      <c r="F35724" s="2"/>
      <c r="G35724" s="2"/>
      <c r="H35724" s="2"/>
    </row>
    <row r="35725" spans="2:8">
      <c r="B35725" s="2" t="s">
        <v>36176</v>
      </c>
      <c r="C35725" s="2">
        <v>31</v>
      </c>
      <c r="D35725" s="2" t="s">
        <v>464</v>
      </c>
      <c r="E35725" s="2"/>
      <c r="F35725" s="2"/>
      <c r="G35725" s="2"/>
      <c r="H35725" s="2"/>
    </row>
    <row r="35726" spans="2:8">
      <c r="B35726" s="2" t="s">
        <v>36177</v>
      </c>
      <c r="C35726" s="2">
        <v>32</v>
      </c>
      <c r="D35726" s="2" t="s">
        <v>464</v>
      </c>
      <c r="E35726" s="2"/>
      <c r="F35726" s="2"/>
      <c r="G35726" s="2"/>
      <c r="H35726" s="2"/>
    </row>
    <row r="35727" spans="2:8">
      <c r="B35727" s="2" t="s">
        <v>36178</v>
      </c>
      <c r="C35727" s="2">
        <v>31</v>
      </c>
      <c r="D35727" s="2" t="s">
        <v>464</v>
      </c>
      <c r="E35727" s="2"/>
      <c r="F35727" s="2"/>
      <c r="G35727" s="2"/>
      <c r="H35727" s="2"/>
    </row>
    <row r="35728" spans="2:8">
      <c r="B35728" s="2" t="s">
        <v>36179</v>
      </c>
      <c r="C35728" s="2">
        <v>31</v>
      </c>
      <c r="D35728" s="2" t="s">
        <v>464</v>
      </c>
      <c r="E35728" s="2"/>
      <c r="F35728" s="2"/>
      <c r="G35728" s="2"/>
      <c r="H35728" s="2"/>
    </row>
    <row r="35729" spans="2:8">
      <c r="B35729" s="2" t="s">
        <v>36180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36181</v>
      </c>
      <c r="C35730" s="2">
        <v>34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36182</v>
      </c>
      <c r="C35731" s="2">
        <v>34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36183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36184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36185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36186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36187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36188</v>
      </c>
      <c r="C35737" s="2">
        <v>12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36189</v>
      </c>
      <c r="C35738" s="2">
        <v>12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36190</v>
      </c>
      <c r="C35739" s="2">
        <v>12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36191</v>
      </c>
      <c r="C35740" s="2">
        <v>43</v>
      </c>
      <c r="D35740" s="2" t="s">
        <v>464</v>
      </c>
      <c r="E35740" s="2"/>
      <c r="F35740" s="2"/>
      <c r="G35740" s="2"/>
      <c r="H35740" s="2"/>
    </row>
    <row r="35741" spans="2:8">
      <c r="B35741" s="2" t="s">
        <v>36192</v>
      </c>
      <c r="C35741" s="2">
        <v>45</v>
      </c>
      <c r="D35741" s="2" t="s">
        <v>464</v>
      </c>
      <c r="E35741" s="2"/>
      <c r="F35741" s="2"/>
      <c r="G35741" s="2"/>
      <c r="H35741" s="2"/>
    </row>
    <row r="35742" spans="2:8">
      <c r="B35742" s="2" t="s">
        <v>36193</v>
      </c>
      <c r="C35742" s="2">
        <v>42</v>
      </c>
      <c r="D35742" s="2" t="s">
        <v>464</v>
      </c>
      <c r="E35742" s="2"/>
      <c r="F35742" s="2"/>
      <c r="G35742" s="2"/>
      <c r="H35742" s="2"/>
    </row>
    <row r="35743" spans="2:8">
      <c r="B35743" s="2" t="s">
        <v>36194</v>
      </c>
      <c r="C35743" s="2">
        <v>41</v>
      </c>
      <c r="D35743" s="2" t="s">
        <v>464</v>
      </c>
      <c r="E35743" s="2"/>
      <c r="F35743" s="2"/>
      <c r="G35743" s="2"/>
      <c r="H35743" s="2"/>
    </row>
    <row r="35744" spans="2:8">
      <c r="B35744" s="2" t="s">
        <v>36195</v>
      </c>
      <c r="C35744" s="2">
        <v>33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36196</v>
      </c>
      <c r="C35745" s="2">
        <v>32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36197</v>
      </c>
      <c r="C35746" s="2">
        <v>29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36198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36199</v>
      </c>
      <c r="C35748" s="2">
        <v>25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36200</v>
      </c>
      <c r="C35749" s="2">
        <v>23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36201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36202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36203</v>
      </c>
      <c r="C35752" s="2">
        <v>28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36204</v>
      </c>
      <c r="C35753" s="2">
        <v>27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36205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36206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36207</v>
      </c>
      <c r="C35756" s="2">
        <v>25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36208</v>
      </c>
      <c r="C35757" s="2">
        <v>35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36209</v>
      </c>
      <c r="C35758" s="2">
        <v>35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36210</v>
      </c>
      <c r="C35759" s="2">
        <v>34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36211</v>
      </c>
      <c r="C35760" s="2">
        <v>32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36212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36213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36214</v>
      </c>
      <c r="C35763" s="2">
        <v>26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36215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36216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36217</v>
      </c>
      <c r="C35766" s="2">
        <v>30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36218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36219</v>
      </c>
      <c r="C35768" s="2">
        <v>22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36220</v>
      </c>
      <c r="C35769" s="2">
        <v>15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36221</v>
      </c>
      <c r="C35770" s="2">
        <v>15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36222</v>
      </c>
      <c r="C35771" s="2">
        <v>29</v>
      </c>
      <c r="D35771" s="2" t="s">
        <v>464</v>
      </c>
      <c r="E35771" s="2"/>
      <c r="F35771" s="2"/>
      <c r="G35771" s="2"/>
      <c r="H35771" s="2"/>
    </row>
    <row r="35772" spans="2:8">
      <c r="B35772" s="2" t="s">
        <v>36223</v>
      </c>
      <c r="C35772" s="2">
        <v>30</v>
      </c>
      <c r="D35772" s="2" t="s">
        <v>464</v>
      </c>
      <c r="E35772" s="2"/>
      <c r="F35772" s="2"/>
      <c r="G35772" s="2"/>
      <c r="H35772" s="2"/>
    </row>
    <row r="35773" spans="2:8">
      <c r="B35773" s="2" t="s">
        <v>36224</v>
      </c>
      <c r="C35773" s="2">
        <v>31</v>
      </c>
      <c r="D35773" s="2" t="s">
        <v>464</v>
      </c>
      <c r="E35773" s="2"/>
      <c r="F35773" s="2"/>
      <c r="G35773" s="2"/>
      <c r="H35773" s="2"/>
    </row>
    <row r="35774" spans="2:8">
      <c r="B35774" s="2" t="s">
        <v>36225</v>
      </c>
      <c r="C35774" s="2">
        <v>31</v>
      </c>
      <c r="D35774" s="2" t="s">
        <v>464</v>
      </c>
      <c r="E35774" s="2"/>
      <c r="F35774" s="2"/>
      <c r="G35774" s="2"/>
      <c r="H35774" s="2"/>
    </row>
    <row r="35775" spans="2:8">
      <c r="B35775" s="2" t="s">
        <v>36226</v>
      </c>
      <c r="C35775" s="2">
        <v>31</v>
      </c>
      <c r="D35775" s="2" t="s">
        <v>464</v>
      </c>
      <c r="E35775" s="2"/>
      <c r="F35775" s="2"/>
      <c r="G35775" s="2"/>
      <c r="H35775" s="2"/>
    </row>
    <row r="35776" spans="2:8">
      <c r="B35776" s="2" t="s">
        <v>36227</v>
      </c>
      <c r="C35776" s="2">
        <v>37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36228</v>
      </c>
      <c r="C35777" s="2">
        <v>38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36229</v>
      </c>
      <c r="C35778" s="2">
        <v>36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36230</v>
      </c>
      <c r="C35779" s="2">
        <v>34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36231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36232</v>
      </c>
      <c r="C35781" s="2">
        <v>40</v>
      </c>
      <c r="D35781" s="2" t="s">
        <v>464</v>
      </c>
      <c r="E35781" s="2"/>
      <c r="F35781" s="2"/>
      <c r="G35781" s="2"/>
      <c r="H35781" s="2"/>
    </row>
    <row r="35782" spans="2:8">
      <c r="B35782" s="2" t="s">
        <v>36233</v>
      </c>
      <c r="C35782" s="2">
        <v>40</v>
      </c>
      <c r="D35782" s="2" t="s">
        <v>464</v>
      </c>
      <c r="E35782" s="2"/>
      <c r="F35782" s="2"/>
      <c r="G35782" s="2"/>
      <c r="H35782" s="2"/>
    </row>
    <row r="35783" spans="2:8">
      <c r="B35783" s="2" t="s">
        <v>36234</v>
      </c>
      <c r="C35783" s="2">
        <v>39</v>
      </c>
      <c r="D35783" s="2" t="s">
        <v>464</v>
      </c>
      <c r="E35783" s="2"/>
      <c r="F35783" s="2"/>
      <c r="G35783" s="2"/>
      <c r="H35783" s="2"/>
    </row>
    <row r="35784" spans="2:8">
      <c r="B35784" s="2" t="s">
        <v>36235</v>
      </c>
      <c r="C35784" s="2">
        <v>37</v>
      </c>
      <c r="D35784" s="2" t="s">
        <v>464</v>
      </c>
      <c r="E35784" s="2"/>
      <c r="F35784" s="2"/>
      <c r="G35784" s="2"/>
      <c r="H35784" s="2"/>
    </row>
    <row r="35785" spans="2:8">
      <c r="B35785" s="2" t="s">
        <v>36236</v>
      </c>
      <c r="C35785" s="2">
        <v>35</v>
      </c>
      <c r="D35785" s="2" t="s">
        <v>464</v>
      </c>
      <c r="E35785" s="2"/>
      <c r="F35785" s="2"/>
      <c r="G35785" s="2"/>
      <c r="H35785" s="2"/>
    </row>
    <row r="35786" spans="2:8">
      <c r="B35786" s="2" t="s">
        <v>36237</v>
      </c>
      <c r="C35786" s="2">
        <v>33</v>
      </c>
      <c r="D35786" s="2" t="s">
        <v>464</v>
      </c>
      <c r="E35786" s="2"/>
      <c r="F35786" s="2"/>
      <c r="G35786" s="2"/>
      <c r="H35786" s="2"/>
    </row>
    <row r="35787" spans="2:8">
      <c r="B35787" s="2" t="s">
        <v>36238</v>
      </c>
      <c r="C35787" s="2">
        <v>35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36239</v>
      </c>
      <c r="C35788" s="2">
        <v>37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36240</v>
      </c>
      <c r="C35789" s="2">
        <v>33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36241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36242</v>
      </c>
      <c r="C35791" s="2">
        <v>30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36243</v>
      </c>
      <c r="C35792" s="2">
        <v>28</v>
      </c>
      <c r="D35792" s="2" t="s">
        <v>464</v>
      </c>
      <c r="E35792" s="2"/>
      <c r="F35792" s="2"/>
      <c r="G35792" s="2"/>
      <c r="H35792" s="2"/>
    </row>
    <row r="35793" spans="2:8">
      <c r="B35793" s="2" t="s">
        <v>36244</v>
      </c>
      <c r="C35793" s="2">
        <v>28</v>
      </c>
      <c r="D35793" s="2" t="s">
        <v>464</v>
      </c>
      <c r="E35793" s="2"/>
      <c r="F35793" s="2"/>
      <c r="G35793" s="2"/>
      <c r="H35793" s="2"/>
    </row>
    <row r="35794" spans="2:8">
      <c r="B35794" s="2" t="s">
        <v>36245</v>
      </c>
      <c r="C35794" s="2">
        <v>27</v>
      </c>
      <c r="D35794" s="2" t="s">
        <v>464</v>
      </c>
      <c r="E35794" s="2"/>
      <c r="F35794" s="2"/>
      <c r="G35794" s="2"/>
      <c r="H35794" s="2"/>
    </row>
    <row r="35795" spans="2:8">
      <c r="B35795" s="2" t="s">
        <v>36246</v>
      </c>
      <c r="C35795" s="2">
        <v>21</v>
      </c>
      <c r="D35795" s="2" t="s">
        <v>464</v>
      </c>
      <c r="E35795" s="2"/>
      <c r="F35795" s="2"/>
      <c r="G35795" s="2"/>
      <c r="H35795" s="2"/>
    </row>
    <row r="35796" spans="2:8">
      <c r="B35796" s="2" t="s">
        <v>36247</v>
      </c>
      <c r="C35796" s="2">
        <v>16</v>
      </c>
      <c r="D35796" s="2" t="s">
        <v>464</v>
      </c>
      <c r="E35796" s="2"/>
      <c r="F35796" s="2"/>
      <c r="G35796" s="2"/>
      <c r="H35796" s="2"/>
    </row>
    <row r="35797" spans="2:8">
      <c r="B35797" s="2" t="s">
        <v>36248</v>
      </c>
      <c r="C35797" s="2">
        <v>12</v>
      </c>
      <c r="D35797" s="2" t="s">
        <v>464</v>
      </c>
      <c r="E35797" s="2"/>
      <c r="F35797" s="2"/>
      <c r="G35797" s="2"/>
      <c r="H35797" s="2"/>
    </row>
    <row r="35798" spans="2:8">
      <c r="B35798" s="2" t="s">
        <v>36249</v>
      </c>
      <c r="C35798" s="2">
        <v>36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36250</v>
      </c>
      <c r="C35799" s="2">
        <v>39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36251</v>
      </c>
      <c r="C35800" s="2">
        <v>40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36252</v>
      </c>
      <c r="C35801" s="2">
        <v>36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36253</v>
      </c>
      <c r="C35802" s="2">
        <v>32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36254</v>
      </c>
      <c r="C35803" s="2">
        <v>34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36255</v>
      </c>
      <c r="C35804" s="2">
        <v>34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36256</v>
      </c>
      <c r="C35805" s="2">
        <v>22</v>
      </c>
      <c r="D35805" s="2" t="s">
        <v>464</v>
      </c>
      <c r="E35805" s="2"/>
      <c r="F35805" s="2"/>
      <c r="G35805" s="2"/>
      <c r="H35805" s="2"/>
    </row>
    <row r="35806" spans="2:8">
      <c r="B35806" s="2" t="s">
        <v>36257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36258</v>
      </c>
      <c r="C35807" s="2">
        <v>22</v>
      </c>
      <c r="D35807" s="2" t="s">
        <v>464</v>
      </c>
      <c r="E35807" s="2"/>
      <c r="F35807" s="2"/>
      <c r="G35807" s="2"/>
      <c r="H35807" s="2"/>
    </row>
    <row r="35808" spans="2:8">
      <c r="B35808" s="2" t="s">
        <v>36259</v>
      </c>
      <c r="C35808" s="2">
        <v>22</v>
      </c>
      <c r="D35808" s="2" t="s">
        <v>464</v>
      </c>
      <c r="E35808" s="2"/>
      <c r="F35808" s="2"/>
      <c r="G35808" s="2"/>
      <c r="H35808" s="2"/>
    </row>
    <row r="35809" spans="2:8">
      <c r="B35809" s="2" t="s">
        <v>36260</v>
      </c>
      <c r="C35809" s="2">
        <v>23</v>
      </c>
      <c r="D35809" s="2" t="s">
        <v>464</v>
      </c>
      <c r="E35809" s="2"/>
      <c r="F35809" s="2"/>
      <c r="G35809" s="2"/>
      <c r="H35809" s="2"/>
    </row>
    <row r="35810" spans="2:8">
      <c r="B35810" s="2" t="s">
        <v>36261</v>
      </c>
      <c r="C35810" s="2">
        <v>22</v>
      </c>
      <c r="D35810" s="2" t="s">
        <v>464</v>
      </c>
      <c r="E35810" s="2"/>
      <c r="F35810" s="2"/>
      <c r="G35810" s="2"/>
      <c r="H35810" s="2"/>
    </row>
    <row r="35811" spans="2:8">
      <c r="B35811" s="2" t="s">
        <v>36262</v>
      </c>
      <c r="C35811" s="2">
        <v>26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36263</v>
      </c>
      <c r="C35812" s="2">
        <v>27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36264</v>
      </c>
      <c r="C35813" s="2">
        <v>29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36265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36266</v>
      </c>
      <c r="C35815" s="2">
        <v>34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36267</v>
      </c>
      <c r="C35816" s="2">
        <v>25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36268</v>
      </c>
      <c r="C35817" s="2">
        <v>18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36269</v>
      </c>
      <c r="C35818" s="2">
        <v>35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36270</v>
      </c>
      <c r="C35819" s="2">
        <v>28</v>
      </c>
      <c r="D35819" s="2" t="s">
        <v>464</v>
      </c>
      <c r="E35819" s="2"/>
      <c r="F35819" s="2"/>
      <c r="G35819" s="2"/>
      <c r="H35819" s="2"/>
    </row>
    <row r="35820" spans="2:8">
      <c r="B35820" s="2" t="s">
        <v>36271</v>
      </c>
      <c r="C35820" s="2">
        <v>26</v>
      </c>
      <c r="D35820" s="2" t="s">
        <v>464</v>
      </c>
      <c r="E35820" s="2"/>
      <c r="F35820" s="2"/>
      <c r="G35820" s="2"/>
      <c r="H35820" s="2"/>
    </row>
    <row r="35821" spans="2:8">
      <c r="B35821" s="2" t="s">
        <v>36272</v>
      </c>
      <c r="C35821" s="2">
        <v>24</v>
      </c>
      <c r="D35821" s="2" t="s">
        <v>464</v>
      </c>
      <c r="E35821" s="2"/>
      <c r="F35821" s="2"/>
      <c r="G35821" s="2"/>
      <c r="H35821" s="2"/>
    </row>
    <row r="35822" spans="2:8">
      <c r="B35822" s="2" t="s">
        <v>36273</v>
      </c>
      <c r="C35822" s="2">
        <v>26</v>
      </c>
      <c r="D35822" s="2" t="s">
        <v>464</v>
      </c>
      <c r="E35822" s="2"/>
      <c r="F35822" s="2"/>
      <c r="G35822" s="2"/>
      <c r="H35822" s="2"/>
    </row>
    <row r="35823" spans="2:8">
      <c r="B35823" s="2" t="s">
        <v>36274</v>
      </c>
      <c r="C35823" s="2">
        <v>35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36275</v>
      </c>
      <c r="C35824" s="2">
        <v>33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36276</v>
      </c>
      <c r="C35825" s="2">
        <v>31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36277</v>
      </c>
      <c r="C35826" s="2">
        <v>28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36278</v>
      </c>
      <c r="C35827" s="2">
        <v>29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36279</v>
      </c>
      <c r="C35828" s="2">
        <v>26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36280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36281</v>
      </c>
      <c r="C35830" s="2">
        <v>32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36282</v>
      </c>
      <c r="C35831" s="2">
        <v>37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36283</v>
      </c>
      <c r="C35832" s="2">
        <v>37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36284</v>
      </c>
      <c r="C35833" s="2">
        <v>35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36285</v>
      </c>
      <c r="C35834" s="2">
        <v>32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36286</v>
      </c>
      <c r="C35835" s="2">
        <v>29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36287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36288</v>
      </c>
      <c r="C35837" s="2">
        <v>33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36289</v>
      </c>
      <c r="C35838" s="2">
        <v>35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36290</v>
      </c>
      <c r="C35839" s="2">
        <v>35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36291</v>
      </c>
      <c r="C35840" s="2">
        <v>33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36292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36293</v>
      </c>
      <c r="C35842" s="2">
        <v>10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36294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36295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36296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36297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36298</v>
      </c>
      <c r="C35847" s="2">
        <v>25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36299</v>
      </c>
      <c r="C35848" s="2">
        <v>23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36300</v>
      </c>
      <c r="C35849" s="2">
        <v>21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36301</v>
      </c>
      <c r="C35850" s="2">
        <v>32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36302</v>
      </c>
      <c r="C35851" s="2">
        <v>30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36303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36304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36305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36306</v>
      </c>
      <c r="C35855" s="2">
        <v>12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36307</v>
      </c>
      <c r="C35856" s="2">
        <v>13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36308</v>
      </c>
      <c r="C35857" s="2">
        <v>31</v>
      </c>
      <c r="D35857" s="2" t="s">
        <v>464</v>
      </c>
      <c r="E35857" s="2"/>
      <c r="F35857" s="2"/>
      <c r="G35857" s="2"/>
      <c r="H35857" s="2"/>
    </row>
    <row r="35858" spans="2:8">
      <c r="B35858" s="2" t="s">
        <v>36309</v>
      </c>
      <c r="C35858" s="2">
        <v>34</v>
      </c>
      <c r="D35858" s="2" t="s">
        <v>464</v>
      </c>
      <c r="E35858" s="2"/>
      <c r="F35858" s="2"/>
      <c r="G35858" s="2"/>
      <c r="H35858" s="2"/>
    </row>
    <row r="35859" spans="2:8">
      <c r="B35859" s="2" t="s">
        <v>36310</v>
      </c>
      <c r="C35859" s="2">
        <v>34</v>
      </c>
      <c r="D35859" s="2" t="s">
        <v>464</v>
      </c>
      <c r="E35859" s="2"/>
      <c r="F35859" s="2"/>
      <c r="G35859" s="2"/>
      <c r="H35859" s="2"/>
    </row>
    <row r="35860" spans="2:8">
      <c r="B35860" s="2" t="s">
        <v>36311</v>
      </c>
      <c r="C35860" s="2">
        <v>33</v>
      </c>
      <c r="D35860" s="2" t="s">
        <v>464</v>
      </c>
      <c r="E35860" s="2"/>
      <c r="F35860" s="2"/>
      <c r="G35860" s="2"/>
      <c r="H35860" s="2"/>
    </row>
    <row r="35861" spans="2:8">
      <c r="B35861" s="2" t="s">
        <v>36312</v>
      </c>
      <c r="C35861" s="2">
        <v>34</v>
      </c>
      <c r="D35861" s="2" t="s">
        <v>464</v>
      </c>
      <c r="E35861" s="2"/>
      <c r="F35861" s="2"/>
      <c r="G35861" s="2"/>
      <c r="H35861" s="2"/>
    </row>
    <row r="35862" spans="2:8">
      <c r="B35862" s="2" t="s">
        <v>36313</v>
      </c>
      <c r="C35862" s="2">
        <v>32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36314</v>
      </c>
      <c r="C35863" s="2">
        <v>34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36315</v>
      </c>
      <c r="C35864" s="2">
        <v>35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36316</v>
      </c>
      <c r="C35865" s="2">
        <v>33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36317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36318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36319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36320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36321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36322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36323</v>
      </c>
      <c r="C35872" s="2">
        <v>30</v>
      </c>
      <c r="D35872" s="2" t="s">
        <v>464</v>
      </c>
      <c r="E35872" s="2"/>
      <c r="F35872" s="2"/>
      <c r="G35872" s="2"/>
      <c r="H35872" s="2"/>
    </row>
    <row r="35873" spans="2:8">
      <c r="B35873" s="2" t="s">
        <v>36324</v>
      </c>
      <c r="C35873" s="2">
        <v>32</v>
      </c>
      <c r="D35873" s="2" t="s">
        <v>464</v>
      </c>
      <c r="E35873" s="2"/>
      <c r="F35873" s="2"/>
      <c r="G35873" s="2"/>
      <c r="H35873" s="2"/>
    </row>
    <row r="35874" spans="2:8">
      <c r="B35874" s="2" t="s">
        <v>36325</v>
      </c>
      <c r="C35874" s="2">
        <v>32</v>
      </c>
      <c r="D35874" s="2" t="s">
        <v>464</v>
      </c>
      <c r="E35874" s="2"/>
      <c r="F35874" s="2"/>
      <c r="G35874" s="2"/>
      <c r="H35874" s="2"/>
    </row>
    <row r="35875" spans="2:8">
      <c r="B35875" s="2" t="s">
        <v>36326</v>
      </c>
      <c r="C35875" s="2">
        <v>33</v>
      </c>
      <c r="D35875" s="2" t="s">
        <v>464</v>
      </c>
      <c r="E35875" s="2"/>
      <c r="F35875" s="2"/>
      <c r="G35875" s="2"/>
      <c r="H35875" s="2"/>
    </row>
    <row r="35876" spans="2:8">
      <c r="B35876" s="2" t="s">
        <v>36327</v>
      </c>
      <c r="C35876" s="2">
        <v>33</v>
      </c>
      <c r="D35876" s="2" t="s">
        <v>464</v>
      </c>
      <c r="E35876" s="2"/>
      <c r="F35876" s="2"/>
      <c r="G35876" s="2"/>
      <c r="H35876" s="2"/>
    </row>
    <row r="35877" spans="2:8">
      <c r="B35877" s="2" t="s">
        <v>36328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36329</v>
      </c>
      <c r="C35878" s="2">
        <v>34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36330</v>
      </c>
      <c r="C35879" s="2">
        <v>37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36331</v>
      </c>
      <c r="C35880" s="2">
        <v>38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36332</v>
      </c>
      <c r="C35881" s="2">
        <v>37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36333</v>
      </c>
      <c r="C35882" s="2">
        <v>36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36334</v>
      </c>
      <c r="C35883" s="2">
        <v>34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36335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36336</v>
      </c>
      <c r="C35885" s="2">
        <v>30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36337</v>
      </c>
      <c r="C35886" s="2">
        <v>28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36338</v>
      </c>
      <c r="C35887" s="2">
        <v>27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36339</v>
      </c>
      <c r="C35888" s="2">
        <v>26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36340</v>
      </c>
      <c r="C35889" s="2">
        <v>23</v>
      </c>
      <c r="D35889" s="2" t="s">
        <v>464</v>
      </c>
      <c r="E35889" s="2"/>
      <c r="F35889" s="2"/>
      <c r="G35889" s="2"/>
      <c r="H35889" s="2"/>
    </row>
    <row r="35890" spans="2:8">
      <c r="B35890" s="2" t="s">
        <v>36341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36342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36343</v>
      </c>
      <c r="C35892" s="2">
        <v>34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36344</v>
      </c>
      <c r="C35893" s="2">
        <v>34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36345</v>
      </c>
      <c r="C35894" s="2">
        <v>34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36346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36347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36348</v>
      </c>
      <c r="C35897" s="2">
        <v>34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36349</v>
      </c>
      <c r="C35898" s="2">
        <v>34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36350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36351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36352</v>
      </c>
      <c r="C35901" s="2">
        <v>30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36353</v>
      </c>
      <c r="C35902" s="2">
        <v>42</v>
      </c>
      <c r="D35902" s="2" t="s">
        <v>464</v>
      </c>
      <c r="E35902" s="2"/>
      <c r="F35902" s="2"/>
      <c r="G35902" s="2"/>
      <c r="H35902" s="2"/>
    </row>
    <row r="35903" spans="2:8">
      <c r="B35903" s="2" t="s">
        <v>36354</v>
      </c>
      <c r="C35903" s="2">
        <v>41</v>
      </c>
      <c r="D35903" s="2" t="s">
        <v>464</v>
      </c>
      <c r="E35903" s="2"/>
      <c r="F35903" s="2"/>
      <c r="G35903" s="2"/>
      <c r="H35903" s="2"/>
    </row>
    <row r="35904" spans="2:8">
      <c r="B35904" s="2" t="s">
        <v>36355</v>
      </c>
      <c r="C35904" s="2">
        <v>39</v>
      </c>
      <c r="D35904" s="2" t="s">
        <v>464</v>
      </c>
      <c r="E35904" s="2"/>
      <c r="F35904" s="2"/>
      <c r="G35904" s="2"/>
      <c r="H35904" s="2"/>
    </row>
    <row r="35905" spans="2:8">
      <c r="B35905" s="2" t="s">
        <v>36356</v>
      </c>
      <c r="C35905" s="2">
        <v>32</v>
      </c>
      <c r="D35905" s="2" t="s">
        <v>464</v>
      </c>
      <c r="E35905" s="2"/>
      <c r="F35905" s="2"/>
      <c r="G35905" s="2"/>
      <c r="H35905" s="2"/>
    </row>
    <row r="35906" spans="2:8">
      <c r="B35906" s="2" t="s">
        <v>36357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36358</v>
      </c>
      <c r="C35907" s="2">
        <v>31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36359</v>
      </c>
      <c r="C35908" s="2">
        <v>34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36360</v>
      </c>
      <c r="C35909" s="2">
        <v>35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36361</v>
      </c>
      <c r="C35910" s="2">
        <v>33</v>
      </c>
      <c r="D35910" s="2" t="s">
        <v>464</v>
      </c>
      <c r="E35910" s="2"/>
      <c r="F35910" s="2"/>
      <c r="G35910" s="2"/>
      <c r="H35910" s="2"/>
    </row>
    <row r="35911" spans="2:8">
      <c r="B35911" s="2" t="s">
        <v>36362</v>
      </c>
      <c r="C35911" s="2">
        <v>32</v>
      </c>
      <c r="D35911" s="2" t="s">
        <v>464</v>
      </c>
      <c r="E35911" s="2"/>
      <c r="F35911" s="2"/>
      <c r="G35911" s="2"/>
      <c r="H35911" s="2"/>
    </row>
    <row r="35912" spans="2:8">
      <c r="B35912" s="2" t="s">
        <v>36363</v>
      </c>
      <c r="C35912" s="2">
        <v>32</v>
      </c>
      <c r="D35912" s="2" t="s">
        <v>464</v>
      </c>
      <c r="E35912" s="2"/>
      <c r="F35912" s="2"/>
      <c r="G35912" s="2"/>
      <c r="H35912" s="2"/>
    </row>
    <row r="35913" spans="2:8">
      <c r="B35913" s="2" t="s">
        <v>36364</v>
      </c>
      <c r="C35913" s="2">
        <v>32</v>
      </c>
      <c r="D35913" s="2" t="s">
        <v>464</v>
      </c>
      <c r="E35913" s="2"/>
      <c r="F35913" s="2"/>
      <c r="G35913" s="2"/>
      <c r="H35913" s="2"/>
    </row>
    <row r="35914" spans="2:8">
      <c r="B35914" s="2" t="s">
        <v>36365</v>
      </c>
      <c r="C35914" s="2">
        <v>29</v>
      </c>
      <c r="D35914" s="2" t="s">
        <v>464</v>
      </c>
      <c r="E35914" s="2"/>
      <c r="F35914" s="2"/>
      <c r="G35914" s="2"/>
      <c r="H35914" s="2"/>
    </row>
    <row r="35915" spans="2:8">
      <c r="B35915" s="2" t="s">
        <v>36366</v>
      </c>
      <c r="C35915" s="2">
        <v>27</v>
      </c>
      <c r="D35915" s="2" t="s">
        <v>464</v>
      </c>
      <c r="E35915" s="2"/>
      <c r="F35915" s="2"/>
      <c r="G35915" s="2"/>
      <c r="H35915" s="2"/>
    </row>
    <row r="35916" spans="2:8">
      <c r="B35916" s="2" t="s">
        <v>36367</v>
      </c>
      <c r="C35916" s="2">
        <v>24</v>
      </c>
      <c r="D35916" s="2" t="s">
        <v>464</v>
      </c>
      <c r="E35916" s="2"/>
      <c r="F35916" s="2"/>
      <c r="G35916" s="2"/>
      <c r="H35916" s="2"/>
    </row>
    <row r="35917" spans="2:8">
      <c r="B35917" s="2" t="s">
        <v>36368</v>
      </c>
      <c r="C35917" s="2">
        <v>22</v>
      </c>
      <c r="D35917" s="2" t="s">
        <v>464</v>
      </c>
      <c r="E35917" s="2"/>
      <c r="F35917" s="2"/>
      <c r="G35917" s="2"/>
      <c r="H35917" s="2"/>
    </row>
    <row r="35918" spans="2:8">
      <c r="B35918" s="2" t="s">
        <v>36369</v>
      </c>
      <c r="C35918" s="2">
        <v>20</v>
      </c>
      <c r="D35918" s="2" t="s">
        <v>464</v>
      </c>
      <c r="E35918" s="2"/>
      <c r="F35918" s="2"/>
      <c r="G35918" s="2"/>
      <c r="H35918" s="2"/>
    </row>
    <row r="35919" spans="2:8">
      <c r="B35919" s="2" t="s">
        <v>36370</v>
      </c>
      <c r="C35919" s="2">
        <v>16</v>
      </c>
      <c r="D35919" s="2" t="s">
        <v>464</v>
      </c>
      <c r="E35919" s="2"/>
      <c r="F35919" s="2"/>
      <c r="G35919" s="2"/>
      <c r="H35919" s="2"/>
    </row>
    <row r="35920" spans="2:8">
      <c r="B35920" s="2" t="s">
        <v>36371</v>
      </c>
      <c r="C35920" s="2">
        <v>31</v>
      </c>
      <c r="D35920" s="2" t="s">
        <v>464</v>
      </c>
      <c r="E35920" s="2"/>
      <c r="F35920" s="2"/>
      <c r="G35920" s="2"/>
      <c r="H35920" s="2"/>
    </row>
    <row r="35921" spans="2:8">
      <c r="B35921" s="2" t="s">
        <v>36372</v>
      </c>
      <c r="C35921" s="2">
        <v>33</v>
      </c>
      <c r="D35921" s="2" t="s">
        <v>464</v>
      </c>
      <c r="E35921" s="2"/>
      <c r="F35921" s="2"/>
      <c r="G35921" s="2"/>
      <c r="H35921" s="2"/>
    </row>
    <row r="35922" spans="2:8">
      <c r="B35922" s="2" t="s">
        <v>36373</v>
      </c>
      <c r="C35922" s="2">
        <v>32</v>
      </c>
      <c r="D35922" s="2" t="s">
        <v>464</v>
      </c>
      <c r="E35922" s="2"/>
      <c r="F35922" s="2"/>
      <c r="G35922" s="2"/>
      <c r="H35922" s="2"/>
    </row>
    <row r="35923" spans="2:8">
      <c r="B35923" s="2" t="s">
        <v>36374</v>
      </c>
      <c r="C35923" s="2">
        <v>30</v>
      </c>
      <c r="D35923" s="2" t="s">
        <v>464</v>
      </c>
      <c r="E35923" s="2"/>
      <c r="F35923" s="2"/>
      <c r="G35923" s="2"/>
      <c r="H35923" s="2"/>
    </row>
    <row r="35924" spans="2:8">
      <c r="B35924" s="2" t="s">
        <v>36375</v>
      </c>
      <c r="C35924" s="2">
        <v>31</v>
      </c>
      <c r="D35924" s="2" t="s">
        <v>464</v>
      </c>
      <c r="E35924" s="2"/>
      <c r="F35924" s="2"/>
      <c r="G35924" s="2"/>
      <c r="H35924" s="2"/>
    </row>
    <row r="35925" spans="2:8">
      <c r="B35925" s="2" t="s">
        <v>36376</v>
      </c>
      <c r="C35925" s="2">
        <v>31</v>
      </c>
      <c r="D35925" s="2" t="s">
        <v>464</v>
      </c>
      <c r="E35925" s="2"/>
      <c r="F35925" s="2"/>
      <c r="G35925" s="2"/>
      <c r="H35925" s="2"/>
    </row>
    <row r="35926" spans="2:8">
      <c r="B35926" s="2" t="s">
        <v>36377</v>
      </c>
      <c r="C35926" s="2">
        <v>31</v>
      </c>
      <c r="D35926" s="2" t="s">
        <v>464</v>
      </c>
      <c r="E35926" s="2"/>
      <c r="F35926" s="2"/>
      <c r="G35926" s="2"/>
      <c r="H35926" s="2"/>
    </row>
    <row r="35927" spans="2:8">
      <c r="B35927" s="2" t="s">
        <v>36378</v>
      </c>
      <c r="C35927" s="2">
        <v>30</v>
      </c>
      <c r="D35927" s="2" t="s">
        <v>464</v>
      </c>
      <c r="E35927" s="2"/>
      <c r="F35927" s="2"/>
      <c r="G35927" s="2"/>
      <c r="H35927" s="2"/>
    </row>
    <row r="35928" spans="2:8">
      <c r="B35928" s="2" t="s">
        <v>36379</v>
      </c>
      <c r="C35928" s="2">
        <v>39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36380</v>
      </c>
      <c r="C35929" s="2">
        <v>39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36381</v>
      </c>
      <c r="C35930" s="2">
        <v>38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36382</v>
      </c>
      <c r="C35931" s="2">
        <v>34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36383</v>
      </c>
      <c r="C35932" s="2">
        <v>36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36384</v>
      </c>
      <c r="C35933" s="2">
        <v>37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36385</v>
      </c>
      <c r="C35934" s="2">
        <v>35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36386</v>
      </c>
      <c r="C35935" s="2">
        <v>34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36387</v>
      </c>
      <c r="C35936" s="2">
        <v>35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36388</v>
      </c>
      <c r="C35937" s="2">
        <v>34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36389</v>
      </c>
      <c r="C35938" s="2">
        <v>35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36390</v>
      </c>
      <c r="C35939" s="2">
        <v>35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36391</v>
      </c>
      <c r="C35940" s="2">
        <v>33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36392</v>
      </c>
      <c r="C35941" s="2">
        <v>31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36393</v>
      </c>
      <c r="C35942" s="2">
        <v>38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36394</v>
      </c>
      <c r="C35943" s="2">
        <v>37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36395</v>
      </c>
      <c r="C35944" s="2">
        <v>36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36396</v>
      </c>
      <c r="C35945" s="2">
        <v>33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36397</v>
      </c>
      <c r="C35946" s="2">
        <v>27</v>
      </c>
      <c r="D35946" s="2" t="s">
        <v>464</v>
      </c>
      <c r="E35946" s="2"/>
      <c r="F35946" s="2"/>
      <c r="G35946" s="2"/>
      <c r="H35946" s="2"/>
    </row>
    <row r="35947" spans="2:8">
      <c r="B35947" s="2" t="s">
        <v>36398</v>
      </c>
      <c r="C35947" s="2">
        <v>31</v>
      </c>
      <c r="D35947" s="2" t="s">
        <v>464</v>
      </c>
      <c r="E35947" s="2"/>
      <c r="F35947" s="2"/>
      <c r="G35947" s="2"/>
      <c r="H35947" s="2"/>
    </row>
    <row r="35948" spans="2:8">
      <c r="B35948" s="2" t="s">
        <v>36399</v>
      </c>
      <c r="C35948" s="2">
        <v>31</v>
      </c>
      <c r="D35948" s="2" t="s">
        <v>464</v>
      </c>
      <c r="E35948" s="2"/>
      <c r="F35948" s="2"/>
      <c r="G35948" s="2"/>
      <c r="H35948" s="2"/>
    </row>
    <row r="35949" spans="2:8">
      <c r="B35949" s="2" t="s">
        <v>36400</v>
      </c>
      <c r="C35949" s="2">
        <v>30</v>
      </c>
      <c r="D35949" s="2" t="s">
        <v>464</v>
      </c>
      <c r="E35949" s="2"/>
      <c r="F35949" s="2"/>
      <c r="G35949" s="2"/>
      <c r="H35949" s="2"/>
    </row>
    <row r="35950" spans="2:8">
      <c r="B35950" s="2" t="s">
        <v>36401</v>
      </c>
      <c r="C35950" s="2">
        <v>28</v>
      </c>
      <c r="D35950" s="2" t="s">
        <v>464</v>
      </c>
      <c r="E35950" s="2"/>
      <c r="F35950" s="2"/>
      <c r="G35950" s="2"/>
      <c r="H35950" s="2"/>
    </row>
    <row r="35951" spans="2:8">
      <c r="B35951" s="2" t="s">
        <v>36402</v>
      </c>
      <c r="C35951" s="2">
        <v>27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36403</v>
      </c>
      <c r="C35952" s="2">
        <v>28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36404</v>
      </c>
      <c r="C35953" s="2">
        <v>27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36405</v>
      </c>
      <c r="C35954" s="2">
        <v>26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36406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36407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36408</v>
      </c>
      <c r="C35957" s="2">
        <v>23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36409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36410</v>
      </c>
      <c r="C35959" s="2">
        <v>32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36411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36412</v>
      </c>
      <c r="C35961" s="2">
        <v>31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36413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36414</v>
      </c>
      <c r="C35963" s="2">
        <v>28</v>
      </c>
      <c r="D35963" s="2" t="s">
        <v>464</v>
      </c>
      <c r="E35963" s="2"/>
      <c r="F35963" s="2"/>
      <c r="G35963" s="2"/>
      <c r="H35963" s="2"/>
    </row>
    <row r="35964" spans="2:8">
      <c r="B35964" s="2" t="s">
        <v>36415</v>
      </c>
      <c r="C35964" s="2">
        <v>24</v>
      </c>
      <c r="D35964" s="2" t="s">
        <v>464</v>
      </c>
      <c r="E35964" s="2"/>
      <c r="F35964" s="2"/>
      <c r="G35964" s="2"/>
      <c r="H35964" s="2"/>
    </row>
    <row r="35965" spans="2:8">
      <c r="B35965" s="2" t="s">
        <v>36416</v>
      </c>
      <c r="C35965" s="2">
        <v>15</v>
      </c>
      <c r="D35965" s="2" t="s">
        <v>464</v>
      </c>
      <c r="E35965" s="2"/>
      <c r="F35965" s="2"/>
      <c r="G35965" s="2"/>
      <c r="H35965" s="2"/>
    </row>
    <row r="35966" spans="2:8">
      <c r="B35966" s="2" t="s">
        <v>36417</v>
      </c>
      <c r="C35966" s="2">
        <v>6</v>
      </c>
      <c r="D35966" s="2" t="s">
        <v>464</v>
      </c>
      <c r="E35966" s="2"/>
      <c r="F35966" s="2"/>
      <c r="G35966" s="2"/>
      <c r="H35966" s="2"/>
    </row>
    <row r="35967" spans="2:8">
      <c r="B35967" s="2" t="s">
        <v>36418</v>
      </c>
      <c r="C35967" s="2">
        <v>28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36419</v>
      </c>
      <c r="C35968" s="2">
        <v>28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36420</v>
      </c>
      <c r="C35969" s="2">
        <v>18</v>
      </c>
      <c r="D35969" s="2" t="s">
        <v>464</v>
      </c>
      <c r="E35969" s="2"/>
      <c r="F35969" s="2"/>
      <c r="G35969" s="2"/>
      <c r="H35969" s="2"/>
    </row>
    <row r="35970" spans="2:8">
      <c r="B35970" s="2" t="s">
        <v>36421</v>
      </c>
      <c r="C35970" s="2">
        <v>23</v>
      </c>
      <c r="D35970" s="2" t="s">
        <v>464</v>
      </c>
      <c r="E35970" s="2"/>
      <c r="F35970" s="2"/>
      <c r="G35970" s="2"/>
      <c r="H35970" s="2"/>
    </row>
    <row r="35971" spans="2:8">
      <c r="B35971" s="2" t="s">
        <v>36422</v>
      </c>
      <c r="C35971" s="2">
        <v>24</v>
      </c>
      <c r="D35971" s="2" t="s">
        <v>464</v>
      </c>
      <c r="E35971" s="2"/>
      <c r="F35971" s="2"/>
      <c r="G35971" s="2"/>
      <c r="H35971" s="2"/>
    </row>
    <row r="35972" spans="2:8">
      <c r="B35972" s="2" t="s">
        <v>36423</v>
      </c>
      <c r="C35972" s="2">
        <v>33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36424</v>
      </c>
      <c r="C35973" s="2">
        <v>36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36425</v>
      </c>
      <c r="C35974" s="2">
        <v>36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36426</v>
      </c>
      <c r="C35975" s="2">
        <v>34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36427</v>
      </c>
      <c r="C35976" s="2">
        <v>35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36428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36429</v>
      </c>
      <c r="C35978" s="2">
        <v>38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36430</v>
      </c>
      <c r="C35979" s="2">
        <v>39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36431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36432</v>
      </c>
      <c r="C35981" s="2">
        <v>24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36433</v>
      </c>
      <c r="C35982" s="2">
        <v>23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36434</v>
      </c>
      <c r="C35983" s="2">
        <v>39</v>
      </c>
      <c r="D35983" s="2" t="s">
        <v>464</v>
      </c>
      <c r="E35983" s="2"/>
      <c r="F35983" s="2"/>
      <c r="G35983" s="2"/>
      <c r="H35983" s="2"/>
    </row>
    <row r="35984" spans="2:8">
      <c r="B35984" s="2" t="s">
        <v>36435</v>
      </c>
      <c r="C35984" s="2">
        <v>41</v>
      </c>
      <c r="D35984" s="2" t="s">
        <v>464</v>
      </c>
      <c r="E35984" s="2"/>
      <c r="F35984" s="2"/>
      <c r="G35984" s="2"/>
      <c r="H35984" s="2"/>
    </row>
    <row r="35985" spans="2:8">
      <c r="B35985" s="2" t="s">
        <v>36436</v>
      </c>
      <c r="C35985" s="2">
        <v>42</v>
      </c>
      <c r="D35985" s="2" t="s">
        <v>464</v>
      </c>
      <c r="E35985" s="2"/>
      <c r="F35985" s="2"/>
      <c r="G35985" s="2"/>
      <c r="H35985" s="2"/>
    </row>
    <row r="35986" spans="2:8">
      <c r="B35986" s="2" t="s">
        <v>36437</v>
      </c>
      <c r="C35986" s="2">
        <v>42</v>
      </c>
      <c r="D35986" s="2" t="s">
        <v>464</v>
      </c>
      <c r="E35986" s="2"/>
      <c r="F35986" s="2"/>
      <c r="G35986" s="2"/>
      <c r="H35986" s="2"/>
    </row>
    <row r="35987" spans="2:8">
      <c r="B35987" s="2" t="s">
        <v>36438</v>
      </c>
      <c r="C35987" s="2">
        <v>17</v>
      </c>
      <c r="D35987" s="2" t="s">
        <v>464</v>
      </c>
      <c r="E35987" s="2"/>
      <c r="F35987" s="2"/>
      <c r="G35987" s="2"/>
      <c r="H35987" s="2"/>
    </row>
    <row r="35988" spans="2:8">
      <c r="B35988" s="2" t="s">
        <v>36439</v>
      </c>
      <c r="C35988" s="2">
        <v>18</v>
      </c>
      <c r="D35988" s="2" t="s">
        <v>464</v>
      </c>
      <c r="E35988" s="2"/>
      <c r="F35988" s="2"/>
      <c r="G35988" s="2"/>
      <c r="H35988" s="2"/>
    </row>
    <row r="35989" spans="2:8">
      <c r="B35989" s="2" t="s">
        <v>36440</v>
      </c>
      <c r="C35989" s="2">
        <v>18</v>
      </c>
      <c r="D35989" s="2" t="s">
        <v>464</v>
      </c>
      <c r="E35989" s="2"/>
      <c r="F35989" s="2"/>
      <c r="G35989" s="2"/>
      <c r="H35989" s="2"/>
    </row>
    <row r="35990" spans="2:8">
      <c r="B35990" s="2" t="s">
        <v>36441</v>
      </c>
      <c r="C35990" s="2">
        <v>18</v>
      </c>
      <c r="D35990" s="2" t="s">
        <v>464</v>
      </c>
      <c r="E35990" s="2"/>
      <c r="F35990" s="2"/>
      <c r="G35990" s="2"/>
      <c r="H35990" s="2"/>
    </row>
    <row r="35991" spans="2:8">
      <c r="B35991" s="2" t="s">
        <v>36442</v>
      </c>
      <c r="C35991" s="2">
        <v>32</v>
      </c>
      <c r="D35991" s="2" t="s">
        <v>464</v>
      </c>
      <c r="E35991" s="2"/>
      <c r="F35991" s="2"/>
      <c r="G35991" s="2"/>
      <c r="H35991" s="2"/>
    </row>
    <row r="35992" spans="2:8">
      <c r="B35992" s="2" t="s">
        <v>36443</v>
      </c>
      <c r="C35992" s="2">
        <v>33</v>
      </c>
      <c r="D35992" s="2" t="s">
        <v>464</v>
      </c>
      <c r="E35992" s="2"/>
      <c r="F35992" s="2"/>
      <c r="G35992" s="2"/>
      <c r="H35992" s="2"/>
    </row>
    <row r="35993" spans="2:8">
      <c r="B35993" s="2" t="s">
        <v>36444</v>
      </c>
      <c r="C35993" s="2">
        <v>33</v>
      </c>
      <c r="D35993" s="2" t="s">
        <v>464</v>
      </c>
      <c r="E35993" s="2"/>
      <c r="F35993" s="2"/>
      <c r="G35993" s="2"/>
      <c r="H35993" s="2"/>
    </row>
    <row r="35994" spans="2:8">
      <c r="B35994" s="2" t="s">
        <v>36445</v>
      </c>
      <c r="C35994" s="2">
        <v>32</v>
      </c>
      <c r="D35994" s="2" t="s">
        <v>464</v>
      </c>
      <c r="E35994" s="2"/>
      <c r="F35994" s="2"/>
      <c r="G35994" s="2"/>
      <c r="H35994" s="2"/>
    </row>
    <row r="35995" spans="2:8">
      <c r="B35995" s="2" t="s">
        <v>36446</v>
      </c>
      <c r="C35995" s="2">
        <v>30</v>
      </c>
      <c r="D35995" s="2" t="s">
        <v>464</v>
      </c>
      <c r="E35995" s="2"/>
      <c r="F35995" s="2"/>
      <c r="G35995" s="2"/>
      <c r="H35995" s="2"/>
    </row>
    <row r="35996" spans="2:8">
      <c r="B35996" s="2" t="s">
        <v>36447</v>
      </c>
      <c r="C35996" s="2">
        <v>34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36448</v>
      </c>
      <c r="C35997" s="2">
        <v>38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36449</v>
      </c>
      <c r="C35998" s="2">
        <v>39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36450</v>
      </c>
      <c r="C35999" s="2">
        <v>39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36451</v>
      </c>
      <c r="C36000" s="2">
        <v>33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36452</v>
      </c>
      <c r="C36001" s="2">
        <v>16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36453</v>
      </c>
      <c r="C36002" s="2">
        <v>16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36454</v>
      </c>
      <c r="C36003" s="2">
        <v>16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36455</v>
      </c>
      <c r="C36004" s="2">
        <v>16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36456</v>
      </c>
      <c r="C36005" s="2">
        <v>15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36457</v>
      </c>
      <c r="C36006" s="2">
        <v>24</v>
      </c>
      <c r="D36006" s="2" t="s">
        <v>464</v>
      </c>
      <c r="E36006" s="2"/>
      <c r="F36006" s="2"/>
      <c r="G36006" s="2"/>
      <c r="H36006" s="2"/>
    </row>
    <row r="36007" spans="2:8">
      <c r="B36007" s="2" t="s">
        <v>36458</v>
      </c>
      <c r="C36007" s="2">
        <v>26</v>
      </c>
      <c r="D36007" s="2" t="s">
        <v>464</v>
      </c>
      <c r="E36007" s="2"/>
      <c r="F36007" s="2"/>
      <c r="G36007" s="2"/>
      <c r="H36007" s="2"/>
    </row>
    <row r="36008" spans="2:8">
      <c r="B36008" s="2" t="s">
        <v>36459</v>
      </c>
      <c r="C36008" s="2">
        <v>27</v>
      </c>
      <c r="D36008" s="2" t="s">
        <v>464</v>
      </c>
      <c r="E36008" s="2"/>
      <c r="F36008" s="2"/>
      <c r="G36008" s="2"/>
      <c r="H36008" s="2"/>
    </row>
    <row r="36009" spans="2:8">
      <c r="B36009" s="2" t="s">
        <v>36460</v>
      </c>
      <c r="C36009" s="2">
        <v>27</v>
      </c>
      <c r="D36009" s="2" t="s">
        <v>464</v>
      </c>
      <c r="E36009" s="2"/>
      <c r="F36009" s="2"/>
      <c r="G36009" s="2"/>
      <c r="H36009" s="2"/>
    </row>
    <row r="36010" spans="2:8">
      <c r="B36010" s="2" t="s">
        <v>36461</v>
      </c>
      <c r="C36010" s="2">
        <v>26</v>
      </c>
      <c r="D36010" s="2" t="s">
        <v>464</v>
      </c>
      <c r="E36010" s="2"/>
      <c r="F36010" s="2"/>
      <c r="G36010" s="2"/>
      <c r="H36010" s="2"/>
    </row>
    <row r="36011" spans="2:8">
      <c r="B36011" s="2" t="s">
        <v>36462</v>
      </c>
      <c r="C36011" s="2">
        <v>25</v>
      </c>
      <c r="D36011" s="2" t="s">
        <v>464</v>
      </c>
      <c r="E36011" s="2"/>
      <c r="F36011" s="2"/>
      <c r="G36011" s="2"/>
      <c r="H36011" s="2"/>
    </row>
    <row r="36012" spans="2:8">
      <c r="B36012" s="2" t="s">
        <v>36463</v>
      </c>
      <c r="C36012" s="2">
        <v>24</v>
      </c>
      <c r="D36012" s="2" t="s">
        <v>464</v>
      </c>
      <c r="E36012" s="2"/>
      <c r="F36012" s="2"/>
      <c r="G36012" s="2"/>
      <c r="H36012" s="2"/>
    </row>
    <row r="36013" spans="2:8">
      <c r="B36013" s="2" t="s">
        <v>36464</v>
      </c>
      <c r="C36013" s="2">
        <v>24</v>
      </c>
      <c r="D36013" s="2" t="s">
        <v>464</v>
      </c>
      <c r="E36013" s="2"/>
      <c r="F36013" s="2"/>
      <c r="G36013" s="2"/>
      <c r="H36013" s="2"/>
    </row>
    <row r="36014" spans="2:8">
      <c r="B36014" s="2" t="s">
        <v>36465</v>
      </c>
      <c r="C36014" s="2">
        <v>25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36466</v>
      </c>
      <c r="C36015" s="2">
        <v>35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36467</v>
      </c>
      <c r="C36016" s="2">
        <v>36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36468</v>
      </c>
      <c r="C36017" s="2">
        <v>36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36469</v>
      </c>
      <c r="C36018" s="2">
        <v>36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36470</v>
      </c>
      <c r="C36019" s="2">
        <v>33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36471</v>
      </c>
      <c r="C36020" s="2">
        <v>27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36472</v>
      </c>
      <c r="C36021" s="2">
        <v>27</v>
      </c>
      <c r="D36021" s="2" t="s">
        <v>464</v>
      </c>
      <c r="E36021" s="2"/>
      <c r="F36021" s="2"/>
      <c r="G36021" s="2"/>
      <c r="H36021" s="2"/>
    </row>
    <row r="36022" spans="2:8">
      <c r="B36022" s="2" t="s">
        <v>36473</v>
      </c>
      <c r="C36022" s="2">
        <v>25</v>
      </c>
      <c r="D36022" s="2" t="s">
        <v>464</v>
      </c>
      <c r="E36022" s="2"/>
      <c r="F36022" s="2"/>
      <c r="G36022" s="2"/>
      <c r="H36022" s="2"/>
    </row>
    <row r="36023" spans="2:8">
      <c r="B36023" s="2" t="s">
        <v>36474</v>
      </c>
      <c r="C36023" s="2">
        <v>25</v>
      </c>
      <c r="D36023" s="2" t="s">
        <v>464</v>
      </c>
      <c r="E36023" s="2"/>
      <c r="F36023" s="2"/>
      <c r="G36023" s="2"/>
      <c r="H36023" s="2"/>
    </row>
    <row r="36024" spans="2:8">
      <c r="B36024" s="2" t="s">
        <v>36475</v>
      </c>
      <c r="C36024" s="2">
        <v>33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36476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36477</v>
      </c>
      <c r="C36026" s="2">
        <v>27</v>
      </c>
      <c r="D36026" s="2" t="s">
        <v>464</v>
      </c>
      <c r="E36026" s="2"/>
      <c r="F36026" s="2"/>
      <c r="G36026" s="2"/>
      <c r="H36026" s="2"/>
    </row>
    <row r="36027" spans="2:8">
      <c r="B36027" s="2" t="s">
        <v>36478</v>
      </c>
      <c r="C36027" s="2">
        <v>35</v>
      </c>
      <c r="D36027" s="2" t="s">
        <v>464</v>
      </c>
      <c r="E36027" s="2"/>
      <c r="F36027" s="2"/>
      <c r="G36027" s="2"/>
      <c r="H36027" s="2"/>
    </row>
    <row r="36028" spans="2:8">
      <c r="B36028" s="2" t="s">
        <v>36479</v>
      </c>
      <c r="C36028" s="2">
        <v>36</v>
      </c>
      <c r="D36028" s="2" t="s">
        <v>464</v>
      </c>
      <c r="E36028" s="2"/>
      <c r="F36028" s="2"/>
      <c r="G36028" s="2"/>
      <c r="H36028" s="2"/>
    </row>
    <row r="36029" spans="2:8">
      <c r="B36029" s="2" t="s">
        <v>36480</v>
      </c>
      <c r="C36029" s="2">
        <v>35</v>
      </c>
      <c r="D36029" s="2" t="s">
        <v>464</v>
      </c>
      <c r="E36029" s="2"/>
      <c r="F36029" s="2"/>
      <c r="G36029" s="2"/>
      <c r="H36029" s="2"/>
    </row>
    <row r="36030" spans="2:8">
      <c r="B36030" s="2" t="s">
        <v>36481</v>
      </c>
      <c r="C36030" s="2">
        <v>32</v>
      </c>
      <c r="D36030" s="2" t="s">
        <v>464</v>
      </c>
      <c r="E36030" s="2"/>
      <c r="F36030" s="2"/>
      <c r="G36030" s="2"/>
      <c r="H36030" s="2"/>
    </row>
    <row r="36031" spans="2:8">
      <c r="B36031" s="2" t="s">
        <v>36482</v>
      </c>
      <c r="C36031" s="2">
        <v>30</v>
      </c>
      <c r="D36031" s="2" t="s">
        <v>464</v>
      </c>
      <c r="E36031" s="2"/>
      <c r="F36031" s="2"/>
      <c r="G36031" s="2"/>
      <c r="H36031" s="2"/>
    </row>
    <row r="36032" spans="2:8">
      <c r="B36032" s="2" t="s">
        <v>36483</v>
      </c>
      <c r="C36032" s="2">
        <v>32</v>
      </c>
      <c r="D36032" s="2" t="s">
        <v>464</v>
      </c>
      <c r="E36032" s="2"/>
      <c r="F36032" s="2"/>
      <c r="G36032" s="2"/>
      <c r="H36032" s="2"/>
    </row>
    <row r="36033" spans="2:8">
      <c r="B36033" s="2" t="s">
        <v>36484</v>
      </c>
      <c r="C36033" s="2">
        <v>32</v>
      </c>
      <c r="D36033" s="2" t="s">
        <v>464</v>
      </c>
      <c r="E36033" s="2"/>
      <c r="F36033" s="2"/>
      <c r="G36033" s="2"/>
      <c r="H36033" s="2"/>
    </row>
    <row r="36034" spans="2:8">
      <c r="B36034" s="2" t="s">
        <v>36485</v>
      </c>
      <c r="C36034" s="2">
        <v>32</v>
      </c>
      <c r="D36034" s="2" t="s">
        <v>464</v>
      </c>
      <c r="E36034" s="2"/>
      <c r="F36034" s="2"/>
      <c r="G36034" s="2"/>
      <c r="H36034" s="2"/>
    </row>
    <row r="36035" spans="2:8">
      <c r="B36035" s="2" t="s">
        <v>36486</v>
      </c>
      <c r="C36035" s="2">
        <v>30</v>
      </c>
      <c r="D36035" s="2" t="s">
        <v>464</v>
      </c>
      <c r="E36035" s="2"/>
      <c r="F36035" s="2"/>
      <c r="G36035" s="2"/>
      <c r="H36035" s="2"/>
    </row>
    <row r="36036" spans="2:8">
      <c r="B36036" s="2" t="s">
        <v>36487</v>
      </c>
      <c r="C36036" s="2">
        <v>30</v>
      </c>
      <c r="D36036" s="2" t="s">
        <v>464</v>
      </c>
      <c r="E36036" s="2"/>
      <c r="F36036" s="2"/>
      <c r="G36036" s="2"/>
      <c r="H36036" s="2"/>
    </row>
    <row r="36037" spans="2:8">
      <c r="B36037" s="2" t="s">
        <v>36488</v>
      </c>
      <c r="C36037" s="2">
        <v>42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36489</v>
      </c>
      <c r="C36038" s="2">
        <v>44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36490</v>
      </c>
      <c r="C36039" s="2">
        <v>37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36491</v>
      </c>
      <c r="C36040" s="2">
        <v>31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36492</v>
      </c>
      <c r="C36041" s="2">
        <v>43</v>
      </c>
      <c r="D36041" s="2" t="s">
        <v>464</v>
      </c>
      <c r="E36041" s="2"/>
      <c r="F36041" s="2"/>
      <c r="G36041" s="2"/>
      <c r="H36041" s="2"/>
    </row>
    <row r="36042" spans="2:8">
      <c r="B36042" s="2" t="s">
        <v>36493</v>
      </c>
      <c r="C36042" s="2">
        <v>41</v>
      </c>
      <c r="D36042" s="2" t="s">
        <v>464</v>
      </c>
      <c r="E36042" s="2"/>
      <c r="F36042" s="2"/>
      <c r="G36042" s="2"/>
      <c r="H36042" s="2"/>
    </row>
    <row r="36043" spans="2:8">
      <c r="B36043" s="2" t="s">
        <v>36494</v>
      </c>
      <c r="C36043" s="2">
        <v>41</v>
      </c>
      <c r="D36043" s="2" t="s">
        <v>464</v>
      </c>
      <c r="E36043" s="2"/>
      <c r="F36043" s="2"/>
      <c r="G36043" s="2"/>
      <c r="H36043" s="2"/>
    </row>
    <row r="36044" spans="2:8">
      <c r="B36044" s="2" t="s">
        <v>36495</v>
      </c>
      <c r="C36044" s="2">
        <v>40</v>
      </c>
      <c r="D36044" s="2" t="s">
        <v>464</v>
      </c>
      <c r="E36044" s="2"/>
      <c r="F36044" s="2"/>
      <c r="G36044" s="2"/>
      <c r="H36044" s="2"/>
    </row>
    <row r="36045" spans="2:8">
      <c r="B36045" s="2" t="s">
        <v>36496</v>
      </c>
      <c r="C36045" s="2">
        <v>30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36497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36498</v>
      </c>
      <c r="C36047" s="2">
        <v>30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36499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36500</v>
      </c>
      <c r="C36049" s="2">
        <v>29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36501</v>
      </c>
      <c r="C36050" s="2">
        <v>28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36502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36503</v>
      </c>
      <c r="C36052" s="2">
        <v>30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36504</v>
      </c>
      <c r="C36053" s="2">
        <v>29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36505</v>
      </c>
      <c r="C36054" s="2">
        <v>28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36506</v>
      </c>
      <c r="C36055" s="2">
        <v>19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36507</v>
      </c>
      <c r="C36056" s="2">
        <v>20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36508</v>
      </c>
      <c r="C36057" s="2">
        <v>19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36509</v>
      </c>
      <c r="C36058" s="2">
        <v>21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36510</v>
      </c>
      <c r="C36059" s="2">
        <v>23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36511</v>
      </c>
      <c r="C36060" s="2">
        <v>23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36512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36513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36514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36515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36516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36517</v>
      </c>
      <c r="C36066" s="2">
        <v>27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36518</v>
      </c>
      <c r="C36067" s="2">
        <v>39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36519</v>
      </c>
      <c r="C36068" s="2">
        <v>37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36520</v>
      </c>
      <c r="C36069" s="2">
        <v>35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36521</v>
      </c>
      <c r="C36070" s="2">
        <v>31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36522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36523</v>
      </c>
      <c r="C36072" s="2">
        <v>38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36524</v>
      </c>
      <c r="C36073" s="2">
        <v>41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36525</v>
      </c>
      <c r="C36074" s="2">
        <v>40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36526</v>
      </c>
      <c r="C36075" s="2">
        <v>38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36527</v>
      </c>
      <c r="C36076" s="2">
        <v>34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36528</v>
      </c>
      <c r="C36077" s="2">
        <v>38</v>
      </c>
      <c r="D36077" s="2" t="s">
        <v>464</v>
      </c>
      <c r="E36077" s="2"/>
      <c r="F36077" s="2"/>
      <c r="G36077" s="2"/>
      <c r="H36077" s="2"/>
    </row>
    <row r="36078" spans="2:8">
      <c r="B36078" s="2" t="s">
        <v>36529</v>
      </c>
      <c r="C36078" s="2">
        <v>38</v>
      </c>
      <c r="D36078" s="2" t="s">
        <v>464</v>
      </c>
      <c r="E36078" s="2"/>
      <c r="F36078" s="2"/>
      <c r="G36078" s="2"/>
      <c r="H36078" s="2"/>
    </row>
    <row r="36079" spans="2:8">
      <c r="B36079" s="2" t="s">
        <v>36530</v>
      </c>
      <c r="C36079" s="2">
        <v>37</v>
      </c>
      <c r="D36079" s="2" t="s">
        <v>464</v>
      </c>
      <c r="E36079" s="2"/>
      <c r="F36079" s="2"/>
      <c r="G36079" s="2"/>
      <c r="H36079" s="2"/>
    </row>
    <row r="36080" spans="2:8">
      <c r="B36080" s="2" t="s">
        <v>36531</v>
      </c>
      <c r="C36080" s="2">
        <v>36</v>
      </c>
      <c r="D36080" s="2" t="s">
        <v>464</v>
      </c>
      <c r="E36080" s="2"/>
      <c r="F36080" s="2"/>
      <c r="G36080" s="2"/>
      <c r="H36080" s="2"/>
    </row>
    <row r="36081" spans="2:8">
      <c r="B36081" s="2" t="s">
        <v>36532</v>
      </c>
      <c r="C36081" s="2">
        <v>35</v>
      </c>
      <c r="D36081" s="2" t="s">
        <v>464</v>
      </c>
      <c r="E36081" s="2"/>
      <c r="F36081" s="2"/>
      <c r="G36081" s="2"/>
      <c r="H36081" s="2"/>
    </row>
    <row r="36082" spans="2:8">
      <c r="B36082" s="2" t="s">
        <v>36533</v>
      </c>
      <c r="C36082" s="2">
        <v>34</v>
      </c>
      <c r="D36082" s="2" t="s">
        <v>464</v>
      </c>
      <c r="E36082" s="2"/>
      <c r="F36082" s="2"/>
      <c r="G36082" s="2"/>
      <c r="H36082" s="2"/>
    </row>
    <row r="36083" spans="2:8">
      <c r="B36083" s="2" t="s">
        <v>36534</v>
      </c>
      <c r="C36083" s="2">
        <v>17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36535</v>
      </c>
      <c r="C36084" s="2">
        <v>25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36536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36537</v>
      </c>
      <c r="C36086" s="2">
        <v>32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36538</v>
      </c>
      <c r="C36087" s="2">
        <v>31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36539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36540</v>
      </c>
      <c r="C36089" s="2">
        <v>27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36541</v>
      </c>
      <c r="C36090" s="2">
        <v>25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36542</v>
      </c>
      <c r="C36091" s="2">
        <v>21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36543</v>
      </c>
      <c r="C36092" s="2">
        <v>31</v>
      </c>
      <c r="D36092" s="2" t="s">
        <v>464</v>
      </c>
      <c r="E36092" s="2"/>
      <c r="F36092" s="2"/>
      <c r="G36092" s="2"/>
      <c r="H36092" s="2"/>
    </row>
    <row r="36093" spans="2:8">
      <c r="B36093" s="2" t="s">
        <v>36544</v>
      </c>
      <c r="C36093" s="2">
        <v>31</v>
      </c>
      <c r="D36093" s="2" t="s">
        <v>464</v>
      </c>
      <c r="E36093" s="2"/>
      <c r="F36093" s="2"/>
      <c r="G36093" s="2"/>
      <c r="H36093" s="2"/>
    </row>
    <row r="36094" spans="2:8">
      <c r="B36094" s="2" t="s">
        <v>36545</v>
      </c>
      <c r="C36094" s="2">
        <v>31</v>
      </c>
      <c r="D36094" s="2" t="s">
        <v>464</v>
      </c>
      <c r="E36094" s="2"/>
      <c r="F36094" s="2"/>
      <c r="G36094" s="2"/>
      <c r="H36094" s="2"/>
    </row>
    <row r="36095" spans="2:8">
      <c r="B36095" s="2" t="s">
        <v>36546</v>
      </c>
      <c r="C36095" s="2">
        <v>32</v>
      </c>
      <c r="D36095" s="2" t="s">
        <v>464</v>
      </c>
      <c r="E36095" s="2"/>
      <c r="F36095" s="2"/>
      <c r="G36095" s="2"/>
      <c r="H36095" s="2"/>
    </row>
    <row r="36096" spans="2:8">
      <c r="B36096" s="2" t="s">
        <v>36547</v>
      </c>
      <c r="C36096" s="2">
        <v>30</v>
      </c>
      <c r="D36096" s="2" t="s">
        <v>464</v>
      </c>
      <c r="E36096" s="2"/>
      <c r="F36096" s="2"/>
      <c r="G36096" s="2"/>
      <c r="H36096" s="2"/>
    </row>
    <row r="36097" spans="2:8">
      <c r="B36097" s="2" t="s">
        <v>36548</v>
      </c>
      <c r="C36097" s="2">
        <v>22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36549</v>
      </c>
      <c r="C36098" s="2">
        <v>27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36550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36551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36552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36553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36554</v>
      </c>
      <c r="C36103" s="2">
        <v>26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36555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36556</v>
      </c>
      <c r="C36105" s="2">
        <v>40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36557</v>
      </c>
      <c r="C36106" s="2">
        <v>40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36558</v>
      </c>
      <c r="C36107" s="2">
        <v>38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36559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36560</v>
      </c>
      <c r="C36109" s="2">
        <v>34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36561</v>
      </c>
      <c r="C36110" s="2">
        <v>37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36562</v>
      </c>
      <c r="C36111" s="2">
        <v>34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36563</v>
      </c>
      <c r="C36112" s="2">
        <v>32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36564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36565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36566</v>
      </c>
      <c r="C36115" s="2">
        <v>23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36567</v>
      </c>
      <c r="C36116" s="2">
        <v>29</v>
      </c>
      <c r="D36116" s="2" t="s">
        <v>464</v>
      </c>
      <c r="E36116" s="2"/>
      <c r="F36116" s="2"/>
      <c r="G36116" s="2"/>
      <c r="H36116" s="2"/>
    </row>
    <row r="36117" spans="2:8">
      <c r="B36117" s="2" t="s">
        <v>36568</v>
      </c>
      <c r="C36117" s="2">
        <v>29</v>
      </c>
      <c r="D36117" s="2" t="s">
        <v>464</v>
      </c>
      <c r="E36117" s="2"/>
      <c r="F36117" s="2"/>
      <c r="G36117" s="2"/>
      <c r="H36117" s="2"/>
    </row>
    <row r="36118" spans="2:8">
      <c r="B36118" s="2" t="s">
        <v>36569</v>
      </c>
      <c r="C36118" s="2">
        <v>29</v>
      </c>
      <c r="D36118" s="2" t="s">
        <v>464</v>
      </c>
      <c r="E36118" s="2"/>
      <c r="F36118" s="2"/>
      <c r="G36118" s="2"/>
      <c r="H36118" s="2"/>
    </row>
    <row r="36119" spans="2:8">
      <c r="B36119" s="2" t="s">
        <v>36570</v>
      </c>
      <c r="C36119" s="2">
        <v>28</v>
      </c>
      <c r="D36119" s="2" t="s">
        <v>464</v>
      </c>
      <c r="E36119" s="2"/>
      <c r="F36119" s="2"/>
      <c r="G36119" s="2"/>
      <c r="H36119" s="2"/>
    </row>
    <row r="36120" spans="2:8">
      <c r="B36120" s="2" t="s">
        <v>36571</v>
      </c>
      <c r="C36120" s="2">
        <v>25</v>
      </c>
      <c r="D36120" s="2" t="s">
        <v>464</v>
      </c>
      <c r="E36120" s="2"/>
      <c r="F36120" s="2"/>
      <c r="G36120" s="2"/>
      <c r="H36120" s="2"/>
    </row>
    <row r="36121" spans="2:8">
      <c r="B36121" s="2" t="s">
        <v>36572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36573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36574</v>
      </c>
      <c r="C36123" s="2">
        <v>29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36575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36576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36577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36578</v>
      </c>
      <c r="C36127" s="2">
        <v>23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36579</v>
      </c>
      <c r="C36128" s="2">
        <v>25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36580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36581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36582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36583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36584</v>
      </c>
      <c r="C36133" s="2">
        <v>25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36585</v>
      </c>
      <c r="C36134" s="2">
        <v>22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36586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36587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36588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36589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36590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36591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36592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36593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36594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36595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36596</v>
      </c>
      <c r="C36145" s="2">
        <v>26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36597</v>
      </c>
      <c r="C36146" s="2">
        <v>24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36598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36599</v>
      </c>
      <c r="C36148" s="2">
        <v>32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36600</v>
      </c>
      <c r="C36149" s="2">
        <v>28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36601</v>
      </c>
      <c r="C36150" s="2">
        <v>23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36602</v>
      </c>
      <c r="C36151" s="2">
        <v>32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36603</v>
      </c>
      <c r="C36152" s="2">
        <v>37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36604</v>
      </c>
      <c r="C36153" s="2">
        <v>35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36605</v>
      </c>
      <c r="C36154" s="2">
        <v>33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36606</v>
      </c>
      <c r="C36155" s="2">
        <v>32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36607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36608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36609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36610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36611</v>
      </c>
      <c r="C36160" s="2">
        <v>29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36612</v>
      </c>
      <c r="C36161" s="2">
        <v>28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36613</v>
      </c>
      <c r="C36162" s="2">
        <v>39</v>
      </c>
      <c r="D36162" s="2" t="s">
        <v>464</v>
      </c>
      <c r="E36162" s="2"/>
      <c r="F36162" s="2"/>
      <c r="G36162" s="2"/>
      <c r="H36162" s="2"/>
    </row>
    <row r="36163" spans="2:8">
      <c r="B36163" s="2" t="s">
        <v>36614</v>
      </c>
      <c r="C36163" s="2">
        <v>40</v>
      </c>
      <c r="D36163" s="2" t="s">
        <v>464</v>
      </c>
      <c r="E36163" s="2"/>
      <c r="F36163" s="2"/>
      <c r="G36163" s="2"/>
      <c r="H36163" s="2"/>
    </row>
    <row r="36164" spans="2:8">
      <c r="B36164" s="2" t="s">
        <v>36615</v>
      </c>
      <c r="C36164" s="2">
        <v>38</v>
      </c>
      <c r="D36164" s="2" t="s">
        <v>464</v>
      </c>
      <c r="E36164" s="2"/>
      <c r="F36164" s="2"/>
      <c r="G36164" s="2"/>
      <c r="H36164" s="2"/>
    </row>
    <row r="36165" spans="2:8">
      <c r="B36165" s="2" t="s">
        <v>36616</v>
      </c>
      <c r="C36165" s="2">
        <v>38</v>
      </c>
      <c r="D36165" s="2" t="s">
        <v>464</v>
      </c>
      <c r="E36165" s="2"/>
      <c r="F36165" s="2"/>
      <c r="G36165" s="2"/>
      <c r="H36165" s="2"/>
    </row>
    <row r="36166" spans="2:8">
      <c r="B36166" s="2" t="s">
        <v>36617</v>
      </c>
      <c r="C36166" s="2">
        <v>29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36618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36619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36620</v>
      </c>
      <c r="C36169" s="2">
        <v>27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36621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36622</v>
      </c>
      <c r="C36171" s="2">
        <v>26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36623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36624</v>
      </c>
      <c r="C36173" s="2">
        <v>33</v>
      </c>
      <c r="D36173" s="2" t="s">
        <v>464</v>
      </c>
      <c r="E36173" s="2"/>
      <c r="F36173" s="2"/>
      <c r="G36173" s="2"/>
      <c r="H36173" s="2"/>
    </row>
    <row r="36174" spans="2:8">
      <c r="B36174" s="2" t="s">
        <v>36625</v>
      </c>
      <c r="C36174" s="2">
        <v>35</v>
      </c>
      <c r="D36174" s="2" t="s">
        <v>464</v>
      </c>
      <c r="E36174" s="2"/>
      <c r="F36174" s="2"/>
      <c r="G36174" s="2"/>
      <c r="H36174" s="2"/>
    </row>
    <row r="36175" spans="2:8">
      <c r="B36175" s="2" t="s">
        <v>36626</v>
      </c>
      <c r="C36175" s="2">
        <v>35</v>
      </c>
      <c r="D36175" s="2" t="s">
        <v>464</v>
      </c>
      <c r="E36175" s="2"/>
      <c r="F36175" s="2"/>
      <c r="G36175" s="2"/>
      <c r="H36175" s="2"/>
    </row>
    <row r="36176" spans="2:8">
      <c r="B36176" s="2" t="s">
        <v>36627</v>
      </c>
      <c r="C36176" s="2">
        <v>33</v>
      </c>
      <c r="D36176" s="2" t="s">
        <v>464</v>
      </c>
      <c r="E36176" s="2"/>
      <c r="F36176" s="2"/>
      <c r="G36176" s="2"/>
      <c r="H36176" s="2"/>
    </row>
    <row r="36177" spans="2:8">
      <c r="B36177" s="2" t="s">
        <v>36628</v>
      </c>
      <c r="C36177" s="2">
        <v>23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36629</v>
      </c>
      <c r="C36178" s="2">
        <v>29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36630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36631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36632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36633</v>
      </c>
      <c r="C36182" s="2">
        <v>24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36634</v>
      </c>
      <c r="C36183" s="2">
        <v>20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36635</v>
      </c>
      <c r="C36184" s="2">
        <v>20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36636</v>
      </c>
      <c r="C36185" s="2">
        <v>19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36637</v>
      </c>
      <c r="C36186" s="2">
        <v>38</v>
      </c>
      <c r="D36186" s="2" t="s">
        <v>464</v>
      </c>
      <c r="E36186" s="2"/>
      <c r="F36186" s="2"/>
      <c r="G36186" s="2"/>
      <c r="H36186" s="2"/>
    </row>
    <row r="36187" spans="2:8">
      <c r="B36187" s="2" t="s">
        <v>36638</v>
      </c>
      <c r="C36187" s="2">
        <v>41</v>
      </c>
      <c r="D36187" s="2" t="s">
        <v>464</v>
      </c>
      <c r="E36187" s="2"/>
      <c r="F36187" s="2"/>
      <c r="G36187" s="2"/>
      <c r="H36187" s="2"/>
    </row>
    <row r="36188" spans="2:8">
      <c r="B36188" s="2" t="s">
        <v>36639</v>
      </c>
      <c r="C36188" s="2">
        <v>41</v>
      </c>
      <c r="D36188" s="2" t="s">
        <v>464</v>
      </c>
      <c r="E36188" s="2"/>
      <c r="F36188" s="2"/>
      <c r="G36188" s="2"/>
      <c r="H36188" s="2"/>
    </row>
    <row r="36189" spans="2:8">
      <c r="B36189" s="2" t="s">
        <v>36640</v>
      </c>
      <c r="C36189" s="2">
        <v>41</v>
      </c>
      <c r="D36189" s="2" t="s">
        <v>464</v>
      </c>
      <c r="E36189" s="2"/>
      <c r="F36189" s="2"/>
      <c r="G36189" s="2"/>
      <c r="H36189" s="2"/>
    </row>
    <row r="36190" spans="2:8">
      <c r="B36190" s="2" t="s">
        <v>36641</v>
      </c>
      <c r="C36190" s="2">
        <v>38</v>
      </c>
      <c r="D36190" s="2" t="s">
        <v>464</v>
      </c>
      <c r="E36190" s="2"/>
      <c r="F36190" s="2"/>
      <c r="G36190" s="2"/>
      <c r="H36190" s="2"/>
    </row>
    <row r="36191" spans="2:8">
      <c r="B36191" s="2" t="s">
        <v>36642</v>
      </c>
      <c r="C36191" s="2">
        <v>30</v>
      </c>
      <c r="D36191" s="2" t="s">
        <v>464</v>
      </c>
      <c r="E36191" s="2"/>
      <c r="F36191" s="2"/>
      <c r="G36191" s="2"/>
      <c r="H36191" s="2"/>
    </row>
    <row r="36192" spans="2:8">
      <c r="B36192" s="2" t="s">
        <v>36643</v>
      </c>
      <c r="C36192" s="2">
        <v>31</v>
      </c>
      <c r="D36192" s="2" t="s">
        <v>464</v>
      </c>
      <c r="E36192" s="2"/>
      <c r="F36192" s="2"/>
      <c r="G36192" s="2"/>
      <c r="H36192" s="2"/>
    </row>
    <row r="36193" spans="2:8">
      <c r="B36193" s="2" t="s">
        <v>36644</v>
      </c>
      <c r="C36193" s="2">
        <v>30</v>
      </c>
      <c r="D36193" s="2" t="s">
        <v>464</v>
      </c>
      <c r="E36193" s="2"/>
      <c r="F36193" s="2"/>
      <c r="G36193" s="2"/>
      <c r="H36193" s="2"/>
    </row>
    <row r="36194" spans="2:8">
      <c r="B36194" s="2" t="s">
        <v>36645</v>
      </c>
      <c r="C36194" s="2">
        <v>29</v>
      </c>
      <c r="D36194" s="2" t="s">
        <v>464</v>
      </c>
      <c r="E36194" s="2"/>
      <c r="F36194" s="2"/>
      <c r="G36194" s="2"/>
      <c r="H36194" s="2"/>
    </row>
    <row r="36195" spans="2:8">
      <c r="B36195" s="2" t="s">
        <v>36646</v>
      </c>
      <c r="C36195" s="2">
        <v>29</v>
      </c>
      <c r="D36195" s="2" t="s">
        <v>464</v>
      </c>
      <c r="E36195" s="2"/>
      <c r="F36195" s="2"/>
      <c r="G36195" s="2"/>
      <c r="H36195" s="2"/>
    </row>
    <row r="36196" spans="2:8">
      <c r="B36196" s="2" t="s">
        <v>36647</v>
      </c>
      <c r="C36196" s="2">
        <v>29</v>
      </c>
      <c r="D36196" s="2" t="s">
        <v>464</v>
      </c>
      <c r="E36196" s="2"/>
      <c r="F36196" s="2"/>
      <c r="G36196" s="2"/>
      <c r="H36196" s="2"/>
    </row>
    <row r="36197" spans="2:8">
      <c r="B36197" s="2" t="s">
        <v>36648</v>
      </c>
      <c r="C36197" s="2">
        <v>17</v>
      </c>
      <c r="D36197" s="2" t="s">
        <v>464</v>
      </c>
      <c r="E36197" s="2"/>
      <c r="F36197" s="2"/>
      <c r="G36197" s="2"/>
      <c r="H36197" s="2"/>
    </row>
    <row r="36198" spans="2:8">
      <c r="B36198" s="2" t="s">
        <v>36649</v>
      </c>
      <c r="C36198" s="2">
        <v>18</v>
      </c>
      <c r="D36198" s="2" t="s">
        <v>464</v>
      </c>
      <c r="E36198" s="2"/>
      <c r="F36198" s="2"/>
      <c r="G36198" s="2"/>
      <c r="H36198" s="2"/>
    </row>
    <row r="36199" spans="2:8">
      <c r="B36199" s="2" t="s">
        <v>36650</v>
      </c>
      <c r="C36199" s="2">
        <v>18</v>
      </c>
      <c r="D36199" s="2" t="s">
        <v>464</v>
      </c>
      <c r="E36199" s="2"/>
      <c r="F36199" s="2"/>
      <c r="G36199" s="2"/>
      <c r="H36199" s="2"/>
    </row>
    <row r="36200" spans="2:8">
      <c r="B36200" s="2" t="s">
        <v>36651</v>
      </c>
      <c r="C36200" s="2">
        <v>10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36652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36653</v>
      </c>
      <c r="C36202" s="2">
        <v>31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36654</v>
      </c>
      <c r="C36203" s="2">
        <v>28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36655</v>
      </c>
      <c r="C36204" s="2">
        <v>20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36656</v>
      </c>
      <c r="C36205" s="2">
        <v>13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36657</v>
      </c>
      <c r="C36206" s="2">
        <v>12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36658</v>
      </c>
      <c r="C36207" s="2">
        <v>13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36659</v>
      </c>
      <c r="C36208" s="2">
        <v>15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36660</v>
      </c>
      <c r="C36209" s="2">
        <v>17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36661</v>
      </c>
      <c r="C36210" s="2">
        <v>15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36662</v>
      </c>
      <c r="C36211" s="2">
        <v>8</v>
      </c>
      <c r="D36211" s="2" t="s">
        <v>464</v>
      </c>
      <c r="E36211" s="2"/>
      <c r="F36211" s="2"/>
      <c r="G36211" s="2"/>
      <c r="H36211" s="2"/>
    </row>
    <row r="36212" spans="2:8">
      <c r="B36212" s="2" t="s">
        <v>36663</v>
      </c>
      <c r="C36212" s="2">
        <v>12</v>
      </c>
      <c r="D36212" s="2" t="s">
        <v>464</v>
      </c>
      <c r="E36212" s="2"/>
      <c r="F36212" s="2"/>
      <c r="G36212" s="2"/>
      <c r="H36212" s="2"/>
    </row>
    <row r="36213" spans="2:8">
      <c r="B36213" s="2" t="s">
        <v>36664</v>
      </c>
      <c r="C36213" s="2">
        <v>13</v>
      </c>
      <c r="D36213" s="2" t="s">
        <v>464</v>
      </c>
      <c r="E36213" s="2"/>
      <c r="F36213" s="2"/>
      <c r="G36213" s="2"/>
      <c r="H36213" s="2"/>
    </row>
    <row r="36214" spans="2:8">
      <c r="B36214" s="2" t="s">
        <v>36665</v>
      </c>
      <c r="C36214" s="2">
        <v>13</v>
      </c>
      <c r="D36214" s="2" t="s">
        <v>464</v>
      </c>
      <c r="E36214" s="2"/>
      <c r="F36214" s="2"/>
      <c r="G36214" s="2"/>
      <c r="H36214" s="2"/>
    </row>
    <row r="36215" spans="2:8">
      <c r="B36215" s="2" t="s">
        <v>36666</v>
      </c>
      <c r="C36215" s="2">
        <v>16</v>
      </c>
      <c r="D36215" s="2" t="s">
        <v>464</v>
      </c>
      <c r="E36215" s="2"/>
      <c r="F36215" s="2"/>
      <c r="G36215" s="2"/>
      <c r="H36215" s="2"/>
    </row>
    <row r="36216" spans="2:8">
      <c r="B36216" s="2" t="s">
        <v>36667</v>
      </c>
      <c r="C36216" s="2">
        <v>25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36668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36669</v>
      </c>
      <c r="C36218" s="2">
        <v>37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36670</v>
      </c>
      <c r="C36219" s="2">
        <v>40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36671</v>
      </c>
      <c r="C36220" s="2">
        <v>37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36672</v>
      </c>
      <c r="C36221" s="2">
        <v>35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36673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36674</v>
      </c>
      <c r="C36223" s="2">
        <v>31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36675</v>
      </c>
      <c r="C36224" s="2">
        <v>32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36676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36677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36678</v>
      </c>
      <c r="C36227" s="2">
        <v>37</v>
      </c>
      <c r="D36227" s="2" t="s">
        <v>464</v>
      </c>
      <c r="E36227" s="2"/>
      <c r="F36227" s="2"/>
      <c r="G36227" s="2"/>
      <c r="H36227" s="2"/>
    </row>
    <row r="36228" spans="2:8">
      <c r="B36228" s="2" t="s">
        <v>36679</v>
      </c>
      <c r="C36228" s="2">
        <v>36</v>
      </c>
      <c r="D36228" s="2" t="s">
        <v>464</v>
      </c>
      <c r="E36228" s="2"/>
      <c r="F36228" s="2"/>
      <c r="G36228" s="2"/>
      <c r="H36228" s="2"/>
    </row>
    <row r="36229" spans="2:8">
      <c r="B36229" s="2" t="s">
        <v>36680</v>
      </c>
      <c r="C36229" s="2">
        <v>35</v>
      </c>
      <c r="D36229" s="2" t="s">
        <v>464</v>
      </c>
      <c r="E36229" s="2"/>
      <c r="F36229" s="2"/>
      <c r="G36229" s="2"/>
      <c r="H36229" s="2"/>
    </row>
    <row r="36230" spans="2:8">
      <c r="B36230" s="2" t="s">
        <v>36681</v>
      </c>
      <c r="C36230" s="2">
        <v>32</v>
      </c>
      <c r="D36230" s="2" t="s">
        <v>464</v>
      </c>
      <c r="E36230" s="2"/>
      <c r="F36230" s="2"/>
      <c r="G36230" s="2"/>
      <c r="H36230" s="2"/>
    </row>
    <row r="36231" spans="2:8">
      <c r="B36231" s="2" t="s">
        <v>36682</v>
      </c>
      <c r="C36231" s="2">
        <v>39</v>
      </c>
      <c r="D36231" s="2" t="s">
        <v>464</v>
      </c>
      <c r="E36231" s="2"/>
      <c r="F36231" s="2"/>
      <c r="G36231" s="2"/>
      <c r="H36231" s="2"/>
    </row>
    <row r="36232" spans="2:8">
      <c r="B36232" s="2" t="s">
        <v>36683</v>
      </c>
      <c r="C36232" s="2">
        <v>40</v>
      </c>
      <c r="D36232" s="2" t="s">
        <v>464</v>
      </c>
      <c r="E36232" s="2"/>
      <c r="F36232" s="2"/>
      <c r="G36232" s="2"/>
      <c r="H36232" s="2"/>
    </row>
    <row r="36233" spans="2:8">
      <c r="B36233" s="2" t="s">
        <v>36684</v>
      </c>
      <c r="C36233" s="2">
        <v>39</v>
      </c>
      <c r="D36233" s="2" t="s">
        <v>464</v>
      </c>
      <c r="E36233" s="2"/>
      <c r="F36233" s="2"/>
      <c r="G36233" s="2"/>
      <c r="H36233" s="2"/>
    </row>
    <row r="36234" spans="2:8">
      <c r="B36234" s="2" t="s">
        <v>36685</v>
      </c>
      <c r="C36234" s="2">
        <v>35</v>
      </c>
      <c r="D36234" s="2" t="s">
        <v>464</v>
      </c>
      <c r="E36234" s="2"/>
      <c r="F36234" s="2"/>
      <c r="G36234" s="2"/>
      <c r="H36234" s="2"/>
    </row>
    <row r="36235" spans="2:8">
      <c r="B36235" s="2" t="s">
        <v>36686</v>
      </c>
      <c r="C36235" s="2">
        <v>33</v>
      </c>
      <c r="D36235" s="2" t="s">
        <v>464</v>
      </c>
      <c r="E36235" s="2"/>
      <c r="F36235" s="2"/>
      <c r="G36235" s="2"/>
      <c r="H36235" s="2"/>
    </row>
    <row r="36236" spans="2:8">
      <c r="B36236" s="2" t="s">
        <v>36687</v>
      </c>
      <c r="C36236" s="2">
        <v>33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36688</v>
      </c>
      <c r="C36237" s="2">
        <v>40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36689</v>
      </c>
      <c r="C36238" s="2">
        <v>37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36690</v>
      </c>
      <c r="C36239" s="2">
        <v>38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36691</v>
      </c>
      <c r="C36240" s="2">
        <v>19</v>
      </c>
      <c r="D36240" s="2" t="s">
        <v>464</v>
      </c>
      <c r="E36240" s="2"/>
      <c r="F36240" s="2"/>
      <c r="G36240" s="2"/>
      <c r="H36240" s="2"/>
    </row>
    <row r="36241" spans="2:8">
      <c r="B36241" s="2" t="s">
        <v>36692</v>
      </c>
      <c r="C36241" s="2">
        <v>20</v>
      </c>
      <c r="D36241" s="2" t="s">
        <v>464</v>
      </c>
      <c r="E36241" s="2"/>
      <c r="F36241" s="2"/>
      <c r="G36241" s="2"/>
      <c r="H36241" s="2"/>
    </row>
    <row r="36242" spans="2:8">
      <c r="B36242" s="2" t="s">
        <v>36693</v>
      </c>
      <c r="C36242" s="2">
        <v>21</v>
      </c>
      <c r="D36242" s="2" t="s">
        <v>464</v>
      </c>
      <c r="E36242" s="2"/>
      <c r="F36242" s="2"/>
      <c r="G36242" s="2"/>
      <c r="H36242" s="2"/>
    </row>
    <row r="36243" spans="2:8">
      <c r="B36243" s="2" t="s">
        <v>36694</v>
      </c>
      <c r="C36243" s="2">
        <v>21</v>
      </c>
      <c r="D36243" s="2" t="s">
        <v>464</v>
      </c>
      <c r="E36243" s="2"/>
      <c r="F36243" s="2"/>
      <c r="G36243" s="2"/>
      <c r="H36243" s="2"/>
    </row>
    <row r="36244" spans="2:8">
      <c r="B36244" s="2" t="s">
        <v>36695</v>
      </c>
      <c r="C36244" s="2">
        <v>22</v>
      </c>
      <c r="D36244" s="2" t="s">
        <v>464</v>
      </c>
      <c r="E36244" s="2"/>
      <c r="F36244" s="2"/>
      <c r="G36244" s="2"/>
      <c r="H36244" s="2"/>
    </row>
    <row r="36245" spans="2:8">
      <c r="B36245" s="2" t="s">
        <v>36696</v>
      </c>
      <c r="C36245" s="2">
        <v>39</v>
      </c>
      <c r="D36245" s="2" t="s">
        <v>464</v>
      </c>
      <c r="E36245" s="2"/>
      <c r="F36245" s="2"/>
      <c r="G36245" s="2"/>
      <c r="H36245" s="2"/>
    </row>
    <row r="36246" spans="2:8">
      <c r="B36246" s="2" t="s">
        <v>36697</v>
      </c>
      <c r="C36246" s="2">
        <v>41</v>
      </c>
      <c r="D36246" s="2" t="s">
        <v>464</v>
      </c>
      <c r="E36246" s="2"/>
      <c r="F36246" s="2"/>
      <c r="G36246" s="2"/>
      <c r="H36246" s="2"/>
    </row>
    <row r="36247" spans="2:8">
      <c r="B36247" s="2" t="s">
        <v>36698</v>
      </c>
      <c r="C36247" s="2">
        <v>42</v>
      </c>
      <c r="D36247" s="2" t="s">
        <v>464</v>
      </c>
      <c r="E36247" s="2"/>
      <c r="F36247" s="2"/>
      <c r="G36247" s="2"/>
      <c r="H36247" s="2"/>
    </row>
    <row r="36248" spans="2:8">
      <c r="B36248" s="2" t="s">
        <v>36699</v>
      </c>
      <c r="C36248" s="2">
        <v>39</v>
      </c>
      <c r="D36248" s="2" t="s">
        <v>464</v>
      </c>
      <c r="E36248" s="2"/>
      <c r="F36248" s="2"/>
      <c r="G36248" s="2"/>
      <c r="H36248" s="2"/>
    </row>
    <row r="36249" spans="2:8">
      <c r="B36249" s="2" t="s">
        <v>36700</v>
      </c>
      <c r="C36249" s="2">
        <v>37</v>
      </c>
      <c r="D36249" s="2" t="s">
        <v>464</v>
      </c>
      <c r="E36249" s="2"/>
      <c r="F36249" s="2"/>
      <c r="G36249" s="2"/>
      <c r="H36249" s="2"/>
    </row>
    <row r="36250" spans="2:8">
      <c r="B36250" s="2" t="s">
        <v>36701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36702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36703</v>
      </c>
      <c r="C36252" s="2">
        <v>31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36704</v>
      </c>
      <c r="C36253" s="2">
        <v>27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36705</v>
      </c>
      <c r="C36254" s="2">
        <v>31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36706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36707</v>
      </c>
      <c r="C36256" s="2">
        <v>43</v>
      </c>
      <c r="D36256" s="2" t="s">
        <v>464</v>
      </c>
      <c r="E36256" s="2"/>
      <c r="F36256" s="2"/>
      <c r="G36256" s="2"/>
      <c r="H36256" s="2"/>
    </row>
    <row r="36257" spans="2:8">
      <c r="B36257" s="2" t="s">
        <v>36708</v>
      </c>
      <c r="C36257" s="2">
        <v>42</v>
      </c>
      <c r="D36257" s="2" t="s">
        <v>464</v>
      </c>
      <c r="E36257" s="2"/>
      <c r="F36257" s="2"/>
      <c r="G36257" s="2"/>
      <c r="H36257" s="2"/>
    </row>
    <row r="36258" spans="2:8">
      <c r="B36258" s="2" t="s">
        <v>36709</v>
      </c>
      <c r="C36258" s="2">
        <v>41</v>
      </c>
      <c r="D36258" s="2" t="s">
        <v>464</v>
      </c>
      <c r="E36258" s="2"/>
      <c r="F36258" s="2"/>
      <c r="G36258" s="2"/>
      <c r="H36258" s="2"/>
    </row>
    <row r="36259" spans="2:8">
      <c r="B36259" s="2" t="s">
        <v>36710</v>
      </c>
      <c r="C36259" s="2">
        <v>39</v>
      </c>
      <c r="D36259" s="2" t="s">
        <v>464</v>
      </c>
      <c r="E36259" s="2"/>
      <c r="F36259" s="2"/>
      <c r="G36259" s="2"/>
      <c r="H36259" s="2"/>
    </row>
    <row r="36260" spans="2:8">
      <c r="B36260" s="2" t="s">
        <v>36711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36712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36713</v>
      </c>
      <c r="C36262" s="2">
        <v>25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36714</v>
      </c>
      <c r="C36263" s="2">
        <v>25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36715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36716</v>
      </c>
      <c r="C36265" s="2">
        <v>26</v>
      </c>
      <c r="D36265" s="2" t="s">
        <v>464</v>
      </c>
      <c r="E36265" s="2"/>
      <c r="F36265" s="2"/>
      <c r="G36265" s="2"/>
      <c r="H36265" s="2"/>
    </row>
    <row r="36266" spans="2:8">
      <c r="B36266" s="2" t="s">
        <v>36717</v>
      </c>
      <c r="C36266" s="2">
        <v>24</v>
      </c>
      <c r="D36266" s="2" t="s">
        <v>464</v>
      </c>
      <c r="E36266" s="2"/>
      <c r="F36266" s="2"/>
      <c r="G36266" s="2"/>
      <c r="H36266" s="2"/>
    </row>
    <row r="36267" spans="2:8">
      <c r="B36267" s="2" t="s">
        <v>36718</v>
      </c>
      <c r="C36267" s="2">
        <v>33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36719</v>
      </c>
      <c r="C36268" s="2">
        <v>30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36720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36721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36722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36723</v>
      </c>
      <c r="C36272" s="2">
        <v>46</v>
      </c>
      <c r="D36272" s="2" t="s">
        <v>464</v>
      </c>
      <c r="E36272" s="2"/>
      <c r="F36272" s="2"/>
      <c r="G36272" s="2"/>
      <c r="H36272" s="2"/>
    </row>
    <row r="36273" spans="2:8">
      <c r="B36273" s="2" t="s">
        <v>36724</v>
      </c>
      <c r="C36273" s="2">
        <v>51</v>
      </c>
      <c r="D36273" s="2" t="s">
        <v>464</v>
      </c>
      <c r="E36273" s="2"/>
      <c r="F36273" s="2"/>
      <c r="G36273" s="2"/>
      <c r="H36273" s="2"/>
    </row>
    <row r="36274" spans="2:8">
      <c r="B36274" s="2" t="s">
        <v>36725</v>
      </c>
      <c r="C36274" s="2">
        <v>50</v>
      </c>
      <c r="D36274" s="2" t="s">
        <v>464</v>
      </c>
      <c r="E36274" s="2"/>
      <c r="F36274" s="2"/>
      <c r="G36274" s="2"/>
      <c r="H36274" s="2"/>
    </row>
    <row r="36275" spans="2:8">
      <c r="B36275" s="2" t="s">
        <v>36726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36727</v>
      </c>
      <c r="C36276" s="2">
        <v>33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36728</v>
      </c>
      <c r="C36277" s="2">
        <v>34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36729</v>
      </c>
      <c r="C36278" s="2">
        <v>35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36730</v>
      </c>
      <c r="C36279" s="2">
        <v>36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36731</v>
      </c>
      <c r="C36280" s="2">
        <v>34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36732</v>
      </c>
      <c r="C36281" s="2">
        <v>31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36733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36734</v>
      </c>
      <c r="C36283" s="2">
        <v>30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36735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36736</v>
      </c>
      <c r="C36285" s="2">
        <v>37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36737</v>
      </c>
      <c r="C36286" s="2">
        <v>39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36738</v>
      </c>
      <c r="C36287" s="2">
        <v>39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36739</v>
      </c>
      <c r="C36288" s="2">
        <v>35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36740</v>
      </c>
      <c r="C36289" s="2">
        <v>14</v>
      </c>
      <c r="D36289" s="2" t="s">
        <v>464</v>
      </c>
      <c r="E36289" s="2"/>
      <c r="F36289" s="2"/>
      <c r="G36289" s="2"/>
      <c r="H36289" s="2"/>
    </row>
    <row r="36290" spans="2:8">
      <c r="B36290" s="2" t="s">
        <v>36741</v>
      </c>
      <c r="C36290" s="2">
        <v>30</v>
      </c>
      <c r="D36290" s="2" t="s">
        <v>464</v>
      </c>
      <c r="E36290" s="2"/>
      <c r="F36290" s="2"/>
      <c r="G36290" s="2"/>
      <c r="H36290" s="2"/>
    </row>
    <row r="36291" spans="2:8">
      <c r="B36291" s="2" t="s">
        <v>36742</v>
      </c>
      <c r="C36291" s="2">
        <v>33</v>
      </c>
      <c r="D36291" s="2" t="s">
        <v>464</v>
      </c>
      <c r="E36291" s="2"/>
      <c r="F36291" s="2"/>
      <c r="G36291" s="2"/>
      <c r="H36291" s="2"/>
    </row>
    <row r="36292" spans="2:8">
      <c r="B36292" s="2" t="s">
        <v>36743</v>
      </c>
      <c r="C36292" s="2">
        <v>34</v>
      </c>
      <c r="D36292" s="2" t="s">
        <v>464</v>
      </c>
      <c r="E36292" s="2"/>
      <c r="F36292" s="2"/>
      <c r="G36292" s="2"/>
      <c r="H36292" s="2"/>
    </row>
    <row r="36293" spans="2:8">
      <c r="B36293" s="2" t="s">
        <v>36744</v>
      </c>
      <c r="C36293" s="2">
        <v>32</v>
      </c>
      <c r="D36293" s="2" t="s">
        <v>464</v>
      </c>
      <c r="E36293" s="2"/>
      <c r="F36293" s="2"/>
      <c r="G36293" s="2"/>
      <c r="H36293" s="2"/>
    </row>
    <row r="36294" spans="2:8">
      <c r="B36294" s="2" t="s">
        <v>36745</v>
      </c>
      <c r="C36294" s="2">
        <v>35</v>
      </c>
      <c r="D36294" s="2" t="s">
        <v>464</v>
      </c>
      <c r="E36294" s="2"/>
      <c r="F36294" s="2"/>
      <c r="G36294" s="2"/>
      <c r="H36294" s="2"/>
    </row>
    <row r="36295" spans="2:8">
      <c r="B36295" s="2" t="s">
        <v>36746</v>
      </c>
      <c r="C36295" s="2">
        <v>37</v>
      </c>
      <c r="D36295" s="2" t="s">
        <v>464</v>
      </c>
      <c r="E36295" s="2"/>
      <c r="F36295" s="2"/>
      <c r="G36295" s="2"/>
      <c r="H36295" s="2"/>
    </row>
    <row r="36296" spans="2:8">
      <c r="B36296" s="2" t="s">
        <v>36747</v>
      </c>
      <c r="C36296" s="2">
        <v>35</v>
      </c>
      <c r="D36296" s="2" t="s">
        <v>464</v>
      </c>
      <c r="E36296" s="2"/>
      <c r="F36296" s="2"/>
      <c r="G36296" s="2"/>
      <c r="H36296" s="2"/>
    </row>
    <row r="36297" spans="2:8">
      <c r="B36297" s="2" t="s">
        <v>36748</v>
      </c>
      <c r="C36297" s="2">
        <v>33</v>
      </c>
      <c r="D36297" s="2" t="s">
        <v>464</v>
      </c>
      <c r="E36297" s="2"/>
      <c r="F36297" s="2"/>
      <c r="G36297" s="2"/>
      <c r="H36297" s="2"/>
    </row>
    <row r="36298" spans="2:8">
      <c r="B36298" s="2" t="s">
        <v>36749</v>
      </c>
      <c r="C36298" s="2">
        <v>28</v>
      </c>
      <c r="D36298" s="2" t="s">
        <v>464</v>
      </c>
      <c r="E36298" s="2"/>
      <c r="F36298" s="2"/>
      <c r="G36298" s="2"/>
      <c r="H36298" s="2"/>
    </row>
    <row r="36299" spans="2:8">
      <c r="B36299" s="2" t="s">
        <v>36750</v>
      </c>
      <c r="C36299" s="2">
        <v>30</v>
      </c>
      <c r="D36299" s="2" t="s">
        <v>464</v>
      </c>
      <c r="E36299" s="2"/>
      <c r="F36299" s="2"/>
      <c r="G36299" s="2"/>
      <c r="H36299" s="2"/>
    </row>
    <row r="36300" spans="2:8">
      <c r="B36300" s="2" t="s">
        <v>36751</v>
      </c>
      <c r="C36300" s="2">
        <v>31</v>
      </c>
      <c r="D36300" s="2" t="s">
        <v>464</v>
      </c>
      <c r="E36300" s="2"/>
      <c r="F36300" s="2"/>
      <c r="G36300" s="2"/>
      <c r="H36300" s="2"/>
    </row>
    <row r="36301" spans="2:8">
      <c r="B36301" s="2" t="s">
        <v>36752</v>
      </c>
      <c r="C36301" s="2">
        <v>32</v>
      </c>
      <c r="D36301" s="2" t="s">
        <v>464</v>
      </c>
      <c r="E36301" s="2"/>
      <c r="F36301" s="2"/>
      <c r="G36301" s="2"/>
      <c r="H36301" s="2"/>
    </row>
    <row r="36302" spans="2:8">
      <c r="B36302" s="2" t="s">
        <v>36753</v>
      </c>
      <c r="C36302" s="2">
        <v>35</v>
      </c>
      <c r="D36302" s="2" t="s">
        <v>464</v>
      </c>
      <c r="E36302" s="2"/>
      <c r="F36302" s="2"/>
      <c r="G36302" s="2"/>
      <c r="H36302" s="2"/>
    </row>
    <row r="36303" spans="2:8">
      <c r="B36303" s="2" t="s">
        <v>36754</v>
      </c>
      <c r="C36303" s="2">
        <v>35</v>
      </c>
      <c r="D36303" s="2" t="s">
        <v>464</v>
      </c>
      <c r="E36303" s="2"/>
      <c r="F36303" s="2"/>
      <c r="G36303" s="2"/>
      <c r="H36303" s="2"/>
    </row>
    <row r="36304" spans="2:8">
      <c r="B36304" s="2" t="s">
        <v>36755</v>
      </c>
      <c r="C36304" s="2">
        <v>34</v>
      </c>
      <c r="D36304" s="2" t="s">
        <v>464</v>
      </c>
      <c r="E36304" s="2"/>
      <c r="F36304" s="2"/>
      <c r="G36304" s="2"/>
      <c r="H36304" s="2"/>
    </row>
    <row r="36305" spans="2:8">
      <c r="B36305" s="2" t="s">
        <v>36756</v>
      </c>
      <c r="C36305" s="2">
        <v>31</v>
      </c>
      <c r="D36305" s="2" t="s">
        <v>464</v>
      </c>
      <c r="E36305" s="2"/>
      <c r="F36305" s="2"/>
      <c r="G36305" s="2"/>
      <c r="H36305" s="2"/>
    </row>
    <row r="36306" spans="2:8">
      <c r="B36306" s="2" t="s">
        <v>36757</v>
      </c>
      <c r="C36306" s="2">
        <v>28</v>
      </c>
      <c r="D36306" s="2" t="s">
        <v>464</v>
      </c>
      <c r="E36306" s="2"/>
      <c r="F36306" s="2"/>
      <c r="G36306" s="2"/>
      <c r="H36306" s="2"/>
    </row>
    <row r="36307" spans="2:8">
      <c r="B36307" s="2" t="s">
        <v>36758</v>
      </c>
      <c r="C36307" s="2">
        <v>27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36759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36760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36761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36762</v>
      </c>
      <c r="C36311" s="2">
        <v>26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36763</v>
      </c>
      <c r="C36312" s="2">
        <v>26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36764</v>
      </c>
      <c r="C36313" s="2">
        <v>23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36765</v>
      </c>
      <c r="C36314" s="2">
        <v>25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36766</v>
      </c>
      <c r="C36315" s="2">
        <v>30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36767</v>
      </c>
      <c r="C36316" s="2">
        <v>30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36768</v>
      </c>
      <c r="C36317" s="2">
        <v>30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36769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36770</v>
      </c>
      <c r="C36319" s="2">
        <v>25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36771</v>
      </c>
      <c r="C36320" s="2">
        <v>25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36772</v>
      </c>
      <c r="C36321" s="2">
        <v>24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36773</v>
      </c>
      <c r="C36322" s="2">
        <v>35</v>
      </c>
      <c r="D36322" s="2" t="s">
        <v>464</v>
      </c>
      <c r="E36322" s="2"/>
      <c r="F36322" s="2"/>
      <c r="G36322" s="2"/>
      <c r="H36322" s="2"/>
    </row>
    <row r="36323" spans="2:8">
      <c r="B36323" s="2" t="s">
        <v>36774</v>
      </c>
      <c r="C36323" s="2">
        <v>38</v>
      </c>
      <c r="D36323" s="2" t="s">
        <v>464</v>
      </c>
      <c r="E36323" s="2"/>
      <c r="F36323" s="2"/>
      <c r="G36323" s="2"/>
      <c r="H36323" s="2"/>
    </row>
    <row r="36324" spans="2:8">
      <c r="B36324" s="2" t="s">
        <v>36775</v>
      </c>
      <c r="C36324" s="2">
        <v>38</v>
      </c>
      <c r="D36324" s="2" t="s">
        <v>464</v>
      </c>
      <c r="E36324" s="2"/>
      <c r="F36324" s="2"/>
      <c r="G36324" s="2"/>
      <c r="H36324" s="2"/>
    </row>
    <row r="36325" spans="2:8">
      <c r="B36325" s="2" t="s">
        <v>36776</v>
      </c>
      <c r="C36325" s="2">
        <v>43</v>
      </c>
      <c r="D36325" s="2" t="s">
        <v>464</v>
      </c>
      <c r="E36325" s="2"/>
      <c r="F36325" s="2"/>
      <c r="G36325" s="2"/>
      <c r="H36325" s="2"/>
    </row>
    <row r="36326" spans="2:8">
      <c r="B36326" s="2" t="s">
        <v>36777</v>
      </c>
      <c r="C36326" s="2">
        <v>41</v>
      </c>
      <c r="D36326" s="2" t="s">
        <v>464</v>
      </c>
      <c r="E36326" s="2"/>
      <c r="F36326" s="2"/>
      <c r="G36326" s="2"/>
      <c r="H36326" s="2"/>
    </row>
    <row r="36327" spans="2:8">
      <c r="B36327" s="2" t="s">
        <v>36778</v>
      </c>
      <c r="C36327" s="2">
        <v>38</v>
      </c>
      <c r="D36327" s="2" t="s">
        <v>464</v>
      </c>
      <c r="E36327" s="2"/>
      <c r="F36327" s="2"/>
      <c r="G36327" s="2"/>
      <c r="H36327" s="2"/>
    </row>
    <row r="36328" spans="2:8">
      <c r="B36328" s="2" t="s">
        <v>36779</v>
      </c>
      <c r="C36328" s="2">
        <v>35</v>
      </c>
      <c r="D36328" s="2" t="s">
        <v>464</v>
      </c>
      <c r="E36328" s="2"/>
      <c r="F36328" s="2"/>
      <c r="G36328" s="2"/>
      <c r="H36328" s="2"/>
    </row>
    <row r="36329" spans="2:8">
      <c r="B36329" s="2" t="s">
        <v>36780</v>
      </c>
      <c r="C36329" s="2">
        <v>25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36781</v>
      </c>
      <c r="C36330" s="2">
        <v>34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36782</v>
      </c>
      <c r="C36331" s="2">
        <v>34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36783</v>
      </c>
      <c r="C36332" s="2">
        <v>32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36784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36785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36786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36787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36788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36789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36790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36791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36792</v>
      </c>
      <c r="C36341" s="2">
        <v>27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36793</v>
      </c>
      <c r="C36342" s="2">
        <v>30</v>
      </c>
      <c r="D36342" s="2" t="s">
        <v>464</v>
      </c>
      <c r="E36342" s="2"/>
      <c r="F36342" s="2"/>
      <c r="G36342" s="2"/>
      <c r="H36342" s="2"/>
    </row>
    <row r="36343" spans="2:8">
      <c r="B36343" s="2" t="s">
        <v>36794</v>
      </c>
      <c r="C36343" s="2">
        <v>33</v>
      </c>
      <c r="D36343" s="2" t="s">
        <v>464</v>
      </c>
      <c r="E36343" s="2"/>
      <c r="F36343" s="2"/>
      <c r="G36343" s="2"/>
      <c r="H36343" s="2"/>
    </row>
    <row r="36344" spans="2:8">
      <c r="B36344" s="2" t="s">
        <v>36795</v>
      </c>
      <c r="C36344" s="2">
        <v>34</v>
      </c>
      <c r="D36344" s="2" t="s">
        <v>464</v>
      </c>
      <c r="E36344" s="2"/>
      <c r="F36344" s="2"/>
      <c r="G36344" s="2"/>
      <c r="H36344" s="2"/>
    </row>
    <row r="36345" spans="2:8">
      <c r="B36345" s="2" t="s">
        <v>36796</v>
      </c>
      <c r="C36345" s="2">
        <v>34</v>
      </c>
      <c r="D36345" s="2" t="s">
        <v>464</v>
      </c>
      <c r="E36345" s="2"/>
      <c r="F36345" s="2"/>
      <c r="G36345" s="2"/>
      <c r="H36345" s="2"/>
    </row>
    <row r="36346" spans="2:8">
      <c r="B36346" s="2" t="s">
        <v>36797</v>
      </c>
      <c r="C36346" s="2">
        <v>31</v>
      </c>
      <c r="D36346" s="2" t="s">
        <v>464</v>
      </c>
      <c r="E36346" s="2"/>
      <c r="F36346" s="2"/>
      <c r="G36346" s="2"/>
      <c r="H36346" s="2"/>
    </row>
    <row r="36347" spans="2:8">
      <c r="B36347" s="2" t="s">
        <v>36798</v>
      </c>
      <c r="C36347" s="2">
        <v>31</v>
      </c>
      <c r="D36347" s="2" t="s">
        <v>464</v>
      </c>
      <c r="E36347" s="2"/>
      <c r="F36347" s="2"/>
      <c r="G36347" s="2"/>
      <c r="H36347" s="2"/>
    </row>
    <row r="36348" spans="2:8">
      <c r="B36348" s="2" t="s">
        <v>36799</v>
      </c>
      <c r="C36348" s="2">
        <v>30</v>
      </c>
      <c r="D36348" s="2" t="s">
        <v>464</v>
      </c>
      <c r="E36348" s="2"/>
      <c r="F36348" s="2"/>
      <c r="G36348" s="2"/>
      <c r="H36348" s="2"/>
    </row>
    <row r="36349" spans="2:8">
      <c r="B36349" s="2" t="s">
        <v>36800</v>
      </c>
      <c r="C36349" s="2">
        <v>30</v>
      </c>
      <c r="D36349" s="2" t="s">
        <v>464</v>
      </c>
      <c r="E36349" s="2"/>
      <c r="F36349" s="2"/>
      <c r="G36349" s="2"/>
      <c r="H36349" s="2"/>
    </row>
    <row r="36350" spans="2:8">
      <c r="B36350" s="2" t="s">
        <v>36801</v>
      </c>
      <c r="C36350" s="2">
        <v>31</v>
      </c>
      <c r="D36350" s="2" t="s">
        <v>464</v>
      </c>
      <c r="E36350" s="2"/>
      <c r="F36350" s="2"/>
      <c r="G36350" s="2"/>
      <c r="H36350" s="2"/>
    </row>
    <row r="36351" spans="2:8">
      <c r="B36351" s="2" t="s">
        <v>36802</v>
      </c>
      <c r="C36351" s="2">
        <v>27</v>
      </c>
      <c r="D36351" s="2" t="s">
        <v>464</v>
      </c>
      <c r="E36351" s="2"/>
      <c r="F36351" s="2"/>
      <c r="G36351" s="2"/>
      <c r="H36351" s="2"/>
    </row>
    <row r="36352" spans="2:8">
      <c r="B36352" s="2" t="s">
        <v>36803</v>
      </c>
      <c r="C36352" s="2">
        <v>15</v>
      </c>
      <c r="D36352" s="2" t="s">
        <v>464</v>
      </c>
      <c r="E36352" s="2"/>
      <c r="F36352" s="2"/>
      <c r="G36352" s="2"/>
      <c r="H36352" s="2"/>
    </row>
    <row r="36353" spans="2:8">
      <c r="B36353" s="2" t="s">
        <v>36804</v>
      </c>
      <c r="C36353" s="2">
        <v>18</v>
      </c>
      <c r="D36353" s="2" t="s">
        <v>464</v>
      </c>
      <c r="E36353" s="2"/>
      <c r="F36353" s="2"/>
      <c r="G36353" s="2"/>
      <c r="H36353" s="2"/>
    </row>
    <row r="36354" spans="2:8">
      <c r="B36354" s="2" t="s">
        <v>36805</v>
      </c>
      <c r="C36354" s="2">
        <v>18</v>
      </c>
      <c r="D36354" s="2" t="s">
        <v>464</v>
      </c>
      <c r="E36354" s="2"/>
      <c r="F36354" s="2"/>
      <c r="G36354" s="2"/>
      <c r="H36354" s="2"/>
    </row>
    <row r="36355" spans="2:8">
      <c r="B36355" s="2" t="s">
        <v>36806</v>
      </c>
      <c r="C36355" s="2">
        <v>32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36807</v>
      </c>
      <c r="C36356" s="2">
        <v>31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36808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36809</v>
      </c>
      <c r="C36358" s="2">
        <v>39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36810</v>
      </c>
      <c r="C36359" s="2">
        <v>37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36811</v>
      </c>
      <c r="C36360" s="2">
        <v>32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36812</v>
      </c>
      <c r="C36361" s="2">
        <v>22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36813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36814</v>
      </c>
      <c r="C36363" s="2">
        <v>32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36815</v>
      </c>
      <c r="C36364" s="2">
        <v>31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36816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36817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36818</v>
      </c>
      <c r="C36367" s="2">
        <v>27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36819</v>
      </c>
      <c r="C36368" s="2">
        <v>24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36820</v>
      </c>
      <c r="C36369" s="2">
        <v>28</v>
      </c>
      <c r="D36369" s="2" t="s">
        <v>464</v>
      </c>
      <c r="E36369" s="2"/>
      <c r="F36369" s="2"/>
      <c r="G36369" s="2"/>
      <c r="H36369" s="2"/>
    </row>
    <row r="36370" spans="2:8">
      <c r="B36370" s="2" t="s">
        <v>36821</v>
      </c>
      <c r="C36370" s="2">
        <v>25</v>
      </c>
      <c r="D36370" s="2" t="s">
        <v>464</v>
      </c>
      <c r="E36370" s="2"/>
      <c r="F36370" s="2"/>
      <c r="G36370" s="2"/>
      <c r="H36370" s="2"/>
    </row>
    <row r="36371" spans="2:8">
      <c r="B36371" s="2" t="s">
        <v>36822</v>
      </c>
      <c r="C36371" s="2">
        <v>21</v>
      </c>
      <c r="D36371" s="2" t="s">
        <v>464</v>
      </c>
      <c r="E36371" s="2"/>
      <c r="F36371" s="2"/>
      <c r="G36371" s="2"/>
      <c r="H36371" s="2"/>
    </row>
    <row r="36372" spans="2:8">
      <c r="B36372" s="2" t="s">
        <v>36823</v>
      </c>
      <c r="C36372" s="2">
        <v>38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36824</v>
      </c>
      <c r="C36373" s="2">
        <v>35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36825</v>
      </c>
      <c r="C36374" s="2">
        <v>31</v>
      </c>
      <c r="D36374" s="2" t="s">
        <v>464</v>
      </c>
      <c r="E36374" s="2"/>
      <c r="F36374" s="2"/>
      <c r="G36374" s="2"/>
      <c r="H36374" s="2"/>
    </row>
    <row r="36375" spans="2:8">
      <c r="B36375" s="2" t="s">
        <v>36826</v>
      </c>
      <c r="C36375" s="2">
        <v>34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36827</v>
      </c>
      <c r="C36376" s="2">
        <v>36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36828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36829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36830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36831</v>
      </c>
      <c r="C36380" s="2">
        <v>27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36832</v>
      </c>
      <c r="C36381" s="2">
        <v>32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36833</v>
      </c>
      <c r="C36382" s="2">
        <v>33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36834</v>
      </c>
      <c r="C36383" s="2">
        <v>32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36835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36836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36837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36838</v>
      </c>
      <c r="C36387" s="2">
        <v>38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36839</v>
      </c>
      <c r="C36388" s="2">
        <v>36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36840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36841</v>
      </c>
      <c r="C36390" s="2">
        <v>34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36842</v>
      </c>
      <c r="C36391" s="2">
        <v>9</v>
      </c>
      <c r="D36391" s="2" t="s">
        <v>464</v>
      </c>
      <c r="E36391" s="2"/>
      <c r="F36391" s="2"/>
      <c r="G36391" s="2"/>
      <c r="H36391" s="2"/>
    </row>
    <row r="36392" spans="2:8">
      <c r="B36392" s="2" t="s">
        <v>36843</v>
      </c>
      <c r="C36392" s="2">
        <v>14</v>
      </c>
      <c r="D36392" s="2" t="s">
        <v>464</v>
      </c>
      <c r="E36392" s="2"/>
      <c r="F36392" s="2"/>
      <c r="G36392" s="2"/>
      <c r="H36392" s="2"/>
    </row>
    <row r="36393" spans="2:8">
      <c r="B36393" s="2" t="s">
        <v>36844</v>
      </c>
      <c r="C36393" s="2">
        <v>18</v>
      </c>
      <c r="D36393" s="2" t="s">
        <v>464</v>
      </c>
      <c r="E36393" s="2"/>
      <c r="F36393" s="2"/>
      <c r="G36393" s="2"/>
      <c r="H36393" s="2"/>
    </row>
    <row r="36394" spans="2:8">
      <c r="B36394" s="2" t="s">
        <v>36845</v>
      </c>
      <c r="C36394" s="2">
        <v>19</v>
      </c>
      <c r="D36394" s="2" t="s">
        <v>464</v>
      </c>
      <c r="E36394" s="2"/>
      <c r="F36394" s="2"/>
      <c r="G36394" s="2"/>
      <c r="H36394" s="2"/>
    </row>
    <row r="36395" spans="2:8">
      <c r="B36395" s="2" t="s">
        <v>36846</v>
      </c>
      <c r="C36395" s="2">
        <v>23</v>
      </c>
      <c r="D36395" s="2" t="s">
        <v>464</v>
      </c>
      <c r="E36395" s="2"/>
      <c r="F36395" s="2"/>
      <c r="G36395" s="2"/>
      <c r="H36395" s="2"/>
    </row>
    <row r="36396" spans="2:8">
      <c r="B36396" s="2" t="s">
        <v>36847</v>
      </c>
      <c r="C36396" s="2">
        <v>22</v>
      </c>
      <c r="D36396" s="2" t="s">
        <v>464</v>
      </c>
      <c r="E36396" s="2"/>
      <c r="F36396" s="2"/>
      <c r="G36396" s="2"/>
      <c r="H36396" s="2"/>
    </row>
    <row r="36397" spans="2:8">
      <c r="B36397" s="2" t="s">
        <v>36848</v>
      </c>
      <c r="C36397" s="2">
        <v>24</v>
      </c>
      <c r="D36397" s="2" t="s">
        <v>464</v>
      </c>
      <c r="E36397" s="2"/>
      <c r="F36397" s="2"/>
      <c r="G36397" s="2"/>
      <c r="H36397" s="2"/>
    </row>
    <row r="36398" spans="2:8">
      <c r="B36398" s="2" t="s">
        <v>36849</v>
      </c>
      <c r="C36398" s="2">
        <v>24</v>
      </c>
      <c r="D36398" s="2" t="s">
        <v>464</v>
      </c>
      <c r="E36398" s="2"/>
      <c r="F36398" s="2"/>
      <c r="G36398" s="2"/>
      <c r="H36398" s="2"/>
    </row>
    <row r="36399" spans="2:8">
      <c r="B36399" s="2" t="s">
        <v>36850</v>
      </c>
      <c r="C36399" s="2">
        <v>24</v>
      </c>
      <c r="D36399" s="2" t="s">
        <v>464</v>
      </c>
      <c r="E36399" s="2"/>
      <c r="F36399" s="2"/>
      <c r="G36399" s="2"/>
      <c r="H36399" s="2"/>
    </row>
    <row r="36400" spans="2:8">
      <c r="B36400" s="2" t="s">
        <v>36851</v>
      </c>
      <c r="C36400" s="2">
        <v>22</v>
      </c>
      <c r="D36400" s="2" t="s">
        <v>464</v>
      </c>
      <c r="E36400" s="2"/>
      <c r="F36400" s="2"/>
      <c r="G36400" s="2"/>
      <c r="H36400" s="2"/>
    </row>
    <row r="36401" spans="2:8">
      <c r="B36401" s="2" t="s">
        <v>36852</v>
      </c>
      <c r="C36401" s="2">
        <v>18</v>
      </c>
      <c r="D36401" s="2" t="s">
        <v>464</v>
      </c>
      <c r="E36401" s="2"/>
      <c r="F36401" s="2"/>
      <c r="G36401" s="2"/>
      <c r="H36401" s="2"/>
    </row>
    <row r="36402" spans="2:8">
      <c r="B36402" s="2" t="s">
        <v>36853</v>
      </c>
      <c r="C36402" s="2">
        <v>25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36854</v>
      </c>
      <c r="C36403" s="2">
        <v>31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36855</v>
      </c>
      <c r="C36404" s="2">
        <v>37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36856</v>
      </c>
      <c r="C36405" s="2">
        <v>41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36857</v>
      </c>
      <c r="C36406" s="2">
        <v>38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36858</v>
      </c>
      <c r="C36407" s="2">
        <v>34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36859</v>
      </c>
      <c r="C36408" s="2">
        <v>19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36860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36861</v>
      </c>
      <c r="C36410" s="2">
        <v>25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36862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36863</v>
      </c>
      <c r="C36412" s="2">
        <v>26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36864</v>
      </c>
      <c r="C36413" s="2">
        <v>25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36865</v>
      </c>
      <c r="C36414" s="2">
        <v>23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36866</v>
      </c>
      <c r="C36415" s="2">
        <v>20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36867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36868</v>
      </c>
      <c r="C36417" s="2">
        <v>32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36869</v>
      </c>
      <c r="C36418" s="2">
        <v>36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36870</v>
      </c>
      <c r="C36419" s="2">
        <v>35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36871</v>
      </c>
      <c r="C36420" s="2">
        <v>30</v>
      </c>
      <c r="D36420" s="2" t="s">
        <v>464</v>
      </c>
      <c r="E36420" s="2"/>
      <c r="F36420" s="2"/>
      <c r="G36420" s="2"/>
      <c r="H36420" s="2"/>
    </row>
    <row r="36421" spans="2:8">
      <c r="B36421" s="2" t="s">
        <v>36872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36873</v>
      </c>
      <c r="C36422" s="2">
        <v>32</v>
      </c>
      <c r="D36422" s="2" t="s">
        <v>464</v>
      </c>
      <c r="E36422" s="2"/>
      <c r="F36422" s="2"/>
      <c r="G36422" s="2"/>
      <c r="H36422" s="2"/>
    </row>
    <row r="36423" spans="2:8">
      <c r="B36423" s="2" t="s">
        <v>36874</v>
      </c>
      <c r="C36423" s="2">
        <v>32</v>
      </c>
      <c r="D36423" s="2" t="s">
        <v>464</v>
      </c>
      <c r="E36423" s="2"/>
      <c r="F36423" s="2"/>
      <c r="G36423" s="2"/>
      <c r="H36423" s="2"/>
    </row>
    <row r="36424" spans="2:8">
      <c r="B36424" s="2" t="s">
        <v>36875</v>
      </c>
      <c r="C36424" s="2">
        <v>32</v>
      </c>
      <c r="D36424" s="2" t="s">
        <v>464</v>
      </c>
      <c r="E36424" s="2"/>
      <c r="F36424" s="2"/>
      <c r="G36424" s="2"/>
      <c r="H36424" s="2"/>
    </row>
    <row r="36425" spans="2:8">
      <c r="B36425" s="2" t="s">
        <v>36876</v>
      </c>
      <c r="C36425" s="2">
        <v>34</v>
      </c>
      <c r="D36425" s="2" t="s">
        <v>464</v>
      </c>
      <c r="E36425" s="2"/>
      <c r="F36425" s="2"/>
      <c r="G36425" s="2"/>
      <c r="H36425" s="2"/>
    </row>
    <row r="36426" spans="2:8">
      <c r="B36426" s="2" t="s">
        <v>36877</v>
      </c>
      <c r="C36426" s="2">
        <v>34</v>
      </c>
      <c r="D36426" s="2" t="s">
        <v>464</v>
      </c>
      <c r="E36426" s="2"/>
      <c r="F36426" s="2"/>
      <c r="G36426" s="2"/>
      <c r="H36426" s="2"/>
    </row>
    <row r="36427" spans="2:8">
      <c r="B36427" s="2" t="s">
        <v>36878</v>
      </c>
      <c r="C36427" s="2">
        <v>26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36879</v>
      </c>
      <c r="C36428" s="2">
        <v>33</v>
      </c>
      <c r="D36428" s="2" t="s">
        <v>464</v>
      </c>
      <c r="E36428" s="2"/>
      <c r="F36428" s="2"/>
      <c r="G36428" s="2"/>
      <c r="H36428" s="2"/>
    </row>
    <row r="36429" spans="2:8">
      <c r="B36429" s="2" t="s">
        <v>36880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36881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36882</v>
      </c>
      <c r="C36431" s="2">
        <v>26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36883</v>
      </c>
      <c r="C36432" s="2">
        <v>26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36884</v>
      </c>
      <c r="C36433" s="2">
        <v>28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36885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36886</v>
      </c>
      <c r="C36435" s="2">
        <v>25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36887</v>
      </c>
      <c r="C36436" s="2">
        <v>33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36888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36889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36890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36891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36892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36893</v>
      </c>
      <c r="C36442" s="2">
        <v>27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36894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36895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36896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36897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36898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36899</v>
      </c>
      <c r="C36448" s="2">
        <v>24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36900</v>
      </c>
      <c r="C36449" s="2">
        <v>33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36901</v>
      </c>
      <c r="C36450" s="2">
        <v>37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36902</v>
      </c>
      <c r="C36451" s="2">
        <v>37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36903</v>
      </c>
      <c r="C36452" s="2">
        <v>35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36904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36905</v>
      </c>
      <c r="C36454" s="2">
        <v>21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36906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36907</v>
      </c>
      <c r="C36456" s="2">
        <v>34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36908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36909</v>
      </c>
      <c r="C36458" s="2">
        <v>36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36910</v>
      </c>
      <c r="C36459" s="2">
        <v>34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36911</v>
      </c>
      <c r="C36460" s="2">
        <v>34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36912</v>
      </c>
      <c r="C36461" s="2">
        <v>33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36913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36914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36915</v>
      </c>
      <c r="C36464" s="2">
        <v>33</v>
      </c>
      <c r="D36464" s="2" t="s">
        <v>464</v>
      </c>
      <c r="E36464" s="2"/>
      <c r="F36464" s="2"/>
      <c r="G36464" s="2"/>
      <c r="H36464" s="2"/>
    </row>
    <row r="36465" spans="2:8">
      <c r="B36465" s="2" t="s">
        <v>36916</v>
      </c>
      <c r="C36465" s="2">
        <v>26</v>
      </c>
      <c r="D36465" s="2" t="s">
        <v>464</v>
      </c>
      <c r="E36465" s="2"/>
      <c r="F36465" s="2"/>
      <c r="G36465" s="2"/>
      <c r="H36465" s="2"/>
    </row>
    <row r="36466" spans="2:8">
      <c r="B36466" s="2" t="s">
        <v>36917</v>
      </c>
      <c r="C36466" s="2">
        <v>26</v>
      </c>
      <c r="D36466" s="2" t="s">
        <v>464</v>
      </c>
      <c r="E36466" s="2"/>
      <c r="F36466" s="2"/>
      <c r="G36466" s="2"/>
      <c r="H36466" s="2"/>
    </row>
    <row r="36467" spans="2:8">
      <c r="B36467" s="2" t="s">
        <v>36918</v>
      </c>
      <c r="C36467" s="2">
        <v>24</v>
      </c>
      <c r="D36467" s="2" t="s">
        <v>464</v>
      </c>
      <c r="E36467" s="2"/>
      <c r="F36467" s="2"/>
      <c r="G36467" s="2"/>
      <c r="H36467" s="2"/>
    </row>
    <row r="36468" spans="2:8">
      <c r="B36468" s="2" t="s">
        <v>36919</v>
      </c>
      <c r="C36468" s="2">
        <v>23</v>
      </c>
      <c r="D36468" s="2" t="s">
        <v>464</v>
      </c>
      <c r="E36468" s="2"/>
      <c r="F36468" s="2"/>
      <c r="G36468" s="2"/>
      <c r="H36468" s="2"/>
    </row>
    <row r="36469" spans="2:8">
      <c r="B36469" s="2" t="s">
        <v>36920</v>
      </c>
      <c r="C36469" s="2">
        <v>19</v>
      </c>
      <c r="D36469" s="2" t="s">
        <v>464</v>
      </c>
      <c r="E36469" s="2"/>
      <c r="F36469" s="2"/>
      <c r="G36469" s="2"/>
      <c r="H36469" s="2"/>
    </row>
    <row r="36470" spans="2:8">
      <c r="B36470" s="2" t="s">
        <v>36921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36922</v>
      </c>
      <c r="C36471" s="2">
        <v>30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36923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36924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36925</v>
      </c>
      <c r="C36474" s="2">
        <v>23</v>
      </c>
      <c r="D36474" s="2" t="s">
        <v>464</v>
      </c>
      <c r="E36474" s="2"/>
      <c r="F36474" s="2"/>
      <c r="G36474" s="2"/>
      <c r="H36474" s="2"/>
    </row>
    <row r="36475" spans="2:8">
      <c r="B36475" s="2" t="s">
        <v>36926</v>
      </c>
      <c r="C36475" s="2">
        <v>25</v>
      </c>
      <c r="D36475" s="2" t="s">
        <v>464</v>
      </c>
      <c r="E36475" s="2"/>
      <c r="F36475" s="2"/>
      <c r="G36475" s="2"/>
      <c r="H36475" s="2"/>
    </row>
    <row r="36476" spans="2:8">
      <c r="B36476" s="2" t="s">
        <v>36927</v>
      </c>
      <c r="C36476" s="2">
        <v>27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36928</v>
      </c>
      <c r="C36477" s="2">
        <v>38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36929</v>
      </c>
      <c r="C36478" s="2">
        <v>36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36930</v>
      </c>
      <c r="C36479" s="2">
        <v>33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36931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36932</v>
      </c>
      <c r="C36481" s="2">
        <v>24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36933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36934</v>
      </c>
      <c r="C36483" s="2">
        <v>32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36935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36936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36937</v>
      </c>
      <c r="C36486" s="2">
        <v>28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36938</v>
      </c>
      <c r="C36487" s="2">
        <v>27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36939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36940</v>
      </c>
      <c r="C36489" s="2">
        <v>23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36941</v>
      </c>
      <c r="C36490" s="2">
        <v>34</v>
      </c>
      <c r="D36490" s="2" t="s">
        <v>464</v>
      </c>
      <c r="E36490" s="2"/>
      <c r="F36490" s="2"/>
      <c r="G36490" s="2"/>
      <c r="H36490" s="2"/>
    </row>
    <row r="36491" spans="2:8">
      <c r="B36491" s="2" t="s">
        <v>36942</v>
      </c>
      <c r="C36491" s="2">
        <v>35</v>
      </c>
      <c r="D36491" s="2" t="s">
        <v>464</v>
      </c>
      <c r="E36491" s="2"/>
      <c r="F36491" s="2"/>
      <c r="G36491" s="2"/>
      <c r="H36491" s="2"/>
    </row>
    <row r="36492" spans="2:8">
      <c r="B36492" s="2" t="s">
        <v>36943</v>
      </c>
      <c r="C36492" s="2">
        <v>35</v>
      </c>
      <c r="D36492" s="2" t="s">
        <v>464</v>
      </c>
      <c r="E36492" s="2"/>
      <c r="F36492" s="2"/>
      <c r="G36492" s="2"/>
      <c r="H36492" s="2"/>
    </row>
    <row r="36493" spans="2:8">
      <c r="B36493" s="2" t="s">
        <v>36944</v>
      </c>
      <c r="C36493" s="2">
        <v>36</v>
      </c>
      <c r="D36493" s="2" t="s">
        <v>464</v>
      </c>
      <c r="E36493" s="2"/>
      <c r="F36493" s="2"/>
      <c r="G36493" s="2"/>
      <c r="H36493" s="2"/>
    </row>
    <row r="36494" spans="2:8">
      <c r="B36494" s="2" t="s">
        <v>36945</v>
      </c>
      <c r="C36494" s="2">
        <v>36</v>
      </c>
      <c r="D36494" s="2" t="s">
        <v>464</v>
      </c>
      <c r="E36494" s="2"/>
      <c r="F36494" s="2"/>
      <c r="G36494" s="2"/>
      <c r="H36494" s="2"/>
    </row>
    <row r="36495" spans="2:8">
      <c r="B36495" s="2" t="s">
        <v>36946</v>
      </c>
      <c r="C36495" s="2">
        <v>36</v>
      </c>
      <c r="D36495" s="2" t="s">
        <v>464</v>
      </c>
      <c r="E36495" s="2"/>
      <c r="F36495" s="2"/>
      <c r="G36495" s="2"/>
      <c r="H36495" s="2"/>
    </row>
    <row r="36496" spans="2:8">
      <c r="B36496" s="2" t="s">
        <v>36947</v>
      </c>
      <c r="C36496" s="2">
        <v>31</v>
      </c>
      <c r="D36496" s="2" t="s">
        <v>464</v>
      </c>
      <c r="E36496" s="2"/>
      <c r="F36496" s="2"/>
      <c r="G36496" s="2"/>
      <c r="H36496" s="2"/>
    </row>
    <row r="36497" spans="2:8">
      <c r="B36497" s="2" t="s">
        <v>36948</v>
      </c>
      <c r="C36497" s="2">
        <v>31</v>
      </c>
      <c r="D36497" s="2" t="s">
        <v>464</v>
      </c>
      <c r="E36497" s="2"/>
      <c r="F36497" s="2"/>
      <c r="G36497" s="2"/>
      <c r="H36497" s="2"/>
    </row>
    <row r="36498" spans="2:8">
      <c r="B36498" s="2" t="s">
        <v>36949</v>
      </c>
      <c r="C36498" s="2">
        <v>30</v>
      </c>
      <c r="D36498" s="2" t="s">
        <v>464</v>
      </c>
      <c r="E36498" s="2"/>
      <c r="F36498" s="2"/>
      <c r="G36498" s="2"/>
      <c r="H36498" s="2"/>
    </row>
    <row r="36499" spans="2:8">
      <c r="B36499" s="2" t="s">
        <v>36950</v>
      </c>
      <c r="C36499" s="2">
        <v>30</v>
      </c>
      <c r="D36499" s="2" t="s">
        <v>464</v>
      </c>
      <c r="E36499" s="2"/>
      <c r="F36499" s="2"/>
      <c r="G36499" s="2"/>
      <c r="H36499" s="2"/>
    </row>
    <row r="36500" spans="2:8">
      <c r="B36500" s="2" t="s">
        <v>36951</v>
      </c>
      <c r="C36500" s="2">
        <v>30</v>
      </c>
      <c r="D36500" s="2" t="s">
        <v>464</v>
      </c>
      <c r="E36500" s="2"/>
      <c r="F36500" s="2"/>
      <c r="G36500" s="2"/>
      <c r="H36500" s="2"/>
    </row>
    <row r="36501" spans="2:8">
      <c r="B36501" s="2" t="s">
        <v>36952</v>
      </c>
      <c r="C36501" s="2">
        <v>29</v>
      </c>
      <c r="D36501" s="2" t="s">
        <v>464</v>
      </c>
      <c r="E36501" s="2"/>
      <c r="F36501" s="2"/>
      <c r="G36501" s="2"/>
      <c r="H36501" s="2"/>
    </row>
    <row r="36502" spans="2:8">
      <c r="B36502" s="2" t="s">
        <v>36953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36954</v>
      </c>
      <c r="C36503" s="2">
        <v>27</v>
      </c>
      <c r="D36503" s="2" t="s">
        <v>464</v>
      </c>
      <c r="E36503" s="2"/>
      <c r="F36503" s="2"/>
      <c r="G36503" s="2"/>
      <c r="H36503" s="2"/>
    </row>
    <row r="36504" spans="2:8">
      <c r="B36504" s="2" t="s">
        <v>36955</v>
      </c>
      <c r="C36504" s="2">
        <v>26</v>
      </c>
      <c r="D36504" s="2" t="s">
        <v>464</v>
      </c>
      <c r="E36504" s="2"/>
      <c r="F36504" s="2"/>
      <c r="G36504" s="2"/>
      <c r="H36504" s="2"/>
    </row>
    <row r="36505" spans="2:8">
      <c r="B36505" s="2" t="s">
        <v>36956</v>
      </c>
      <c r="C36505" s="2">
        <v>33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36957</v>
      </c>
      <c r="C36506" s="2">
        <v>29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36958</v>
      </c>
      <c r="C36507" s="2">
        <v>29</v>
      </c>
      <c r="D36507" s="2" t="s">
        <v>464</v>
      </c>
      <c r="E36507" s="2"/>
      <c r="F36507" s="2"/>
      <c r="G36507" s="2"/>
      <c r="H36507" s="2"/>
    </row>
    <row r="36508" spans="2:8">
      <c r="B36508" s="2" t="s">
        <v>36959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36960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36961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36962</v>
      </c>
      <c r="C36511" s="2">
        <v>20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36963</v>
      </c>
      <c r="C36512" s="2">
        <v>24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36964</v>
      </c>
      <c r="C36513" s="2">
        <v>21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36965</v>
      </c>
      <c r="C36514" s="2">
        <v>10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36966</v>
      </c>
      <c r="C36515" s="2">
        <v>10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36967</v>
      </c>
      <c r="C36516" s="2">
        <v>38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36968</v>
      </c>
      <c r="C36517" s="2">
        <v>40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36969</v>
      </c>
      <c r="C36518" s="2">
        <v>38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36970</v>
      </c>
      <c r="C36519" s="2">
        <v>36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36971</v>
      </c>
      <c r="C36520" s="2">
        <v>31</v>
      </c>
      <c r="D36520" s="2" t="s">
        <v>464</v>
      </c>
      <c r="E36520" s="2"/>
      <c r="F36520" s="2"/>
      <c r="G36520" s="2"/>
      <c r="H36520" s="2"/>
    </row>
    <row r="36521" spans="2:8">
      <c r="B36521" s="2" t="s">
        <v>36972</v>
      </c>
      <c r="C36521" s="2">
        <v>28</v>
      </c>
      <c r="D36521" s="2" t="s">
        <v>464</v>
      </c>
      <c r="E36521" s="2"/>
      <c r="F36521" s="2"/>
      <c r="G36521" s="2"/>
      <c r="H36521" s="2"/>
    </row>
    <row r="36522" spans="2:8">
      <c r="B36522" s="2" t="s">
        <v>36973</v>
      </c>
      <c r="C36522" s="2">
        <v>25</v>
      </c>
      <c r="D36522" s="2" t="s">
        <v>464</v>
      </c>
      <c r="E36522" s="2"/>
      <c r="F36522" s="2"/>
      <c r="G36522" s="2"/>
      <c r="H36522" s="2"/>
    </row>
    <row r="36523" spans="2:8">
      <c r="B36523" s="2" t="s">
        <v>36974</v>
      </c>
      <c r="C36523" s="2">
        <v>25</v>
      </c>
      <c r="D36523" s="2" t="s">
        <v>464</v>
      </c>
      <c r="E36523" s="2"/>
      <c r="F36523" s="2"/>
      <c r="G36523" s="2"/>
      <c r="H36523" s="2"/>
    </row>
    <row r="36524" spans="2:8">
      <c r="B36524" s="2" t="s">
        <v>36975</v>
      </c>
      <c r="C36524" s="2">
        <v>26</v>
      </c>
      <c r="D36524" s="2" t="s">
        <v>464</v>
      </c>
      <c r="E36524" s="2"/>
      <c r="F36524" s="2"/>
      <c r="G36524" s="2"/>
      <c r="H36524" s="2"/>
    </row>
    <row r="36525" spans="2:8">
      <c r="B36525" s="2" t="s">
        <v>36976</v>
      </c>
      <c r="C36525" s="2">
        <v>26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36977</v>
      </c>
      <c r="C36526" s="2">
        <v>38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36978</v>
      </c>
      <c r="C36527" s="2">
        <v>41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36979</v>
      </c>
      <c r="C36528" s="2">
        <v>39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36980</v>
      </c>
      <c r="C36529" s="2">
        <v>37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36981</v>
      </c>
      <c r="C36530" s="2">
        <v>33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36982</v>
      </c>
      <c r="C36531" s="2">
        <v>32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36983</v>
      </c>
      <c r="C36532" s="2">
        <v>34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36984</v>
      </c>
      <c r="C36533" s="2">
        <v>32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36985</v>
      </c>
      <c r="C36534" s="2">
        <v>29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36986</v>
      </c>
      <c r="C36535" s="2">
        <v>25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36987</v>
      </c>
      <c r="C36536" s="2">
        <v>21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36988</v>
      </c>
      <c r="C36537" s="2">
        <v>22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36989</v>
      </c>
      <c r="C36538" s="2">
        <v>22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36990</v>
      </c>
      <c r="C36539" s="2">
        <v>23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36991</v>
      </c>
      <c r="C36540" s="2">
        <v>23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36992</v>
      </c>
      <c r="C36541" s="2">
        <v>24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36993</v>
      </c>
      <c r="C36542" s="2">
        <v>24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36994</v>
      </c>
      <c r="C36543" s="2">
        <v>22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36995</v>
      </c>
      <c r="C36544" s="2">
        <v>20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36996</v>
      </c>
      <c r="C36545" s="2">
        <v>18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36997</v>
      </c>
      <c r="C36546" s="2">
        <v>39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36998</v>
      </c>
      <c r="C36547" s="2">
        <v>36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36999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37000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37001</v>
      </c>
      <c r="C36550" s="2">
        <v>31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37002</v>
      </c>
      <c r="C36551" s="2">
        <v>32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37003</v>
      </c>
      <c r="C36552" s="2">
        <v>32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37004</v>
      </c>
      <c r="C36553" s="2">
        <v>32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37005</v>
      </c>
      <c r="C36554" s="2">
        <v>30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37006</v>
      </c>
      <c r="C36555" s="2">
        <v>29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37007</v>
      </c>
      <c r="C36556" s="2">
        <v>30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37008</v>
      </c>
      <c r="C36557" s="2">
        <v>36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37009</v>
      </c>
      <c r="C36558" s="2">
        <v>34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37010</v>
      </c>
      <c r="C36559" s="2">
        <v>32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37011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37012</v>
      </c>
      <c r="C36561" s="2">
        <v>26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37013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37014</v>
      </c>
      <c r="C36563" s="2">
        <v>38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37015</v>
      </c>
      <c r="C36564" s="2">
        <v>41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37016</v>
      </c>
      <c r="C36565" s="2">
        <v>39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37017</v>
      </c>
      <c r="C36566" s="2">
        <v>36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37018</v>
      </c>
      <c r="C36567" s="2">
        <v>33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37019</v>
      </c>
      <c r="C36568" s="2">
        <v>38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37020</v>
      </c>
      <c r="C36569" s="2">
        <v>38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37021</v>
      </c>
      <c r="C36570" s="2">
        <v>34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37022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37023</v>
      </c>
      <c r="C36572" s="2">
        <v>27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37024</v>
      </c>
      <c r="C36573" s="2">
        <v>26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37025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37026</v>
      </c>
      <c r="C36575" s="2">
        <v>30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37027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37028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37029</v>
      </c>
      <c r="C36578" s="2">
        <v>31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37030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37031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37032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37033</v>
      </c>
      <c r="C36582" s="2">
        <v>33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37034</v>
      </c>
      <c r="C36583" s="2">
        <v>33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37035</v>
      </c>
      <c r="C36584" s="2">
        <v>31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37036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37037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37038</v>
      </c>
      <c r="C36587" s="2">
        <v>29</v>
      </c>
      <c r="D36587" s="2" t="s">
        <v>464</v>
      </c>
      <c r="E36587" s="2"/>
      <c r="F36587" s="2"/>
      <c r="G36587" s="2"/>
      <c r="H36587" s="2"/>
    </row>
    <row r="36588" spans="2:8">
      <c r="B36588" s="2" t="s">
        <v>37039</v>
      </c>
      <c r="C36588" s="2">
        <v>29</v>
      </c>
      <c r="D36588" s="2" t="s">
        <v>464</v>
      </c>
      <c r="E36588" s="2"/>
      <c r="F36588" s="2"/>
      <c r="G36588" s="2"/>
      <c r="H36588" s="2"/>
    </row>
    <row r="36589" spans="2:8">
      <c r="B36589" s="2" t="s">
        <v>37040</v>
      </c>
      <c r="C36589" s="2">
        <v>27</v>
      </c>
      <c r="D36589" s="2" t="s">
        <v>464</v>
      </c>
      <c r="E36589" s="2"/>
      <c r="F36589" s="2"/>
      <c r="G36589" s="2"/>
      <c r="H36589" s="2"/>
    </row>
    <row r="36590" spans="2:8">
      <c r="B36590" s="2" t="s">
        <v>37041</v>
      </c>
      <c r="C36590" s="2">
        <v>28</v>
      </c>
      <c r="D36590" s="2" t="s">
        <v>464</v>
      </c>
      <c r="E36590" s="2"/>
      <c r="F36590" s="2"/>
      <c r="G36590" s="2"/>
      <c r="H36590" s="2"/>
    </row>
    <row r="36591" spans="2:8">
      <c r="B36591" s="2" t="s">
        <v>37042</v>
      </c>
      <c r="C36591" s="2">
        <v>28</v>
      </c>
      <c r="D36591" s="2" t="s">
        <v>464</v>
      </c>
      <c r="E36591" s="2"/>
      <c r="F36591" s="2"/>
      <c r="G36591" s="2"/>
      <c r="H36591" s="2"/>
    </row>
    <row r="36592" spans="2:8">
      <c r="B36592" s="2" t="s">
        <v>37043</v>
      </c>
      <c r="C36592" s="2">
        <v>26</v>
      </c>
      <c r="D36592" s="2" t="s">
        <v>464</v>
      </c>
      <c r="E36592" s="2"/>
      <c r="F36592" s="2"/>
      <c r="G36592" s="2"/>
      <c r="H36592" s="2"/>
    </row>
    <row r="36593" spans="2:8">
      <c r="B36593" s="2" t="s">
        <v>37044</v>
      </c>
      <c r="C36593" s="2">
        <v>31</v>
      </c>
      <c r="D36593" s="2" t="s">
        <v>464</v>
      </c>
      <c r="E36593" s="2"/>
      <c r="F36593" s="2"/>
      <c r="G36593" s="2"/>
      <c r="H36593" s="2"/>
    </row>
    <row r="36594" spans="2:8">
      <c r="B36594" s="2" t="s">
        <v>37045</v>
      </c>
      <c r="C36594" s="2">
        <v>32</v>
      </c>
      <c r="D36594" s="2" t="s">
        <v>464</v>
      </c>
      <c r="E36594" s="2"/>
      <c r="F36594" s="2"/>
      <c r="G36594" s="2"/>
      <c r="H36594" s="2"/>
    </row>
    <row r="36595" spans="2:8">
      <c r="B36595" s="2" t="s">
        <v>37046</v>
      </c>
      <c r="C36595" s="2">
        <v>31</v>
      </c>
      <c r="D36595" s="2" t="s">
        <v>464</v>
      </c>
      <c r="E36595" s="2"/>
      <c r="F36595" s="2"/>
      <c r="G36595" s="2"/>
      <c r="H36595" s="2"/>
    </row>
    <row r="36596" spans="2:8">
      <c r="B36596" s="2" t="s">
        <v>37047</v>
      </c>
      <c r="C36596" s="2">
        <v>30</v>
      </c>
      <c r="D36596" s="2" t="s">
        <v>464</v>
      </c>
      <c r="E36596" s="2"/>
      <c r="F36596" s="2"/>
      <c r="G36596" s="2"/>
      <c r="H36596" s="2"/>
    </row>
    <row r="36597" spans="2:8">
      <c r="B36597" s="2" t="s">
        <v>37048</v>
      </c>
      <c r="C36597" s="2">
        <v>28</v>
      </c>
      <c r="D36597" s="2" t="s">
        <v>464</v>
      </c>
      <c r="E36597" s="2"/>
      <c r="F36597" s="2"/>
      <c r="G36597" s="2"/>
      <c r="H36597" s="2"/>
    </row>
    <row r="36598" spans="2:8">
      <c r="B36598" s="2" t="s">
        <v>37049</v>
      </c>
      <c r="C36598" s="2">
        <v>28</v>
      </c>
      <c r="D36598" s="2" t="s">
        <v>464</v>
      </c>
      <c r="E36598" s="2"/>
      <c r="F36598" s="2"/>
      <c r="G36598" s="2"/>
      <c r="H36598" s="2"/>
    </row>
    <row r="36599" spans="2:8">
      <c r="B36599" s="2" t="s">
        <v>37050</v>
      </c>
      <c r="C36599" s="2">
        <v>31</v>
      </c>
      <c r="D36599" s="2" t="s">
        <v>464</v>
      </c>
      <c r="E36599" s="2"/>
      <c r="F36599" s="2"/>
      <c r="G36599" s="2"/>
      <c r="H36599" s="2"/>
    </row>
    <row r="36600" spans="2:8">
      <c r="B36600" s="2" t="s">
        <v>37051</v>
      </c>
      <c r="C36600" s="2">
        <v>33</v>
      </c>
      <c r="D36600" s="2" t="s">
        <v>464</v>
      </c>
      <c r="E36600" s="2"/>
      <c r="F36600" s="2"/>
      <c r="G36600" s="2"/>
      <c r="H36600" s="2"/>
    </row>
    <row r="36601" spans="2:8">
      <c r="B36601" s="2" t="s">
        <v>37052</v>
      </c>
      <c r="C36601" s="2">
        <v>33</v>
      </c>
      <c r="D36601" s="2" t="s">
        <v>464</v>
      </c>
      <c r="E36601" s="2"/>
      <c r="F36601" s="2"/>
      <c r="G36601" s="2"/>
      <c r="H36601" s="2"/>
    </row>
    <row r="36602" spans="2:8">
      <c r="B36602" s="2" t="s">
        <v>37053</v>
      </c>
      <c r="C36602" s="2">
        <v>32</v>
      </c>
      <c r="D36602" s="2" t="s">
        <v>464</v>
      </c>
      <c r="E36602" s="2"/>
      <c r="F36602" s="2"/>
      <c r="G36602" s="2"/>
      <c r="H36602" s="2"/>
    </row>
    <row r="36603" spans="2:8">
      <c r="B36603" s="2" t="s">
        <v>37054</v>
      </c>
      <c r="C36603" s="2">
        <v>33</v>
      </c>
      <c r="D36603" s="2" t="s">
        <v>464</v>
      </c>
      <c r="E36603" s="2"/>
      <c r="F36603" s="2"/>
      <c r="G36603" s="2"/>
      <c r="H36603" s="2"/>
    </row>
    <row r="36604" spans="2:8">
      <c r="B36604" s="2" t="s">
        <v>37055</v>
      </c>
      <c r="C36604" s="2">
        <v>32</v>
      </c>
      <c r="D36604" s="2" t="s">
        <v>464</v>
      </c>
      <c r="E36604" s="2"/>
      <c r="F36604" s="2"/>
      <c r="G36604" s="2"/>
      <c r="H36604" s="2"/>
    </row>
    <row r="36605" spans="2:8">
      <c r="B36605" s="2" t="s">
        <v>37056</v>
      </c>
      <c r="C36605" s="2">
        <v>41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37057</v>
      </c>
      <c r="C36606" s="2">
        <v>42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37058</v>
      </c>
      <c r="C36607" s="2">
        <v>40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37059</v>
      </c>
      <c r="C36608" s="2">
        <v>37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37060</v>
      </c>
      <c r="C36609" s="2">
        <v>27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37061</v>
      </c>
      <c r="C36610" s="2">
        <v>38</v>
      </c>
      <c r="D36610" s="2" t="s">
        <v>464</v>
      </c>
      <c r="E36610" s="2"/>
      <c r="F36610" s="2"/>
      <c r="G36610" s="2"/>
      <c r="H36610" s="2"/>
    </row>
    <row r="36611" spans="2:8">
      <c r="B36611" s="2" t="s">
        <v>37062</v>
      </c>
      <c r="C36611" s="2">
        <v>27</v>
      </c>
      <c r="D36611" s="2" t="s">
        <v>464</v>
      </c>
      <c r="E36611" s="2"/>
      <c r="F36611" s="2"/>
      <c r="G36611" s="2"/>
      <c r="H36611" s="2"/>
    </row>
    <row r="36612" spans="2:8">
      <c r="B36612" s="2" t="s">
        <v>37063</v>
      </c>
      <c r="C36612" s="2">
        <v>15</v>
      </c>
      <c r="D36612" s="2" t="s">
        <v>464</v>
      </c>
      <c r="E36612" s="2"/>
      <c r="F36612" s="2"/>
      <c r="G36612" s="2"/>
      <c r="H36612" s="2"/>
    </row>
    <row r="36613" spans="2:8">
      <c r="B36613" s="2" t="s">
        <v>37064</v>
      </c>
      <c r="C36613" s="2">
        <v>11</v>
      </c>
      <c r="D36613" s="2" t="s">
        <v>464</v>
      </c>
      <c r="E36613" s="2"/>
      <c r="F36613" s="2"/>
      <c r="G36613" s="2"/>
      <c r="H36613" s="2"/>
    </row>
    <row r="36614" spans="2:8">
      <c r="B36614" s="2" t="s">
        <v>37065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37066</v>
      </c>
      <c r="C36615" s="2">
        <v>27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37067</v>
      </c>
      <c r="C36616" s="2">
        <v>25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37068</v>
      </c>
      <c r="C36617" s="2">
        <v>34</v>
      </c>
      <c r="D36617" s="2" t="s">
        <v>464</v>
      </c>
      <c r="E36617" s="2"/>
      <c r="F36617" s="2"/>
      <c r="G36617" s="2"/>
      <c r="H36617" s="2"/>
    </row>
    <row r="36618" spans="2:8">
      <c r="B36618" s="2" t="s">
        <v>37069</v>
      </c>
      <c r="C36618" s="2">
        <v>35</v>
      </c>
      <c r="D36618" s="2" t="s">
        <v>464</v>
      </c>
      <c r="E36618" s="2"/>
      <c r="F36618" s="2"/>
      <c r="G36618" s="2"/>
      <c r="H36618" s="2"/>
    </row>
    <row r="36619" spans="2:8">
      <c r="B36619" s="2" t="s">
        <v>37070</v>
      </c>
      <c r="C36619" s="2">
        <v>34</v>
      </c>
      <c r="D36619" s="2" t="s">
        <v>464</v>
      </c>
      <c r="E36619" s="2"/>
      <c r="F36619" s="2"/>
      <c r="G36619" s="2"/>
      <c r="H36619" s="2"/>
    </row>
    <row r="36620" spans="2:8">
      <c r="B36620" s="2" t="s">
        <v>37071</v>
      </c>
      <c r="C36620" s="2">
        <v>34</v>
      </c>
      <c r="D36620" s="2" t="s">
        <v>464</v>
      </c>
      <c r="E36620" s="2"/>
      <c r="F36620" s="2"/>
      <c r="G36620" s="2"/>
      <c r="H36620" s="2"/>
    </row>
    <row r="36621" spans="2:8">
      <c r="B36621" s="2" t="s">
        <v>37072</v>
      </c>
      <c r="C36621" s="2">
        <v>34</v>
      </c>
      <c r="D36621" s="2" t="s">
        <v>464</v>
      </c>
      <c r="E36621" s="2"/>
      <c r="F36621" s="2"/>
      <c r="G36621" s="2"/>
      <c r="H36621" s="2"/>
    </row>
    <row r="36622" spans="2:8">
      <c r="B36622" s="2" t="s">
        <v>37073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37074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37075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37076</v>
      </c>
      <c r="C36625" s="2">
        <v>29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37077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37078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37079</v>
      </c>
      <c r="C36628" s="2">
        <v>28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37080</v>
      </c>
      <c r="C36629" s="2">
        <v>26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37081</v>
      </c>
      <c r="C36630" s="2">
        <v>17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37082</v>
      </c>
      <c r="C36631" s="2">
        <v>18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37083</v>
      </c>
      <c r="C36632" s="2">
        <v>21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37084</v>
      </c>
      <c r="C36633" s="2">
        <v>23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37085</v>
      </c>
      <c r="C36634" s="2">
        <v>21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37086</v>
      </c>
      <c r="C36635" s="2">
        <v>20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37087</v>
      </c>
      <c r="C36636" s="2">
        <v>19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37088</v>
      </c>
      <c r="C36637" s="2">
        <v>37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37089</v>
      </c>
      <c r="C36638" s="2">
        <v>36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37090</v>
      </c>
      <c r="C36639" s="2">
        <v>33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37091</v>
      </c>
      <c r="C36640" s="2">
        <v>31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37092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37093</v>
      </c>
      <c r="C36642" s="2">
        <v>35</v>
      </c>
      <c r="D36642" s="2" t="s">
        <v>464</v>
      </c>
      <c r="E36642" s="2"/>
      <c r="F36642" s="2"/>
      <c r="G36642" s="2"/>
      <c r="H36642" s="2"/>
    </row>
    <row r="36643" spans="2:8">
      <c r="B36643" s="2" t="s">
        <v>37094</v>
      </c>
      <c r="C36643" s="2">
        <v>35</v>
      </c>
      <c r="D36643" s="2" t="s">
        <v>464</v>
      </c>
      <c r="E36643" s="2"/>
      <c r="F36643" s="2"/>
      <c r="G36643" s="2"/>
      <c r="H36643" s="2"/>
    </row>
    <row r="36644" spans="2:8">
      <c r="B36644" s="2" t="s">
        <v>37095</v>
      </c>
      <c r="C36644" s="2">
        <v>33</v>
      </c>
      <c r="D36644" s="2" t="s">
        <v>464</v>
      </c>
      <c r="E36644" s="2"/>
      <c r="F36644" s="2"/>
      <c r="G36644" s="2"/>
      <c r="H36644" s="2"/>
    </row>
    <row r="36645" spans="2:8">
      <c r="B36645" s="2" t="s">
        <v>37096</v>
      </c>
      <c r="C36645" s="2">
        <v>34</v>
      </c>
      <c r="D36645" s="2" t="s">
        <v>464</v>
      </c>
      <c r="E36645" s="2"/>
      <c r="F36645" s="2"/>
      <c r="G36645" s="2"/>
      <c r="H36645" s="2"/>
    </row>
    <row r="36646" spans="2:8">
      <c r="B36646" s="2" t="s">
        <v>37097</v>
      </c>
      <c r="C36646" s="2">
        <v>34</v>
      </c>
      <c r="D36646" s="2" t="s">
        <v>464</v>
      </c>
      <c r="E36646" s="2"/>
      <c r="F36646" s="2"/>
      <c r="G36646" s="2"/>
      <c r="H36646" s="2"/>
    </row>
    <row r="36647" spans="2:8">
      <c r="B36647" s="2" t="s">
        <v>37098</v>
      </c>
      <c r="C36647" s="2">
        <v>36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37099</v>
      </c>
      <c r="C36648" s="2">
        <v>37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37100</v>
      </c>
      <c r="C36649" s="2">
        <v>34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37101</v>
      </c>
      <c r="C36650" s="2">
        <v>33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37102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37103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37104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37105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37106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37107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37108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37109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37110</v>
      </c>
      <c r="C36659" s="2">
        <v>14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37111</v>
      </c>
      <c r="C36660" s="2">
        <v>14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37112</v>
      </c>
      <c r="C36661" s="2">
        <v>14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37113</v>
      </c>
      <c r="C36662" s="2">
        <v>14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37114</v>
      </c>
      <c r="C36663" s="2">
        <v>14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37115</v>
      </c>
      <c r="C36664" s="2">
        <v>32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37116</v>
      </c>
      <c r="C36665" s="2">
        <v>35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37117</v>
      </c>
      <c r="C36666" s="2">
        <v>37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37118</v>
      </c>
      <c r="C36667" s="2">
        <v>35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37119</v>
      </c>
      <c r="C36668" s="2">
        <v>32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37120</v>
      </c>
      <c r="C36669" s="2">
        <v>25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37121</v>
      </c>
      <c r="C36670" s="2">
        <v>24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37122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37123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37124</v>
      </c>
      <c r="C36673" s="2">
        <v>21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37125</v>
      </c>
      <c r="C36674" s="2">
        <v>20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37126</v>
      </c>
      <c r="C36675" s="2">
        <v>16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37127</v>
      </c>
      <c r="C36676" s="2">
        <v>24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37128</v>
      </c>
      <c r="C36677" s="2">
        <v>20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37129</v>
      </c>
      <c r="C36678" s="2">
        <v>25</v>
      </c>
      <c r="D36678" s="2" t="s">
        <v>464</v>
      </c>
      <c r="E36678" s="2"/>
      <c r="F36678" s="2"/>
      <c r="G36678" s="2"/>
      <c r="H36678" s="2"/>
    </row>
    <row r="36679" spans="2:8">
      <c r="B36679" s="2" t="s">
        <v>37130</v>
      </c>
      <c r="C36679" s="2">
        <v>27</v>
      </c>
      <c r="D36679" s="2" t="s">
        <v>464</v>
      </c>
      <c r="E36679" s="2"/>
      <c r="F36679" s="2"/>
      <c r="G36679" s="2"/>
      <c r="H36679" s="2"/>
    </row>
    <row r="36680" spans="2:8">
      <c r="B36680" s="2" t="s">
        <v>37131</v>
      </c>
      <c r="C36680" s="2">
        <v>29</v>
      </c>
      <c r="D36680" s="2" t="s">
        <v>464</v>
      </c>
      <c r="E36680" s="2"/>
      <c r="F36680" s="2"/>
      <c r="G36680" s="2"/>
      <c r="H36680" s="2"/>
    </row>
    <row r="36681" spans="2:8">
      <c r="B36681" s="2" t="s">
        <v>37132</v>
      </c>
      <c r="C36681" s="2">
        <v>30</v>
      </c>
      <c r="D36681" s="2" t="s">
        <v>464</v>
      </c>
      <c r="E36681" s="2"/>
      <c r="F36681" s="2"/>
      <c r="G36681" s="2"/>
      <c r="H36681" s="2"/>
    </row>
    <row r="36682" spans="2:8">
      <c r="B36682" s="2" t="s">
        <v>37133</v>
      </c>
      <c r="C36682" s="2">
        <v>30</v>
      </c>
      <c r="D36682" s="2" t="s">
        <v>464</v>
      </c>
      <c r="E36682" s="2"/>
      <c r="F36682" s="2"/>
      <c r="G36682" s="2"/>
      <c r="H36682" s="2"/>
    </row>
    <row r="36683" spans="2:8">
      <c r="B36683" s="2" t="s">
        <v>37134</v>
      </c>
      <c r="C36683" s="2">
        <v>28</v>
      </c>
      <c r="D36683" s="2" t="s">
        <v>464</v>
      </c>
      <c r="E36683" s="2"/>
      <c r="F36683" s="2"/>
      <c r="G36683" s="2"/>
      <c r="H36683" s="2"/>
    </row>
    <row r="36684" spans="2:8">
      <c r="B36684" s="2" t="s">
        <v>37135</v>
      </c>
      <c r="C36684" s="2">
        <v>27</v>
      </c>
      <c r="D36684" s="2" t="s">
        <v>464</v>
      </c>
      <c r="E36684" s="2"/>
      <c r="F36684" s="2"/>
      <c r="G36684" s="2"/>
      <c r="H36684" s="2"/>
    </row>
    <row r="36685" spans="2:8">
      <c r="B36685" s="2" t="s">
        <v>37136</v>
      </c>
      <c r="C36685" s="2">
        <v>26</v>
      </c>
      <c r="D36685" s="2" t="s">
        <v>464</v>
      </c>
      <c r="E36685" s="2"/>
      <c r="F36685" s="2"/>
      <c r="G36685" s="2"/>
      <c r="H36685" s="2"/>
    </row>
    <row r="36686" spans="2:8">
      <c r="B36686" s="2" t="s">
        <v>37137</v>
      </c>
      <c r="C36686" s="2">
        <v>23</v>
      </c>
      <c r="D36686" s="2" t="s">
        <v>464</v>
      </c>
      <c r="E36686" s="2"/>
      <c r="F36686" s="2"/>
      <c r="G36686" s="2"/>
      <c r="H36686" s="2"/>
    </row>
    <row r="36687" spans="2:8">
      <c r="B36687" s="2" t="s">
        <v>37138</v>
      </c>
      <c r="C36687" s="2">
        <v>16</v>
      </c>
      <c r="D36687" s="2" t="s">
        <v>464</v>
      </c>
      <c r="E36687" s="2"/>
      <c r="F36687" s="2"/>
      <c r="G36687" s="2"/>
      <c r="H36687" s="2"/>
    </row>
    <row r="36688" spans="2:8">
      <c r="B36688" s="2" t="s">
        <v>37139</v>
      </c>
      <c r="C36688" s="2">
        <v>27</v>
      </c>
      <c r="D36688" s="2" t="s">
        <v>464</v>
      </c>
      <c r="E36688" s="2"/>
      <c r="F36688" s="2"/>
      <c r="G36688" s="2"/>
      <c r="H36688" s="2"/>
    </row>
    <row r="36689" spans="2:8">
      <c r="B36689" s="2" t="s">
        <v>37140</v>
      </c>
      <c r="C36689" s="2">
        <v>29</v>
      </c>
      <c r="D36689" s="2" t="s">
        <v>464</v>
      </c>
      <c r="E36689" s="2"/>
      <c r="F36689" s="2"/>
      <c r="G36689" s="2"/>
      <c r="H36689" s="2"/>
    </row>
    <row r="36690" spans="2:8">
      <c r="B36690" s="2" t="s">
        <v>37141</v>
      </c>
      <c r="C36690" s="2">
        <v>30</v>
      </c>
      <c r="D36690" s="2" t="s">
        <v>464</v>
      </c>
      <c r="E36690" s="2"/>
      <c r="F36690" s="2"/>
      <c r="G36690" s="2"/>
      <c r="H36690" s="2"/>
    </row>
    <row r="36691" spans="2:8">
      <c r="B36691" s="2" t="s">
        <v>37142</v>
      </c>
      <c r="C36691" s="2">
        <v>28</v>
      </c>
      <c r="D36691" s="2" t="s">
        <v>464</v>
      </c>
      <c r="E36691" s="2"/>
      <c r="F36691" s="2"/>
      <c r="G36691" s="2"/>
      <c r="H36691" s="2"/>
    </row>
    <row r="36692" spans="2:8">
      <c r="B36692" s="2" t="s">
        <v>37143</v>
      </c>
      <c r="C36692" s="2">
        <v>29</v>
      </c>
      <c r="D36692" s="2" t="s">
        <v>464</v>
      </c>
      <c r="E36692" s="2"/>
      <c r="F36692" s="2"/>
      <c r="G36692" s="2"/>
      <c r="H36692" s="2"/>
    </row>
    <row r="36693" spans="2:8">
      <c r="B36693" s="2" t="s">
        <v>37144</v>
      </c>
      <c r="C36693" s="2">
        <v>30</v>
      </c>
      <c r="D36693" s="2" t="s">
        <v>464</v>
      </c>
      <c r="E36693" s="2"/>
      <c r="F36693" s="2"/>
      <c r="G36693" s="2"/>
      <c r="H36693" s="2"/>
    </row>
    <row r="36694" spans="2:8">
      <c r="B36694" s="2" t="s">
        <v>37145</v>
      </c>
      <c r="C36694" s="2">
        <v>33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37146</v>
      </c>
      <c r="C36695" s="2">
        <v>38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37147</v>
      </c>
      <c r="C36696" s="2">
        <v>36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37148</v>
      </c>
      <c r="C36697" s="2">
        <v>34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37149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37150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37151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37152</v>
      </c>
      <c r="C36701" s="2">
        <v>22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37153</v>
      </c>
      <c r="C36702" s="2">
        <v>21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37154</v>
      </c>
      <c r="C36703" s="2">
        <v>29</v>
      </c>
      <c r="D36703" s="2" t="s">
        <v>464</v>
      </c>
      <c r="E36703" s="2"/>
      <c r="F36703" s="2"/>
      <c r="G36703" s="2"/>
      <c r="H36703" s="2"/>
    </row>
    <row r="36704" spans="2:8">
      <c r="B36704" s="2" t="s">
        <v>37155</v>
      </c>
      <c r="C36704" s="2">
        <v>31</v>
      </c>
      <c r="D36704" s="2" t="s">
        <v>464</v>
      </c>
      <c r="E36704" s="2"/>
      <c r="F36704" s="2"/>
      <c r="G36704" s="2"/>
      <c r="H36704" s="2"/>
    </row>
    <row r="36705" spans="2:8">
      <c r="B36705" s="2" t="s">
        <v>37156</v>
      </c>
      <c r="C36705" s="2">
        <v>32</v>
      </c>
      <c r="D36705" s="2" t="s">
        <v>464</v>
      </c>
      <c r="E36705" s="2"/>
      <c r="F36705" s="2"/>
      <c r="G36705" s="2"/>
      <c r="H36705" s="2"/>
    </row>
    <row r="36706" spans="2:8">
      <c r="B36706" s="2" t="s">
        <v>37157</v>
      </c>
      <c r="C36706" s="2">
        <v>30</v>
      </c>
      <c r="D36706" s="2" t="s">
        <v>464</v>
      </c>
      <c r="E36706" s="2"/>
      <c r="F36706" s="2"/>
      <c r="G36706" s="2"/>
      <c r="H36706" s="2"/>
    </row>
    <row r="36707" spans="2:8">
      <c r="B36707" s="2" t="s">
        <v>37158</v>
      </c>
      <c r="C36707" s="2">
        <v>29</v>
      </c>
      <c r="D36707" s="2" t="s">
        <v>464</v>
      </c>
      <c r="E36707" s="2"/>
      <c r="F36707" s="2"/>
      <c r="G36707" s="2"/>
      <c r="H36707" s="2"/>
    </row>
    <row r="36708" spans="2:8">
      <c r="B36708" s="2" t="s">
        <v>37159</v>
      </c>
      <c r="C36708" s="2">
        <v>30</v>
      </c>
      <c r="D36708" s="2" t="s">
        <v>464</v>
      </c>
      <c r="E36708" s="2"/>
      <c r="F36708" s="2"/>
      <c r="G36708" s="2"/>
      <c r="H36708" s="2"/>
    </row>
    <row r="36709" spans="2:8">
      <c r="B36709" s="2" t="s">
        <v>37160</v>
      </c>
      <c r="C36709" s="2">
        <v>30</v>
      </c>
      <c r="D36709" s="2" t="s">
        <v>464</v>
      </c>
      <c r="E36709" s="2"/>
      <c r="F36709" s="2"/>
      <c r="G36709" s="2"/>
      <c r="H36709" s="2"/>
    </row>
    <row r="36710" spans="2:8">
      <c r="B36710" s="2" t="s">
        <v>37161</v>
      </c>
      <c r="C36710" s="2">
        <v>25</v>
      </c>
      <c r="D36710" s="2" t="s">
        <v>464</v>
      </c>
      <c r="E36710" s="2"/>
      <c r="F36710" s="2"/>
      <c r="G36710" s="2"/>
      <c r="H36710" s="2"/>
    </row>
    <row r="36711" spans="2:8">
      <c r="B36711" s="2" t="s">
        <v>37162</v>
      </c>
      <c r="C36711" s="2">
        <v>28</v>
      </c>
      <c r="D36711" s="2" t="s">
        <v>464</v>
      </c>
      <c r="E36711" s="2"/>
      <c r="F36711" s="2"/>
      <c r="G36711" s="2"/>
      <c r="H36711" s="2"/>
    </row>
    <row r="36712" spans="2:8">
      <c r="B36712" s="2" t="s">
        <v>37163</v>
      </c>
      <c r="C36712" s="2">
        <v>29</v>
      </c>
      <c r="D36712" s="2" t="s">
        <v>464</v>
      </c>
      <c r="E36712" s="2"/>
      <c r="F36712" s="2"/>
      <c r="G36712" s="2"/>
      <c r="H36712" s="2"/>
    </row>
    <row r="36713" spans="2:8">
      <c r="B36713" s="2" t="s">
        <v>37164</v>
      </c>
      <c r="C36713" s="2">
        <v>29</v>
      </c>
      <c r="D36713" s="2" t="s">
        <v>464</v>
      </c>
      <c r="E36713" s="2"/>
      <c r="F36713" s="2"/>
      <c r="G36713" s="2"/>
      <c r="H36713" s="2"/>
    </row>
    <row r="36714" spans="2:8">
      <c r="B36714" s="2" t="s">
        <v>37165</v>
      </c>
      <c r="C36714" s="2">
        <v>29</v>
      </c>
      <c r="D36714" s="2" t="s">
        <v>464</v>
      </c>
      <c r="E36714" s="2"/>
      <c r="F36714" s="2"/>
      <c r="G36714" s="2"/>
      <c r="H36714" s="2"/>
    </row>
    <row r="36715" spans="2:8">
      <c r="B36715" s="2" t="s">
        <v>37166</v>
      </c>
      <c r="C36715" s="2">
        <v>29</v>
      </c>
      <c r="D36715" s="2" t="s">
        <v>464</v>
      </c>
      <c r="E36715" s="2"/>
      <c r="F36715" s="2"/>
      <c r="G36715" s="2"/>
      <c r="H36715" s="2"/>
    </row>
    <row r="36716" spans="2:8">
      <c r="B36716" s="2" t="s">
        <v>37167</v>
      </c>
      <c r="C36716" s="2">
        <v>36</v>
      </c>
      <c r="D36716" s="2" t="s">
        <v>464</v>
      </c>
      <c r="E36716" s="2"/>
      <c r="F36716" s="2"/>
      <c r="G36716" s="2"/>
      <c r="H36716" s="2"/>
    </row>
    <row r="36717" spans="2:8">
      <c r="B36717" s="2" t="s">
        <v>37168</v>
      </c>
      <c r="C36717" s="2">
        <v>36</v>
      </c>
      <c r="D36717" s="2" t="s">
        <v>464</v>
      </c>
      <c r="E36717" s="2"/>
      <c r="F36717" s="2"/>
      <c r="G36717" s="2"/>
      <c r="H36717" s="2"/>
    </row>
    <row r="36718" spans="2:8">
      <c r="B36718" s="2" t="s">
        <v>37169</v>
      </c>
      <c r="C36718" s="2">
        <v>36</v>
      </c>
      <c r="D36718" s="2" t="s">
        <v>464</v>
      </c>
      <c r="E36718" s="2"/>
      <c r="F36718" s="2"/>
      <c r="G36718" s="2"/>
      <c r="H36718" s="2"/>
    </row>
    <row r="36719" spans="2:8">
      <c r="B36719" s="2" t="s">
        <v>37170</v>
      </c>
      <c r="C36719" s="2">
        <v>35</v>
      </c>
      <c r="D36719" s="2" t="s">
        <v>464</v>
      </c>
      <c r="E36719" s="2"/>
      <c r="F36719" s="2"/>
      <c r="G36719" s="2"/>
      <c r="H36719" s="2"/>
    </row>
    <row r="36720" spans="2:8">
      <c r="B36720" s="2" t="s">
        <v>37171</v>
      </c>
      <c r="C36720" s="2">
        <v>34</v>
      </c>
      <c r="D36720" s="2" t="s">
        <v>464</v>
      </c>
      <c r="E36720" s="2"/>
      <c r="F36720" s="2"/>
      <c r="G36720" s="2"/>
      <c r="H36720" s="2"/>
    </row>
    <row r="36721" spans="2:8">
      <c r="B36721" s="2" t="s">
        <v>37172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37173</v>
      </c>
      <c r="C36722" s="2">
        <v>33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37174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37175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37176</v>
      </c>
      <c r="C36725" s="2">
        <v>32</v>
      </c>
      <c r="D36725" s="2" t="s">
        <v>464</v>
      </c>
      <c r="E36725" s="2"/>
      <c r="F36725" s="2"/>
      <c r="G36725" s="2"/>
      <c r="H36725" s="2"/>
    </row>
    <row r="36726" spans="2:8">
      <c r="B36726" s="2" t="s">
        <v>37177</v>
      </c>
      <c r="C36726" s="2">
        <v>34</v>
      </c>
      <c r="D36726" s="2" t="s">
        <v>464</v>
      </c>
      <c r="E36726" s="2"/>
      <c r="F36726" s="2"/>
      <c r="G36726" s="2"/>
      <c r="H36726" s="2"/>
    </row>
    <row r="36727" spans="2:8">
      <c r="B36727" s="2" t="s">
        <v>37178</v>
      </c>
      <c r="C36727" s="2">
        <v>35</v>
      </c>
      <c r="D36727" s="2" t="s">
        <v>464</v>
      </c>
      <c r="E36727" s="2"/>
      <c r="F36727" s="2"/>
      <c r="G36727" s="2"/>
      <c r="H36727" s="2"/>
    </row>
    <row r="36728" spans="2:8">
      <c r="B36728" s="2" t="s">
        <v>37179</v>
      </c>
      <c r="C36728" s="2">
        <v>36</v>
      </c>
      <c r="D36728" s="2" t="s">
        <v>464</v>
      </c>
      <c r="E36728" s="2"/>
      <c r="F36728" s="2"/>
      <c r="G36728" s="2"/>
      <c r="H36728" s="2"/>
    </row>
    <row r="36729" spans="2:8">
      <c r="B36729" s="2" t="s">
        <v>37180</v>
      </c>
      <c r="C36729" s="2">
        <v>11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37181</v>
      </c>
      <c r="C36730" s="2">
        <v>11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37182</v>
      </c>
      <c r="C36731" s="2">
        <v>11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37183</v>
      </c>
      <c r="C36732" s="2">
        <v>10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37184</v>
      </c>
      <c r="C36733" s="2">
        <v>10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37185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37186</v>
      </c>
      <c r="C36735" s="2">
        <v>33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37187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37188</v>
      </c>
      <c r="C36737" s="2">
        <v>30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37189</v>
      </c>
      <c r="C36738" s="2">
        <v>28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37190</v>
      </c>
      <c r="C36739" s="2">
        <v>30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37191</v>
      </c>
      <c r="C36740" s="2">
        <v>24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37192</v>
      </c>
      <c r="C36741" s="2">
        <v>33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37193</v>
      </c>
      <c r="C36742" s="2">
        <v>35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37194</v>
      </c>
      <c r="C36743" s="2">
        <v>35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37195</v>
      </c>
      <c r="C36744" s="2">
        <v>34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37196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37197</v>
      </c>
      <c r="C36746" s="2">
        <v>33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37198</v>
      </c>
      <c r="C36747" s="2">
        <v>35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37199</v>
      </c>
      <c r="C36748" s="2">
        <v>35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37200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37201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37202</v>
      </c>
      <c r="C36751" s="2">
        <v>39</v>
      </c>
      <c r="D36751" s="2" t="s">
        <v>464</v>
      </c>
      <c r="E36751" s="2"/>
      <c r="F36751" s="2"/>
      <c r="G36751" s="2"/>
      <c r="H36751" s="2"/>
    </row>
    <row r="36752" spans="2:8">
      <c r="B36752" s="2" t="s">
        <v>37203</v>
      </c>
      <c r="C36752" s="2">
        <v>41</v>
      </c>
      <c r="D36752" s="2" t="s">
        <v>464</v>
      </c>
      <c r="E36752" s="2"/>
      <c r="F36752" s="2"/>
      <c r="G36752" s="2"/>
      <c r="H36752" s="2"/>
    </row>
    <row r="36753" spans="2:8">
      <c r="B36753" s="2" t="s">
        <v>37204</v>
      </c>
      <c r="C36753" s="2">
        <v>39</v>
      </c>
      <c r="D36753" s="2" t="s">
        <v>464</v>
      </c>
      <c r="E36753" s="2"/>
      <c r="F36753" s="2"/>
      <c r="G36753" s="2"/>
      <c r="H36753" s="2"/>
    </row>
    <row r="36754" spans="2:8">
      <c r="B36754" s="2" t="s">
        <v>37205</v>
      </c>
      <c r="C36754" s="2">
        <v>38</v>
      </c>
      <c r="D36754" s="2" t="s">
        <v>464</v>
      </c>
      <c r="E36754" s="2"/>
      <c r="F36754" s="2"/>
      <c r="G36754" s="2"/>
      <c r="H36754" s="2"/>
    </row>
    <row r="36755" spans="2:8">
      <c r="B36755" s="2" t="s">
        <v>37206</v>
      </c>
      <c r="C36755" s="2">
        <v>36</v>
      </c>
      <c r="D36755" s="2" t="s">
        <v>464</v>
      </c>
      <c r="E36755" s="2"/>
      <c r="F36755" s="2"/>
      <c r="G36755" s="2"/>
      <c r="H36755" s="2"/>
    </row>
    <row r="36756" spans="2:8">
      <c r="B36756" s="2" t="s">
        <v>37207</v>
      </c>
      <c r="C36756" s="2">
        <v>35</v>
      </c>
      <c r="D36756" s="2" t="s">
        <v>464</v>
      </c>
      <c r="E36756" s="2"/>
      <c r="F36756" s="2"/>
      <c r="G36756" s="2"/>
      <c r="H36756" s="2"/>
    </row>
    <row r="36757" spans="2:8">
      <c r="B36757" s="2" t="s">
        <v>37208</v>
      </c>
      <c r="C36757" s="2">
        <v>38</v>
      </c>
      <c r="D36757" s="2" t="s">
        <v>464</v>
      </c>
      <c r="E36757" s="2"/>
      <c r="F36757" s="2"/>
      <c r="G36757" s="2"/>
      <c r="H36757" s="2"/>
    </row>
    <row r="36758" spans="2:8">
      <c r="B36758" s="2" t="s">
        <v>37209</v>
      </c>
      <c r="C36758" s="2">
        <v>38</v>
      </c>
      <c r="D36758" s="2" t="s">
        <v>464</v>
      </c>
      <c r="E36758" s="2"/>
      <c r="F36758" s="2"/>
      <c r="G36758" s="2"/>
      <c r="H36758" s="2"/>
    </row>
    <row r="36759" spans="2:8">
      <c r="B36759" s="2" t="s">
        <v>37210</v>
      </c>
      <c r="C36759" s="2">
        <v>37</v>
      </c>
      <c r="D36759" s="2" t="s">
        <v>464</v>
      </c>
      <c r="E36759" s="2"/>
      <c r="F36759" s="2"/>
      <c r="G36759" s="2"/>
      <c r="H36759" s="2"/>
    </row>
    <row r="36760" spans="2:8">
      <c r="B36760" s="2" t="s">
        <v>37211</v>
      </c>
      <c r="C36760" s="2">
        <v>36</v>
      </c>
      <c r="D36760" s="2" t="s">
        <v>464</v>
      </c>
      <c r="E36760" s="2"/>
      <c r="F36760" s="2"/>
      <c r="G36760" s="2"/>
      <c r="H36760" s="2"/>
    </row>
    <row r="36761" spans="2:8">
      <c r="B36761" s="2" t="s">
        <v>37212</v>
      </c>
      <c r="C36761" s="2">
        <v>34</v>
      </c>
      <c r="D36761" s="2" t="s">
        <v>464</v>
      </c>
      <c r="E36761" s="2"/>
      <c r="F36761" s="2"/>
      <c r="G36761" s="2"/>
      <c r="H36761" s="2"/>
    </row>
    <row r="36762" spans="2:8">
      <c r="B36762" s="2" t="s">
        <v>37213</v>
      </c>
      <c r="C36762" s="2">
        <v>28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37214</v>
      </c>
      <c r="C36763" s="2">
        <v>28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37215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37216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37217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37218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37219</v>
      </c>
      <c r="C36768" s="2">
        <v>35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37220</v>
      </c>
      <c r="C36769" s="2">
        <v>39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37221</v>
      </c>
      <c r="C36770" s="2">
        <v>41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37222</v>
      </c>
      <c r="C36771" s="2">
        <v>40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37223</v>
      </c>
      <c r="C36772" s="2">
        <v>36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37224</v>
      </c>
      <c r="C36773" s="2">
        <v>30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37225</v>
      </c>
      <c r="C36774" s="2">
        <v>42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37226</v>
      </c>
      <c r="C36775" s="2">
        <v>41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37227</v>
      </c>
      <c r="C36776" s="2">
        <v>38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37228</v>
      </c>
      <c r="C36777" s="2">
        <v>33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37229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37230</v>
      </c>
      <c r="C36779" s="2">
        <v>36</v>
      </c>
      <c r="D36779" s="2" t="s">
        <v>464</v>
      </c>
      <c r="E36779" s="2"/>
      <c r="F36779" s="2"/>
      <c r="G36779" s="2"/>
      <c r="H36779" s="2"/>
    </row>
    <row r="36780" spans="2:8">
      <c r="B36780" s="2" t="s">
        <v>37231</v>
      </c>
      <c r="C36780" s="2">
        <v>39</v>
      </c>
      <c r="D36780" s="2" t="s">
        <v>464</v>
      </c>
      <c r="E36780" s="2"/>
      <c r="F36780" s="2"/>
      <c r="G36780" s="2"/>
      <c r="H36780" s="2"/>
    </row>
    <row r="36781" spans="2:8">
      <c r="B36781" s="2" t="s">
        <v>37232</v>
      </c>
      <c r="C36781" s="2">
        <v>38</v>
      </c>
      <c r="D36781" s="2" t="s">
        <v>464</v>
      </c>
      <c r="E36781" s="2"/>
      <c r="F36781" s="2"/>
      <c r="G36781" s="2"/>
      <c r="H36781" s="2"/>
    </row>
    <row r="36782" spans="2:8">
      <c r="B36782" s="2" t="s">
        <v>37233</v>
      </c>
      <c r="C36782" s="2">
        <v>38</v>
      </c>
      <c r="D36782" s="2" t="s">
        <v>464</v>
      </c>
      <c r="E36782" s="2"/>
      <c r="F36782" s="2"/>
      <c r="G36782" s="2"/>
      <c r="H36782" s="2"/>
    </row>
    <row r="36783" spans="2:8">
      <c r="B36783" s="2" t="s">
        <v>37234</v>
      </c>
      <c r="C36783" s="2">
        <v>38</v>
      </c>
      <c r="D36783" s="2" t="s">
        <v>464</v>
      </c>
      <c r="E36783" s="2"/>
      <c r="F36783" s="2"/>
      <c r="G36783" s="2"/>
      <c r="H36783" s="2"/>
    </row>
    <row r="36784" spans="2:8">
      <c r="B36784" s="2" t="s">
        <v>37235</v>
      </c>
      <c r="C36784" s="2">
        <v>35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37236</v>
      </c>
      <c r="C36785" s="2">
        <v>38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37237</v>
      </c>
      <c r="C36786" s="2">
        <v>38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37238</v>
      </c>
      <c r="C36787" s="2">
        <v>36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37239</v>
      </c>
      <c r="C36788" s="2">
        <v>34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37240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37241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37242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37243</v>
      </c>
      <c r="C36792" s="2">
        <v>29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37244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37245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37246</v>
      </c>
      <c r="C36795" s="2">
        <v>25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37247</v>
      </c>
      <c r="C36796" s="2">
        <v>22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37248</v>
      </c>
      <c r="C36797" s="2">
        <v>19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37249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37250</v>
      </c>
      <c r="C36799" s="2">
        <v>34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37251</v>
      </c>
      <c r="C36800" s="2">
        <v>34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37252</v>
      </c>
      <c r="C36801" s="2">
        <v>32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37253</v>
      </c>
      <c r="C36802" s="2">
        <v>32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37254</v>
      </c>
      <c r="C36803" s="2">
        <v>31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37255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37256</v>
      </c>
      <c r="C36805" s="2">
        <v>24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37257</v>
      </c>
      <c r="C36806" s="2">
        <v>24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37258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37259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37260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37261</v>
      </c>
      <c r="C36810" s="2">
        <v>30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37262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37263</v>
      </c>
      <c r="C36812" s="2">
        <v>35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37264</v>
      </c>
      <c r="C36813" s="2">
        <v>33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37265</v>
      </c>
      <c r="C36814" s="2">
        <v>32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37266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37267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37268</v>
      </c>
      <c r="C36817" s="2">
        <v>18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37269</v>
      </c>
      <c r="C36818" s="2">
        <v>18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37270</v>
      </c>
      <c r="C36819" s="2">
        <v>18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37271</v>
      </c>
      <c r="C36820" s="2">
        <v>18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37272</v>
      </c>
      <c r="C36821" s="2">
        <v>17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37273</v>
      </c>
      <c r="C36822" s="2">
        <v>24</v>
      </c>
      <c r="D36822" s="2" t="s">
        <v>464</v>
      </c>
      <c r="E36822" s="2"/>
      <c r="F36822" s="2"/>
      <c r="G36822" s="2"/>
      <c r="H36822" s="2"/>
    </row>
    <row r="36823" spans="2:8">
      <c r="B36823" s="2" t="s">
        <v>37274</v>
      </c>
      <c r="C36823" s="2">
        <v>27</v>
      </c>
      <c r="D36823" s="2" t="s">
        <v>464</v>
      </c>
      <c r="E36823" s="2"/>
      <c r="F36823" s="2"/>
      <c r="G36823" s="2"/>
      <c r="H36823" s="2"/>
    </row>
    <row r="36824" spans="2:8">
      <c r="B36824" s="2" t="s">
        <v>37275</v>
      </c>
      <c r="C36824" s="2">
        <v>28</v>
      </c>
      <c r="D36824" s="2" t="s">
        <v>464</v>
      </c>
      <c r="E36824" s="2"/>
      <c r="F36824" s="2"/>
      <c r="G36824" s="2"/>
      <c r="H36824" s="2"/>
    </row>
    <row r="36825" spans="2:8">
      <c r="B36825" s="2" t="s">
        <v>37276</v>
      </c>
      <c r="C36825" s="2">
        <v>29</v>
      </c>
      <c r="D36825" s="2" t="s">
        <v>464</v>
      </c>
      <c r="E36825" s="2"/>
      <c r="F36825" s="2"/>
      <c r="G36825" s="2"/>
      <c r="H36825" s="2"/>
    </row>
    <row r="36826" spans="2:8">
      <c r="B36826" s="2" t="s">
        <v>37277</v>
      </c>
      <c r="C36826" s="2">
        <v>27</v>
      </c>
      <c r="D36826" s="2" t="s">
        <v>464</v>
      </c>
      <c r="E36826" s="2"/>
      <c r="F36826" s="2"/>
      <c r="G36826" s="2"/>
      <c r="H36826" s="2"/>
    </row>
    <row r="36827" spans="2:8">
      <c r="B36827" s="2" t="s">
        <v>37278</v>
      </c>
      <c r="C36827" s="2">
        <v>26</v>
      </c>
      <c r="D36827" s="2" t="s">
        <v>464</v>
      </c>
      <c r="E36827" s="2"/>
      <c r="F36827" s="2"/>
      <c r="G36827" s="2"/>
      <c r="H36827" s="2"/>
    </row>
    <row r="36828" spans="2:8">
      <c r="B36828" s="2" t="s">
        <v>37279</v>
      </c>
      <c r="C36828" s="2">
        <v>35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37280</v>
      </c>
      <c r="C36829" s="2">
        <v>35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37281</v>
      </c>
      <c r="C36830" s="2">
        <v>34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37282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37283</v>
      </c>
      <c r="C36832" s="2">
        <v>28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37284</v>
      </c>
      <c r="C36833" s="2">
        <v>24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37285</v>
      </c>
      <c r="C36834" s="2">
        <v>31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37286</v>
      </c>
      <c r="C36835" s="2">
        <v>24</v>
      </c>
      <c r="D36835" s="2" t="s">
        <v>464</v>
      </c>
      <c r="E36835" s="2"/>
      <c r="F36835" s="2"/>
      <c r="G36835" s="2"/>
      <c r="H36835" s="2"/>
    </row>
    <row r="36836" spans="2:8">
      <c r="B36836" s="2" t="s">
        <v>37287</v>
      </c>
      <c r="C36836" s="2">
        <v>25</v>
      </c>
      <c r="D36836" s="2" t="s">
        <v>464</v>
      </c>
      <c r="E36836" s="2"/>
      <c r="F36836" s="2"/>
      <c r="G36836" s="2"/>
      <c r="H36836" s="2"/>
    </row>
    <row r="36837" spans="2:8">
      <c r="B36837" s="2" t="s">
        <v>37288</v>
      </c>
      <c r="C36837" s="2">
        <v>34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37289</v>
      </c>
      <c r="C36838" s="2">
        <v>32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37290</v>
      </c>
      <c r="C36839" s="2">
        <v>32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37291</v>
      </c>
      <c r="C36840" s="2">
        <v>28</v>
      </c>
      <c r="D36840" s="2" t="s">
        <v>464</v>
      </c>
      <c r="E36840" s="2"/>
      <c r="F36840" s="2"/>
      <c r="G36840" s="2"/>
      <c r="H36840" s="2"/>
    </row>
    <row r="36841" spans="2:8">
      <c r="B36841" s="2" t="s">
        <v>37292</v>
      </c>
      <c r="C36841" s="2">
        <v>27</v>
      </c>
      <c r="D36841" s="2" t="s">
        <v>464</v>
      </c>
      <c r="E36841" s="2"/>
      <c r="F36841" s="2"/>
      <c r="G36841" s="2"/>
      <c r="H36841" s="2"/>
    </row>
    <row r="36842" spans="2:8">
      <c r="B36842" s="2" t="s">
        <v>37293</v>
      </c>
      <c r="C36842" s="2">
        <v>35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37294</v>
      </c>
      <c r="C36843" s="2">
        <v>38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37295</v>
      </c>
      <c r="C36844" s="2">
        <v>37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37296</v>
      </c>
      <c r="C36845" s="2">
        <v>34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37297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37298</v>
      </c>
      <c r="C36847" s="2">
        <v>27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37299</v>
      </c>
      <c r="C36848" s="2">
        <v>32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37300</v>
      </c>
      <c r="C36849" s="2">
        <v>31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37301</v>
      </c>
      <c r="C36850" s="2">
        <v>30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37302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37303</v>
      </c>
      <c r="C36852" s="2">
        <v>28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37304</v>
      </c>
      <c r="C36853" s="2">
        <v>28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37305</v>
      </c>
      <c r="C36854" s="2">
        <v>40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37306</v>
      </c>
      <c r="C36855" s="2">
        <v>41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37307</v>
      </c>
      <c r="C36856" s="2">
        <v>39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37308</v>
      </c>
      <c r="C36857" s="2">
        <v>32</v>
      </c>
      <c r="D36857" s="2" t="s">
        <v>464</v>
      </c>
      <c r="E36857" s="2"/>
      <c r="F36857" s="2"/>
      <c r="G36857" s="2"/>
      <c r="H36857" s="2"/>
    </row>
    <row r="36858" spans="2:8">
      <c r="B36858" s="2" t="s">
        <v>37309</v>
      </c>
      <c r="C36858" s="2">
        <v>33</v>
      </c>
      <c r="D36858" s="2" t="s">
        <v>464</v>
      </c>
      <c r="E36858" s="2"/>
      <c r="F36858" s="2"/>
      <c r="G36858" s="2"/>
      <c r="H36858" s="2"/>
    </row>
    <row r="36859" spans="2:8">
      <c r="B36859" s="2" t="s">
        <v>37310</v>
      </c>
      <c r="C36859" s="2">
        <v>34</v>
      </c>
      <c r="D36859" s="2" t="s">
        <v>464</v>
      </c>
      <c r="E36859" s="2"/>
      <c r="F36859" s="2"/>
      <c r="G36859" s="2"/>
      <c r="H36859" s="2"/>
    </row>
    <row r="36860" spans="2:8">
      <c r="B36860" s="2" t="s">
        <v>37311</v>
      </c>
      <c r="C36860" s="2">
        <v>33</v>
      </c>
      <c r="D36860" s="2" t="s">
        <v>464</v>
      </c>
      <c r="E36860" s="2"/>
      <c r="F36860" s="2"/>
      <c r="G36860" s="2"/>
      <c r="H36860" s="2"/>
    </row>
    <row r="36861" spans="2:8">
      <c r="B36861" s="2" t="s">
        <v>37312</v>
      </c>
      <c r="C36861" s="2">
        <v>34</v>
      </c>
      <c r="D36861" s="2" t="s">
        <v>464</v>
      </c>
      <c r="E36861" s="2"/>
      <c r="F36861" s="2"/>
      <c r="G36861" s="2"/>
      <c r="H36861" s="2"/>
    </row>
    <row r="36862" spans="2:8">
      <c r="B36862" s="2" t="s">
        <v>37313</v>
      </c>
      <c r="C36862" s="2">
        <v>37</v>
      </c>
      <c r="D36862" s="2" t="s">
        <v>464</v>
      </c>
      <c r="E36862" s="2"/>
      <c r="F36862" s="2"/>
      <c r="G36862" s="2"/>
      <c r="H36862" s="2"/>
    </row>
    <row r="36863" spans="2:8">
      <c r="B36863" s="2" t="s">
        <v>37314</v>
      </c>
      <c r="C36863" s="2">
        <v>30</v>
      </c>
      <c r="D36863" s="2" t="s">
        <v>464</v>
      </c>
      <c r="E36863" s="2"/>
      <c r="F36863" s="2"/>
      <c r="G36863" s="2"/>
      <c r="H36863" s="2"/>
    </row>
    <row r="36864" spans="2:8">
      <c r="B36864" s="2" t="s">
        <v>37315</v>
      </c>
      <c r="C36864" s="2">
        <v>18</v>
      </c>
      <c r="D36864" s="2" t="s">
        <v>464</v>
      </c>
      <c r="E36864" s="2"/>
      <c r="F36864" s="2"/>
      <c r="G36864" s="2"/>
      <c r="H36864" s="2"/>
    </row>
    <row r="36865" spans="2:8">
      <c r="B36865" s="2" t="s">
        <v>37316</v>
      </c>
      <c r="C36865" s="2">
        <v>37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37317</v>
      </c>
      <c r="C36866" s="2">
        <v>36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37318</v>
      </c>
      <c r="C36867" s="2">
        <v>33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37319</v>
      </c>
      <c r="C36868" s="2">
        <v>26</v>
      </c>
      <c r="D36868" s="2" t="s">
        <v>464</v>
      </c>
      <c r="E36868" s="2"/>
      <c r="F36868" s="2"/>
      <c r="G36868" s="2"/>
      <c r="H36868" s="2"/>
    </row>
    <row r="36869" spans="2:8">
      <c r="B36869" s="2" t="s">
        <v>37320</v>
      </c>
      <c r="C36869" s="2">
        <v>26</v>
      </c>
      <c r="D36869" s="2" t="s">
        <v>464</v>
      </c>
      <c r="E36869" s="2"/>
      <c r="F36869" s="2"/>
      <c r="G36869" s="2"/>
      <c r="H36869" s="2"/>
    </row>
    <row r="36870" spans="2:8">
      <c r="B36870" s="2" t="s">
        <v>37321</v>
      </c>
      <c r="C36870" s="2">
        <v>26</v>
      </c>
      <c r="D36870" s="2" t="s">
        <v>464</v>
      </c>
      <c r="E36870" s="2"/>
      <c r="F36870" s="2"/>
      <c r="G36870" s="2"/>
      <c r="H36870" s="2"/>
    </row>
    <row r="36871" spans="2:8">
      <c r="B36871" s="2" t="s">
        <v>37322</v>
      </c>
      <c r="C36871" s="2">
        <v>25</v>
      </c>
      <c r="D36871" s="2" t="s">
        <v>464</v>
      </c>
      <c r="E36871" s="2"/>
      <c r="F36871" s="2"/>
      <c r="G36871" s="2"/>
      <c r="H36871" s="2"/>
    </row>
    <row r="36872" spans="2:8">
      <c r="B36872" s="2" t="s">
        <v>37323</v>
      </c>
      <c r="C36872" s="2">
        <v>24</v>
      </c>
      <c r="D36872" s="2" t="s">
        <v>464</v>
      </c>
      <c r="E36872" s="2"/>
      <c r="F36872" s="2"/>
      <c r="G36872" s="2"/>
      <c r="H36872" s="2"/>
    </row>
    <row r="36873" spans="2:8">
      <c r="B36873" s="2" t="s">
        <v>37324</v>
      </c>
      <c r="C36873" s="2">
        <v>23</v>
      </c>
      <c r="D36873" s="2" t="s">
        <v>464</v>
      </c>
      <c r="E36873" s="2"/>
      <c r="F36873" s="2"/>
      <c r="G36873" s="2"/>
      <c r="H36873" s="2"/>
    </row>
    <row r="36874" spans="2:8">
      <c r="B36874" s="2" t="s">
        <v>37325</v>
      </c>
      <c r="C36874" s="2">
        <v>20</v>
      </c>
      <c r="D36874" s="2" t="s">
        <v>464</v>
      </c>
      <c r="E36874" s="2"/>
      <c r="F36874" s="2"/>
      <c r="G36874" s="2"/>
      <c r="H36874" s="2"/>
    </row>
    <row r="36875" spans="2:8">
      <c r="B36875" s="2" t="s">
        <v>37326</v>
      </c>
      <c r="C36875" s="2">
        <v>15</v>
      </c>
      <c r="D36875" s="2" t="s">
        <v>464</v>
      </c>
      <c r="E36875" s="2"/>
      <c r="F36875" s="2"/>
      <c r="G36875" s="2"/>
      <c r="H36875" s="2"/>
    </row>
    <row r="36876" spans="2:8">
      <c r="B36876" s="2" t="s">
        <v>37327</v>
      </c>
      <c r="C36876" s="2">
        <v>37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37328</v>
      </c>
      <c r="C36877" s="2">
        <v>43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37329</v>
      </c>
      <c r="C36878" s="2">
        <v>43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37330</v>
      </c>
      <c r="C36879" s="2">
        <v>42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37331</v>
      </c>
      <c r="C36880" s="2">
        <v>33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37332</v>
      </c>
      <c r="C36881" s="2">
        <v>34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37333</v>
      </c>
      <c r="C36882" s="2">
        <v>33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37334</v>
      </c>
      <c r="C36883" s="2">
        <v>33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37335</v>
      </c>
      <c r="C36884" s="2">
        <v>32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37336</v>
      </c>
      <c r="C36885" s="2">
        <v>31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37337</v>
      </c>
      <c r="C36886" s="2">
        <v>33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37338</v>
      </c>
      <c r="C36887" s="2">
        <v>36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37339</v>
      </c>
      <c r="C36888" s="2">
        <v>36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37340</v>
      </c>
      <c r="C36889" s="2">
        <v>34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37341</v>
      </c>
      <c r="C36890" s="2">
        <v>32</v>
      </c>
      <c r="D36890" s="2" t="s">
        <v>464</v>
      </c>
      <c r="E36890" s="2"/>
      <c r="F36890" s="2"/>
      <c r="G36890" s="2"/>
      <c r="H36890" s="2"/>
    </row>
    <row r="36891" spans="2:8">
      <c r="B36891" s="2" t="s">
        <v>37342</v>
      </c>
      <c r="C36891" s="2">
        <v>31</v>
      </c>
      <c r="D36891" s="2" t="s">
        <v>464</v>
      </c>
      <c r="E36891" s="2"/>
      <c r="F36891" s="2"/>
      <c r="G36891" s="2"/>
      <c r="H36891" s="2"/>
    </row>
    <row r="36892" spans="2:8">
      <c r="B36892" s="2" t="s">
        <v>37343</v>
      </c>
      <c r="C36892" s="2">
        <v>32</v>
      </c>
      <c r="D36892" s="2" t="s">
        <v>464</v>
      </c>
      <c r="E36892" s="2"/>
      <c r="F36892" s="2"/>
      <c r="G36892" s="2"/>
      <c r="H36892" s="2"/>
    </row>
    <row r="36893" spans="2:8">
      <c r="B36893" s="2" t="s">
        <v>37344</v>
      </c>
      <c r="C36893" s="2">
        <v>31</v>
      </c>
      <c r="D36893" s="2" t="s">
        <v>464</v>
      </c>
      <c r="E36893" s="2"/>
      <c r="F36893" s="2"/>
      <c r="G36893" s="2"/>
      <c r="H36893" s="2"/>
    </row>
    <row r="36894" spans="2:8">
      <c r="B36894" s="2" t="s">
        <v>37345</v>
      </c>
      <c r="C36894" s="2">
        <v>31</v>
      </c>
      <c r="D36894" s="2" t="s">
        <v>464</v>
      </c>
      <c r="E36894" s="2"/>
      <c r="F36894" s="2"/>
      <c r="G36894" s="2"/>
      <c r="H36894" s="2"/>
    </row>
    <row r="36895" spans="2:8">
      <c r="B36895" s="2" t="s">
        <v>37346</v>
      </c>
      <c r="C36895" s="2">
        <v>31</v>
      </c>
      <c r="D36895" s="2" t="s">
        <v>464</v>
      </c>
      <c r="E36895" s="2"/>
      <c r="F36895" s="2"/>
      <c r="G36895" s="2"/>
      <c r="H36895" s="2"/>
    </row>
    <row r="36896" spans="2:8">
      <c r="B36896" s="2" t="s">
        <v>37347</v>
      </c>
      <c r="C36896" s="2">
        <v>30</v>
      </c>
      <c r="D36896" s="2" t="s">
        <v>464</v>
      </c>
      <c r="E36896" s="2"/>
      <c r="F36896" s="2"/>
      <c r="G36896" s="2"/>
      <c r="H36896" s="2"/>
    </row>
    <row r="36897" spans="2:8">
      <c r="B36897" s="2" t="s">
        <v>37348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37349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37350</v>
      </c>
      <c r="C36899" s="2">
        <v>36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37351</v>
      </c>
      <c r="C36900" s="2">
        <v>39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37352</v>
      </c>
      <c r="C36901" s="2">
        <v>38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37353</v>
      </c>
      <c r="C36902" s="2">
        <v>35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37354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37355</v>
      </c>
      <c r="C36904" s="2">
        <v>23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37356</v>
      </c>
      <c r="C36905" s="2">
        <v>39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37357</v>
      </c>
      <c r="C36906" s="2">
        <v>38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37358</v>
      </c>
      <c r="C36907" s="2">
        <v>36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37359</v>
      </c>
      <c r="C36908" s="2">
        <v>34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37360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37361</v>
      </c>
      <c r="C36910" s="2">
        <v>34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37362</v>
      </c>
      <c r="C36911" s="2">
        <v>34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37363</v>
      </c>
      <c r="C36912" s="2">
        <v>34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37364</v>
      </c>
      <c r="C36913" s="2">
        <v>33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37365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37366</v>
      </c>
      <c r="C36915" s="2">
        <v>17</v>
      </c>
      <c r="D36915" s="2" t="s">
        <v>464</v>
      </c>
      <c r="E36915" s="2"/>
      <c r="F36915" s="2"/>
      <c r="G36915" s="2"/>
      <c r="H36915" s="2"/>
    </row>
    <row r="36916" spans="2:8">
      <c r="B36916" s="2" t="s">
        <v>37367</v>
      </c>
      <c r="C36916" s="2">
        <v>17</v>
      </c>
      <c r="D36916" s="2" t="s">
        <v>464</v>
      </c>
      <c r="E36916" s="2"/>
      <c r="F36916" s="2"/>
      <c r="G36916" s="2"/>
      <c r="H36916" s="2"/>
    </row>
    <row r="36917" spans="2:8">
      <c r="B36917" s="2" t="s">
        <v>37368</v>
      </c>
      <c r="C36917" s="2">
        <v>17</v>
      </c>
      <c r="D36917" s="2" t="s">
        <v>464</v>
      </c>
      <c r="E36917" s="2"/>
      <c r="F36917" s="2"/>
      <c r="G36917" s="2"/>
      <c r="H36917" s="2"/>
    </row>
    <row r="36918" spans="2:8">
      <c r="B36918" s="2" t="s">
        <v>37369</v>
      </c>
      <c r="C36918" s="2">
        <v>34</v>
      </c>
      <c r="D36918" s="2" t="s">
        <v>464</v>
      </c>
      <c r="E36918" s="2"/>
      <c r="F36918" s="2"/>
      <c r="G36918" s="2"/>
      <c r="H36918" s="2"/>
    </row>
    <row r="36919" spans="2:8">
      <c r="B36919" s="2" t="s">
        <v>37370</v>
      </c>
      <c r="C36919" s="2">
        <v>33</v>
      </c>
      <c r="D36919" s="2" t="s">
        <v>464</v>
      </c>
      <c r="E36919" s="2"/>
      <c r="F36919" s="2"/>
      <c r="G36919" s="2"/>
      <c r="H36919" s="2"/>
    </row>
    <row r="36920" spans="2:8">
      <c r="B36920" s="2" t="s">
        <v>37371</v>
      </c>
      <c r="C36920" s="2">
        <v>28</v>
      </c>
      <c r="D36920" s="2" t="s">
        <v>464</v>
      </c>
      <c r="E36920" s="2"/>
      <c r="F36920" s="2"/>
      <c r="G36920" s="2"/>
      <c r="H36920" s="2"/>
    </row>
    <row r="36921" spans="2:8">
      <c r="B36921" s="2" t="s">
        <v>37372</v>
      </c>
      <c r="C36921" s="2">
        <v>25</v>
      </c>
      <c r="D36921" s="2" t="s">
        <v>464</v>
      </c>
      <c r="E36921" s="2"/>
      <c r="F36921" s="2"/>
      <c r="G36921" s="2"/>
      <c r="H36921" s="2"/>
    </row>
    <row r="36922" spans="2:8">
      <c r="B36922" s="2" t="s">
        <v>37373</v>
      </c>
      <c r="C36922" s="2">
        <v>21</v>
      </c>
      <c r="D36922" s="2" t="s">
        <v>464</v>
      </c>
      <c r="E36922" s="2"/>
      <c r="F36922" s="2"/>
      <c r="G36922" s="2"/>
      <c r="H36922" s="2"/>
    </row>
    <row r="36923" spans="2:8">
      <c r="B36923" s="2" t="s">
        <v>37374</v>
      </c>
      <c r="C36923" s="2">
        <v>36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37375</v>
      </c>
      <c r="C36924" s="2">
        <v>36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37376</v>
      </c>
      <c r="C36925" s="2">
        <v>32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37377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37378</v>
      </c>
      <c r="C36927" s="2">
        <v>29</v>
      </c>
      <c r="D36927" s="2" t="s">
        <v>464</v>
      </c>
      <c r="E36927" s="2"/>
      <c r="F36927" s="2"/>
      <c r="G36927" s="2"/>
      <c r="H36927" s="2"/>
    </row>
    <row r="36928" spans="2:8">
      <c r="B36928" s="2" t="s">
        <v>37379</v>
      </c>
      <c r="C36928" s="2">
        <v>29</v>
      </c>
      <c r="D36928" s="2" t="s">
        <v>464</v>
      </c>
      <c r="E36928" s="2"/>
      <c r="F36928" s="2"/>
      <c r="G36928" s="2"/>
      <c r="H36928" s="2"/>
    </row>
    <row r="36929" spans="2:8">
      <c r="B36929" s="2" t="s">
        <v>37380</v>
      </c>
      <c r="C36929" s="2">
        <v>28</v>
      </c>
      <c r="D36929" s="2" t="s">
        <v>464</v>
      </c>
      <c r="E36929" s="2"/>
      <c r="F36929" s="2"/>
      <c r="G36929" s="2"/>
      <c r="H36929" s="2"/>
    </row>
    <row r="36930" spans="2:8">
      <c r="B36930" s="2" t="s">
        <v>37381</v>
      </c>
      <c r="C36930" s="2">
        <v>40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37382</v>
      </c>
      <c r="C36931" s="2">
        <v>37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37383</v>
      </c>
      <c r="C36932" s="2">
        <v>30</v>
      </c>
      <c r="D36932" s="2" t="s">
        <v>464</v>
      </c>
      <c r="E36932" s="2"/>
      <c r="F36932" s="2"/>
      <c r="G36932" s="2"/>
      <c r="H36932" s="2"/>
    </row>
    <row r="36933" spans="2:8">
      <c r="B36933" s="2" t="s">
        <v>37384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37385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37386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37387</v>
      </c>
      <c r="C36936" s="2">
        <v>27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37388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37389</v>
      </c>
      <c r="C36938" s="2">
        <v>25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37390</v>
      </c>
      <c r="C36939" s="2">
        <v>24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37391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37392</v>
      </c>
      <c r="C36941" s="2">
        <v>37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37393</v>
      </c>
      <c r="C36942" s="2">
        <v>37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37394</v>
      </c>
      <c r="C36943" s="2">
        <v>34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37395</v>
      </c>
      <c r="C36944" s="2">
        <v>33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37396</v>
      </c>
      <c r="C36945" s="2">
        <v>30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37397</v>
      </c>
      <c r="C36946" s="2">
        <v>34</v>
      </c>
      <c r="D36946" s="2" t="s">
        <v>464</v>
      </c>
      <c r="E36946" s="2"/>
      <c r="F36946" s="2"/>
      <c r="G36946" s="2"/>
      <c r="H36946" s="2"/>
    </row>
    <row r="36947" spans="2:8">
      <c r="B36947" s="2" t="s">
        <v>37398</v>
      </c>
      <c r="C36947" s="2">
        <v>34</v>
      </c>
      <c r="D36947" s="2" t="s">
        <v>464</v>
      </c>
      <c r="E36947" s="2"/>
      <c r="F36947" s="2"/>
      <c r="G36947" s="2"/>
      <c r="H36947" s="2"/>
    </row>
    <row r="36948" spans="2:8">
      <c r="B36948" s="2" t="s">
        <v>37399</v>
      </c>
      <c r="C36948" s="2">
        <v>33</v>
      </c>
      <c r="D36948" s="2" t="s">
        <v>464</v>
      </c>
      <c r="E36948" s="2"/>
      <c r="F36948" s="2"/>
      <c r="G36948" s="2"/>
      <c r="H36948" s="2"/>
    </row>
    <row r="36949" spans="2:8">
      <c r="B36949" s="2" t="s">
        <v>37400</v>
      </c>
      <c r="C36949" s="2">
        <v>34</v>
      </c>
      <c r="D36949" s="2" t="s">
        <v>464</v>
      </c>
      <c r="E36949" s="2"/>
      <c r="F36949" s="2"/>
      <c r="G36949" s="2"/>
      <c r="H36949" s="2"/>
    </row>
    <row r="36950" spans="2:8">
      <c r="B36950" s="2" t="s">
        <v>37401</v>
      </c>
      <c r="C36950" s="2">
        <v>33</v>
      </c>
      <c r="D36950" s="2" t="s">
        <v>464</v>
      </c>
      <c r="E36950" s="2"/>
      <c r="F36950" s="2"/>
      <c r="G36950" s="2"/>
      <c r="H36950" s="2"/>
    </row>
    <row r="36951" spans="2:8">
      <c r="B36951" s="2" t="s">
        <v>37402</v>
      </c>
      <c r="C36951" s="2">
        <v>15</v>
      </c>
      <c r="D36951" s="2" t="s">
        <v>464</v>
      </c>
      <c r="E36951" s="2"/>
      <c r="F36951" s="2"/>
      <c r="G36951" s="2"/>
      <c r="H36951" s="2"/>
    </row>
    <row r="36952" spans="2:8">
      <c r="B36952" s="2" t="s">
        <v>37403</v>
      </c>
      <c r="C36952" s="2">
        <v>15</v>
      </c>
      <c r="D36952" s="2" t="s">
        <v>464</v>
      </c>
      <c r="E36952" s="2"/>
      <c r="F36952" s="2"/>
      <c r="G36952" s="2"/>
      <c r="H36952" s="2"/>
    </row>
    <row r="36953" spans="2:8">
      <c r="B36953" s="2" t="s">
        <v>37404</v>
      </c>
      <c r="C36953" s="2">
        <v>16</v>
      </c>
      <c r="D36953" s="2" t="s">
        <v>464</v>
      </c>
      <c r="E36953" s="2"/>
      <c r="F36953" s="2"/>
      <c r="G36953" s="2"/>
      <c r="H36953" s="2"/>
    </row>
    <row r="36954" spans="2:8">
      <c r="B36954" s="2" t="s">
        <v>37405</v>
      </c>
      <c r="C36954" s="2">
        <v>16</v>
      </c>
      <c r="D36954" s="2" t="s">
        <v>464</v>
      </c>
      <c r="E36954" s="2"/>
      <c r="F36954" s="2"/>
      <c r="G36954" s="2"/>
      <c r="H36954" s="2"/>
    </row>
    <row r="36955" spans="2:8">
      <c r="B36955" s="2" t="s">
        <v>37406</v>
      </c>
      <c r="C36955" s="2">
        <v>16</v>
      </c>
      <c r="D36955" s="2" t="s">
        <v>464</v>
      </c>
      <c r="E36955" s="2"/>
      <c r="F36955" s="2"/>
      <c r="G36955" s="2"/>
      <c r="H36955" s="2"/>
    </row>
    <row r="36956" spans="2:8">
      <c r="B36956" s="2" t="s">
        <v>37407</v>
      </c>
      <c r="C36956" s="2">
        <v>16</v>
      </c>
      <c r="D36956" s="2" t="s">
        <v>464</v>
      </c>
      <c r="E36956" s="2"/>
      <c r="F36956" s="2"/>
      <c r="G36956" s="2"/>
      <c r="H36956" s="2"/>
    </row>
    <row r="36957" spans="2:8">
      <c r="B36957" s="2" t="s">
        <v>37408</v>
      </c>
      <c r="C36957" s="2">
        <v>16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37409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37410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37411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37412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37413</v>
      </c>
      <c r="C36962" s="2">
        <v>27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37414</v>
      </c>
      <c r="C36963" s="2">
        <v>20</v>
      </c>
      <c r="D36963" s="2" t="s">
        <v>464</v>
      </c>
      <c r="E36963" s="2"/>
      <c r="F36963" s="2"/>
      <c r="G36963" s="2"/>
      <c r="H36963" s="2"/>
    </row>
    <row r="36964" spans="2:8">
      <c r="B36964" s="2" t="s">
        <v>37415</v>
      </c>
      <c r="C36964" s="2">
        <v>21</v>
      </c>
      <c r="D36964" s="2" t="s">
        <v>464</v>
      </c>
      <c r="E36964" s="2"/>
      <c r="F36964" s="2"/>
      <c r="G36964" s="2"/>
      <c r="H36964" s="2"/>
    </row>
    <row r="36965" spans="2:8">
      <c r="B36965" s="2" t="s">
        <v>37416</v>
      </c>
      <c r="C36965" s="2">
        <v>21</v>
      </c>
      <c r="D36965" s="2" t="s">
        <v>464</v>
      </c>
      <c r="E36965" s="2"/>
      <c r="F36965" s="2"/>
      <c r="G36965" s="2"/>
      <c r="H36965" s="2"/>
    </row>
    <row r="36966" spans="2:8">
      <c r="B36966" s="2" t="s">
        <v>37417</v>
      </c>
      <c r="C36966" s="2">
        <v>36</v>
      </c>
      <c r="D36966" s="2" t="s">
        <v>464</v>
      </c>
      <c r="E36966" s="2"/>
      <c r="F36966" s="2"/>
      <c r="G36966" s="2"/>
      <c r="H36966" s="2"/>
    </row>
    <row r="36967" spans="2:8">
      <c r="B36967" s="2" t="s">
        <v>37418</v>
      </c>
      <c r="C36967" s="2">
        <v>37</v>
      </c>
      <c r="D36967" s="2" t="s">
        <v>464</v>
      </c>
      <c r="E36967" s="2"/>
      <c r="F36967" s="2"/>
      <c r="G36967" s="2"/>
      <c r="H36967" s="2"/>
    </row>
    <row r="36968" spans="2:8">
      <c r="B36968" s="2" t="s">
        <v>37419</v>
      </c>
      <c r="C36968" s="2">
        <v>36</v>
      </c>
      <c r="D36968" s="2" t="s">
        <v>464</v>
      </c>
      <c r="E36968" s="2"/>
      <c r="F36968" s="2"/>
      <c r="G36968" s="2"/>
      <c r="H36968" s="2"/>
    </row>
    <row r="36969" spans="2:8">
      <c r="B36969" s="2" t="s">
        <v>37420</v>
      </c>
      <c r="C36969" s="2">
        <v>33</v>
      </c>
      <c r="D36969" s="2" t="s">
        <v>464</v>
      </c>
      <c r="E36969" s="2"/>
      <c r="F36969" s="2"/>
      <c r="G36969" s="2"/>
      <c r="H36969" s="2"/>
    </row>
    <row r="36970" spans="2:8">
      <c r="B36970" s="2" t="s">
        <v>37421</v>
      </c>
      <c r="C36970" s="2">
        <v>33</v>
      </c>
      <c r="D36970" s="2" t="s">
        <v>464</v>
      </c>
      <c r="E36970" s="2"/>
      <c r="F36970" s="2"/>
      <c r="G36970" s="2"/>
      <c r="H36970" s="2"/>
    </row>
    <row r="36971" spans="2:8">
      <c r="B36971" s="2" t="s">
        <v>37422</v>
      </c>
      <c r="C36971" s="2">
        <v>17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37423</v>
      </c>
      <c r="C36972" s="2">
        <v>17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37424</v>
      </c>
      <c r="C36973" s="2">
        <v>17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37425</v>
      </c>
      <c r="C36974" s="2">
        <v>16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37426</v>
      </c>
      <c r="C36975" s="2">
        <v>35</v>
      </c>
      <c r="D36975" s="2" t="s">
        <v>464</v>
      </c>
      <c r="E36975" s="2"/>
      <c r="F36975" s="2"/>
      <c r="G36975" s="2"/>
      <c r="H36975" s="2"/>
    </row>
    <row r="36976" spans="2:8">
      <c r="B36976" s="2" t="s">
        <v>37427</v>
      </c>
      <c r="C36976" s="2">
        <v>38</v>
      </c>
      <c r="D36976" s="2" t="s">
        <v>464</v>
      </c>
      <c r="E36976" s="2"/>
      <c r="F36976" s="2"/>
      <c r="G36976" s="2"/>
      <c r="H36976" s="2"/>
    </row>
    <row r="36977" spans="2:8">
      <c r="B36977" s="2" t="s">
        <v>37428</v>
      </c>
      <c r="C36977" s="2">
        <v>40</v>
      </c>
      <c r="D36977" s="2" t="s">
        <v>464</v>
      </c>
      <c r="E36977" s="2"/>
      <c r="F36977" s="2"/>
      <c r="G36977" s="2"/>
      <c r="H36977" s="2"/>
    </row>
    <row r="36978" spans="2:8">
      <c r="B36978" s="2" t="s">
        <v>37429</v>
      </c>
      <c r="C36978" s="2">
        <v>35</v>
      </c>
      <c r="D36978" s="2" t="s">
        <v>464</v>
      </c>
      <c r="E36978" s="2"/>
      <c r="F36978" s="2"/>
      <c r="G36978" s="2"/>
      <c r="H36978" s="2"/>
    </row>
    <row r="36979" spans="2:8">
      <c r="B36979" s="2" t="s">
        <v>37430</v>
      </c>
      <c r="C36979" s="2">
        <v>30</v>
      </c>
      <c r="D36979" s="2" t="s">
        <v>464</v>
      </c>
      <c r="E36979" s="2"/>
      <c r="F36979" s="2"/>
      <c r="G36979" s="2"/>
      <c r="H36979" s="2"/>
    </row>
    <row r="36980" spans="2:8">
      <c r="B36980" s="2" t="s">
        <v>37431</v>
      </c>
      <c r="C36980" s="2">
        <v>30</v>
      </c>
      <c r="D36980" s="2" t="s">
        <v>464</v>
      </c>
      <c r="E36980" s="2"/>
      <c r="F36980" s="2"/>
      <c r="G36980" s="2"/>
      <c r="H36980" s="2"/>
    </row>
    <row r="36981" spans="2:8">
      <c r="B36981" s="2" t="s">
        <v>37432</v>
      </c>
      <c r="C36981" s="2">
        <v>30</v>
      </c>
      <c r="D36981" s="2" t="s">
        <v>464</v>
      </c>
      <c r="E36981" s="2"/>
      <c r="F36981" s="2"/>
      <c r="G36981" s="2"/>
      <c r="H36981" s="2"/>
    </row>
    <row r="36982" spans="2:8">
      <c r="B36982" s="2" t="s">
        <v>37433</v>
      </c>
      <c r="C36982" s="2">
        <v>30</v>
      </c>
      <c r="D36982" s="2" t="s">
        <v>464</v>
      </c>
      <c r="E36982" s="2"/>
      <c r="F36982" s="2"/>
      <c r="G36982" s="2"/>
      <c r="H36982" s="2"/>
    </row>
    <row r="36983" spans="2:8">
      <c r="B36983" s="2" t="s">
        <v>37434</v>
      </c>
      <c r="C36983" s="2">
        <v>31</v>
      </c>
      <c r="D36983" s="2" t="s">
        <v>464</v>
      </c>
      <c r="E36983" s="2"/>
      <c r="F36983" s="2"/>
      <c r="G36983" s="2"/>
      <c r="H36983" s="2"/>
    </row>
    <row r="36984" spans="2:8">
      <c r="B36984" s="2" t="s">
        <v>37435</v>
      </c>
      <c r="C36984" s="2">
        <v>30</v>
      </c>
      <c r="D36984" s="2" t="s">
        <v>464</v>
      </c>
      <c r="E36984" s="2"/>
      <c r="F36984" s="2"/>
      <c r="G36984" s="2"/>
      <c r="H36984" s="2"/>
    </row>
    <row r="36985" spans="2:8">
      <c r="B36985" s="2" t="s">
        <v>37436</v>
      </c>
      <c r="C36985" s="2">
        <v>32</v>
      </c>
      <c r="D36985" s="2" t="s">
        <v>464</v>
      </c>
      <c r="E36985" s="2"/>
      <c r="F36985" s="2"/>
      <c r="G36985" s="2"/>
      <c r="H36985" s="2"/>
    </row>
    <row r="36986" spans="2:8">
      <c r="B36986" s="2" t="s">
        <v>37437</v>
      </c>
      <c r="C36986" s="2">
        <v>31</v>
      </c>
      <c r="D36986" s="2" t="s">
        <v>464</v>
      </c>
      <c r="E36986" s="2"/>
      <c r="F36986" s="2"/>
      <c r="G36986" s="2"/>
      <c r="H36986" s="2"/>
    </row>
    <row r="36987" spans="2:8">
      <c r="B36987" s="2" t="s">
        <v>37438</v>
      </c>
      <c r="C36987" s="2">
        <v>31</v>
      </c>
      <c r="D36987" s="2" t="s">
        <v>464</v>
      </c>
      <c r="E36987" s="2"/>
      <c r="F36987" s="2"/>
      <c r="G36987" s="2"/>
      <c r="H36987" s="2"/>
    </row>
    <row r="36988" spans="2:8">
      <c r="B36988" s="2" t="s">
        <v>37439</v>
      </c>
      <c r="C36988" s="2">
        <v>31</v>
      </c>
      <c r="D36988" s="2" t="s">
        <v>464</v>
      </c>
      <c r="E36988" s="2"/>
      <c r="F36988" s="2"/>
      <c r="G36988" s="2"/>
      <c r="H36988" s="2"/>
    </row>
    <row r="36989" spans="2:8">
      <c r="B36989" s="2" t="s">
        <v>37440</v>
      </c>
      <c r="C36989" s="2">
        <v>31</v>
      </c>
      <c r="D36989" s="2" t="s">
        <v>464</v>
      </c>
      <c r="E36989" s="2"/>
      <c r="F36989" s="2"/>
      <c r="G36989" s="2"/>
      <c r="H36989" s="2"/>
    </row>
    <row r="36990" spans="2:8">
      <c r="B36990" s="2" t="s">
        <v>37441</v>
      </c>
      <c r="C36990" s="2">
        <v>35</v>
      </c>
      <c r="D36990" s="2" t="s">
        <v>464</v>
      </c>
      <c r="E36990" s="2"/>
      <c r="F36990" s="2"/>
      <c r="G36990" s="2"/>
      <c r="H36990" s="2"/>
    </row>
    <row r="36991" spans="2:8">
      <c r="B36991" s="2" t="s">
        <v>37442</v>
      </c>
      <c r="C36991" s="2">
        <v>36</v>
      </c>
      <c r="D36991" s="2" t="s">
        <v>464</v>
      </c>
      <c r="E36991" s="2"/>
      <c r="F36991" s="2"/>
      <c r="G36991" s="2"/>
      <c r="H36991" s="2"/>
    </row>
    <row r="36992" spans="2:8">
      <c r="B36992" s="2" t="s">
        <v>37443</v>
      </c>
      <c r="C36992" s="2">
        <v>36</v>
      </c>
      <c r="D36992" s="2" t="s">
        <v>464</v>
      </c>
      <c r="E36992" s="2"/>
      <c r="F36992" s="2"/>
      <c r="G36992" s="2"/>
      <c r="H36992" s="2"/>
    </row>
    <row r="36993" spans="2:8">
      <c r="B36993" s="2" t="s">
        <v>37444</v>
      </c>
      <c r="C36993" s="2">
        <v>34</v>
      </c>
      <c r="D36993" s="2" t="s">
        <v>464</v>
      </c>
      <c r="E36993" s="2"/>
      <c r="F36993" s="2"/>
      <c r="G36993" s="2"/>
      <c r="H36993" s="2"/>
    </row>
    <row r="36994" spans="2:8">
      <c r="B36994" s="2" t="s">
        <v>37445</v>
      </c>
      <c r="C36994" s="2">
        <v>33</v>
      </c>
      <c r="D36994" s="2" t="s">
        <v>464</v>
      </c>
      <c r="E36994" s="2"/>
      <c r="F36994" s="2"/>
      <c r="G36994" s="2"/>
      <c r="H36994" s="2"/>
    </row>
    <row r="36995" spans="2:8">
      <c r="B36995" s="2" t="s">
        <v>37446</v>
      </c>
      <c r="C36995" s="2">
        <v>32</v>
      </c>
      <c r="D36995" s="2" t="s">
        <v>464</v>
      </c>
      <c r="E36995" s="2"/>
      <c r="F36995" s="2"/>
      <c r="G36995" s="2"/>
      <c r="H36995" s="2"/>
    </row>
    <row r="36996" spans="2:8">
      <c r="B36996" s="2" t="s">
        <v>37447</v>
      </c>
      <c r="C36996" s="2">
        <v>36</v>
      </c>
      <c r="D36996" s="2" t="s">
        <v>464</v>
      </c>
      <c r="E36996" s="2"/>
      <c r="F36996" s="2"/>
      <c r="G36996" s="2"/>
      <c r="H36996" s="2"/>
    </row>
    <row r="36997" spans="2:8">
      <c r="B36997" s="2" t="s">
        <v>37448</v>
      </c>
      <c r="C36997" s="2">
        <v>33</v>
      </c>
      <c r="D36997" s="2" t="s">
        <v>464</v>
      </c>
      <c r="E36997" s="2"/>
      <c r="F36997" s="2"/>
      <c r="G36997" s="2"/>
      <c r="H36997" s="2"/>
    </row>
    <row r="36998" spans="2:8">
      <c r="B36998" s="2" t="s">
        <v>37449</v>
      </c>
      <c r="C36998" s="2">
        <v>31</v>
      </c>
      <c r="D36998" s="2" t="s">
        <v>464</v>
      </c>
      <c r="E36998" s="2"/>
      <c r="F36998" s="2"/>
      <c r="G36998" s="2"/>
      <c r="H36998" s="2"/>
    </row>
    <row r="36999" spans="2:8">
      <c r="B36999" s="2" t="s">
        <v>37450</v>
      </c>
      <c r="C36999" s="2">
        <v>32</v>
      </c>
      <c r="D36999" s="2" t="s">
        <v>464</v>
      </c>
      <c r="E36999" s="2"/>
      <c r="F36999" s="2"/>
      <c r="G36999" s="2"/>
      <c r="H36999" s="2"/>
    </row>
    <row r="37000" spans="2:8">
      <c r="B37000" s="2" t="s">
        <v>37451</v>
      </c>
      <c r="C37000" s="2">
        <v>26</v>
      </c>
      <c r="D37000" s="2" t="s">
        <v>464</v>
      </c>
      <c r="E37000" s="2"/>
      <c r="F37000" s="2"/>
      <c r="G37000" s="2"/>
      <c r="H37000" s="2"/>
    </row>
    <row r="37001" spans="2:8">
      <c r="B37001" s="2" t="s">
        <v>37452</v>
      </c>
      <c r="C37001" s="2">
        <v>17</v>
      </c>
      <c r="D37001" s="2" t="s">
        <v>464</v>
      </c>
      <c r="E37001" s="2"/>
      <c r="F37001" s="2"/>
      <c r="G37001" s="2"/>
      <c r="H37001" s="2"/>
    </row>
    <row r="37002" spans="2:8">
      <c r="B37002" s="2" t="s">
        <v>37453</v>
      </c>
      <c r="C37002" s="2">
        <v>19</v>
      </c>
      <c r="D37002" s="2" t="s">
        <v>464</v>
      </c>
      <c r="E37002" s="2"/>
      <c r="F37002" s="2"/>
      <c r="G37002" s="2"/>
      <c r="H37002" s="2"/>
    </row>
    <row r="37003" spans="2:8">
      <c r="B37003" s="2" t="s">
        <v>37454</v>
      </c>
      <c r="C37003" s="2">
        <v>22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37455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37456</v>
      </c>
      <c r="C37005" s="2">
        <v>29</v>
      </c>
      <c r="D37005" s="2" t="s">
        <v>464</v>
      </c>
      <c r="E37005" s="2"/>
      <c r="F37005" s="2"/>
      <c r="G37005" s="2"/>
      <c r="H37005" s="2"/>
    </row>
    <row r="37006" spans="2:8">
      <c r="B37006" s="2" t="s">
        <v>37457</v>
      </c>
      <c r="C37006" s="2">
        <v>30</v>
      </c>
      <c r="D37006" s="2" t="s">
        <v>464</v>
      </c>
      <c r="E37006" s="2"/>
      <c r="F37006" s="2"/>
      <c r="G37006" s="2"/>
      <c r="H37006" s="2"/>
    </row>
    <row r="37007" spans="2:8">
      <c r="B37007" s="2" t="s">
        <v>37458</v>
      </c>
      <c r="C37007" s="2">
        <v>30</v>
      </c>
      <c r="D37007" s="2" t="s">
        <v>464</v>
      </c>
      <c r="E37007" s="2"/>
      <c r="F37007" s="2"/>
      <c r="G37007" s="2"/>
      <c r="H37007" s="2"/>
    </row>
    <row r="37008" spans="2:8">
      <c r="B37008" s="2" t="s">
        <v>37459</v>
      </c>
      <c r="C37008" s="2">
        <v>31</v>
      </c>
      <c r="D37008" s="2" t="s">
        <v>464</v>
      </c>
      <c r="E37008" s="2"/>
      <c r="F37008" s="2"/>
      <c r="G37008" s="2"/>
      <c r="H37008" s="2"/>
    </row>
    <row r="37009" spans="2:8">
      <c r="B37009" s="2" t="s">
        <v>37460</v>
      </c>
      <c r="C37009" s="2">
        <v>30</v>
      </c>
      <c r="D37009" s="2" t="s">
        <v>464</v>
      </c>
      <c r="E37009" s="2"/>
      <c r="F37009" s="2"/>
      <c r="G37009" s="2"/>
      <c r="H37009" s="2"/>
    </row>
    <row r="37010" spans="2:8">
      <c r="B37010" s="2" t="s">
        <v>37461</v>
      </c>
      <c r="C37010" s="2">
        <v>30</v>
      </c>
      <c r="D37010" s="2" t="s">
        <v>464</v>
      </c>
      <c r="E37010" s="2"/>
      <c r="F37010" s="2"/>
      <c r="G37010" s="2"/>
      <c r="H37010" s="2"/>
    </row>
    <row r="37011" spans="2:8">
      <c r="B37011" s="2" t="s">
        <v>37462</v>
      </c>
      <c r="C37011" s="2">
        <v>30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37463</v>
      </c>
      <c r="C37012" s="2">
        <v>32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37464</v>
      </c>
      <c r="C37013" s="2">
        <v>32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37465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37466</v>
      </c>
      <c r="C37015" s="2">
        <v>30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37467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37468</v>
      </c>
      <c r="C37017" s="2">
        <v>27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37469</v>
      </c>
      <c r="C37018" s="2">
        <v>35</v>
      </c>
      <c r="D37018" s="2" t="s">
        <v>464</v>
      </c>
      <c r="E37018" s="2"/>
      <c r="F37018" s="2"/>
      <c r="G37018" s="2"/>
      <c r="H37018" s="2"/>
    </row>
    <row r="37019" spans="2:8">
      <c r="B37019" s="2" t="s">
        <v>37470</v>
      </c>
      <c r="C37019" s="2">
        <v>35</v>
      </c>
      <c r="D37019" s="2" t="s">
        <v>464</v>
      </c>
      <c r="E37019" s="2"/>
      <c r="F37019" s="2"/>
      <c r="G37019" s="2"/>
      <c r="H37019" s="2"/>
    </row>
    <row r="37020" spans="2:8">
      <c r="B37020" s="2" t="s">
        <v>37471</v>
      </c>
      <c r="C37020" s="2">
        <v>34</v>
      </c>
      <c r="D37020" s="2" t="s">
        <v>464</v>
      </c>
      <c r="E37020" s="2"/>
      <c r="F37020" s="2"/>
      <c r="G37020" s="2"/>
      <c r="H37020" s="2"/>
    </row>
    <row r="37021" spans="2:8">
      <c r="B37021" s="2" t="s">
        <v>37472</v>
      </c>
      <c r="C37021" s="2">
        <v>31</v>
      </c>
      <c r="D37021" s="2" t="s">
        <v>464</v>
      </c>
      <c r="E37021" s="2"/>
      <c r="F37021" s="2"/>
      <c r="G37021" s="2"/>
      <c r="H37021" s="2"/>
    </row>
    <row r="37022" spans="2:8">
      <c r="B37022" s="2" t="s">
        <v>37473</v>
      </c>
      <c r="C37022" s="2">
        <v>28</v>
      </c>
      <c r="D37022" s="2" t="s">
        <v>464</v>
      </c>
      <c r="E37022" s="2"/>
      <c r="F37022" s="2"/>
      <c r="G37022" s="2"/>
      <c r="H37022" s="2"/>
    </row>
    <row r="37023" spans="2:8">
      <c r="B37023" s="2" t="s">
        <v>37474</v>
      </c>
      <c r="C37023" s="2">
        <v>19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37475</v>
      </c>
      <c r="C37024" s="2">
        <v>14</v>
      </c>
      <c r="D37024" s="2" t="s">
        <v>464</v>
      </c>
      <c r="E37024" s="2"/>
      <c r="F37024" s="2"/>
      <c r="G37024" s="2"/>
      <c r="H37024" s="2"/>
    </row>
    <row r="37025" spans="2:8">
      <c r="B37025" s="2" t="s">
        <v>37476</v>
      </c>
      <c r="C37025" s="2">
        <v>14</v>
      </c>
      <c r="D37025" s="2" t="s">
        <v>464</v>
      </c>
      <c r="E37025" s="2"/>
      <c r="F37025" s="2"/>
      <c r="G37025" s="2"/>
      <c r="H37025" s="2"/>
    </row>
    <row r="37026" spans="2:8">
      <c r="B37026" s="2" t="s">
        <v>37477</v>
      </c>
      <c r="C37026" s="2">
        <v>14</v>
      </c>
      <c r="D37026" s="2" t="s">
        <v>464</v>
      </c>
      <c r="E37026" s="2"/>
      <c r="F37026" s="2"/>
      <c r="G37026" s="2"/>
      <c r="H37026" s="2"/>
    </row>
    <row r="37027" spans="2:8">
      <c r="B37027" s="2" t="s">
        <v>37478</v>
      </c>
      <c r="C37027" s="2">
        <v>13</v>
      </c>
      <c r="D37027" s="2" t="s">
        <v>464</v>
      </c>
      <c r="E37027" s="2"/>
      <c r="F37027" s="2"/>
      <c r="G37027" s="2"/>
      <c r="H37027" s="2"/>
    </row>
    <row r="37028" spans="2:8">
      <c r="B37028" s="2" t="s">
        <v>37479</v>
      </c>
      <c r="C37028" s="2">
        <v>32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37480</v>
      </c>
      <c r="C37029" s="2">
        <v>32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37481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37482</v>
      </c>
      <c r="C37031" s="2">
        <v>26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37483</v>
      </c>
      <c r="C37032" s="2">
        <v>32</v>
      </c>
      <c r="D37032" s="2" t="s">
        <v>464</v>
      </c>
      <c r="E37032" s="2"/>
      <c r="F37032" s="2"/>
      <c r="G37032" s="2"/>
      <c r="H37032" s="2"/>
    </row>
    <row r="37033" spans="2:8">
      <c r="B37033" s="2" t="s">
        <v>37484</v>
      </c>
      <c r="C37033" s="2">
        <v>34</v>
      </c>
      <c r="D37033" s="2" t="s">
        <v>464</v>
      </c>
      <c r="E37033" s="2"/>
      <c r="F37033" s="2"/>
      <c r="G37033" s="2"/>
      <c r="H37033" s="2"/>
    </row>
    <row r="37034" spans="2:8">
      <c r="B37034" s="2" t="s">
        <v>37485</v>
      </c>
      <c r="C37034" s="2">
        <v>34</v>
      </c>
      <c r="D37034" s="2" t="s">
        <v>464</v>
      </c>
      <c r="E37034" s="2"/>
      <c r="F37034" s="2"/>
      <c r="G37034" s="2"/>
      <c r="H37034" s="2"/>
    </row>
    <row r="37035" spans="2:8">
      <c r="B37035" s="2" t="s">
        <v>37486</v>
      </c>
      <c r="C37035" s="2">
        <v>35</v>
      </c>
      <c r="D37035" s="2" t="s">
        <v>464</v>
      </c>
      <c r="E37035" s="2"/>
      <c r="F37035" s="2"/>
      <c r="G37035" s="2"/>
      <c r="H37035" s="2"/>
    </row>
    <row r="37036" spans="2:8">
      <c r="B37036" s="2" t="s">
        <v>37487</v>
      </c>
      <c r="C37036" s="2">
        <v>35</v>
      </c>
      <c r="D37036" s="2" t="s">
        <v>464</v>
      </c>
      <c r="E37036" s="2"/>
      <c r="F37036" s="2"/>
      <c r="G37036" s="2"/>
      <c r="H37036" s="2"/>
    </row>
    <row r="37037" spans="2:8">
      <c r="B37037" s="2" t="s">
        <v>37488</v>
      </c>
      <c r="C37037" s="2">
        <v>33</v>
      </c>
      <c r="D37037" s="2" t="s">
        <v>464</v>
      </c>
      <c r="E37037" s="2"/>
      <c r="F37037" s="2"/>
      <c r="G37037" s="2"/>
      <c r="H37037" s="2"/>
    </row>
    <row r="37038" spans="2:8">
      <c r="B37038" s="2" t="s">
        <v>37489</v>
      </c>
      <c r="C37038" s="2">
        <v>32</v>
      </c>
      <c r="D37038" s="2" t="s">
        <v>464</v>
      </c>
      <c r="E37038" s="2"/>
      <c r="F37038" s="2"/>
      <c r="G37038" s="2"/>
      <c r="H37038" s="2"/>
    </row>
    <row r="37039" spans="2:8">
      <c r="B37039" s="2" t="s">
        <v>37490</v>
      </c>
      <c r="C37039" s="2">
        <v>32</v>
      </c>
      <c r="D37039" s="2" t="s">
        <v>464</v>
      </c>
      <c r="E37039" s="2"/>
      <c r="F37039" s="2"/>
      <c r="G37039" s="2"/>
      <c r="H37039" s="2"/>
    </row>
    <row r="37040" spans="2:8">
      <c r="B37040" s="2" t="s">
        <v>37491</v>
      </c>
      <c r="C37040" s="2">
        <v>30</v>
      </c>
      <c r="D37040" s="2" t="s">
        <v>464</v>
      </c>
      <c r="E37040" s="2"/>
      <c r="F37040" s="2"/>
      <c r="G37040" s="2"/>
      <c r="H37040" s="2"/>
    </row>
    <row r="37041" spans="2:8">
      <c r="B37041" s="2" t="s">
        <v>37492</v>
      </c>
      <c r="C37041" s="2">
        <v>29</v>
      </c>
      <c r="D37041" s="2" t="s">
        <v>464</v>
      </c>
      <c r="E37041" s="2"/>
      <c r="F37041" s="2"/>
      <c r="G37041" s="2"/>
      <c r="H37041" s="2"/>
    </row>
    <row r="37042" spans="2:8">
      <c r="B37042" s="2" t="s">
        <v>37493</v>
      </c>
      <c r="C37042" s="2">
        <v>27</v>
      </c>
      <c r="D37042" s="2" t="s">
        <v>464</v>
      </c>
      <c r="E37042" s="2"/>
      <c r="F37042" s="2"/>
      <c r="G37042" s="2"/>
      <c r="H37042" s="2"/>
    </row>
    <row r="37043" spans="2:8">
      <c r="B37043" s="2" t="s">
        <v>37494</v>
      </c>
      <c r="C37043" s="2">
        <v>25</v>
      </c>
      <c r="D37043" s="2" t="s">
        <v>464</v>
      </c>
      <c r="E37043" s="2"/>
      <c r="F37043" s="2"/>
      <c r="G37043" s="2"/>
      <c r="H37043" s="2"/>
    </row>
    <row r="37044" spans="2:8">
      <c r="B37044" s="2" t="s">
        <v>37495</v>
      </c>
      <c r="C37044" s="2">
        <v>34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37496</v>
      </c>
      <c r="C37045" s="2">
        <v>34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37497</v>
      </c>
      <c r="C37046" s="2">
        <v>35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37498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37499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37500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37501</v>
      </c>
      <c r="C37050" s="2">
        <v>34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37502</v>
      </c>
      <c r="C37051" s="2">
        <v>35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37503</v>
      </c>
      <c r="C37052" s="2">
        <v>36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37504</v>
      </c>
      <c r="C37053" s="2">
        <v>34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37505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37506</v>
      </c>
      <c r="C37055" s="2">
        <v>10</v>
      </c>
      <c r="D37055" s="2" t="s">
        <v>464</v>
      </c>
      <c r="E37055" s="2"/>
      <c r="F37055" s="2"/>
      <c r="G37055" s="2"/>
      <c r="H37055" s="2"/>
    </row>
    <row r="37056" spans="2:8">
      <c r="B37056" s="2" t="s">
        <v>37507</v>
      </c>
      <c r="C37056" s="2">
        <v>23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37508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37509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37510</v>
      </c>
      <c r="C37059" s="2">
        <v>36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37511</v>
      </c>
      <c r="C37060" s="2">
        <v>39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37512</v>
      </c>
      <c r="C37061" s="2">
        <v>39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37513</v>
      </c>
      <c r="C37062" s="2">
        <v>35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37514</v>
      </c>
      <c r="C37063" s="2">
        <v>31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37515</v>
      </c>
      <c r="C37064" s="2">
        <v>36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37516</v>
      </c>
      <c r="C37065" s="2">
        <v>39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37517</v>
      </c>
      <c r="C37066" s="2">
        <v>37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37518</v>
      </c>
      <c r="C37067" s="2">
        <v>33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37519</v>
      </c>
      <c r="C37068" s="2">
        <v>25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37520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37521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37522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37523</v>
      </c>
      <c r="C37072" s="2">
        <v>32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37524</v>
      </c>
      <c r="C37073" s="2">
        <v>32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37525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37526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37527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37528</v>
      </c>
      <c r="C37077" s="2">
        <v>34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37529</v>
      </c>
      <c r="C37078" s="2">
        <v>31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37530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37531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37532</v>
      </c>
      <c r="C37081" s="2">
        <v>25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37533</v>
      </c>
      <c r="C37082" s="2">
        <v>37</v>
      </c>
      <c r="D37082" s="2" t="s">
        <v>464</v>
      </c>
      <c r="E37082" s="2"/>
      <c r="F37082" s="2"/>
      <c r="G37082" s="2"/>
      <c r="H37082" s="2"/>
    </row>
    <row r="37083" spans="2:8">
      <c r="B37083" s="2" t="s">
        <v>37534</v>
      </c>
      <c r="C37083" s="2">
        <v>38</v>
      </c>
      <c r="D37083" s="2" t="s">
        <v>464</v>
      </c>
      <c r="E37083" s="2"/>
      <c r="F37083" s="2"/>
      <c r="G37083" s="2"/>
      <c r="H37083" s="2"/>
    </row>
    <row r="37084" spans="2:8">
      <c r="B37084" s="2" t="s">
        <v>37535</v>
      </c>
      <c r="C37084" s="2">
        <v>38</v>
      </c>
      <c r="D37084" s="2" t="s">
        <v>464</v>
      </c>
      <c r="E37084" s="2"/>
      <c r="F37084" s="2"/>
      <c r="G37084" s="2"/>
      <c r="H37084" s="2"/>
    </row>
    <row r="37085" spans="2:8">
      <c r="B37085" s="2" t="s">
        <v>37536</v>
      </c>
      <c r="C37085" s="2">
        <v>38</v>
      </c>
      <c r="D37085" s="2" t="s">
        <v>464</v>
      </c>
      <c r="E37085" s="2"/>
      <c r="F37085" s="2"/>
      <c r="G37085" s="2"/>
      <c r="H37085" s="2"/>
    </row>
    <row r="37086" spans="2:8">
      <c r="B37086" s="2" t="s">
        <v>37537</v>
      </c>
      <c r="C37086" s="2">
        <v>37</v>
      </c>
      <c r="D37086" s="2" t="s">
        <v>464</v>
      </c>
      <c r="E37086" s="2"/>
      <c r="F37086" s="2"/>
      <c r="G37086" s="2"/>
      <c r="H37086" s="2"/>
    </row>
    <row r="37087" spans="2:8">
      <c r="B37087" s="2" t="s">
        <v>37538</v>
      </c>
      <c r="C37087" s="2">
        <v>34</v>
      </c>
      <c r="D37087" s="2" t="s">
        <v>464</v>
      </c>
      <c r="E37087" s="2"/>
      <c r="F37087" s="2"/>
      <c r="G37087" s="2"/>
      <c r="H37087" s="2"/>
    </row>
    <row r="37088" spans="2:8">
      <c r="B37088" s="2" t="s">
        <v>37539</v>
      </c>
      <c r="C37088" s="2">
        <v>33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37540</v>
      </c>
      <c r="C37089" s="2">
        <v>32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37541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37542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37543</v>
      </c>
      <c r="C37092" s="2">
        <v>26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37544</v>
      </c>
      <c r="C37093" s="2">
        <v>11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37545</v>
      </c>
      <c r="C37094" s="2">
        <v>15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37546</v>
      </c>
      <c r="C37095" s="2">
        <v>16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37547</v>
      </c>
      <c r="C37096" s="2">
        <v>17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37548</v>
      </c>
      <c r="C37097" s="2">
        <v>18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37549</v>
      </c>
      <c r="C37098" s="2">
        <v>18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37550</v>
      </c>
      <c r="C37099" s="2">
        <v>17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37551</v>
      </c>
      <c r="C37100" s="2">
        <v>26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37552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37553</v>
      </c>
      <c r="C37102" s="2">
        <v>29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37554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37555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37556</v>
      </c>
      <c r="C37105" s="2">
        <v>30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37557</v>
      </c>
      <c r="C37106" s="2">
        <v>30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37558</v>
      </c>
      <c r="C37107" s="2">
        <v>27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37559</v>
      </c>
      <c r="C37108" s="2">
        <v>41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37560</v>
      </c>
      <c r="C37109" s="2">
        <v>39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37561</v>
      </c>
      <c r="C37110" s="2">
        <v>32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37562</v>
      </c>
      <c r="C37111" s="2">
        <v>25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37563</v>
      </c>
      <c r="C37112" s="2">
        <v>33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37564</v>
      </c>
      <c r="C37113" s="2">
        <v>35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37565</v>
      </c>
      <c r="C37114" s="2">
        <v>32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37566</v>
      </c>
      <c r="C37115" s="2">
        <v>32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37567</v>
      </c>
      <c r="C37116" s="2">
        <v>29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37568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37569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37570</v>
      </c>
      <c r="C37119" s="2">
        <v>24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37571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37572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37573</v>
      </c>
      <c r="C37122" s="2">
        <v>24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37574</v>
      </c>
      <c r="C37123" s="2">
        <v>22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37575</v>
      </c>
      <c r="C37124" s="2">
        <v>31</v>
      </c>
      <c r="D37124" s="2" t="s">
        <v>464</v>
      </c>
      <c r="E37124" s="2"/>
      <c r="F37124" s="2"/>
      <c r="G37124" s="2"/>
      <c r="H37124" s="2"/>
    </row>
    <row r="37125" spans="2:8">
      <c r="B37125" s="2" t="s">
        <v>37576</v>
      </c>
      <c r="C37125" s="2">
        <v>29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37577</v>
      </c>
      <c r="C37126" s="2">
        <v>25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37578</v>
      </c>
      <c r="C37127" s="2">
        <v>26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37579</v>
      </c>
      <c r="C37128" s="2">
        <v>23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37580</v>
      </c>
      <c r="C37129" s="2">
        <v>33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37581</v>
      </c>
      <c r="C37130" s="2">
        <v>33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37582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37583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37584</v>
      </c>
      <c r="C37133" s="2">
        <v>41</v>
      </c>
      <c r="D37133" s="2" t="s">
        <v>464</v>
      </c>
      <c r="E37133" s="2"/>
      <c r="F37133" s="2"/>
      <c r="G37133" s="2"/>
      <c r="H37133" s="2"/>
    </row>
    <row r="37134" spans="2:8">
      <c r="B37134" s="2" t="s">
        <v>37585</v>
      </c>
      <c r="C37134" s="2">
        <v>43</v>
      </c>
      <c r="D37134" s="2" t="s">
        <v>464</v>
      </c>
      <c r="E37134" s="2"/>
      <c r="F37134" s="2"/>
      <c r="G37134" s="2"/>
      <c r="H37134" s="2"/>
    </row>
    <row r="37135" spans="2:8">
      <c r="B37135" s="2" t="s">
        <v>37586</v>
      </c>
      <c r="C37135" s="2">
        <v>42</v>
      </c>
      <c r="D37135" s="2" t="s">
        <v>464</v>
      </c>
      <c r="E37135" s="2"/>
      <c r="F37135" s="2"/>
      <c r="G37135" s="2"/>
      <c r="H37135" s="2"/>
    </row>
    <row r="37136" spans="2:8">
      <c r="B37136" s="2" t="s">
        <v>37587</v>
      </c>
      <c r="C37136" s="2">
        <v>40</v>
      </c>
      <c r="D37136" s="2" t="s">
        <v>464</v>
      </c>
      <c r="E37136" s="2"/>
      <c r="F37136" s="2"/>
      <c r="G37136" s="2"/>
      <c r="H37136" s="2"/>
    </row>
    <row r="37137" spans="2:8">
      <c r="B37137" s="2" t="s">
        <v>37588</v>
      </c>
      <c r="C37137" s="2">
        <v>35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37589</v>
      </c>
      <c r="C37138" s="2">
        <v>37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37590</v>
      </c>
      <c r="C37139" s="2">
        <v>35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37591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37592</v>
      </c>
      <c r="C37141" s="2">
        <v>35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37593</v>
      </c>
      <c r="C37142" s="2">
        <v>41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37594</v>
      </c>
      <c r="C37143" s="2">
        <v>42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37595</v>
      </c>
      <c r="C37144" s="2">
        <v>43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37596</v>
      </c>
      <c r="C37145" s="2">
        <v>39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37597</v>
      </c>
      <c r="C37146" s="2">
        <v>35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37598</v>
      </c>
      <c r="C37147" s="2">
        <v>32</v>
      </c>
      <c r="D37147" s="2" t="s">
        <v>464</v>
      </c>
      <c r="E37147" s="2"/>
      <c r="F37147" s="2"/>
      <c r="G37147" s="2"/>
      <c r="H37147" s="2"/>
    </row>
    <row r="37148" spans="2:8">
      <c r="B37148" s="2" t="s">
        <v>37599</v>
      </c>
      <c r="C37148" s="2">
        <v>34</v>
      </c>
      <c r="D37148" s="2" t="s">
        <v>464</v>
      </c>
      <c r="E37148" s="2"/>
      <c r="F37148" s="2"/>
      <c r="G37148" s="2"/>
      <c r="H37148" s="2"/>
    </row>
    <row r="37149" spans="2:8">
      <c r="B37149" s="2" t="s">
        <v>37600</v>
      </c>
      <c r="C37149" s="2">
        <v>34</v>
      </c>
      <c r="D37149" s="2" t="s">
        <v>464</v>
      </c>
      <c r="E37149" s="2"/>
      <c r="F37149" s="2"/>
      <c r="G37149" s="2"/>
      <c r="H37149" s="2"/>
    </row>
    <row r="37150" spans="2:8">
      <c r="B37150" s="2" t="s">
        <v>37601</v>
      </c>
      <c r="C37150" s="2">
        <v>34</v>
      </c>
      <c r="D37150" s="2" t="s">
        <v>464</v>
      </c>
      <c r="E37150" s="2"/>
      <c r="F37150" s="2"/>
      <c r="G37150" s="2"/>
      <c r="H37150" s="2"/>
    </row>
    <row r="37151" spans="2:8">
      <c r="B37151" s="2" t="s">
        <v>37602</v>
      </c>
      <c r="C37151" s="2">
        <v>33</v>
      </c>
      <c r="D37151" s="2" t="s">
        <v>464</v>
      </c>
      <c r="E37151" s="2"/>
      <c r="F37151" s="2"/>
      <c r="G37151" s="2"/>
      <c r="H37151" s="2"/>
    </row>
    <row r="37152" spans="2:8">
      <c r="B37152" s="2" t="s">
        <v>37603</v>
      </c>
      <c r="C37152" s="2">
        <v>32</v>
      </c>
      <c r="D37152" s="2" t="s">
        <v>464</v>
      </c>
      <c r="E37152" s="2"/>
      <c r="F37152" s="2"/>
      <c r="G37152" s="2"/>
      <c r="H37152" s="2"/>
    </row>
    <row r="37153" spans="2:8">
      <c r="B37153" s="2" t="s">
        <v>37604</v>
      </c>
      <c r="C37153" s="2">
        <v>31</v>
      </c>
      <c r="D37153" s="2" t="s">
        <v>464</v>
      </c>
      <c r="E37153" s="2"/>
      <c r="F37153" s="2"/>
      <c r="G37153" s="2"/>
      <c r="H37153" s="2"/>
    </row>
    <row r="37154" spans="2:8">
      <c r="B37154" s="2" t="s">
        <v>37605</v>
      </c>
      <c r="C37154" s="2">
        <v>29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37606</v>
      </c>
      <c r="C37155" s="2">
        <v>32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37607</v>
      </c>
      <c r="C37156" s="2">
        <v>33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37608</v>
      </c>
      <c r="C37157" s="2">
        <v>34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37609</v>
      </c>
      <c r="C37158" s="2">
        <v>36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37610</v>
      </c>
      <c r="C37159" s="2">
        <v>34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37611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37612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37613</v>
      </c>
      <c r="C37162" s="2">
        <v>28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37614</v>
      </c>
      <c r="C37163" s="2">
        <v>36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37615</v>
      </c>
      <c r="C37164" s="2">
        <v>35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37616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37617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37618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37619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37620</v>
      </c>
      <c r="C37169" s="2">
        <v>29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37621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37622</v>
      </c>
      <c r="C37171" s="2">
        <v>28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37623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37624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37625</v>
      </c>
      <c r="C37174" s="2">
        <v>30</v>
      </c>
      <c r="D37174" s="2" t="s">
        <v>464</v>
      </c>
      <c r="E37174" s="2"/>
      <c r="F37174" s="2"/>
      <c r="G37174" s="2"/>
      <c r="H37174" s="2"/>
    </row>
    <row r="37175" spans="2:8">
      <c r="B37175" s="2" t="s">
        <v>37626</v>
      </c>
      <c r="C37175" s="2">
        <v>35</v>
      </c>
      <c r="D37175" s="2" t="s">
        <v>464</v>
      </c>
      <c r="E37175" s="2"/>
      <c r="F37175" s="2"/>
      <c r="G37175" s="2"/>
      <c r="H37175" s="2"/>
    </row>
    <row r="37176" spans="2:8">
      <c r="B37176" s="2" t="s">
        <v>37627</v>
      </c>
      <c r="C37176" s="2">
        <v>36</v>
      </c>
      <c r="D37176" s="2" t="s">
        <v>464</v>
      </c>
      <c r="E37176" s="2"/>
      <c r="F37176" s="2"/>
      <c r="G37176" s="2"/>
      <c r="H37176" s="2"/>
    </row>
    <row r="37177" spans="2:8">
      <c r="B37177" s="2" t="s">
        <v>37628</v>
      </c>
      <c r="C37177" s="2">
        <v>10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37629</v>
      </c>
      <c r="C37178" s="2">
        <v>27</v>
      </c>
      <c r="D37178" s="2" t="s">
        <v>464</v>
      </c>
      <c r="E37178" s="2"/>
      <c r="F37178" s="2"/>
      <c r="G37178" s="2"/>
      <c r="H37178" s="2"/>
    </row>
    <row r="37179" spans="2:8">
      <c r="B37179" s="2" t="s">
        <v>37630</v>
      </c>
      <c r="C37179" s="2">
        <v>28</v>
      </c>
      <c r="D37179" s="2" t="s">
        <v>464</v>
      </c>
      <c r="E37179" s="2"/>
      <c r="F37179" s="2"/>
      <c r="G37179" s="2"/>
      <c r="H37179" s="2"/>
    </row>
    <row r="37180" spans="2:8">
      <c r="B37180" s="2" t="s">
        <v>37631</v>
      </c>
      <c r="C37180" s="2">
        <v>27</v>
      </c>
      <c r="D37180" s="2" t="s">
        <v>464</v>
      </c>
      <c r="E37180" s="2"/>
      <c r="F37180" s="2"/>
      <c r="G37180" s="2"/>
      <c r="H37180" s="2"/>
    </row>
    <row r="37181" spans="2:8">
      <c r="B37181" s="2" t="s">
        <v>37632</v>
      </c>
      <c r="C37181" s="2">
        <v>28</v>
      </c>
      <c r="D37181" s="2" t="s">
        <v>464</v>
      </c>
      <c r="E37181" s="2"/>
      <c r="F37181" s="2"/>
      <c r="G37181" s="2"/>
      <c r="H37181" s="2"/>
    </row>
    <row r="37182" spans="2:8">
      <c r="B37182" s="2" t="s">
        <v>37633</v>
      </c>
      <c r="C37182" s="2">
        <v>28</v>
      </c>
      <c r="D37182" s="2" t="s">
        <v>464</v>
      </c>
      <c r="E37182" s="2"/>
      <c r="F37182" s="2"/>
      <c r="G37182" s="2"/>
      <c r="H37182" s="2"/>
    </row>
    <row r="37183" spans="2:8">
      <c r="B37183" s="2" t="s">
        <v>37634</v>
      </c>
      <c r="C37183" s="2">
        <v>27</v>
      </c>
      <c r="D37183" s="2" t="s">
        <v>464</v>
      </c>
      <c r="E37183" s="2"/>
      <c r="F37183" s="2"/>
      <c r="G37183" s="2"/>
      <c r="H37183" s="2"/>
    </row>
    <row r="37184" spans="2:8">
      <c r="B37184" s="2" t="s">
        <v>37635</v>
      </c>
      <c r="C37184" s="2">
        <v>26</v>
      </c>
      <c r="D37184" s="2" t="s">
        <v>464</v>
      </c>
      <c r="E37184" s="2"/>
      <c r="F37184" s="2"/>
      <c r="G37184" s="2"/>
      <c r="H37184" s="2"/>
    </row>
    <row r="37185" spans="2:8">
      <c r="B37185" s="2" t="s">
        <v>37636</v>
      </c>
      <c r="C37185" s="2">
        <v>27</v>
      </c>
      <c r="D37185" s="2" t="s">
        <v>464</v>
      </c>
      <c r="E37185" s="2"/>
      <c r="F37185" s="2"/>
      <c r="G37185" s="2"/>
      <c r="H37185" s="2"/>
    </row>
    <row r="37186" spans="2:8">
      <c r="B37186" s="2" t="s">
        <v>37637</v>
      </c>
      <c r="C37186" s="2">
        <v>28</v>
      </c>
      <c r="D37186" s="2" t="s">
        <v>464</v>
      </c>
      <c r="E37186" s="2"/>
      <c r="F37186" s="2"/>
      <c r="G37186" s="2"/>
      <c r="H37186" s="2"/>
    </row>
    <row r="37187" spans="2:8">
      <c r="B37187" s="2" t="s">
        <v>37638</v>
      </c>
      <c r="C37187" s="2">
        <v>28</v>
      </c>
      <c r="D37187" s="2" t="s">
        <v>464</v>
      </c>
      <c r="E37187" s="2"/>
      <c r="F37187" s="2"/>
      <c r="G37187" s="2"/>
      <c r="H37187" s="2"/>
    </row>
    <row r="37188" spans="2:8">
      <c r="B37188" s="2" t="s">
        <v>37639</v>
      </c>
      <c r="C37188" s="2">
        <v>28</v>
      </c>
      <c r="D37188" s="2" t="s">
        <v>464</v>
      </c>
      <c r="E37188" s="2"/>
      <c r="F37188" s="2"/>
      <c r="G37188" s="2"/>
      <c r="H37188" s="2"/>
    </row>
    <row r="37189" spans="2:8">
      <c r="B37189" s="2" t="s">
        <v>37640</v>
      </c>
      <c r="C37189" s="2">
        <v>25</v>
      </c>
      <c r="D37189" s="2" t="s">
        <v>464</v>
      </c>
      <c r="E37189" s="2"/>
      <c r="F37189" s="2"/>
      <c r="G37189" s="2"/>
      <c r="H37189" s="2"/>
    </row>
    <row r="37190" spans="2:8">
      <c r="B37190" s="2" t="s">
        <v>37641</v>
      </c>
      <c r="C37190" s="2">
        <v>22</v>
      </c>
      <c r="D37190" s="2" t="s">
        <v>464</v>
      </c>
      <c r="E37190" s="2"/>
      <c r="F37190" s="2"/>
      <c r="G37190" s="2"/>
      <c r="H37190" s="2"/>
    </row>
    <row r="37191" spans="2:8">
      <c r="B37191" s="2" t="s">
        <v>37642</v>
      </c>
      <c r="C37191" s="2">
        <v>26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37643</v>
      </c>
      <c r="C37192" s="2">
        <v>31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37644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37645</v>
      </c>
      <c r="C37194" s="2">
        <v>34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37646</v>
      </c>
      <c r="C37195" s="2">
        <v>33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37647</v>
      </c>
      <c r="C37196" s="2">
        <v>33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37648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37649</v>
      </c>
      <c r="C37198" s="2">
        <v>30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37650</v>
      </c>
      <c r="C37199" s="2">
        <v>30</v>
      </c>
      <c r="D37199" s="2" t="s">
        <v>464</v>
      </c>
      <c r="E37199" s="2"/>
      <c r="F37199" s="2"/>
      <c r="G37199" s="2"/>
      <c r="H37199" s="2"/>
    </row>
    <row r="37200" spans="2:8">
      <c r="B37200" s="2" t="s">
        <v>37651</v>
      </c>
      <c r="C37200" s="2">
        <v>34</v>
      </c>
      <c r="D37200" s="2" t="s">
        <v>464</v>
      </c>
      <c r="E37200" s="2"/>
      <c r="F37200" s="2"/>
      <c r="G37200" s="2"/>
      <c r="H37200" s="2"/>
    </row>
    <row r="37201" spans="2:8">
      <c r="B37201" s="2" t="s">
        <v>37652</v>
      </c>
      <c r="C37201" s="2">
        <v>36</v>
      </c>
      <c r="D37201" s="2" t="s">
        <v>464</v>
      </c>
      <c r="E37201" s="2"/>
      <c r="F37201" s="2"/>
      <c r="G37201" s="2"/>
      <c r="H37201" s="2"/>
    </row>
    <row r="37202" spans="2:8">
      <c r="B37202" s="2" t="s">
        <v>37653</v>
      </c>
      <c r="C37202" s="2">
        <v>36</v>
      </c>
      <c r="D37202" s="2" t="s">
        <v>464</v>
      </c>
      <c r="E37202" s="2"/>
      <c r="F37202" s="2"/>
      <c r="G37202" s="2"/>
      <c r="H37202" s="2"/>
    </row>
    <row r="37203" spans="2:8">
      <c r="B37203" s="2" t="s">
        <v>37654</v>
      </c>
      <c r="C37203" s="2">
        <v>34</v>
      </c>
      <c r="D37203" s="2" t="s">
        <v>464</v>
      </c>
      <c r="E37203" s="2"/>
      <c r="F37203" s="2"/>
      <c r="G37203" s="2"/>
      <c r="H37203" s="2"/>
    </row>
    <row r="37204" spans="2:8">
      <c r="B37204" s="2" t="s">
        <v>37655</v>
      </c>
      <c r="C37204" s="2">
        <v>33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37656</v>
      </c>
      <c r="C37205" s="2">
        <v>24</v>
      </c>
      <c r="D37205" s="2" t="s">
        <v>464</v>
      </c>
      <c r="E37205" s="2"/>
      <c r="F37205" s="2"/>
      <c r="G37205" s="2"/>
      <c r="H37205" s="2"/>
    </row>
    <row r="37206" spans="2:8">
      <c r="B37206" s="2" t="s">
        <v>37657</v>
      </c>
      <c r="C37206" s="2">
        <v>35</v>
      </c>
      <c r="D37206" s="2" t="s">
        <v>464</v>
      </c>
      <c r="E37206" s="2"/>
      <c r="F37206" s="2"/>
      <c r="G37206" s="2"/>
      <c r="H37206" s="2"/>
    </row>
    <row r="37207" spans="2:8">
      <c r="B37207" s="2" t="s">
        <v>37658</v>
      </c>
      <c r="C37207" s="2">
        <v>38</v>
      </c>
      <c r="D37207" s="2" t="s">
        <v>464</v>
      </c>
      <c r="E37207" s="2"/>
      <c r="F37207" s="2"/>
      <c r="G37207" s="2"/>
      <c r="H37207" s="2"/>
    </row>
    <row r="37208" spans="2:8">
      <c r="B37208" s="2" t="s">
        <v>37659</v>
      </c>
      <c r="C37208" s="2">
        <v>39</v>
      </c>
      <c r="D37208" s="2" t="s">
        <v>464</v>
      </c>
      <c r="E37208" s="2"/>
      <c r="F37208" s="2"/>
      <c r="G37208" s="2"/>
      <c r="H37208" s="2"/>
    </row>
    <row r="37209" spans="2:8">
      <c r="B37209" s="2" t="s">
        <v>37660</v>
      </c>
      <c r="C37209" s="2">
        <v>38</v>
      </c>
      <c r="D37209" s="2" t="s">
        <v>464</v>
      </c>
      <c r="E37209" s="2"/>
      <c r="F37209" s="2"/>
      <c r="G37209" s="2"/>
      <c r="H37209" s="2"/>
    </row>
    <row r="37210" spans="2:8">
      <c r="B37210" s="2" t="s">
        <v>37661</v>
      </c>
      <c r="C37210" s="2">
        <v>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37662</v>
      </c>
      <c r="C37211" s="2">
        <v>37</v>
      </c>
      <c r="D37211" s="2" t="s">
        <v>464</v>
      </c>
      <c r="E37211" s="2"/>
      <c r="F37211" s="2"/>
      <c r="G37211" s="2"/>
      <c r="H37211" s="2"/>
    </row>
    <row r="37212" spans="2:8">
      <c r="B37212" s="2" t="s">
        <v>37663</v>
      </c>
      <c r="C37212" s="2">
        <v>36</v>
      </c>
      <c r="D37212" s="2" t="s">
        <v>464</v>
      </c>
      <c r="E37212" s="2"/>
      <c r="F37212" s="2"/>
      <c r="G37212" s="2"/>
      <c r="H37212" s="2"/>
    </row>
    <row r="37213" spans="2:8">
      <c r="B37213" s="2" t="s">
        <v>37664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37665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37666</v>
      </c>
      <c r="C37215" s="2">
        <v>26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37667</v>
      </c>
      <c r="C37216" s="2">
        <v>26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37668</v>
      </c>
      <c r="C37217" s="2">
        <v>27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37669</v>
      </c>
      <c r="C37218" s="2">
        <v>27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37670</v>
      </c>
      <c r="C37219" s="2">
        <v>26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37671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37672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37673</v>
      </c>
      <c r="C37222" s="2">
        <v>31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37674</v>
      </c>
      <c r="C37223" s="2">
        <v>30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37675</v>
      </c>
      <c r="C37224" s="2">
        <v>30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37676</v>
      </c>
      <c r="C37225" s="2">
        <v>30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37677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37678</v>
      </c>
      <c r="C37227" s="2">
        <v>25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37679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37680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37681</v>
      </c>
      <c r="C37230" s="2">
        <v>31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37682</v>
      </c>
      <c r="C37231" s="2">
        <v>30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37683</v>
      </c>
      <c r="C37232" s="2">
        <v>29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37684</v>
      </c>
      <c r="C37233" s="2">
        <v>27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37685</v>
      </c>
      <c r="C37234" s="2">
        <v>25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37686</v>
      </c>
      <c r="C37235" s="2">
        <v>29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37687</v>
      </c>
      <c r="C37236" s="2">
        <v>33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37688</v>
      </c>
      <c r="C37237" s="2">
        <v>35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37689</v>
      </c>
      <c r="C37238" s="2">
        <v>35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37690</v>
      </c>
      <c r="C37239" s="2">
        <v>35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37691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37692</v>
      </c>
      <c r="C37241" s="2">
        <v>19</v>
      </c>
      <c r="D37241" s="2" t="s">
        <v>464</v>
      </c>
      <c r="E37241" s="2"/>
      <c r="F37241" s="2"/>
      <c r="G37241" s="2"/>
      <c r="H37241" s="2"/>
    </row>
    <row r="37242" spans="2:8">
      <c r="B37242" s="2" t="s">
        <v>37693</v>
      </c>
      <c r="C37242" s="2">
        <v>21</v>
      </c>
      <c r="D37242" s="2" t="s">
        <v>464</v>
      </c>
      <c r="E37242" s="2"/>
      <c r="F37242" s="2"/>
      <c r="G37242" s="2"/>
      <c r="H37242" s="2"/>
    </row>
    <row r="37243" spans="2:8">
      <c r="B37243" s="2" t="s">
        <v>37694</v>
      </c>
      <c r="C37243" s="2">
        <v>21</v>
      </c>
      <c r="D37243" s="2" t="s">
        <v>464</v>
      </c>
      <c r="E37243" s="2"/>
      <c r="F37243" s="2"/>
      <c r="G37243" s="2"/>
      <c r="H37243" s="2"/>
    </row>
    <row r="37244" spans="2:8">
      <c r="B37244" s="2" t="s">
        <v>37695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37696</v>
      </c>
      <c r="C37245" s="2">
        <v>29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37697</v>
      </c>
      <c r="C37246" s="2">
        <v>27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37698</v>
      </c>
      <c r="C37247" s="2">
        <v>26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37699</v>
      </c>
      <c r="C37248" s="2">
        <v>25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37700</v>
      </c>
      <c r="C37249" s="2">
        <v>23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37701</v>
      </c>
      <c r="C37250" s="2">
        <v>30</v>
      </c>
      <c r="D37250" s="2" t="s">
        <v>464</v>
      </c>
      <c r="E37250" s="2"/>
      <c r="F37250" s="2"/>
      <c r="G37250" s="2"/>
      <c r="H37250" s="2"/>
    </row>
    <row r="37251" spans="2:8">
      <c r="B37251" s="2" t="s">
        <v>37702</v>
      </c>
      <c r="C37251" s="2">
        <v>30</v>
      </c>
      <c r="D37251" s="2" t="s">
        <v>464</v>
      </c>
      <c r="E37251" s="2"/>
      <c r="F37251" s="2"/>
      <c r="G37251" s="2"/>
      <c r="H37251" s="2"/>
    </row>
    <row r="37252" spans="2:8">
      <c r="B37252" s="2" t="s">
        <v>37703</v>
      </c>
      <c r="C37252" s="2">
        <v>28</v>
      </c>
      <c r="D37252" s="2" t="s">
        <v>464</v>
      </c>
      <c r="E37252" s="2"/>
      <c r="F37252" s="2"/>
      <c r="G37252" s="2"/>
      <c r="H37252" s="2"/>
    </row>
    <row r="37253" spans="2:8">
      <c r="B37253" s="2" t="s">
        <v>37704</v>
      </c>
      <c r="C37253" s="2">
        <v>27</v>
      </c>
      <c r="D37253" s="2" t="s">
        <v>464</v>
      </c>
      <c r="E37253" s="2"/>
      <c r="F37253" s="2"/>
      <c r="G37253" s="2"/>
      <c r="H37253" s="2"/>
    </row>
    <row r="37254" spans="2:8">
      <c r="B37254" s="2" t="s">
        <v>37705</v>
      </c>
      <c r="C37254" s="2">
        <v>25</v>
      </c>
      <c r="D37254" s="2" t="s">
        <v>464</v>
      </c>
      <c r="E37254" s="2"/>
      <c r="F37254" s="2"/>
      <c r="G37254" s="2"/>
      <c r="H37254" s="2"/>
    </row>
    <row r="37255" spans="2:8">
      <c r="B37255" s="2" t="s">
        <v>37706</v>
      </c>
      <c r="C37255" s="2">
        <v>23</v>
      </c>
      <c r="D37255" s="2" t="s">
        <v>464</v>
      </c>
      <c r="E37255" s="2"/>
      <c r="F37255" s="2"/>
      <c r="G37255" s="2"/>
      <c r="H37255" s="2"/>
    </row>
    <row r="37256" spans="2:8">
      <c r="B37256" s="2" t="s">
        <v>37707</v>
      </c>
      <c r="C37256" s="2">
        <v>23</v>
      </c>
      <c r="D37256" s="2" t="s">
        <v>464</v>
      </c>
      <c r="E37256" s="2"/>
      <c r="F37256" s="2"/>
      <c r="G37256" s="2"/>
      <c r="H37256" s="2"/>
    </row>
    <row r="37257" spans="2:8">
      <c r="B37257" s="2" t="s">
        <v>37708</v>
      </c>
      <c r="C37257" s="2">
        <v>24</v>
      </c>
      <c r="D37257" s="2" t="s">
        <v>464</v>
      </c>
      <c r="E37257" s="2"/>
      <c r="F37257" s="2"/>
      <c r="G37257" s="2"/>
      <c r="H37257" s="2"/>
    </row>
    <row r="37258" spans="2:8">
      <c r="B37258" s="2" t="s">
        <v>37709</v>
      </c>
      <c r="C37258" s="2">
        <v>30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37710</v>
      </c>
      <c r="C37259" s="2">
        <v>35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37711</v>
      </c>
      <c r="C37260" s="2">
        <v>28</v>
      </c>
      <c r="D37260" s="2" t="s">
        <v>464</v>
      </c>
      <c r="E37260" s="2"/>
      <c r="F37260" s="2"/>
      <c r="G37260" s="2"/>
      <c r="H37260" s="2"/>
    </row>
    <row r="37261" spans="2:8">
      <c r="B37261" s="2" t="s">
        <v>37712</v>
      </c>
      <c r="C37261" s="2">
        <v>28</v>
      </c>
      <c r="D37261" s="2" t="s">
        <v>464</v>
      </c>
      <c r="E37261" s="2"/>
      <c r="F37261" s="2"/>
      <c r="G37261" s="2"/>
      <c r="H37261" s="2"/>
    </row>
    <row r="37262" spans="2:8">
      <c r="B37262" s="2" t="s">
        <v>37713</v>
      </c>
      <c r="C37262" s="2">
        <v>29</v>
      </c>
      <c r="D37262" s="2" t="s">
        <v>464</v>
      </c>
      <c r="E37262" s="2"/>
      <c r="F37262" s="2"/>
      <c r="G37262" s="2"/>
      <c r="H37262" s="2"/>
    </row>
    <row r="37263" spans="2:8">
      <c r="B37263" s="2" t="s">
        <v>37714</v>
      </c>
      <c r="C37263" s="2">
        <v>29</v>
      </c>
      <c r="D37263" s="2" t="s">
        <v>464</v>
      </c>
      <c r="E37263" s="2"/>
      <c r="F37263" s="2"/>
      <c r="G37263" s="2"/>
      <c r="H37263" s="2"/>
    </row>
    <row r="37264" spans="2:8">
      <c r="B37264" s="2" t="s">
        <v>37715</v>
      </c>
      <c r="C37264" s="2">
        <v>27</v>
      </c>
      <c r="D37264" s="2" t="s">
        <v>464</v>
      </c>
      <c r="E37264" s="2"/>
      <c r="F37264" s="2"/>
      <c r="G37264" s="2"/>
      <c r="H37264" s="2"/>
    </row>
    <row r="37265" spans="2:8">
      <c r="B37265" s="2" t="s">
        <v>37716</v>
      </c>
      <c r="C37265" s="2">
        <v>26</v>
      </c>
      <c r="D37265" s="2" t="s">
        <v>464</v>
      </c>
      <c r="E37265" s="2"/>
      <c r="F37265" s="2"/>
      <c r="G37265" s="2"/>
      <c r="H37265" s="2"/>
    </row>
    <row r="37266" spans="2:8">
      <c r="B37266" s="2" t="s">
        <v>37717</v>
      </c>
      <c r="C37266" s="2">
        <v>23</v>
      </c>
      <c r="D37266" s="2" t="s">
        <v>464</v>
      </c>
      <c r="E37266" s="2"/>
      <c r="F37266" s="2"/>
      <c r="G37266" s="2"/>
      <c r="H37266" s="2"/>
    </row>
    <row r="37267" spans="2:8">
      <c r="B37267" s="2" t="s">
        <v>37718</v>
      </c>
      <c r="C37267" s="2">
        <v>18</v>
      </c>
      <c r="D37267" s="2" t="s">
        <v>464</v>
      </c>
      <c r="E37267" s="2"/>
      <c r="F37267" s="2"/>
      <c r="G37267" s="2"/>
      <c r="H37267" s="2"/>
    </row>
    <row r="37268" spans="2:8">
      <c r="B37268" s="2" t="s">
        <v>37719</v>
      </c>
      <c r="C37268" s="2">
        <v>16</v>
      </c>
      <c r="D37268" s="2" t="s">
        <v>464</v>
      </c>
      <c r="E37268" s="2"/>
      <c r="F37268" s="2"/>
      <c r="G37268" s="2"/>
      <c r="H37268" s="2"/>
    </row>
    <row r="37269" spans="2:8">
      <c r="B37269" s="2" t="s">
        <v>37720</v>
      </c>
      <c r="C37269" s="2">
        <v>12</v>
      </c>
      <c r="D37269" s="2" t="s">
        <v>464</v>
      </c>
      <c r="E37269" s="2"/>
      <c r="F37269" s="2"/>
      <c r="G37269" s="2"/>
      <c r="H37269" s="2"/>
    </row>
    <row r="37270" spans="2:8">
      <c r="B37270" s="2" t="s">
        <v>37721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37722</v>
      </c>
      <c r="C37271" s="2">
        <v>30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37723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37724</v>
      </c>
      <c r="C37273" s="2">
        <v>29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37725</v>
      </c>
      <c r="C37274" s="2">
        <v>28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37726</v>
      </c>
      <c r="C37275" s="2">
        <v>30</v>
      </c>
      <c r="D37275" s="2" t="s">
        <v>464</v>
      </c>
      <c r="E37275" s="2"/>
      <c r="F37275" s="2"/>
      <c r="G37275" s="2"/>
      <c r="H37275" s="2"/>
    </row>
    <row r="37276" spans="2:8">
      <c r="B37276" s="2" t="s">
        <v>37727</v>
      </c>
      <c r="C37276" s="2">
        <v>29</v>
      </c>
      <c r="D37276" s="2" t="s">
        <v>464</v>
      </c>
      <c r="E37276" s="2"/>
      <c r="F37276" s="2"/>
      <c r="G37276" s="2"/>
      <c r="H37276" s="2"/>
    </row>
    <row r="37277" spans="2:8">
      <c r="B37277" s="2" t="s">
        <v>37728</v>
      </c>
      <c r="C37277" s="2">
        <v>29</v>
      </c>
      <c r="D37277" s="2" t="s">
        <v>464</v>
      </c>
      <c r="E37277" s="2"/>
      <c r="F37277" s="2"/>
      <c r="G37277" s="2"/>
      <c r="H37277" s="2"/>
    </row>
    <row r="37278" spans="2:8">
      <c r="B37278" s="2" t="s">
        <v>37729</v>
      </c>
      <c r="C37278" s="2">
        <v>30</v>
      </c>
      <c r="D37278" s="2" t="s">
        <v>464</v>
      </c>
      <c r="E37278" s="2"/>
      <c r="F37278" s="2"/>
      <c r="G37278" s="2"/>
      <c r="H37278" s="2"/>
    </row>
    <row r="37279" spans="2:8">
      <c r="B37279" s="2" t="s">
        <v>37730</v>
      </c>
      <c r="C37279" s="2">
        <v>29</v>
      </c>
      <c r="D37279" s="2" t="s">
        <v>464</v>
      </c>
      <c r="E37279" s="2"/>
      <c r="F37279" s="2"/>
      <c r="G37279" s="2"/>
      <c r="H37279" s="2"/>
    </row>
    <row r="37280" spans="2:8">
      <c r="B37280" s="2" t="s">
        <v>37731</v>
      </c>
      <c r="C37280" s="2">
        <v>29</v>
      </c>
      <c r="D37280" s="2" t="s">
        <v>464</v>
      </c>
      <c r="E37280" s="2"/>
      <c r="F37280" s="2"/>
      <c r="G37280" s="2"/>
      <c r="H37280" s="2"/>
    </row>
    <row r="37281" spans="2:8">
      <c r="B37281" s="2" t="s">
        <v>37732</v>
      </c>
      <c r="C37281" s="2">
        <v>29</v>
      </c>
      <c r="D37281" s="2" t="s">
        <v>464</v>
      </c>
      <c r="E37281" s="2"/>
      <c r="F37281" s="2"/>
      <c r="G37281" s="2"/>
      <c r="H37281" s="2"/>
    </row>
    <row r="37282" spans="2:8">
      <c r="B37282" s="2" t="s">
        <v>37733</v>
      </c>
      <c r="C37282" s="2">
        <v>30</v>
      </c>
      <c r="D37282" s="2" t="s">
        <v>464</v>
      </c>
      <c r="E37282" s="2"/>
      <c r="F37282" s="2"/>
      <c r="G37282" s="2"/>
      <c r="H37282" s="2"/>
    </row>
    <row r="37283" spans="2:8">
      <c r="B37283" s="2" t="s">
        <v>37734</v>
      </c>
      <c r="C37283" s="2">
        <v>35</v>
      </c>
      <c r="D37283" s="2" t="s">
        <v>464</v>
      </c>
      <c r="E37283" s="2"/>
      <c r="F37283" s="2"/>
      <c r="G37283" s="2"/>
      <c r="H37283" s="2"/>
    </row>
    <row r="37284" spans="2:8">
      <c r="B37284" s="2" t="s">
        <v>37735</v>
      </c>
      <c r="C37284" s="2">
        <v>33</v>
      </c>
      <c r="D37284" s="2" t="s">
        <v>464</v>
      </c>
      <c r="E37284" s="2"/>
      <c r="F37284" s="2"/>
      <c r="G37284" s="2"/>
      <c r="H37284" s="2"/>
    </row>
    <row r="37285" spans="2:8">
      <c r="B37285" s="2" t="s">
        <v>37736</v>
      </c>
      <c r="C37285" s="2">
        <v>27</v>
      </c>
      <c r="D37285" s="2" t="s">
        <v>464</v>
      </c>
      <c r="E37285" s="2"/>
      <c r="F37285" s="2"/>
      <c r="G37285" s="2"/>
      <c r="H37285" s="2"/>
    </row>
    <row r="37286" spans="2:8">
      <c r="B37286" s="2" t="s">
        <v>37737</v>
      </c>
      <c r="C37286" s="2">
        <v>26</v>
      </c>
      <c r="D37286" s="2" t="s">
        <v>464</v>
      </c>
      <c r="E37286" s="2"/>
      <c r="F37286" s="2"/>
      <c r="G37286" s="2"/>
      <c r="H37286" s="2"/>
    </row>
    <row r="37287" spans="2:8">
      <c r="B37287" s="2" t="s">
        <v>37738</v>
      </c>
      <c r="C37287" s="2">
        <v>27</v>
      </c>
      <c r="D37287" s="2" t="s">
        <v>464</v>
      </c>
      <c r="E37287" s="2"/>
      <c r="F37287" s="2"/>
      <c r="G37287" s="2"/>
      <c r="H37287" s="2"/>
    </row>
    <row r="37288" spans="2:8">
      <c r="B37288" s="2" t="s">
        <v>37739</v>
      </c>
      <c r="C37288" s="2">
        <v>28</v>
      </c>
      <c r="D37288" s="2" t="s">
        <v>464</v>
      </c>
      <c r="E37288" s="2"/>
      <c r="F37288" s="2"/>
      <c r="G37288" s="2"/>
      <c r="H37288" s="2"/>
    </row>
    <row r="37289" spans="2:8">
      <c r="B37289" s="2" t="s">
        <v>37740</v>
      </c>
      <c r="C37289" s="2">
        <v>29</v>
      </c>
      <c r="D37289" s="2" t="s">
        <v>464</v>
      </c>
      <c r="E37289" s="2"/>
      <c r="F37289" s="2"/>
      <c r="G37289" s="2"/>
      <c r="H37289" s="2"/>
    </row>
    <row r="37290" spans="2:8">
      <c r="B37290" s="2" t="s">
        <v>37741</v>
      </c>
      <c r="C37290" s="2">
        <v>30</v>
      </c>
      <c r="D37290" s="2" t="s">
        <v>464</v>
      </c>
      <c r="E37290" s="2"/>
      <c r="F37290" s="2"/>
      <c r="G37290" s="2"/>
      <c r="H37290" s="2"/>
    </row>
    <row r="37291" spans="2:8">
      <c r="B37291" s="2" t="s">
        <v>37742</v>
      </c>
      <c r="C37291" s="2">
        <v>30</v>
      </c>
      <c r="D37291" s="2" t="s">
        <v>464</v>
      </c>
      <c r="E37291" s="2"/>
      <c r="F37291" s="2"/>
      <c r="G37291" s="2"/>
      <c r="H37291" s="2"/>
    </row>
    <row r="37292" spans="2:8">
      <c r="B37292" s="2" t="s">
        <v>37743</v>
      </c>
      <c r="C37292" s="2">
        <v>29</v>
      </c>
      <c r="D37292" s="2" t="s">
        <v>464</v>
      </c>
      <c r="E37292" s="2"/>
      <c r="F37292" s="2"/>
      <c r="G37292" s="2"/>
      <c r="H37292" s="2"/>
    </row>
    <row r="37293" spans="2:8">
      <c r="B37293" s="2" t="s">
        <v>37744</v>
      </c>
      <c r="C37293" s="2">
        <v>28</v>
      </c>
      <c r="D37293" s="2" t="s">
        <v>464</v>
      </c>
      <c r="E37293" s="2"/>
      <c r="F37293" s="2"/>
      <c r="G37293" s="2"/>
      <c r="H37293" s="2"/>
    </row>
    <row r="37294" spans="2:8">
      <c r="B37294" s="2" t="s">
        <v>37745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37746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37747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37748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37749</v>
      </c>
      <c r="C37298" s="2">
        <v>35</v>
      </c>
      <c r="D37298" s="2" t="s">
        <v>464</v>
      </c>
      <c r="E37298" s="2"/>
      <c r="F37298" s="2"/>
      <c r="G37298" s="2"/>
      <c r="H37298" s="2"/>
    </row>
    <row r="37299" spans="2:8">
      <c r="B37299" s="2" t="s">
        <v>37750</v>
      </c>
      <c r="C37299" s="2">
        <v>36</v>
      </c>
      <c r="D37299" s="2" t="s">
        <v>464</v>
      </c>
      <c r="E37299" s="2"/>
      <c r="F37299" s="2"/>
      <c r="G37299" s="2"/>
      <c r="H37299" s="2"/>
    </row>
    <row r="37300" spans="2:8">
      <c r="B37300" s="2" t="s">
        <v>37751</v>
      </c>
      <c r="C37300" s="2">
        <v>34</v>
      </c>
      <c r="D37300" s="2" t="s">
        <v>464</v>
      </c>
      <c r="E37300" s="2"/>
      <c r="F37300" s="2"/>
      <c r="G37300" s="2"/>
      <c r="H37300" s="2"/>
    </row>
    <row r="37301" spans="2:8">
      <c r="B37301" s="2" t="s">
        <v>37752</v>
      </c>
      <c r="C37301" s="2">
        <v>31</v>
      </c>
      <c r="D37301" s="2" t="s">
        <v>464</v>
      </c>
      <c r="E37301" s="2"/>
      <c r="F37301" s="2"/>
      <c r="G37301" s="2"/>
      <c r="H37301" s="2"/>
    </row>
    <row r="37302" spans="2:8">
      <c r="B37302" s="2" t="s">
        <v>37753</v>
      </c>
      <c r="C37302" s="2">
        <v>28</v>
      </c>
      <c r="D37302" s="2" t="s">
        <v>464</v>
      </c>
      <c r="E37302" s="2"/>
      <c r="F37302" s="2"/>
      <c r="G37302" s="2"/>
      <c r="H37302" s="2"/>
    </row>
    <row r="37303" spans="2:8">
      <c r="B37303" s="2" t="s">
        <v>37754</v>
      </c>
      <c r="C37303" s="2">
        <v>28</v>
      </c>
      <c r="D37303" s="2" t="s">
        <v>464</v>
      </c>
      <c r="E37303" s="2"/>
      <c r="F37303" s="2"/>
      <c r="G37303" s="2"/>
      <c r="H37303" s="2"/>
    </row>
    <row r="37304" spans="2:8">
      <c r="B37304" s="2" t="s">
        <v>37755</v>
      </c>
      <c r="C37304" s="2">
        <v>39</v>
      </c>
      <c r="D37304" s="2" t="s">
        <v>464</v>
      </c>
      <c r="E37304" s="2"/>
      <c r="F37304" s="2"/>
      <c r="G37304" s="2"/>
      <c r="H37304" s="2"/>
    </row>
    <row r="37305" spans="2:8">
      <c r="B37305" s="2" t="s">
        <v>37756</v>
      </c>
      <c r="C37305" s="2">
        <v>40</v>
      </c>
      <c r="D37305" s="2" t="s">
        <v>464</v>
      </c>
      <c r="E37305" s="2"/>
      <c r="F37305" s="2"/>
      <c r="G37305" s="2"/>
      <c r="H37305" s="2"/>
    </row>
    <row r="37306" spans="2:8">
      <c r="B37306" s="2" t="s">
        <v>37757</v>
      </c>
      <c r="C37306" s="2">
        <v>39</v>
      </c>
      <c r="D37306" s="2" t="s">
        <v>464</v>
      </c>
      <c r="E37306" s="2"/>
      <c r="F37306" s="2"/>
      <c r="G37306" s="2"/>
      <c r="H37306" s="2"/>
    </row>
    <row r="37307" spans="2:8">
      <c r="B37307" s="2" t="s">
        <v>37758</v>
      </c>
      <c r="C37307" s="2">
        <v>37</v>
      </c>
      <c r="D37307" s="2" t="s">
        <v>464</v>
      </c>
      <c r="E37307" s="2"/>
      <c r="F37307" s="2"/>
      <c r="G37307" s="2"/>
      <c r="H37307" s="2"/>
    </row>
    <row r="37308" spans="2:8">
      <c r="B37308" s="2" t="s">
        <v>37759</v>
      </c>
      <c r="C37308" s="2">
        <v>35</v>
      </c>
      <c r="D37308" s="2" t="s">
        <v>464</v>
      </c>
      <c r="E37308" s="2"/>
      <c r="F37308" s="2"/>
      <c r="G37308" s="2"/>
      <c r="H37308" s="2"/>
    </row>
    <row r="37309" spans="2:8">
      <c r="B37309" s="2" t="s">
        <v>37760</v>
      </c>
      <c r="C37309" s="2">
        <v>33</v>
      </c>
      <c r="D37309" s="2" t="s">
        <v>464</v>
      </c>
      <c r="E37309" s="2"/>
      <c r="F37309" s="2"/>
      <c r="G37309" s="2"/>
      <c r="H37309" s="2"/>
    </row>
    <row r="37310" spans="2:8">
      <c r="B37310" s="2" t="s">
        <v>37761</v>
      </c>
      <c r="C37310" s="2">
        <v>18</v>
      </c>
      <c r="D37310" s="2" t="s">
        <v>464</v>
      </c>
      <c r="E37310" s="2"/>
      <c r="F37310" s="2"/>
      <c r="G37310" s="2"/>
      <c r="H37310" s="2"/>
    </row>
    <row r="37311" spans="2:8">
      <c r="B37311" s="2" t="s">
        <v>37762</v>
      </c>
      <c r="C37311" s="2">
        <v>18</v>
      </c>
      <c r="D37311" s="2" t="s">
        <v>464</v>
      </c>
      <c r="E37311" s="2"/>
      <c r="F37311" s="2"/>
      <c r="G37311" s="2"/>
      <c r="H37311" s="2"/>
    </row>
    <row r="37312" spans="2:8">
      <c r="B37312" s="2" t="s">
        <v>37763</v>
      </c>
      <c r="C37312" s="2">
        <v>39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37764</v>
      </c>
      <c r="C37313" s="2">
        <v>35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37765</v>
      </c>
      <c r="C37314" s="2">
        <v>27</v>
      </c>
      <c r="D37314" s="2" t="s">
        <v>464</v>
      </c>
      <c r="E37314" s="2"/>
      <c r="F37314" s="2"/>
      <c r="G37314" s="2"/>
      <c r="H37314" s="2"/>
    </row>
    <row r="37315" spans="2:8">
      <c r="B37315" s="2" t="s">
        <v>37766</v>
      </c>
      <c r="C37315" s="2">
        <v>28</v>
      </c>
      <c r="D37315" s="2" t="s">
        <v>464</v>
      </c>
      <c r="E37315" s="2"/>
      <c r="F37315" s="2"/>
      <c r="G37315" s="2"/>
      <c r="H37315" s="2"/>
    </row>
    <row r="37316" spans="2:8">
      <c r="B37316" s="2" t="s">
        <v>37767</v>
      </c>
      <c r="C37316" s="2">
        <v>27</v>
      </c>
      <c r="D37316" s="2" t="s">
        <v>464</v>
      </c>
      <c r="E37316" s="2"/>
      <c r="F37316" s="2"/>
      <c r="G37316" s="2"/>
      <c r="H37316" s="2"/>
    </row>
    <row r="37317" spans="2:8">
      <c r="B37317" s="2" t="s">
        <v>37768</v>
      </c>
      <c r="C37317" s="2">
        <v>25</v>
      </c>
      <c r="D37317" s="2" t="s">
        <v>464</v>
      </c>
      <c r="E37317" s="2"/>
      <c r="F37317" s="2"/>
      <c r="G37317" s="2"/>
      <c r="H37317" s="2"/>
    </row>
    <row r="37318" spans="2:8">
      <c r="B37318" s="2" t="s">
        <v>37769</v>
      </c>
      <c r="C37318" s="2">
        <v>26</v>
      </c>
      <c r="D37318" s="2" t="s">
        <v>464</v>
      </c>
      <c r="E37318" s="2"/>
      <c r="F37318" s="2"/>
      <c r="G37318" s="2"/>
      <c r="H37318" s="2"/>
    </row>
    <row r="37319" spans="2:8">
      <c r="B37319" s="2" t="s">
        <v>37770</v>
      </c>
      <c r="C37319" s="2">
        <v>25</v>
      </c>
      <c r="D37319" s="2" t="s">
        <v>464</v>
      </c>
      <c r="E37319" s="2"/>
      <c r="F37319" s="2"/>
      <c r="G37319" s="2"/>
      <c r="H37319" s="2"/>
    </row>
    <row r="37320" spans="2:8">
      <c r="B37320" s="2" t="s">
        <v>37771</v>
      </c>
      <c r="C37320" s="2">
        <v>25</v>
      </c>
      <c r="D37320" s="2" t="s">
        <v>464</v>
      </c>
      <c r="E37320" s="2"/>
      <c r="F37320" s="2"/>
      <c r="G37320" s="2"/>
      <c r="H37320" s="2"/>
    </row>
    <row r="37321" spans="2:8">
      <c r="B37321" s="2" t="s">
        <v>37772</v>
      </c>
      <c r="C37321" s="2">
        <v>24</v>
      </c>
      <c r="D37321" s="2" t="s">
        <v>464</v>
      </c>
      <c r="E37321" s="2"/>
      <c r="F37321" s="2"/>
      <c r="G37321" s="2"/>
      <c r="H37321" s="2"/>
    </row>
    <row r="37322" spans="2:8">
      <c r="B37322" s="2" t="s">
        <v>37773</v>
      </c>
      <c r="C37322" s="2">
        <v>23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37774</v>
      </c>
      <c r="C37323" s="2">
        <v>23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37775</v>
      </c>
      <c r="C37324" s="2">
        <v>22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37776</v>
      </c>
      <c r="C37325" s="2">
        <v>20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37777</v>
      </c>
      <c r="C37326" s="2">
        <v>12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37778</v>
      </c>
      <c r="C37327" s="2">
        <v>25</v>
      </c>
      <c r="D37327" s="2" t="s">
        <v>464</v>
      </c>
      <c r="E37327" s="2"/>
      <c r="F37327" s="2"/>
      <c r="G37327" s="2"/>
      <c r="H37327" s="2"/>
    </row>
    <row r="37328" spans="2:8">
      <c r="B37328" s="2" t="s">
        <v>37779</v>
      </c>
      <c r="C37328" s="2">
        <v>25</v>
      </c>
      <c r="D37328" s="2" t="s">
        <v>464</v>
      </c>
      <c r="E37328" s="2"/>
      <c r="F37328" s="2"/>
      <c r="G37328" s="2"/>
      <c r="H37328" s="2"/>
    </row>
    <row r="37329" spans="2:8">
      <c r="B37329" s="2" t="s">
        <v>37780</v>
      </c>
      <c r="C37329" s="2">
        <v>25</v>
      </c>
      <c r="D37329" s="2" t="s">
        <v>464</v>
      </c>
      <c r="E37329" s="2"/>
      <c r="F37329" s="2"/>
      <c r="G37329" s="2"/>
      <c r="H37329" s="2"/>
    </row>
    <row r="37330" spans="2:8">
      <c r="B37330" s="2" t="s">
        <v>37781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37782</v>
      </c>
      <c r="C37331" s="2">
        <v>21</v>
      </c>
      <c r="D37331" s="2" t="s">
        <v>464</v>
      </c>
      <c r="E37331" s="2"/>
      <c r="F37331" s="2"/>
      <c r="G37331" s="2"/>
      <c r="H37331" s="2"/>
    </row>
    <row r="37332" spans="2:8">
      <c r="B37332" s="2" t="s">
        <v>37783</v>
      </c>
      <c r="C37332" s="2">
        <v>17</v>
      </c>
      <c r="D37332" s="2" t="s">
        <v>464</v>
      </c>
      <c r="E37332" s="2"/>
      <c r="F37332" s="2"/>
      <c r="G37332" s="2"/>
      <c r="H37332" s="2"/>
    </row>
    <row r="37333" spans="2:8">
      <c r="B37333" s="2" t="s">
        <v>37784</v>
      </c>
      <c r="C37333" s="2">
        <v>11</v>
      </c>
      <c r="D37333" s="2" t="s">
        <v>464</v>
      </c>
      <c r="E37333" s="2"/>
      <c r="F37333" s="2"/>
      <c r="G37333" s="2"/>
      <c r="H37333" s="2"/>
    </row>
    <row r="37334" spans="2:8">
      <c r="B37334" s="2" t="s">
        <v>37785</v>
      </c>
      <c r="C37334" s="2">
        <v>37</v>
      </c>
      <c r="D37334" s="2" t="s">
        <v>464</v>
      </c>
      <c r="E37334" s="2"/>
      <c r="F37334" s="2"/>
      <c r="G37334" s="2"/>
      <c r="H37334" s="2"/>
    </row>
    <row r="37335" spans="2:8">
      <c r="B37335" s="2" t="s">
        <v>37786</v>
      </c>
      <c r="C37335" s="2">
        <v>38</v>
      </c>
      <c r="D37335" s="2" t="s">
        <v>464</v>
      </c>
      <c r="E37335" s="2"/>
      <c r="F37335" s="2"/>
      <c r="G37335" s="2"/>
      <c r="H37335" s="2"/>
    </row>
    <row r="37336" spans="2:8">
      <c r="B37336" s="2" t="s">
        <v>37787</v>
      </c>
      <c r="C37336" s="2">
        <v>38</v>
      </c>
      <c r="D37336" s="2" t="s">
        <v>464</v>
      </c>
      <c r="E37336" s="2"/>
      <c r="F37336" s="2"/>
      <c r="G37336" s="2"/>
      <c r="H37336" s="2"/>
    </row>
    <row r="37337" spans="2:8">
      <c r="B37337" s="2" t="s">
        <v>37788</v>
      </c>
      <c r="C37337" s="2">
        <v>36</v>
      </c>
      <c r="D37337" s="2" t="s">
        <v>464</v>
      </c>
      <c r="E37337" s="2"/>
      <c r="F37337" s="2"/>
      <c r="G37337" s="2"/>
      <c r="H37337" s="2"/>
    </row>
    <row r="37338" spans="2:8">
      <c r="B37338" s="2" t="s">
        <v>37789</v>
      </c>
      <c r="C37338" s="2">
        <v>34</v>
      </c>
      <c r="D37338" s="2" t="s">
        <v>464</v>
      </c>
      <c r="E37338" s="2"/>
      <c r="F37338" s="2"/>
      <c r="G37338" s="2"/>
      <c r="H37338" s="2"/>
    </row>
    <row r="37339" spans="2:8">
      <c r="B37339" s="2" t="s">
        <v>37790</v>
      </c>
      <c r="C37339" s="2">
        <v>32</v>
      </c>
      <c r="D37339" s="2" t="s">
        <v>464</v>
      </c>
      <c r="E37339" s="2"/>
      <c r="F37339" s="2"/>
      <c r="G37339" s="2"/>
      <c r="H37339" s="2"/>
    </row>
    <row r="37340" spans="2:8">
      <c r="B37340" s="2" t="s">
        <v>37791</v>
      </c>
      <c r="C37340" s="2">
        <v>35</v>
      </c>
      <c r="D37340" s="2" t="s">
        <v>464</v>
      </c>
      <c r="E37340" s="2"/>
      <c r="F37340" s="2"/>
      <c r="G37340" s="2"/>
      <c r="H37340" s="2"/>
    </row>
    <row r="37341" spans="2:8">
      <c r="B37341" s="2" t="s">
        <v>37792</v>
      </c>
      <c r="C37341" s="2">
        <v>35</v>
      </c>
      <c r="D37341" s="2" t="s">
        <v>464</v>
      </c>
      <c r="E37341" s="2"/>
      <c r="F37341" s="2"/>
      <c r="G37341" s="2"/>
      <c r="H37341" s="2"/>
    </row>
    <row r="37342" spans="2:8">
      <c r="B37342" s="2" t="s">
        <v>37793</v>
      </c>
      <c r="C37342" s="2">
        <v>35</v>
      </c>
      <c r="D37342" s="2" t="s">
        <v>464</v>
      </c>
      <c r="E37342" s="2"/>
      <c r="F37342" s="2"/>
      <c r="G37342" s="2"/>
      <c r="H37342" s="2"/>
    </row>
    <row r="37343" spans="2:8">
      <c r="B37343" s="2" t="s">
        <v>37794</v>
      </c>
      <c r="C37343" s="2">
        <v>34</v>
      </c>
      <c r="D37343" s="2" t="s">
        <v>464</v>
      </c>
      <c r="E37343" s="2"/>
      <c r="F37343" s="2"/>
      <c r="G37343" s="2"/>
      <c r="H37343" s="2"/>
    </row>
    <row r="37344" spans="2:8">
      <c r="B37344" s="2" t="s">
        <v>37795</v>
      </c>
      <c r="C37344" s="2">
        <v>29</v>
      </c>
      <c r="D37344" s="2" t="s">
        <v>464</v>
      </c>
      <c r="E37344" s="2"/>
      <c r="F37344" s="2"/>
      <c r="G37344" s="2"/>
      <c r="H37344" s="2"/>
    </row>
    <row r="37345" spans="2:8">
      <c r="B37345" s="2" t="s">
        <v>37796</v>
      </c>
      <c r="C37345" s="2">
        <v>29</v>
      </c>
      <c r="D37345" s="2" t="s">
        <v>464</v>
      </c>
      <c r="E37345" s="2"/>
      <c r="F37345" s="2"/>
      <c r="G37345" s="2"/>
      <c r="H37345" s="2"/>
    </row>
    <row r="37346" spans="2:8">
      <c r="B37346" s="2" t="s">
        <v>37797</v>
      </c>
      <c r="C37346" s="2">
        <v>29</v>
      </c>
      <c r="D37346" s="2" t="s">
        <v>464</v>
      </c>
      <c r="E37346" s="2"/>
      <c r="F37346" s="2"/>
      <c r="G37346" s="2"/>
      <c r="H37346" s="2"/>
    </row>
    <row r="37347" spans="2:8">
      <c r="B37347" s="2" t="s">
        <v>37798</v>
      </c>
      <c r="C37347" s="2">
        <v>29</v>
      </c>
      <c r="D37347" s="2" t="s">
        <v>464</v>
      </c>
      <c r="E37347" s="2"/>
      <c r="F37347" s="2"/>
      <c r="G37347" s="2"/>
      <c r="H37347" s="2"/>
    </row>
    <row r="37348" spans="2:8">
      <c r="B37348" s="2" t="s">
        <v>37799</v>
      </c>
      <c r="C37348" s="2">
        <v>29</v>
      </c>
      <c r="D37348" s="2" t="s">
        <v>464</v>
      </c>
      <c r="E37348" s="2"/>
      <c r="F37348" s="2"/>
      <c r="G37348" s="2"/>
      <c r="H37348" s="2"/>
    </row>
    <row r="37349" spans="2:8">
      <c r="B37349" s="2" t="s">
        <v>37800</v>
      </c>
      <c r="C37349" s="2">
        <v>28</v>
      </c>
      <c r="D37349" s="2" t="s">
        <v>464</v>
      </c>
      <c r="E37349" s="2"/>
      <c r="F37349" s="2"/>
      <c r="G37349" s="2"/>
      <c r="H37349" s="2"/>
    </row>
    <row r="37350" spans="2:8">
      <c r="B37350" s="2" t="s">
        <v>37801</v>
      </c>
      <c r="C37350" s="2">
        <v>27</v>
      </c>
      <c r="D37350" s="2" t="s">
        <v>464</v>
      </c>
      <c r="E37350" s="2"/>
      <c r="F37350" s="2"/>
      <c r="G37350" s="2"/>
      <c r="H37350" s="2"/>
    </row>
    <row r="37351" spans="2:8">
      <c r="B37351" s="2" t="s">
        <v>37802</v>
      </c>
      <c r="C37351" s="2">
        <v>26</v>
      </c>
      <c r="D37351" s="2" t="s">
        <v>464</v>
      </c>
      <c r="E37351" s="2"/>
      <c r="F37351" s="2"/>
      <c r="G37351" s="2"/>
      <c r="H37351" s="2"/>
    </row>
    <row r="37352" spans="2:8">
      <c r="B37352" s="2" t="s">
        <v>37803</v>
      </c>
      <c r="C37352" s="2">
        <v>25</v>
      </c>
      <c r="D37352" s="2" t="s">
        <v>464</v>
      </c>
      <c r="E37352" s="2"/>
      <c r="F37352" s="2"/>
      <c r="G37352" s="2"/>
      <c r="H37352" s="2"/>
    </row>
    <row r="37353" spans="2:8">
      <c r="B37353" s="2" t="s">
        <v>37804</v>
      </c>
      <c r="C37353" s="2">
        <v>43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37805</v>
      </c>
      <c r="C37354" s="2">
        <v>43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37806</v>
      </c>
      <c r="C37355" s="2">
        <v>41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37807</v>
      </c>
      <c r="C37356" s="2">
        <v>37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37808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37809</v>
      </c>
      <c r="C37358" s="2">
        <v>32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37810</v>
      </c>
      <c r="C37359" s="2">
        <v>34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37811</v>
      </c>
      <c r="C37360" s="2">
        <v>35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37812</v>
      </c>
      <c r="C37361" s="2">
        <v>31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37813</v>
      </c>
      <c r="C37362" s="2">
        <v>26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37814</v>
      </c>
      <c r="C37363" s="2">
        <v>22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37815</v>
      </c>
      <c r="C37364" s="2">
        <v>33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37816</v>
      </c>
      <c r="C37365" s="2">
        <v>49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37817</v>
      </c>
      <c r="C37366" s="2">
        <v>49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37818</v>
      </c>
      <c r="C37367" s="2">
        <v>38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37819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37820</v>
      </c>
      <c r="C37369" s="2">
        <v>25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37821</v>
      </c>
      <c r="C37370" s="2">
        <v>16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37822</v>
      </c>
      <c r="C37371" s="2">
        <v>33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37823</v>
      </c>
      <c r="C37372" s="2">
        <v>40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37824</v>
      </c>
      <c r="C37373" s="2">
        <v>44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37825</v>
      </c>
      <c r="C37374" s="2">
        <v>44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37826</v>
      </c>
      <c r="C37375" s="2">
        <v>42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37827</v>
      </c>
      <c r="C37376" s="2">
        <v>33</v>
      </c>
      <c r="D37376" s="2" t="s">
        <v>464</v>
      </c>
      <c r="E37376" s="2"/>
      <c r="F37376" s="2"/>
      <c r="G37376" s="2"/>
      <c r="H37376" s="2"/>
    </row>
    <row r="37377" spans="2:8">
      <c r="B37377" s="2" t="s">
        <v>37828</v>
      </c>
      <c r="C37377" s="2">
        <v>35</v>
      </c>
      <c r="D37377" s="2" t="s">
        <v>464</v>
      </c>
      <c r="E37377" s="2"/>
      <c r="F37377" s="2"/>
      <c r="G37377" s="2"/>
      <c r="H37377" s="2"/>
    </row>
    <row r="37378" spans="2:8">
      <c r="B37378" s="2" t="s">
        <v>37829</v>
      </c>
      <c r="C37378" s="2">
        <v>35</v>
      </c>
      <c r="D37378" s="2" t="s">
        <v>464</v>
      </c>
      <c r="E37378" s="2"/>
      <c r="F37378" s="2"/>
      <c r="G37378" s="2"/>
      <c r="H37378" s="2"/>
    </row>
    <row r="37379" spans="2:8">
      <c r="B37379" s="2" t="s">
        <v>37830</v>
      </c>
      <c r="C37379" s="2">
        <v>34</v>
      </c>
      <c r="D37379" s="2" t="s">
        <v>464</v>
      </c>
      <c r="E37379" s="2"/>
      <c r="F37379" s="2"/>
      <c r="G37379" s="2"/>
      <c r="H37379" s="2"/>
    </row>
    <row r="37380" spans="2:8">
      <c r="B37380" s="2" t="s">
        <v>37831</v>
      </c>
      <c r="C37380" s="2">
        <v>35</v>
      </c>
      <c r="D37380" s="2" t="s">
        <v>464</v>
      </c>
      <c r="E37380" s="2"/>
      <c r="F37380" s="2"/>
      <c r="G37380" s="2"/>
      <c r="H37380" s="2"/>
    </row>
    <row r="37381" spans="2:8">
      <c r="B37381" s="2" t="s">
        <v>37832</v>
      </c>
      <c r="C37381" s="2">
        <v>33</v>
      </c>
      <c r="D37381" s="2" t="s">
        <v>464</v>
      </c>
      <c r="E37381" s="2"/>
      <c r="F37381" s="2"/>
      <c r="G37381" s="2"/>
      <c r="H37381" s="2"/>
    </row>
    <row r="37382" spans="2:8">
      <c r="B37382" s="2" t="s">
        <v>37833</v>
      </c>
      <c r="C37382" s="2">
        <v>31</v>
      </c>
      <c r="D37382" s="2" t="s">
        <v>464</v>
      </c>
      <c r="E37382" s="2"/>
      <c r="F37382" s="2"/>
      <c r="G37382" s="2"/>
      <c r="H37382" s="2"/>
    </row>
    <row r="37383" spans="2:8">
      <c r="B37383" s="2" t="s">
        <v>37834</v>
      </c>
      <c r="C37383" s="2">
        <v>13</v>
      </c>
      <c r="D37383" s="2" t="s">
        <v>464</v>
      </c>
      <c r="E37383" s="2"/>
      <c r="F37383" s="2"/>
      <c r="G37383" s="2"/>
      <c r="H37383" s="2"/>
    </row>
    <row r="37384" spans="2:8">
      <c r="B37384" s="2" t="s">
        <v>37835</v>
      </c>
      <c r="C37384" s="2">
        <v>15</v>
      </c>
      <c r="D37384" s="2" t="s">
        <v>464</v>
      </c>
      <c r="E37384" s="2"/>
      <c r="F37384" s="2"/>
      <c r="G37384" s="2"/>
      <c r="H37384" s="2"/>
    </row>
    <row r="37385" spans="2:8">
      <c r="B37385" s="2" t="s">
        <v>37836</v>
      </c>
      <c r="C37385" s="2">
        <v>40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37837</v>
      </c>
      <c r="C37386" s="2">
        <v>41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37838</v>
      </c>
      <c r="C37387" s="2">
        <v>37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37839</v>
      </c>
      <c r="C37388" s="2">
        <v>40</v>
      </c>
      <c r="D37388" s="2" t="s">
        <v>464</v>
      </c>
      <c r="E37388" s="2"/>
      <c r="F37388" s="2"/>
      <c r="G37388" s="2"/>
      <c r="H37388" s="2"/>
    </row>
    <row r="37389" spans="2:8">
      <c r="B37389" s="2" t="s">
        <v>37840</v>
      </c>
      <c r="C37389" s="2">
        <v>39</v>
      </c>
      <c r="D37389" s="2" t="s">
        <v>464</v>
      </c>
      <c r="E37389" s="2"/>
      <c r="F37389" s="2"/>
      <c r="G37389" s="2"/>
      <c r="H37389" s="2"/>
    </row>
    <row r="37390" spans="2:8">
      <c r="B37390" s="2" t="s">
        <v>37841</v>
      </c>
      <c r="C37390" s="2">
        <v>38</v>
      </c>
      <c r="D37390" s="2" t="s">
        <v>464</v>
      </c>
      <c r="E37390" s="2"/>
      <c r="F37390" s="2"/>
      <c r="G37390" s="2"/>
      <c r="H37390" s="2"/>
    </row>
    <row r="37391" spans="2:8">
      <c r="B37391" s="2" t="s">
        <v>37842</v>
      </c>
      <c r="C37391" s="2">
        <v>35</v>
      </c>
      <c r="D37391" s="2" t="s">
        <v>464</v>
      </c>
      <c r="E37391" s="2"/>
      <c r="F37391" s="2"/>
      <c r="G37391" s="2"/>
      <c r="H37391" s="2"/>
    </row>
    <row r="37392" spans="2:8">
      <c r="B37392" s="2" t="s">
        <v>37843</v>
      </c>
      <c r="C37392" s="2">
        <v>33</v>
      </c>
      <c r="D37392" s="2" t="s">
        <v>464</v>
      </c>
      <c r="E37392" s="2"/>
      <c r="F37392" s="2"/>
      <c r="G37392" s="2"/>
      <c r="H37392" s="2"/>
    </row>
    <row r="37393" spans="2:8">
      <c r="B37393" s="2" t="s">
        <v>37844</v>
      </c>
      <c r="C37393" s="2">
        <v>33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37845</v>
      </c>
      <c r="C37394" s="2">
        <v>38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37846</v>
      </c>
      <c r="C37395" s="2">
        <v>40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37847</v>
      </c>
      <c r="C37396" s="2">
        <v>43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37848</v>
      </c>
      <c r="C37397" s="2">
        <v>37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37849</v>
      </c>
      <c r="C37398" s="2">
        <v>31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37850</v>
      </c>
      <c r="C37399" s="2">
        <v>32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37851</v>
      </c>
      <c r="C37400" s="2">
        <v>32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37852</v>
      </c>
      <c r="C37401" s="2">
        <v>28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37853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37854</v>
      </c>
      <c r="C37403" s="2">
        <v>27</v>
      </c>
      <c r="D37403" s="2" t="s">
        <v>464</v>
      </c>
      <c r="E37403" s="2"/>
      <c r="F37403" s="2"/>
      <c r="G37403" s="2"/>
      <c r="H37403" s="2"/>
    </row>
    <row r="37404" spans="2:8">
      <c r="B37404" s="2" t="s">
        <v>37855</v>
      </c>
      <c r="C37404" s="2">
        <v>31</v>
      </c>
      <c r="D37404" s="2" t="s">
        <v>464</v>
      </c>
      <c r="E37404" s="2"/>
      <c r="F37404" s="2"/>
      <c r="G37404" s="2"/>
      <c r="H37404" s="2"/>
    </row>
    <row r="37405" spans="2:8">
      <c r="B37405" s="2" t="s">
        <v>37856</v>
      </c>
      <c r="C37405" s="2">
        <v>33</v>
      </c>
      <c r="D37405" s="2" t="s">
        <v>464</v>
      </c>
      <c r="E37405" s="2"/>
      <c r="F37405" s="2"/>
      <c r="G37405" s="2"/>
      <c r="H37405" s="2"/>
    </row>
    <row r="37406" spans="2:8">
      <c r="B37406" s="2" t="s">
        <v>37857</v>
      </c>
      <c r="C37406" s="2">
        <v>33</v>
      </c>
      <c r="D37406" s="2" t="s">
        <v>464</v>
      </c>
      <c r="E37406" s="2"/>
      <c r="F37406" s="2"/>
      <c r="G37406" s="2"/>
      <c r="H37406" s="2"/>
    </row>
    <row r="37407" spans="2:8">
      <c r="B37407" s="2" t="s">
        <v>37858</v>
      </c>
      <c r="C37407" s="2">
        <v>33</v>
      </c>
      <c r="D37407" s="2" t="s">
        <v>464</v>
      </c>
      <c r="E37407" s="2"/>
      <c r="F37407" s="2"/>
      <c r="G37407" s="2"/>
      <c r="H37407" s="2"/>
    </row>
    <row r="37408" spans="2:8">
      <c r="B37408" s="2" t="s">
        <v>37859</v>
      </c>
      <c r="C37408" s="2">
        <v>32</v>
      </c>
      <c r="D37408" s="2" t="s">
        <v>464</v>
      </c>
      <c r="E37408" s="2"/>
      <c r="F37408" s="2"/>
      <c r="G37408" s="2"/>
      <c r="H37408" s="2"/>
    </row>
    <row r="37409" spans="2:8">
      <c r="B37409" s="2" t="s">
        <v>37860</v>
      </c>
      <c r="C37409" s="2">
        <v>31</v>
      </c>
      <c r="D37409" s="2" t="s">
        <v>464</v>
      </c>
      <c r="E37409" s="2"/>
      <c r="F37409" s="2"/>
      <c r="G37409" s="2"/>
      <c r="H37409" s="2"/>
    </row>
    <row r="37410" spans="2:8">
      <c r="B37410" s="2" t="s">
        <v>37861</v>
      </c>
      <c r="C37410" s="2">
        <v>27</v>
      </c>
      <c r="D37410" s="2" t="s">
        <v>464</v>
      </c>
      <c r="E37410" s="2"/>
      <c r="F37410" s="2"/>
      <c r="G37410" s="2"/>
      <c r="H37410" s="2"/>
    </row>
    <row r="37411" spans="2:8">
      <c r="B37411" s="2" t="s">
        <v>37862</v>
      </c>
      <c r="C37411" s="2">
        <v>30</v>
      </c>
      <c r="D37411" s="2" t="s">
        <v>464</v>
      </c>
      <c r="E37411" s="2"/>
      <c r="F37411" s="2"/>
      <c r="G37411" s="2"/>
      <c r="H37411" s="2"/>
    </row>
    <row r="37412" spans="2:8">
      <c r="B37412" s="2" t="s">
        <v>37863</v>
      </c>
      <c r="C37412" s="2">
        <v>30</v>
      </c>
      <c r="D37412" s="2" t="s">
        <v>464</v>
      </c>
      <c r="E37412" s="2"/>
      <c r="F37412" s="2"/>
      <c r="G37412" s="2"/>
      <c r="H37412" s="2"/>
    </row>
    <row r="37413" spans="2:8">
      <c r="B37413" s="2" t="s">
        <v>37864</v>
      </c>
      <c r="C37413" s="2">
        <v>30</v>
      </c>
      <c r="D37413" s="2" t="s">
        <v>464</v>
      </c>
      <c r="E37413" s="2"/>
      <c r="F37413" s="2"/>
      <c r="G37413" s="2"/>
      <c r="H37413" s="2"/>
    </row>
    <row r="37414" spans="2:8">
      <c r="B37414" s="2" t="s">
        <v>37865</v>
      </c>
      <c r="C37414" s="2">
        <v>30</v>
      </c>
      <c r="D37414" s="2" t="s">
        <v>464</v>
      </c>
      <c r="E37414" s="2"/>
      <c r="F37414" s="2"/>
      <c r="G37414" s="2"/>
      <c r="H37414" s="2"/>
    </row>
    <row r="37415" spans="2:8">
      <c r="B37415" s="2" t="s">
        <v>37866</v>
      </c>
      <c r="C37415" s="2">
        <v>29</v>
      </c>
      <c r="D37415" s="2" t="s">
        <v>464</v>
      </c>
      <c r="E37415" s="2"/>
      <c r="F37415" s="2"/>
      <c r="G37415" s="2"/>
      <c r="H37415" s="2"/>
    </row>
    <row r="37416" spans="2:8">
      <c r="B37416" s="2" t="s">
        <v>37867</v>
      </c>
      <c r="C37416" s="2">
        <v>29</v>
      </c>
      <c r="D37416" s="2" t="s">
        <v>464</v>
      </c>
      <c r="E37416" s="2"/>
      <c r="F37416" s="2"/>
      <c r="G37416" s="2"/>
      <c r="H37416" s="2"/>
    </row>
    <row r="37417" spans="2:8">
      <c r="B37417" s="2" t="s">
        <v>37868</v>
      </c>
      <c r="C37417" s="2">
        <v>27</v>
      </c>
      <c r="D37417" s="2" t="s">
        <v>464</v>
      </c>
      <c r="E37417" s="2"/>
      <c r="F37417" s="2"/>
      <c r="G37417" s="2"/>
      <c r="H37417" s="2"/>
    </row>
    <row r="37418" spans="2:8">
      <c r="B37418" s="2" t="s">
        <v>37869</v>
      </c>
      <c r="C37418" s="2">
        <v>25</v>
      </c>
      <c r="D37418" s="2" t="s">
        <v>464</v>
      </c>
      <c r="E37418" s="2"/>
      <c r="F37418" s="2"/>
      <c r="G37418" s="2"/>
      <c r="H37418" s="2"/>
    </row>
    <row r="37419" spans="2:8">
      <c r="B37419" s="2" t="s">
        <v>37870</v>
      </c>
      <c r="C37419" s="2">
        <v>37</v>
      </c>
      <c r="D37419" s="2" t="s">
        <v>464</v>
      </c>
      <c r="E37419" s="2"/>
      <c r="F37419" s="2"/>
      <c r="G37419" s="2"/>
      <c r="H37419" s="2"/>
    </row>
    <row r="37420" spans="2:8">
      <c r="B37420" s="2" t="s">
        <v>37871</v>
      </c>
      <c r="C37420" s="2">
        <v>43</v>
      </c>
      <c r="D37420" s="2" t="s">
        <v>464</v>
      </c>
      <c r="E37420" s="2"/>
      <c r="F37420" s="2"/>
      <c r="G37420" s="2"/>
      <c r="H37420" s="2"/>
    </row>
    <row r="37421" spans="2:8">
      <c r="B37421" s="2" t="s">
        <v>37872</v>
      </c>
      <c r="C37421" s="2">
        <v>44</v>
      </c>
      <c r="D37421" s="2" t="s">
        <v>464</v>
      </c>
      <c r="E37421" s="2"/>
      <c r="F37421" s="2"/>
      <c r="G37421" s="2"/>
      <c r="H37421" s="2"/>
    </row>
    <row r="37422" spans="2:8">
      <c r="B37422" s="2" t="s">
        <v>37873</v>
      </c>
      <c r="C37422" s="2">
        <v>41</v>
      </c>
      <c r="D37422" s="2" t="s">
        <v>464</v>
      </c>
      <c r="E37422" s="2"/>
      <c r="F37422" s="2"/>
      <c r="G37422" s="2"/>
      <c r="H37422" s="2"/>
    </row>
    <row r="37423" spans="2:8">
      <c r="B37423" s="2" t="s">
        <v>37874</v>
      </c>
      <c r="C37423" s="2">
        <v>39</v>
      </c>
      <c r="D37423" s="2" t="s">
        <v>464</v>
      </c>
      <c r="E37423" s="2"/>
      <c r="F37423" s="2"/>
      <c r="G37423" s="2"/>
      <c r="H37423" s="2"/>
    </row>
    <row r="37424" spans="2:8">
      <c r="B37424" s="2" t="s">
        <v>37875</v>
      </c>
      <c r="C37424" s="2">
        <v>35</v>
      </c>
      <c r="D37424" s="2" t="s">
        <v>464</v>
      </c>
      <c r="E37424" s="2"/>
      <c r="F37424" s="2"/>
      <c r="G37424" s="2"/>
      <c r="H37424" s="2"/>
    </row>
    <row r="37425" spans="2:8">
      <c r="B37425" s="2" t="s">
        <v>37876</v>
      </c>
      <c r="C37425" s="2">
        <v>28</v>
      </c>
      <c r="D37425" s="2" t="s">
        <v>464</v>
      </c>
      <c r="E37425" s="2"/>
      <c r="F37425" s="2"/>
      <c r="G37425" s="2"/>
      <c r="H37425" s="2"/>
    </row>
    <row r="37426" spans="2:8">
      <c r="B37426" s="2" t="s">
        <v>37877</v>
      </c>
      <c r="C37426" s="2">
        <v>29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37878</v>
      </c>
      <c r="C37427" s="2">
        <v>34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37879</v>
      </c>
      <c r="C37428" s="2">
        <v>43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37880</v>
      </c>
      <c r="C37429" s="2">
        <v>52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37881</v>
      </c>
      <c r="C37430" s="2">
        <v>49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37882</v>
      </c>
      <c r="C37431" s="2">
        <v>30</v>
      </c>
      <c r="D37431" s="2" t="s">
        <v>464</v>
      </c>
      <c r="E37431" s="2"/>
      <c r="F37431" s="2"/>
      <c r="G37431" s="2"/>
      <c r="H37431" s="2"/>
    </row>
    <row r="37432" spans="2:8">
      <c r="B37432" s="2" t="s">
        <v>37883</v>
      </c>
      <c r="C37432" s="2">
        <v>33</v>
      </c>
      <c r="D37432" s="2" t="s">
        <v>464</v>
      </c>
      <c r="E37432" s="2"/>
      <c r="F37432" s="2"/>
      <c r="G37432" s="2"/>
      <c r="H37432" s="2"/>
    </row>
    <row r="37433" spans="2:8">
      <c r="B37433" s="2" t="s">
        <v>37884</v>
      </c>
      <c r="C37433" s="2">
        <v>33</v>
      </c>
      <c r="D37433" s="2" t="s">
        <v>464</v>
      </c>
      <c r="E37433" s="2"/>
      <c r="F37433" s="2"/>
      <c r="G37433" s="2"/>
      <c r="H37433" s="2"/>
    </row>
    <row r="37434" spans="2:8">
      <c r="B37434" s="2" t="s">
        <v>37885</v>
      </c>
      <c r="C37434" s="2">
        <v>34</v>
      </c>
      <c r="D37434" s="2" t="s">
        <v>464</v>
      </c>
      <c r="E37434" s="2"/>
      <c r="F37434" s="2"/>
      <c r="G37434" s="2"/>
      <c r="H37434" s="2"/>
    </row>
    <row r="37435" spans="2:8">
      <c r="B37435" s="2" t="s">
        <v>37886</v>
      </c>
      <c r="C37435" s="2">
        <v>33</v>
      </c>
      <c r="D37435" s="2" t="s">
        <v>464</v>
      </c>
      <c r="E37435" s="2"/>
      <c r="F37435" s="2"/>
      <c r="G37435" s="2"/>
      <c r="H37435" s="2"/>
    </row>
    <row r="37436" spans="2:8">
      <c r="B37436" s="2" t="s">
        <v>37887</v>
      </c>
      <c r="C37436" s="2">
        <v>33</v>
      </c>
      <c r="D37436" s="2" t="s">
        <v>464</v>
      </c>
      <c r="E37436" s="2"/>
      <c r="F37436" s="2"/>
      <c r="G37436" s="2"/>
      <c r="H37436" s="2"/>
    </row>
    <row r="37437" spans="2:8">
      <c r="B37437" s="2" t="s">
        <v>37888</v>
      </c>
      <c r="C37437" s="2">
        <v>31</v>
      </c>
      <c r="D37437" s="2" t="s">
        <v>464</v>
      </c>
      <c r="E37437" s="2"/>
      <c r="F37437" s="2"/>
      <c r="G37437" s="2"/>
      <c r="H37437" s="2"/>
    </row>
    <row r="37438" spans="2:8">
      <c r="B37438" s="2" t="s">
        <v>37889</v>
      </c>
      <c r="C37438" s="2">
        <v>27</v>
      </c>
      <c r="D37438" s="2" t="s">
        <v>464</v>
      </c>
      <c r="E37438" s="2"/>
      <c r="F37438" s="2"/>
      <c r="G37438" s="2"/>
      <c r="H37438" s="2"/>
    </row>
    <row r="37439" spans="2:8">
      <c r="B37439" s="2" t="s">
        <v>37890</v>
      </c>
      <c r="C37439" s="2">
        <v>24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37891</v>
      </c>
      <c r="C37440" s="2">
        <v>24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37892</v>
      </c>
      <c r="C37441" s="2">
        <v>22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37893</v>
      </c>
      <c r="C37442" s="2">
        <v>18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37894</v>
      </c>
      <c r="C37443" s="2">
        <v>27</v>
      </c>
      <c r="D37443" s="2" t="s">
        <v>464</v>
      </c>
      <c r="E37443" s="2"/>
      <c r="F37443" s="2"/>
      <c r="G37443" s="2"/>
      <c r="H37443" s="2"/>
    </row>
    <row r="37444" spans="2:8">
      <c r="B37444" s="2" t="s">
        <v>37895</v>
      </c>
      <c r="C37444" s="2">
        <v>26</v>
      </c>
      <c r="D37444" s="2" t="s">
        <v>464</v>
      </c>
      <c r="E37444" s="2"/>
      <c r="F37444" s="2"/>
      <c r="G37444" s="2"/>
      <c r="H37444" s="2"/>
    </row>
    <row r="37445" spans="2:8">
      <c r="B37445" s="2" t="s">
        <v>37896</v>
      </c>
      <c r="C37445" s="2">
        <v>34</v>
      </c>
      <c r="D37445" s="2" t="s">
        <v>464</v>
      </c>
      <c r="E37445" s="2"/>
      <c r="F37445" s="2"/>
      <c r="G37445" s="2"/>
      <c r="H37445" s="2"/>
    </row>
    <row r="37446" spans="2:8">
      <c r="B37446" s="2" t="s">
        <v>37897</v>
      </c>
      <c r="C37446" s="2">
        <v>22</v>
      </c>
      <c r="D37446" s="2" t="s">
        <v>464</v>
      </c>
      <c r="E37446" s="2"/>
      <c r="F37446" s="2"/>
      <c r="G37446" s="2"/>
      <c r="H37446" s="2"/>
    </row>
    <row r="37447" spans="2:8">
      <c r="B37447" s="2" t="s">
        <v>37898</v>
      </c>
      <c r="C37447" s="2">
        <v>24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37899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37900</v>
      </c>
      <c r="C37449" s="2">
        <v>25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37901</v>
      </c>
      <c r="C37450" s="2">
        <v>24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37902</v>
      </c>
      <c r="C37451" s="2">
        <v>25</v>
      </c>
      <c r="D37451" s="2" t="s">
        <v>464</v>
      </c>
      <c r="E37451" s="2"/>
      <c r="F37451" s="2"/>
      <c r="G37451" s="2"/>
      <c r="H37451" s="2"/>
    </row>
    <row r="37452" spans="2:8">
      <c r="B37452" s="2" t="s">
        <v>37903</v>
      </c>
      <c r="C37452" s="2">
        <v>34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37904</v>
      </c>
      <c r="C37453" s="2">
        <v>32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37905</v>
      </c>
      <c r="C37454" s="2">
        <v>23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37906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37907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37908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37909</v>
      </c>
      <c r="C37458" s="2">
        <v>27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37910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37911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37912</v>
      </c>
      <c r="C37461" s="2">
        <v>24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37913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37914</v>
      </c>
      <c r="C37463" s="2">
        <v>30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37915</v>
      </c>
      <c r="C37464" s="2">
        <v>30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37916</v>
      </c>
      <c r="C37465" s="2">
        <v>32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37917</v>
      </c>
      <c r="C37466" s="2">
        <v>35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37918</v>
      </c>
      <c r="C37467" s="2">
        <v>31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37919</v>
      </c>
      <c r="C37468" s="2">
        <v>31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37920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37921</v>
      </c>
      <c r="C37470" s="2">
        <v>27</v>
      </c>
      <c r="D37470" s="2" t="s">
        <v>464</v>
      </c>
      <c r="E37470" s="2"/>
      <c r="F37470" s="2"/>
      <c r="G37470" s="2"/>
      <c r="H37470" s="2"/>
    </row>
    <row r="37471" spans="2:8">
      <c r="B37471" s="2" t="s">
        <v>37922</v>
      </c>
      <c r="C37471" s="2">
        <v>27</v>
      </c>
      <c r="D37471" s="2" t="s">
        <v>464</v>
      </c>
      <c r="E37471" s="2"/>
      <c r="F37471" s="2"/>
      <c r="G37471" s="2"/>
      <c r="H37471" s="2"/>
    </row>
    <row r="37472" spans="2:8">
      <c r="B37472" s="2" t="s">
        <v>37923</v>
      </c>
      <c r="C37472" s="2">
        <v>28</v>
      </c>
      <c r="D37472" s="2" t="s">
        <v>464</v>
      </c>
      <c r="E37472" s="2"/>
      <c r="F37472" s="2"/>
      <c r="G37472" s="2"/>
      <c r="H37472" s="2"/>
    </row>
    <row r="37473" spans="2:8">
      <c r="B37473" s="2" t="s">
        <v>37924</v>
      </c>
      <c r="C37473" s="2">
        <v>28</v>
      </c>
      <c r="D37473" s="2" t="s">
        <v>464</v>
      </c>
      <c r="E37473" s="2"/>
      <c r="F37473" s="2"/>
      <c r="G37473" s="2"/>
      <c r="H37473" s="2"/>
    </row>
    <row r="37474" spans="2:8">
      <c r="B37474" s="2" t="s">
        <v>37925</v>
      </c>
      <c r="C37474" s="2">
        <v>26</v>
      </c>
      <c r="D37474" s="2" t="s">
        <v>464</v>
      </c>
      <c r="E37474" s="2"/>
      <c r="F37474" s="2"/>
      <c r="G37474" s="2"/>
      <c r="H37474" s="2"/>
    </row>
    <row r="37475" spans="2:8">
      <c r="B37475" s="2" t="s">
        <v>37926</v>
      </c>
      <c r="C37475" s="2">
        <v>25</v>
      </c>
      <c r="D37475" s="2" t="s">
        <v>464</v>
      </c>
      <c r="E37475" s="2"/>
      <c r="F37475" s="2"/>
      <c r="G37475" s="2"/>
      <c r="H37475" s="2"/>
    </row>
    <row r="37476" spans="2:8">
      <c r="B37476" s="2" t="s">
        <v>37927</v>
      </c>
      <c r="C37476" s="2">
        <v>24</v>
      </c>
      <c r="D37476" s="2" t="s">
        <v>464</v>
      </c>
      <c r="E37476" s="2"/>
      <c r="F37476" s="2"/>
      <c r="G37476" s="2"/>
      <c r="H37476" s="2"/>
    </row>
    <row r="37477" spans="2:8">
      <c r="B37477" s="2" t="s">
        <v>37928</v>
      </c>
      <c r="C37477" s="2">
        <v>22</v>
      </c>
      <c r="D37477" s="2" t="s">
        <v>464</v>
      </c>
      <c r="E37477" s="2"/>
      <c r="F37477" s="2"/>
      <c r="G37477" s="2"/>
      <c r="H37477" s="2"/>
    </row>
    <row r="37478" spans="2:8">
      <c r="B37478" s="2" t="s">
        <v>37929</v>
      </c>
      <c r="C37478" s="2">
        <v>23</v>
      </c>
      <c r="D37478" s="2" t="s">
        <v>464</v>
      </c>
      <c r="E37478" s="2"/>
      <c r="F37478" s="2"/>
      <c r="G37478" s="2"/>
      <c r="H37478" s="2"/>
    </row>
    <row r="37479" spans="2:8">
      <c r="B37479" s="2" t="s">
        <v>37930</v>
      </c>
      <c r="C37479" s="2">
        <v>22</v>
      </c>
      <c r="D37479" s="2" t="s">
        <v>464</v>
      </c>
      <c r="E37479" s="2"/>
      <c r="F37479" s="2"/>
      <c r="G37479" s="2"/>
      <c r="H37479" s="2"/>
    </row>
    <row r="37480" spans="2:8">
      <c r="B37480" s="2" t="s">
        <v>37931</v>
      </c>
      <c r="C37480" s="2">
        <v>23</v>
      </c>
      <c r="D37480" s="2" t="s">
        <v>464</v>
      </c>
      <c r="E37480" s="2"/>
      <c r="F37480" s="2"/>
      <c r="G37480" s="2"/>
      <c r="H37480" s="2"/>
    </row>
    <row r="37481" spans="2:8">
      <c r="B37481" s="2" t="s">
        <v>37932</v>
      </c>
      <c r="C37481" s="2">
        <v>22</v>
      </c>
      <c r="D37481" s="2" t="s">
        <v>464</v>
      </c>
      <c r="E37481" s="2"/>
      <c r="F37481" s="2"/>
      <c r="G37481" s="2"/>
      <c r="H37481" s="2"/>
    </row>
    <row r="37482" spans="2:8">
      <c r="B37482" s="2" t="s">
        <v>37933</v>
      </c>
      <c r="C37482" s="2">
        <v>29</v>
      </c>
      <c r="D37482" s="2" t="s">
        <v>464</v>
      </c>
      <c r="E37482" s="2"/>
      <c r="F37482" s="2"/>
      <c r="G37482" s="2"/>
      <c r="H37482" s="2"/>
    </row>
    <row r="37483" spans="2:8">
      <c r="B37483" s="2" t="s">
        <v>37934</v>
      </c>
      <c r="C37483" s="2">
        <v>31</v>
      </c>
      <c r="D37483" s="2" t="s">
        <v>464</v>
      </c>
      <c r="E37483" s="2"/>
      <c r="F37483" s="2"/>
      <c r="G37483" s="2"/>
      <c r="H37483" s="2"/>
    </row>
    <row r="37484" spans="2:8">
      <c r="B37484" s="2" t="s">
        <v>37935</v>
      </c>
      <c r="C37484" s="2">
        <v>30</v>
      </c>
      <c r="D37484" s="2" t="s">
        <v>464</v>
      </c>
      <c r="E37484" s="2"/>
      <c r="F37484" s="2"/>
      <c r="G37484" s="2"/>
      <c r="H37484" s="2"/>
    </row>
    <row r="37485" spans="2:8">
      <c r="B37485" s="2" t="s">
        <v>37936</v>
      </c>
      <c r="C37485" s="2">
        <v>31</v>
      </c>
      <c r="D37485" s="2" t="s">
        <v>464</v>
      </c>
      <c r="E37485" s="2"/>
      <c r="F37485" s="2"/>
      <c r="G37485" s="2"/>
      <c r="H37485" s="2"/>
    </row>
    <row r="37486" spans="2:8">
      <c r="B37486" s="2" t="s">
        <v>37937</v>
      </c>
      <c r="C37486" s="2">
        <v>31</v>
      </c>
      <c r="D37486" s="2" t="s">
        <v>464</v>
      </c>
      <c r="E37486" s="2"/>
      <c r="F37486" s="2"/>
      <c r="G37486" s="2"/>
      <c r="H37486" s="2"/>
    </row>
    <row r="37487" spans="2:8">
      <c r="B37487" s="2" t="s">
        <v>37938</v>
      </c>
      <c r="C37487" s="2">
        <v>37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37939</v>
      </c>
      <c r="C37488" s="2">
        <v>25</v>
      </c>
      <c r="D37488" s="2" t="s">
        <v>464</v>
      </c>
      <c r="E37488" s="2"/>
      <c r="F37488" s="2"/>
      <c r="G37488" s="2"/>
      <c r="H37488" s="2"/>
    </row>
    <row r="37489" spans="2:8">
      <c r="B37489" s="2" t="s">
        <v>37940</v>
      </c>
      <c r="C37489" s="2">
        <v>23</v>
      </c>
      <c r="D37489" s="2" t="s">
        <v>464</v>
      </c>
      <c r="E37489" s="2"/>
      <c r="F37489" s="2"/>
      <c r="G37489" s="2"/>
      <c r="H37489" s="2"/>
    </row>
    <row r="37490" spans="2:8">
      <c r="B37490" s="2" t="s">
        <v>37941</v>
      </c>
      <c r="C37490" s="2">
        <v>25</v>
      </c>
      <c r="D37490" s="2" t="s">
        <v>464</v>
      </c>
      <c r="E37490" s="2"/>
      <c r="F37490" s="2"/>
      <c r="G37490" s="2"/>
      <c r="H37490" s="2"/>
    </row>
    <row r="37491" spans="2:8">
      <c r="B37491" s="2" t="s">
        <v>37942</v>
      </c>
      <c r="C37491" s="2">
        <v>27</v>
      </c>
      <c r="D37491" s="2" t="s">
        <v>464</v>
      </c>
      <c r="E37491" s="2"/>
      <c r="F37491" s="2"/>
      <c r="G37491" s="2"/>
      <c r="H37491" s="2"/>
    </row>
    <row r="37492" spans="2:8">
      <c r="B37492" s="2" t="s">
        <v>37943</v>
      </c>
      <c r="C37492" s="2">
        <v>28</v>
      </c>
      <c r="D37492" s="2" t="s">
        <v>464</v>
      </c>
      <c r="E37492" s="2"/>
      <c r="F37492" s="2"/>
      <c r="G37492" s="2"/>
      <c r="H37492" s="2"/>
    </row>
    <row r="37493" spans="2:8">
      <c r="B37493" s="2" t="s">
        <v>37944</v>
      </c>
      <c r="C37493" s="2">
        <v>27</v>
      </c>
      <c r="D37493" s="2" t="s">
        <v>464</v>
      </c>
      <c r="E37493" s="2"/>
      <c r="F37493" s="2"/>
      <c r="G37493" s="2"/>
      <c r="H37493" s="2"/>
    </row>
    <row r="37494" spans="2:8">
      <c r="B37494" s="2" t="s">
        <v>37945</v>
      </c>
      <c r="C37494" s="2">
        <v>26</v>
      </c>
      <c r="D37494" s="2" t="s">
        <v>464</v>
      </c>
      <c r="E37494" s="2"/>
      <c r="F37494" s="2"/>
      <c r="G37494" s="2"/>
      <c r="H37494" s="2"/>
    </row>
    <row r="37495" spans="2:8">
      <c r="B37495" s="2" t="s">
        <v>37946</v>
      </c>
      <c r="C37495" s="2">
        <v>24</v>
      </c>
      <c r="D37495" s="2" t="s">
        <v>464</v>
      </c>
      <c r="E37495" s="2"/>
      <c r="F37495" s="2"/>
      <c r="G37495" s="2"/>
      <c r="H37495" s="2"/>
    </row>
    <row r="37496" spans="2:8">
      <c r="B37496" s="2" t="s">
        <v>37947</v>
      </c>
      <c r="C37496" s="2">
        <v>23</v>
      </c>
      <c r="D37496" s="2" t="s">
        <v>464</v>
      </c>
      <c r="E37496" s="2"/>
      <c r="F37496" s="2"/>
      <c r="G37496" s="2"/>
      <c r="H37496" s="2"/>
    </row>
    <row r="37497" spans="2:8">
      <c r="B37497" s="2" t="s">
        <v>37948</v>
      </c>
      <c r="C37497" s="2">
        <v>22</v>
      </c>
      <c r="D37497" s="2" t="s">
        <v>464</v>
      </c>
      <c r="E37497" s="2"/>
      <c r="F37497" s="2"/>
      <c r="G37497" s="2"/>
      <c r="H37497" s="2"/>
    </row>
    <row r="37498" spans="2:8">
      <c r="B37498" s="2" t="s">
        <v>37949</v>
      </c>
      <c r="C37498" s="2">
        <v>21</v>
      </c>
      <c r="D37498" s="2" t="s">
        <v>464</v>
      </c>
      <c r="E37498" s="2"/>
      <c r="F37498" s="2"/>
      <c r="G37498" s="2"/>
      <c r="H37498" s="2"/>
    </row>
    <row r="37499" spans="2:8">
      <c r="B37499" s="2" t="s">
        <v>37950</v>
      </c>
      <c r="C37499" s="2">
        <v>20</v>
      </c>
      <c r="D37499" s="2" t="s">
        <v>464</v>
      </c>
      <c r="E37499" s="2"/>
      <c r="F37499" s="2"/>
      <c r="G37499" s="2"/>
      <c r="H37499" s="2"/>
    </row>
    <row r="37500" spans="2:8">
      <c r="B37500" s="2" t="s">
        <v>37951</v>
      </c>
      <c r="C37500" s="2">
        <v>25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37952</v>
      </c>
      <c r="C37501" s="2">
        <v>41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37953</v>
      </c>
      <c r="C37502" s="2">
        <v>40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37954</v>
      </c>
      <c r="C37503" s="2">
        <v>38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37955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37956</v>
      </c>
      <c r="C37505" s="2">
        <v>33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37957</v>
      </c>
      <c r="C37506" s="2">
        <v>32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37958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37959</v>
      </c>
      <c r="C37508" s="2">
        <v>16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37960</v>
      </c>
      <c r="C37509" s="2">
        <v>16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37961</v>
      </c>
      <c r="C37510" s="2">
        <v>16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37962</v>
      </c>
      <c r="C37511" s="2">
        <v>16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37963</v>
      </c>
      <c r="C37512" s="2">
        <v>15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37964</v>
      </c>
      <c r="C37513" s="2">
        <v>15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37965</v>
      </c>
      <c r="C37514" s="2">
        <v>15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37966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37967</v>
      </c>
      <c r="C37516" s="2">
        <v>27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37968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37969</v>
      </c>
      <c r="C37518" s="2">
        <v>28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37970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37971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37972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37973</v>
      </c>
      <c r="C37522" s="2">
        <v>16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37974</v>
      </c>
      <c r="C37523" s="2">
        <v>34</v>
      </c>
      <c r="D37523" s="2" t="s">
        <v>464</v>
      </c>
      <c r="E37523" s="2"/>
      <c r="F37523" s="2"/>
      <c r="G37523" s="2"/>
      <c r="H37523" s="2"/>
    </row>
    <row r="37524" spans="2:8">
      <c r="B37524" s="2" t="s">
        <v>37975</v>
      </c>
      <c r="C37524" s="2">
        <v>32</v>
      </c>
      <c r="D37524" s="2" t="s">
        <v>464</v>
      </c>
      <c r="E37524" s="2"/>
      <c r="F37524" s="2"/>
      <c r="G37524" s="2"/>
      <c r="H37524" s="2"/>
    </row>
    <row r="37525" spans="2:8">
      <c r="B37525" s="2" t="s">
        <v>37976</v>
      </c>
      <c r="C37525" s="2">
        <v>31</v>
      </c>
      <c r="D37525" s="2" t="s">
        <v>464</v>
      </c>
      <c r="E37525" s="2"/>
      <c r="F37525" s="2"/>
      <c r="G37525" s="2"/>
      <c r="H37525" s="2"/>
    </row>
    <row r="37526" spans="2:8">
      <c r="B37526" s="2" t="s">
        <v>37977</v>
      </c>
      <c r="C37526" s="2">
        <v>30</v>
      </c>
      <c r="D37526" s="2" t="s">
        <v>464</v>
      </c>
      <c r="E37526" s="2"/>
      <c r="F37526" s="2"/>
      <c r="G37526" s="2"/>
      <c r="H37526" s="2"/>
    </row>
    <row r="37527" spans="2:8">
      <c r="B37527" s="2" t="s">
        <v>37978</v>
      </c>
      <c r="C37527" s="2">
        <v>28</v>
      </c>
      <c r="D37527" s="2" t="s">
        <v>464</v>
      </c>
      <c r="E37527" s="2"/>
      <c r="F37527" s="2"/>
      <c r="G37527" s="2"/>
      <c r="H37527" s="2"/>
    </row>
    <row r="37528" spans="2:8">
      <c r="B37528" s="2" t="s">
        <v>37979</v>
      </c>
      <c r="C37528" s="2">
        <v>29</v>
      </c>
      <c r="D37528" s="2" t="s">
        <v>464</v>
      </c>
      <c r="E37528" s="2"/>
      <c r="F37528" s="2"/>
      <c r="G37528" s="2"/>
      <c r="H37528" s="2"/>
    </row>
    <row r="37529" spans="2:8">
      <c r="B37529" s="2" t="s">
        <v>37980</v>
      </c>
      <c r="C37529" s="2">
        <v>26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37981</v>
      </c>
      <c r="C37530" s="2">
        <v>35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37982</v>
      </c>
      <c r="C37531" s="2">
        <v>36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37983</v>
      </c>
      <c r="C37532" s="2">
        <v>35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37984</v>
      </c>
      <c r="C37533" s="2">
        <v>35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37985</v>
      </c>
      <c r="C37534" s="2">
        <v>31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37986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37987</v>
      </c>
      <c r="C37536" s="2">
        <v>33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37988</v>
      </c>
      <c r="C37537" s="2">
        <v>33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37989</v>
      </c>
      <c r="C37538" s="2">
        <v>32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37990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37991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37992</v>
      </c>
      <c r="C37541" s="2">
        <v>13</v>
      </c>
      <c r="D37541" s="2" t="s">
        <v>464</v>
      </c>
      <c r="E37541" s="2"/>
      <c r="F37541" s="2"/>
      <c r="G37541" s="2"/>
      <c r="H37541" s="2"/>
    </row>
    <row r="37542" spans="2:8">
      <c r="B37542" s="2" t="s">
        <v>37993</v>
      </c>
      <c r="C37542" s="2">
        <v>6</v>
      </c>
      <c r="D37542" s="2" t="s">
        <v>464</v>
      </c>
      <c r="E37542" s="2"/>
      <c r="F37542" s="2"/>
      <c r="G37542" s="2"/>
      <c r="H37542" s="2"/>
    </row>
    <row r="37543" spans="2:8">
      <c r="B37543" s="2" t="s">
        <v>37994</v>
      </c>
      <c r="C37543" s="2">
        <v>32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37995</v>
      </c>
      <c r="C37544" s="2">
        <v>33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37996</v>
      </c>
      <c r="C37545" s="2">
        <v>32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37997</v>
      </c>
      <c r="C37546" s="2">
        <v>32</v>
      </c>
      <c r="D37546" s="2" t="s">
        <v>464</v>
      </c>
      <c r="E37546" s="2"/>
      <c r="F37546" s="2"/>
      <c r="G37546" s="2"/>
      <c r="H37546" s="2"/>
    </row>
    <row r="37547" spans="2:8">
      <c r="B37547" s="2" t="s">
        <v>37998</v>
      </c>
      <c r="C37547" s="2">
        <v>31</v>
      </c>
      <c r="D37547" s="2" t="s">
        <v>464</v>
      </c>
      <c r="E37547" s="2"/>
      <c r="F37547" s="2"/>
      <c r="G37547" s="2"/>
      <c r="H37547" s="2"/>
    </row>
    <row r="37548" spans="2:8">
      <c r="B37548" s="2" t="s">
        <v>37999</v>
      </c>
      <c r="C37548" s="2">
        <v>29</v>
      </c>
      <c r="D37548" s="2" t="s">
        <v>464</v>
      </c>
      <c r="E37548" s="2"/>
      <c r="F37548" s="2"/>
      <c r="G37548" s="2"/>
      <c r="H37548" s="2"/>
    </row>
    <row r="37549" spans="2:8">
      <c r="B37549" s="2" t="s">
        <v>38000</v>
      </c>
      <c r="C37549" s="2">
        <v>29</v>
      </c>
      <c r="D37549" s="2" t="s">
        <v>464</v>
      </c>
      <c r="E37549" s="2"/>
      <c r="F37549" s="2"/>
      <c r="G37549" s="2"/>
      <c r="H37549" s="2"/>
    </row>
    <row r="37550" spans="2:8">
      <c r="B37550" s="2" t="s">
        <v>38001</v>
      </c>
      <c r="C37550" s="2">
        <v>30</v>
      </c>
      <c r="D37550" s="2" t="s">
        <v>464</v>
      </c>
      <c r="E37550" s="2"/>
      <c r="F37550" s="2"/>
      <c r="G37550" s="2"/>
      <c r="H37550" s="2"/>
    </row>
    <row r="37551" spans="2:8">
      <c r="B37551" s="2" t="s">
        <v>38002</v>
      </c>
      <c r="C37551" s="2">
        <v>30</v>
      </c>
      <c r="D37551" s="2" t="s">
        <v>464</v>
      </c>
      <c r="E37551" s="2"/>
      <c r="F37551" s="2"/>
      <c r="G37551" s="2"/>
      <c r="H37551" s="2"/>
    </row>
    <row r="37552" spans="2:8">
      <c r="B37552" s="2" t="s">
        <v>38003</v>
      </c>
      <c r="C37552" s="2">
        <v>22</v>
      </c>
      <c r="D37552" s="2" t="s">
        <v>464</v>
      </c>
      <c r="E37552" s="2"/>
      <c r="F37552" s="2"/>
      <c r="G37552" s="2"/>
      <c r="H37552" s="2"/>
    </row>
    <row r="37553" spans="2:8">
      <c r="B37553" s="2" t="s">
        <v>38004</v>
      </c>
      <c r="C37553" s="2">
        <v>44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38005</v>
      </c>
      <c r="C37554" s="2">
        <v>41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38006</v>
      </c>
      <c r="C37555" s="2">
        <v>37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38007</v>
      </c>
      <c r="C37556" s="2">
        <v>38</v>
      </c>
      <c r="D37556" s="2" t="s">
        <v>464</v>
      </c>
      <c r="E37556" s="2"/>
      <c r="F37556" s="2"/>
      <c r="G37556" s="2"/>
      <c r="H37556" s="2"/>
    </row>
    <row r="37557" spans="2:8">
      <c r="B37557" s="2" t="s">
        <v>38008</v>
      </c>
      <c r="C37557" s="2">
        <v>37</v>
      </c>
      <c r="D37557" s="2" t="s">
        <v>464</v>
      </c>
      <c r="E37557" s="2"/>
      <c r="F37557" s="2"/>
      <c r="G37557" s="2"/>
      <c r="H37557" s="2"/>
    </row>
    <row r="37558" spans="2:8">
      <c r="B37558" s="2" t="s">
        <v>38009</v>
      </c>
      <c r="C37558" s="2">
        <v>32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38010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38011</v>
      </c>
      <c r="C37560" s="2">
        <v>30</v>
      </c>
      <c r="D37560" s="2" t="s">
        <v>464</v>
      </c>
      <c r="E37560" s="2"/>
      <c r="F37560" s="2"/>
      <c r="G37560" s="2"/>
      <c r="H37560" s="2"/>
    </row>
    <row r="37561" spans="2:8">
      <c r="B37561" s="2" t="s">
        <v>38012</v>
      </c>
      <c r="C37561" s="2">
        <v>32</v>
      </c>
      <c r="D37561" s="2" t="s">
        <v>464</v>
      </c>
      <c r="E37561" s="2"/>
      <c r="F37561" s="2"/>
      <c r="G37561" s="2"/>
      <c r="H37561" s="2"/>
    </row>
    <row r="37562" spans="2:8">
      <c r="B37562" s="2" t="s">
        <v>38013</v>
      </c>
      <c r="C37562" s="2">
        <v>32</v>
      </c>
      <c r="D37562" s="2" t="s">
        <v>464</v>
      </c>
      <c r="E37562" s="2"/>
      <c r="F37562" s="2"/>
      <c r="G37562" s="2"/>
      <c r="H37562" s="2"/>
    </row>
    <row r="37563" spans="2:8">
      <c r="B37563" s="2" t="s">
        <v>38014</v>
      </c>
      <c r="C37563" s="2">
        <v>36</v>
      </c>
      <c r="D37563" s="2" t="s">
        <v>464</v>
      </c>
      <c r="E37563" s="2"/>
      <c r="F37563" s="2"/>
      <c r="G37563" s="2"/>
      <c r="H37563" s="2"/>
    </row>
    <row r="37564" spans="2:8">
      <c r="B37564" s="2" t="s">
        <v>38015</v>
      </c>
      <c r="C37564" s="2">
        <v>38</v>
      </c>
      <c r="D37564" s="2" t="s">
        <v>464</v>
      </c>
      <c r="E37564" s="2"/>
      <c r="F37564" s="2"/>
      <c r="G37564" s="2"/>
      <c r="H37564" s="2"/>
    </row>
    <row r="37565" spans="2:8">
      <c r="B37565" s="2" t="s">
        <v>38016</v>
      </c>
      <c r="C37565" s="2">
        <v>35</v>
      </c>
      <c r="D37565" s="2" t="s">
        <v>464</v>
      </c>
      <c r="E37565" s="2"/>
      <c r="F37565" s="2"/>
      <c r="G37565" s="2"/>
      <c r="H37565" s="2"/>
    </row>
    <row r="37566" spans="2:8">
      <c r="B37566" s="2" t="s">
        <v>38017</v>
      </c>
      <c r="C37566" s="2">
        <v>34</v>
      </c>
      <c r="D37566" s="2" t="s">
        <v>464</v>
      </c>
      <c r="E37566" s="2"/>
      <c r="F37566" s="2"/>
      <c r="G37566" s="2"/>
      <c r="H37566" s="2"/>
    </row>
    <row r="37567" spans="2:8">
      <c r="B37567" s="2" t="s">
        <v>38018</v>
      </c>
      <c r="C37567" s="2">
        <v>31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38019</v>
      </c>
      <c r="C37568" s="2">
        <v>29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38020</v>
      </c>
      <c r="C37569" s="2">
        <v>30</v>
      </c>
      <c r="D37569" s="2" t="s">
        <v>464</v>
      </c>
      <c r="E37569" s="2"/>
      <c r="F37569" s="2"/>
      <c r="G37569" s="2"/>
      <c r="H37569" s="2"/>
    </row>
    <row r="37570" spans="2:8">
      <c r="B37570" s="2" t="s">
        <v>38021</v>
      </c>
      <c r="C37570" s="2">
        <v>30</v>
      </c>
      <c r="D37570" s="2" t="s">
        <v>464</v>
      </c>
      <c r="E37570" s="2"/>
      <c r="F37570" s="2"/>
      <c r="G37570" s="2"/>
      <c r="H37570" s="2"/>
    </row>
    <row r="37571" spans="2:8">
      <c r="B37571" s="2" t="s">
        <v>38022</v>
      </c>
      <c r="C37571" s="2">
        <v>29</v>
      </c>
      <c r="D37571" s="2" t="s">
        <v>464</v>
      </c>
      <c r="E37571" s="2"/>
      <c r="F37571" s="2"/>
      <c r="G37571" s="2"/>
      <c r="H37571" s="2"/>
    </row>
    <row r="37572" spans="2:8">
      <c r="B37572" s="2" t="s">
        <v>38023</v>
      </c>
      <c r="C37572" s="2">
        <v>28</v>
      </c>
      <c r="D37572" s="2" t="s">
        <v>464</v>
      </c>
      <c r="E37572" s="2"/>
      <c r="F37572" s="2"/>
      <c r="G37572" s="2"/>
      <c r="H37572" s="2"/>
    </row>
    <row r="37573" spans="2:8">
      <c r="B37573" s="2" t="s">
        <v>38024</v>
      </c>
      <c r="C37573" s="2">
        <v>27</v>
      </c>
      <c r="D37573" s="2" t="s">
        <v>464</v>
      </c>
      <c r="E37573" s="2"/>
      <c r="F37573" s="2"/>
      <c r="G37573" s="2"/>
      <c r="H37573" s="2"/>
    </row>
    <row r="37574" spans="2:8">
      <c r="B37574" s="2" t="s">
        <v>38025</v>
      </c>
      <c r="C37574" s="2">
        <v>36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38026</v>
      </c>
      <c r="C37575" s="2">
        <v>35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38027</v>
      </c>
      <c r="C37576" s="2">
        <v>35</v>
      </c>
      <c r="D37576" s="2" t="s">
        <v>464</v>
      </c>
      <c r="E37576" s="2"/>
      <c r="F37576" s="2"/>
      <c r="G37576" s="2"/>
      <c r="H37576" s="2"/>
    </row>
    <row r="37577" spans="2:8">
      <c r="B37577" s="2" t="s">
        <v>38028</v>
      </c>
      <c r="C37577" s="2">
        <v>9</v>
      </c>
      <c r="D37577" s="2" t="s">
        <v>464</v>
      </c>
      <c r="E37577" s="2"/>
      <c r="F37577" s="2"/>
      <c r="G37577" s="2"/>
      <c r="H37577" s="2"/>
    </row>
    <row r="37578" spans="2:8">
      <c r="B37578" s="2" t="s">
        <v>38029</v>
      </c>
      <c r="C37578" s="2">
        <v>19</v>
      </c>
      <c r="D37578" s="2" t="s">
        <v>464</v>
      </c>
      <c r="E37578" s="2"/>
      <c r="F37578" s="2"/>
      <c r="G37578" s="2"/>
      <c r="H37578" s="2"/>
    </row>
    <row r="37579" spans="2:8">
      <c r="B37579" s="2" t="s">
        <v>38030</v>
      </c>
      <c r="C37579" s="2">
        <v>26</v>
      </c>
      <c r="D37579" s="2" t="s">
        <v>464</v>
      </c>
      <c r="E37579" s="2"/>
      <c r="F37579" s="2"/>
      <c r="G37579" s="2"/>
      <c r="H37579" s="2"/>
    </row>
    <row r="37580" spans="2:8">
      <c r="B37580" s="2" t="s">
        <v>38031</v>
      </c>
      <c r="C37580" s="2">
        <v>28</v>
      </c>
      <c r="D37580" s="2" t="s">
        <v>464</v>
      </c>
      <c r="E37580" s="2"/>
      <c r="F37580" s="2"/>
      <c r="G37580" s="2"/>
      <c r="H37580" s="2"/>
    </row>
    <row r="37581" spans="2:8">
      <c r="B37581" s="2" t="s">
        <v>38032</v>
      </c>
      <c r="C37581" s="2">
        <v>30</v>
      </c>
      <c r="D37581" s="2" t="s">
        <v>464</v>
      </c>
      <c r="E37581" s="2"/>
      <c r="F37581" s="2"/>
      <c r="G37581" s="2"/>
      <c r="H37581" s="2"/>
    </row>
    <row r="37582" spans="2:8">
      <c r="B37582" s="2" t="s">
        <v>38033</v>
      </c>
      <c r="C37582" s="2">
        <v>31</v>
      </c>
      <c r="D37582" s="2" t="s">
        <v>464</v>
      </c>
      <c r="E37582" s="2"/>
      <c r="F37582" s="2"/>
      <c r="G37582" s="2"/>
      <c r="H37582" s="2"/>
    </row>
    <row r="37583" spans="2:8">
      <c r="B37583" s="2" t="s">
        <v>38034</v>
      </c>
      <c r="C37583" s="2">
        <v>32</v>
      </c>
      <c r="D37583" s="2" t="s">
        <v>464</v>
      </c>
      <c r="E37583" s="2"/>
      <c r="F37583" s="2"/>
      <c r="G37583" s="2"/>
      <c r="H37583" s="2"/>
    </row>
    <row r="37584" spans="2:8">
      <c r="B37584" s="2" t="s">
        <v>38035</v>
      </c>
      <c r="C37584" s="2">
        <v>31</v>
      </c>
      <c r="D37584" s="2" t="s">
        <v>464</v>
      </c>
      <c r="E37584" s="2"/>
      <c r="F37584" s="2"/>
      <c r="G37584" s="2"/>
      <c r="H37584" s="2"/>
    </row>
    <row r="37585" spans="2:8">
      <c r="B37585" s="2" t="s">
        <v>38036</v>
      </c>
      <c r="C37585" s="2">
        <v>17</v>
      </c>
      <c r="D37585" s="2" t="s">
        <v>464</v>
      </c>
      <c r="E37585" s="2"/>
      <c r="F37585" s="2"/>
      <c r="G37585" s="2"/>
      <c r="H37585" s="2"/>
    </row>
    <row r="37586" spans="2:8">
      <c r="B37586" s="2" t="s">
        <v>38037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38038</v>
      </c>
      <c r="C37587" s="2">
        <v>33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38039</v>
      </c>
      <c r="C37588" s="2">
        <v>36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38040</v>
      </c>
      <c r="C37589" s="2">
        <v>35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38041</v>
      </c>
      <c r="C37590" s="2">
        <v>35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38042</v>
      </c>
      <c r="C37591" s="2">
        <v>34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38043</v>
      </c>
      <c r="C37592" s="2">
        <v>37</v>
      </c>
      <c r="D37592" s="2" t="s">
        <v>464</v>
      </c>
      <c r="E37592" s="2"/>
      <c r="F37592" s="2"/>
      <c r="G37592" s="2"/>
      <c r="H37592" s="2"/>
    </row>
    <row r="37593" spans="2:8">
      <c r="B37593" s="2" t="s">
        <v>38044</v>
      </c>
      <c r="C37593" s="2">
        <v>38</v>
      </c>
      <c r="D37593" s="2" t="s">
        <v>464</v>
      </c>
      <c r="E37593" s="2"/>
      <c r="F37593" s="2"/>
      <c r="G37593" s="2"/>
      <c r="H37593" s="2"/>
    </row>
    <row r="37594" spans="2:8">
      <c r="B37594" s="2" t="s">
        <v>38045</v>
      </c>
      <c r="C37594" s="2">
        <v>37</v>
      </c>
      <c r="D37594" s="2" t="s">
        <v>464</v>
      </c>
      <c r="E37594" s="2"/>
      <c r="F37594" s="2"/>
      <c r="G37594" s="2"/>
      <c r="H37594" s="2"/>
    </row>
    <row r="37595" spans="2:8">
      <c r="B37595" s="2" t="s">
        <v>38046</v>
      </c>
      <c r="C37595" s="2">
        <v>37</v>
      </c>
      <c r="D37595" s="2" t="s">
        <v>464</v>
      </c>
      <c r="E37595" s="2"/>
      <c r="F37595" s="2"/>
      <c r="G37595" s="2"/>
      <c r="H37595" s="2"/>
    </row>
    <row r="37596" spans="2:8">
      <c r="B37596" s="2" t="s">
        <v>38047</v>
      </c>
      <c r="C37596" s="2">
        <v>34</v>
      </c>
      <c r="D37596" s="2" t="s">
        <v>464</v>
      </c>
      <c r="E37596" s="2"/>
      <c r="F37596" s="2"/>
      <c r="G37596" s="2"/>
      <c r="H37596" s="2"/>
    </row>
    <row r="37597" spans="2:8">
      <c r="B37597" s="2" t="s">
        <v>38048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38049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38050</v>
      </c>
      <c r="C37599" s="2">
        <v>33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38051</v>
      </c>
      <c r="C37600" s="2">
        <v>33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38052</v>
      </c>
      <c r="C37601" s="2">
        <v>32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38053</v>
      </c>
      <c r="C37602" s="2">
        <v>29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38054</v>
      </c>
      <c r="C37603" s="2">
        <v>25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38055</v>
      </c>
      <c r="C37604" s="2">
        <v>31</v>
      </c>
      <c r="D37604" s="2" t="s">
        <v>464</v>
      </c>
      <c r="E37604" s="2"/>
      <c r="F37604" s="2"/>
      <c r="G37604" s="2"/>
      <c r="H37604" s="2"/>
    </row>
    <row r="37605" spans="2:8">
      <c r="B37605" s="2" t="s">
        <v>38056</v>
      </c>
      <c r="C37605" s="2">
        <v>32</v>
      </c>
      <c r="D37605" s="2" t="s">
        <v>464</v>
      </c>
      <c r="E37605" s="2"/>
      <c r="F37605" s="2"/>
      <c r="G37605" s="2"/>
      <c r="H37605" s="2"/>
    </row>
    <row r="37606" spans="2:8">
      <c r="B37606" s="2" t="s">
        <v>38057</v>
      </c>
      <c r="C37606" s="2">
        <v>31</v>
      </c>
      <c r="D37606" s="2" t="s">
        <v>464</v>
      </c>
      <c r="E37606" s="2"/>
      <c r="F37606" s="2"/>
      <c r="G37606" s="2"/>
      <c r="H37606" s="2"/>
    </row>
    <row r="37607" spans="2:8">
      <c r="B37607" s="2" t="s">
        <v>38058</v>
      </c>
      <c r="C37607" s="2">
        <v>32</v>
      </c>
      <c r="D37607" s="2" t="s">
        <v>464</v>
      </c>
      <c r="E37607" s="2"/>
      <c r="F37607" s="2"/>
      <c r="G37607" s="2"/>
      <c r="H37607" s="2"/>
    </row>
    <row r="37608" spans="2:8">
      <c r="B37608" s="2" t="s">
        <v>38059</v>
      </c>
      <c r="C37608" s="2">
        <v>32</v>
      </c>
      <c r="D37608" s="2" t="s">
        <v>464</v>
      </c>
      <c r="E37608" s="2"/>
      <c r="F37608" s="2"/>
      <c r="G37608" s="2"/>
      <c r="H37608" s="2"/>
    </row>
    <row r="37609" spans="2:8">
      <c r="B37609" s="2" t="s">
        <v>38060</v>
      </c>
      <c r="C37609" s="2">
        <v>32</v>
      </c>
      <c r="D37609" s="2" t="s">
        <v>464</v>
      </c>
      <c r="E37609" s="2"/>
      <c r="F37609" s="2"/>
      <c r="G37609" s="2"/>
      <c r="H37609" s="2"/>
    </row>
    <row r="37610" spans="2:8">
      <c r="B37610" s="2" t="s">
        <v>38061</v>
      </c>
      <c r="C37610" s="2">
        <v>31</v>
      </c>
      <c r="D37610" s="2" t="s">
        <v>464</v>
      </c>
      <c r="E37610" s="2"/>
      <c r="F37610" s="2"/>
      <c r="G37610" s="2"/>
      <c r="H37610" s="2"/>
    </row>
    <row r="37611" spans="2:8">
      <c r="B37611" s="2" t="s">
        <v>38062</v>
      </c>
      <c r="C37611" s="2">
        <v>13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38063</v>
      </c>
      <c r="C37612" s="2">
        <v>32</v>
      </c>
      <c r="D37612" s="2" t="s">
        <v>464</v>
      </c>
      <c r="E37612" s="2"/>
      <c r="F37612" s="2"/>
      <c r="G37612" s="2"/>
      <c r="H37612" s="2"/>
    </row>
    <row r="37613" spans="2:8">
      <c r="B37613" s="2" t="s">
        <v>38064</v>
      </c>
      <c r="C37613" s="2">
        <v>32</v>
      </c>
      <c r="D37613" s="2" t="s">
        <v>464</v>
      </c>
      <c r="E37613" s="2"/>
      <c r="F37613" s="2"/>
      <c r="G37613" s="2"/>
      <c r="H37613" s="2"/>
    </row>
    <row r="37614" spans="2:8">
      <c r="B37614" s="2" t="s">
        <v>38065</v>
      </c>
      <c r="C37614" s="2">
        <v>30</v>
      </c>
      <c r="D37614" s="2" t="s">
        <v>464</v>
      </c>
      <c r="E37614" s="2"/>
      <c r="F37614" s="2"/>
      <c r="G37614" s="2"/>
      <c r="H37614" s="2"/>
    </row>
    <row r="37615" spans="2:8">
      <c r="B37615" s="2" t="s">
        <v>38066</v>
      </c>
      <c r="C37615" s="2">
        <v>29</v>
      </c>
      <c r="D37615" s="2" t="s">
        <v>464</v>
      </c>
      <c r="E37615" s="2"/>
      <c r="F37615" s="2"/>
      <c r="G37615" s="2"/>
      <c r="H37615" s="2"/>
    </row>
    <row r="37616" spans="2:8">
      <c r="B37616" s="2" t="s">
        <v>38067</v>
      </c>
      <c r="C37616" s="2">
        <v>28</v>
      </c>
      <c r="D37616" s="2" t="s">
        <v>464</v>
      </c>
      <c r="E37616" s="2"/>
      <c r="F37616" s="2"/>
      <c r="G37616" s="2"/>
      <c r="H37616" s="2"/>
    </row>
    <row r="37617" spans="2:8">
      <c r="B37617" s="2" t="s">
        <v>38068</v>
      </c>
      <c r="C37617" s="2">
        <v>27</v>
      </c>
      <c r="D37617" s="2" t="s">
        <v>464</v>
      </c>
      <c r="E37617" s="2"/>
      <c r="F37617" s="2"/>
      <c r="G37617" s="2"/>
      <c r="H37617" s="2"/>
    </row>
    <row r="37618" spans="2:8">
      <c r="B37618" s="2" t="s">
        <v>38069</v>
      </c>
      <c r="C37618" s="2">
        <v>25</v>
      </c>
      <c r="D37618" s="2" t="s">
        <v>464</v>
      </c>
      <c r="E37618" s="2"/>
      <c r="F37618" s="2"/>
      <c r="G37618" s="2"/>
      <c r="H37618" s="2"/>
    </row>
    <row r="37619" spans="2:8">
      <c r="B37619" s="2" t="s">
        <v>38070</v>
      </c>
      <c r="C37619" s="2">
        <v>15</v>
      </c>
      <c r="D37619" s="2" t="s">
        <v>464</v>
      </c>
      <c r="E37619" s="2"/>
      <c r="F37619" s="2"/>
      <c r="G37619" s="2"/>
      <c r="H37619" s="2"/>
    </row>
    <row r="37620" spans="2:8">
      <c r="B37620" s="2" t="s">
        <v>38071</v>
      </c>
      <c r="C37620" s="2">
        <v>15</v>
      </c>
      <c r="D37620" s="2" t="s">
        <v>464</v>
      </c>
      <c r="E37620" s="2"/>
      <c r="F37620" s="2"/>
      <c r="G37620" s="2"/>
      <c r="H37620" s="2"/>
    </row>
    <row r="37621" spans="2:8">
      <c r="B37621" s="2" t="s">
        <v>38072</v>
      </c>
      <c r="C37621" s="2">
        <v>15</v>
      </c>
      <c r="D37621" s="2" t="s">
        <v>464</v>
      </c>
      <c r="E37621" s="2"/>
      <c r="F37621" s="2"/>
      <c r="G37621" s="2"/>
      <c r="H37621" s="2"/>
    </row>
    <row r="37622" spans="2:8">
      <c r="B37622" s="2" t="s">
        <v>38073</v>
      </c>
      <c r="C37622" s="2">
        <v>15</v>
      </c>
      <c r="D37622" s="2" t="s">
        <v>464</v>
      </c>
      <c r="E37622" s="2"/>
      <c r="F37622" s="2"/>
      <c r="G37622" s="2"/>
      <c r="H37622" s="2"/>
    </row>
    <row r="37623" spans="2:8">
      <c r="B37623" s="2" t="s">
        <v>38074</v>
      </c>
      <c r="C37623" s="2">
        <v>14</v>
      </c>
      <c r="D37623" s="2" t="s">
        <v>464</v>
      </c>
      <c r="E37623" s="2"/>
      <c r="F37623" s="2"/>
      <c r="G37623" s="2"/>
      <c r="H37623" s="2"/>
    </row>
    <row r="37624" spans="2:8">
      <c r="B37624" s="2" t="s">
        <v>38075</v>
      </c>
      <c r="C37624" s="2">
        <v>15</v>
      </c>
      <c r="D37624" s="2" t="s">
        <v>464</v>
      </c>
      <c r="E37624" s="2"/>
      <c r="F37624" s="2"/>
      <c r="G37624" s="2"/>
      <c r="H37624" s="2"/>
    </row>
    <row r="37625" spans="2:8">
      <c r="B37625" s="2" t="s">
        <v>38076</v>
      </c>
      <c r="C37625" s="2">
        <v>14</v>
      </c>
      <c r="D37625" s="2" t="s">
        <v>464</v>
      </c>
      <c r="E37625" s="2"/>
      <c r="F37625" s="2"/>
      <c r="G37625" s="2"/>
      <c r="H37625" s="2"/>
    </row>
    <row r="37626" spans="2:8">
      <c r="B37626" s="2" t="s">
        <v>38077</v>
      </c>
      <c r="C37626" s="2">
        <v>14</v>
      </c>
      <c r="D37626" s="2" t="s">
        <v>464</v>
      </c>
      <c r="E37626" s="2"/>
      <c r="F37626" s="2"/>
      <c r="G37626" s="2"/>
      <c r="H37626" s="2"/>
    </row>
    <row r="37627" spans="2:8">
      <c r="B37627" s="2" t="s">
        <v>38078</v>
      </c>
      <c r="C37627" s="2">
        <v>15</v>
      </c>
      <c r="D37627" s="2" t="s">
        <v>464</v>
      </c>
      <c r="E37627" s="2"/>
      <c r="F37627" s="2"/>
      <c r="G37627" s="2"/>
      <c r="H37627" s="2"/>
    </row>
    <row r="37628" spans="2:8">
      <c r="B37628" s="2" t="s">
        <v>38079</v>
      </c>
      <c r="C37628" s="2">
        <v>17</v>
      </c>
      <c r="D37628" s="2" t="s">
        <v>464</v>
      </c>
      <c r="E37628" s="2"/>
      <c r="F37628" s="2"/>
      <c r="G37628" s="2"/>
      <c r="H37628" s="2"/>
    </row>
    <row r="37629" spans="2:8">
      <c r="B37629" s="2" t="s">
        <v>38080</v>
      </c>
      <c r="C37629" s="2">
        <v>15</v>
      </c>
      <c r="D37629" s="2" t="s">
        <v>464</v>
      </c>
      <c r="E37629" s="2"/>
      <c r="F37629" s="2"/>
      <c r="G37629" s="2"/>
      <c r="H37629" s="2"/>
    </row>
    <row r="37630" spans="2:8">
      <c r="B37630" s="2" t="s">
        <v>38081</v>
      </c>
      <c r="C37630" s="2">
        <v>34</v>
      </c>
      <c r="D37630" s="2" t="s">
        <v>464</v>
      </c>
      <c r="E37630" s="2"/>
      <c r="F37630" s="2"/>
      <c r="G37630" s="2"/>
      <c r="H37630" s="2"/>
    </row>
    <row r="37631" spans="2:8">
      <c r="B37631" s="2" t="s">
        <v>38082</v>
      </c>
      <c r="C37631" s="2">
        <v>35</v>
      </c>
      <c r="D37631" s="2" t="s">
        <v>464</v>
      </c>
      <c r="E37631" s="2"/>
      <c r="F37631" s="2"/>
      <c r="G37631" s="2"/>
      <c r="H37631" s="2"/>
    </row>
    <row r="37632" spans="2:8">
      <c r="B37632" s="2" t="s">
        <v>38083</v>
      </c>
      <c r="C37632" s="2">
        <v>30</v>
      </c>
      <c r="D37632" s="2" t="s">
        <v>464</v>
      </c>
      <c r="E37632" s="2"/>
      <c r="F37632" s="2"/>
      <c r="G37632" s="2"/>
      <c r="H37632" s="2"/>
    </row>
    <row r="37633" spans="2:8">
      <c r="B37633" s="2" t="s">
        <v>38084</v>
      </c>
      <c r="C37633" s="2">
        <v>20</v>
      </c>
      <c r="D37633" s="2" t="s">
        <v>464</v>
      </c>
      <c r="E37633" s="2"/>
      <c r="F37633" s="2"/>
      <c r="G37633" s="2"/>
      <c r="H37633" s="2"/>
    </row>
    <row r="37634" spans="2:8">
      <c r="B37634" s="2" t="s">
        <v>38085</v>
      </c>
      <c r="C37634" s="2">
        <v>24</v>
      </c>
      <c r="D37634" s="2" t="s">
        <v>464</v>
      </c>
      <c r="E37634" s="2"/>
      <c r="F37634" s="2"/>
      <c r="G37634" s="2"/>
      <c r="H37634" s="2"/>
    </row>
    <row r="37635" spans="2:8">
      <c r="B37635" s="2" t="s">
        <v>38086</v>
      </c>
      <c r="C37635" s="2">
        <v>23</v>
      </c>
      <c r="D37635" s="2" t="s">
        <v>464</v>
      </c>
      <c r="E37635" s="2"/>
      <c r="F37635" s="2"/>
      <c r="G37635" s="2"/>
      <c r="H37635" s="2"/>
    </row>
    <row r="37636" spans="2:8">
      <c r="B37636" s="2" t="s">
        <v>38087</v>
      </c>
      <c r="C37636" s="2">
        <v>22</v>
      </c>
      <c r="D37636" s="2" t="s">
        <v>464</v>
      </c>
      <c r="E37636" s="2"/>
      <c r="F37636" s="2"/>
      <c r="G37636" s="2"/>
      <c r="H37636" s="2"/>
    </row>
    <row r="37637" spans="2:8">
      <c r="B37637" s="2" t="s">
        <v>38088</v>
      </c>
      <c r="C37637" s="2">
        <v>33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38089</v>
      </c>
      <c r="C37638" s="2">
        <v>30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38090</v>
      </c>
      <c r="C37639" s="2">
        <v>35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38091</v>
      </c>
      <c r="C37640" s="2">
        <v>42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38092</v>
      </c>
      <c r="C37641" s="2">
        <v>42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38093</v>
      </c>
      <c r="C37642" s="2">
        <v>42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38094</v>
      </c>
      <c r="C37643" s="2">
        <v>39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38095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38096</v>
      </c>
      <c r="C37645" s="2">
        <v>40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38097</v>
      </c>
      <c r="C37646" s="2">
        <v>38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38098</v>
      </c>
      <c r="C37647" s="2">
        <v>35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38099</v>
      </c>
      <c r="C37648" s="2">
        <v>32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38100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38101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38102</v>
      </c>
      <c r="C37651" s="2">
        <v>25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38103</v>
      </c>
      <c r="C37652" s="2">
        <v>20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38104</v>
      </c>
      <c r="C37653" s="2">
        <v>29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38105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38106</v>
      </c>
      <c r="C37655" s="2">
        <v>32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38107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38108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38109</v>
      </c>
      <c r="C37658" s="2">
        <v>28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38110</v>
      </c>
      <c r="C37659" s="2">
        <v>20</v>
      </c>
      <c r="D37659" s="2" t="s">
        <v>464</v>
      </c>
      <c r="E37659" s="2"/>
      <c r="F37659" s="2"/>
      <c r="G37659" s="2"/>
      <c r="H37659" s="2"/>
    </row>
    <row r="37660" spans="2:8">
      <c r="B37660" s="2" t="s">
        <v>38111</v>
      </c>
      <c r="C37660" s="2">
        <v>21</v>
      </c>
      <c r="D37660" s="2" t="s">
        <v>464</v>
      </c>
      <c r="E37660" s="2"/>
      <c r="F37660" s="2"/>
      <c r="G37660" s="2"/>
      <c r="H37660" s="2"/>
    </row>
    <row r="37661" spans="2:8">
      <c r="B37661" s="2" t="s">
        <v>38112</v>
      </c>
      <c r="C37661" s="2">
        <v>20</v>
      </c>
      <c r="D37661" s="2" t="s">
        <v>464</v>
      </c>
      <c r="E37661" s="2"/>
      <c r="F37661" s="2"/>
      <c r="G37661" s="2"/>
      <c r="H37661" s="2"/>
    </row>
    <row r="37662" spans="2:8">
      <c r="B37662" s="2" t="s">
        <v>38113</v>
      </c>
      <c r="C37662" s="2">
        <v>19</v>
      </c>
      <c r="D37662" s="2" t="s">
        <v>464</v>
      </c>
      <c r="E37662" s="2"/>
      <c r="F37662" s="2"/>
      <c r="G37662" s="2"/>
      <c r="H37662" s="2"/>
    </row>
    <row r="37663" spans="2:8">
      <c r="B37663" s="2" t="s">
        <v>38114</v>
      </c>
      <c r="C37663" s="2">
        <v>18</v>
      </c>
      <c r="D37663" s="2" t="s">
        <v>464</v>
      </c>
      <c r="E37663" s="2"/>
      <c r="F37663" s="2"/>
      <c r="G37663" s="2"/>
      <c r="H37663" s="2"/>
    </row>
    <row r="37664" spans="2:8">
      <c r="B37664" s="2" t="s">
        <v>38115</v>
      </c>
      <c r="C37664" s="2">
        <v>17</v>
      </c>
      <c r="D37664" s="2" t="s">
        <v>464</v>
      </c>
      <c r="E37664" s="2"/>
      <c r="F37664" s="2"/>
      <c r="G37664" s="2"/>
      <c r="H37664" s="2"/>
    </row>
    <row r="37665" spans="2:8">
      <c r="B37665" s="2" t="s">
        <v>38116</v>
      </c>
      <c r="C37665" s="2">
        <v>14</v>
      </c>
      <c r="D37665" s="2" t="s">
        <v>464</v>
      </c>
      <c r="E37665" s="2"/>
      <c r="F37665" s="2"/>
      <c r="G37665" s="2"/>
      <c r="H37665" s="2"/>
    </row>
    <row r="37666" spans="2:8">
      <c r="B37666" s="2" t="s">
        <v>38117</v>
      </c>
      <c r="C37666" s="2">
        <v>11</v>
      </c>
      <c r="D37666" s="2" t="s">
        <v>464</v>
      </c>
      <c r="E37666" s="2"/>
      <c r="F37666" s="2"/>
      <c r="G37666" s="2"/>
      <c r="H37666" s="2"/>
    </row>
    <row r="37667" spans="2:8">
      <c r="B37667" s="2" t="s">
        <v>38118</v>
      </c>
      <c r="C37667" s="2">
        <v>8</v>
      </c>
      <c r="D37667" s="2" t="s">
        <v>464</v>
      </c>
      <c r="E37667" s="2"/>
      <c r="F37667" s="2"/>
      <c r="G37667" s="2"/>
      <c r="H37667" s="2"/>
    </row>
    <row r="37668" spans="2:8">
      <c r="B37668" s="2" t="s">
        <v>38119</v>
      </c>
      <c r="C37668" s="2">
        <v>17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38120</v>
      </c>
      <c r="C37669" s="2">
        <v>22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38121</v>
      </c>
      <c r="C37670" s="2">
        <v>25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38122</v>
      </c>
      <c r="C37671" s="2">
        <v>26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38123</v>
      </c>
      <c r="C37672" s="2">
        <v>28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38124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38125</v>
      </c>
      <c r="C37674" s="2">
        <v>29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38126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38127</v>
      </c>
      <c r="C37676" s="2">
        <v>24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38128</v>
      </c>
      <c r="C37677" s="2">
        <v>20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38129</v>
      </c>
      <c r="C37678" s="2">
        <v>24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38130</v>
      </c>
      <c r="C37679" s="2">
        <v>27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38131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38132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38133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38134</v>
      </c>
      <c r="C37683" s="2">
        <v>33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38135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38136</v>
      </c>
      <c r="C37685" s="2">
        <v>24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38137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38138</v>
      </c>
      <c r="C37687" s="2">
        <v>30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38139</v>
      </c>
      <c r="C37688" s="2">
        <v>32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38140</v>
      </c>
      <c r="C37689" s="2">
        <v>33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38141</v>
      </c>
      <c r="C37690" s="2">
        <v>33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38142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38143</v>
      </c>
      <c r="C37692" s="2">
        <v>45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38144</v>
      </c>
      <c r="C37693" s="2">
        <v>45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38145</v>
      </c>
      <c r="C37694" s="2">
        <v>41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38146</v>
      </c>
      <c r="C37695" s="2">
        <v>16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38147</v>
      </c>
      <c r="C37696" s="2">
        <v>16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38148</v>
      </c>
      <c r="C37697" s="2">
        <v>16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38149</v>
      </c>
      <c r="C37698" s="2">
        <v>16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38150</v>
      </c>
      <c r="C37699" s="2">
        <v>16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38151</v>
      </c>
      <c r="C37700" s="2">
        <v>38</v>
      </c>
      <c r="D37700" s="2" t="s">
        <v>464</v>
      </c>
      <c r="E37700" s="2"/>
      <c r="F37700" s="2"/>
      <c r="G37700" s="2"/>
      <c r="H37700" s="2"/>
    </row>
    <row r="37701" spans="2:8">
      <c r="B37701" s="2" t="s">
        <v>38152</v>
      </c>
      <c r="C37701" s="2">
        <v>39</v>
      </c>
      <c r="D37701" s="2" t="s">
        <v>464</v>
      </c>
      <c r="E37701" s="2"/>
      <c r="F37701" s="2"/>
      <c r="G37701" s="2"/>
      <c r="H37701" s="2"/>
    </row>
    <row r="37702" spans="2:8">
      <c r="B37702" s="2" t="s">
        <v>38153</v>
      </c>
      <c r="C37702" s="2">
        <v>38</v>
      </c>
      <c r="D37702" s="2" t="s">
        <v>464</v>
      </c>
      <c r="E37702" s="2"/>
      <c r="F37702" s="2"/>
      <c r="G37702" s="2"/>
      <c r="H37702" s="2"/>
    </row>
    <row r="37703" spans="2:8">
      <c r="B37703" s="2" t="s">
        <v>38154</v>
      </c>
      <c r="C37703" s="2">
        <v>35</v>
      </c>
      <c r="D37703" s="2" t="s">
        <v>464</v>
      </c>
      <c r="E37703" s="2"/>
      <c r="F37703" s="2"/>
      <c r="G37703" s="2"/>
      <c r="H37703" s="2"/>
    </row>
    <row r="37704" spans="2:8">
      <c r="B37704" s="2" t="s">
        <v>38155</v>
      </c>
      <c r="C37704" s="2">
        <v>28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38156</v>
      </c>
      <c r="C37705" s="2">
        <v>27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38157</v>
      </c>
      <c r="C37706" s="2">
        <v>27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38158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38159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38160</v>
      </c>
      <c r="C37709" s="2">
        <v>19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38161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38162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38163</v>
      </c>
      <c r="C37712" s="2">
        <v>32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38164</v>
      </c>
      <c r="C37713" s="2">
        <v>33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38165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38166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38167</v>
      </c>
      <c r="C37716" s="2">
        <v>25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38168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38169</v>
      </c>
      <c r="C37718" s="2">
        <v>39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38170</v>
      </c>
      <c r="C37719" s="2">
        <v>36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38171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38172</v>
      </c>
      <c r="C37721" s="2">
        <v>33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38173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38174</v>
      </c>
      <c r="C37723" s="2">
        <v>25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38175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38176</v>
      </c>
      <c r="C37725" s="2">
        <v>22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38177</v>
      </c>
      <c r="C37726" s="2">
        <v>19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38178</v>
      </c>
      <c r="C37727" s="2">
        <v>22</v>
      </c>
      <c r="D37727" s="2" t="s">
        <v>464</v>
      </c>
      <c r="E37727" s="2"/>
      <c r="F37727" s="2"/>
      <c r="G37727" s="2"/>
      <c r="H37727" s="2"/>
    </row>
    <row r="37728" spans="2:8">
      <c r="B37728" s="2" t="s">
        <v>38179</v>
      </c>
      <c r="C37728" s="2">
        <v>23</v>
      </c>
      <c r="D37728" s="2" t="s">
        <v>464</v>
      </c>
      <c r="E37728" s="2"/>
      <c r="F37728" s="2"/>
      <c r="G37728" s="2"/>
      <c r="H37728" s="2"/>
    </row>
    <row r="37729" spans="2:8">
      <c r="B37729" s="2" t="s">
        <v>38180</v>
      </c>
      <c r="C37729" s="2">
        <v>24</v>
      </c>
      <c r="D37729" s="2" t="s">
        <v>464</v>
      </c>
      <c r="E37729" s="2"/>
      <c r="F37729" s="2"/>
      <c r="G37729" s="2"/>
      <c r="H37729" s="2"/>
    </row>
    <row r="37730" spans="2:8">
      <c r="B37730" s="2" t="s">
        <v>38181</v>
      </c>
      <c r="C37730" s="2">
        <v>24</v>
      </c>
      <c r="D37730" s="2" t="s">
        <v>464</v>
      </c>
      <c r="E37730" s="2"/>
      <c r="F37730" s="2"/>
      <c r="G37730" s="2"/>
      <c r="H37730" s="2"/>
    </row>
    <row r="37731" spans="2:8">
      <c r="B37731" s="2" t="s">
        <v>38182</v>
      </c>
      <c r="C37731" s="2">
        <v>23</v>
      </c>
      <c r="D37731" s="2" t="s">
        <v>464</v>
      </c>
      <c r="E37731" s="2"/>
      <c r="F37731" s="2"/>
      <c r="G37731" s="2"/>
      <c r="H37731" s="2"/>
    </row>
    <row r="37732" spans="2:8">
      <c r="B37732" s="2" t="s">
        <v>38183</v>
      </c>
      <c r="C37732" s="2">
        <v>46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38184</v>
      </c>
      <c r="C37733" s="2">
        <v>43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38185</v>
      </c>
      <c r="C37734" s="2">
        <v>33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38186</v>
      </c>
      <c r="C37735" s="2">
        <v>35</v>
      </c>
      <c r="D37735" s="2" t="s">
        <v>464</v>
      </c>
      <c r="E37735" s="2"/>
      <c r="F37735" s="2"/>
      <c r="G37735" s="2"/>
      <c r="H37735" s="2"/>
    </row>
    <row r="37736" spans="2:8">
      <c r="B37736" s="2" t="s">
        <v>38187</v>
      </c>
      <c r="C37736" s="2">
        <v>37</v>
      </c>
      <c r="D37736" s="2" t="s">
        <v>464</v>
      </c>
      <c r="E37736" s="2"/>
      <c r="F37736" s="2"/>
      <c r="G37736" s="2"/>
      <c r="H37736" s="2"/>
    </row>
    <row r="37737" spans="2:8">
      <c r="B37737" s="2" t="s">
        <v>38188</v>
      </c>
      <c r="C37737" s="2">
        <v>36</v>
      </c>
      <c r="D37737" s="2" t="s">
        <v>464</v>
      </c>
      <c r="E37737" s="2"/>
      <c r="F37737" s="2"/>
      <c r="G37737" s="2"/>
      <c r="H37737" s="2"/>
    </row>
    <row r="37738" spans="2:8">
      <c r="B37738" s="2" t="s">
        <v>38189</v>
      </c>
      <c r="C37738" s="2">
        <v>33</v>
      </c>
      <c r="D37738" s="2" t="s">
        <v>464</v>
      </c>
      <c r="E37738" s="2"/>
      <c r="F37738" s="2"/>
      <c r="G37738" s="2"/>
      <c r="H37738" s="2"/>
    </row>
    <row r="37739" spans="2:8">
      <c r="B37739" s="2" t="s">
        <v>38190</v>
      </c>
      <c r="C37739" s="2">
        <v>32</v>
      </c>
      <c r="D37739" s="2" t="s">
        <v>464</v>
      </c>
      <c r="E37739" s="2"/>
      <c r="F37739" s="2"/>
      <c r="G37739" s="2"/>
      <c r="H37739" s="2"/>
    </row>
    <row r="37740" spans="2:8">
      <c r="B37740" s="2" t="s">
        <v>38191</v>
      </c>
      <c r="C37740" s="2">
        <v>32</v>
      </c>
      <c r="D37740" s="2" t="s">
        <v>464</v>
      </c>
      <c r="E37740" s="2"/>
      <c r="F37740" s="2"/>
      <c r="G37740" s="2"/>
      <c r="H37740" s="2"/>
    </row>
    <row r="37741" spans="2:8">
      <c r="B37741" s="2" t="s">
        <v>38192</v>
      </c>
      <c r="C37741" s="2">
        <v>23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38193</v>
      </c>
      <c r="C37742" s="2">
        <v>26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38194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38195</v>
      </c>
      <c r="C37744" s="2">
        <v>25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38196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38197</v>
      </c>
      <c r="C37746" s="2">
        <v>23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38198</v>
      </c>
      <c r="C37747" s="2">
        <v>21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38199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38200</v>
      </c>
      <c r="C37749" s="2">
        <v>32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38201</v>
      </c>
      <c r="C37750" s="2">
        <v>33</v>
      </c>
      <c r="D37750" s="2" t="s">
        <v>464</v>
      </c>
      <c r="E37750" s="2"/>
      <c r="F37750" s="2"/>
      <c r="G37750" s="2"/>
      <c r="H37750" s="2"/>
    </row>
    <row r="37751" spans="2:8">
      <c r="B37751" s="2" t="s">
        <v>38202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38203</v>
      </c>
      <c r="C37752" s="2">
        <v>23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38204</v>
      </c>
      <c r="C37753" s="2">
        <v>33</v>
      </c>
      <c r="D37753" s="2" t="s">
        <v>464</v>
      </c>
      <c r="E37753" s="2"/>
      <c r="F37753" s="2"/>
      <c r="G37753" s="2"/>
      <c r="H37753" s="2"/>
    </row>
    <row r="37754" spans="2:8">
      <c r="B37754" s="2" t="s">
        <v>38205</v>
      </c>
      <c r="C37754" s="2">
        <v>34</v>
      </c>
      <c r="D37754" s="2" t="s">
        <v>464</v>
      </c>
      <c r="E37754" s="2"/>
      <c r="F37754" s="2"/>
      <c r="G37754" s="2"/>
      <c r="H37754" s="2"/>
    </row>
    <row r="37755" spans="2:8">
      <c r="B37755" s="2" t="s">
        <v>38206</v>
      </c>
      <c r="C37755" s="2">
        <v>35</v>
      </c>
      <c r="D37755" s="2" t="s">
        <v>464</v>
      </c>
      <c r="E37755" s="2"/>
      <c r="F37755" s="2"/>
      <c r="G37755" s="2"/>
      <c r="H37755" s="2"/>
    </row>
    <row r="37756" spans="2:8">
      <c r="B37756" s="2" t="s">
        <v>38207</v>
      </c>
      <c r="C37756" s="2">
        <v>33</v>
      </c>
      <c r="D37756" s="2" t="s">
        <v>464</v>
      </c>
      <c r="E37756" s="2"/>
      <c r="F37756" s="2"/>
      <c r="G37756" s="2"/>
      <c r="H37756" s="2"/>
    </row>
    <row r="37757" spans="2:8">
      <c r="B37757" s="2" t="s">
        <v>38208</v>
      </c>
      <c r="C37757" s="2">
        <v>32</v>
      </c>
      <c r="D37757" s="2" t="s">
        <v>464</v>
      </c>
      <c r="E37757" s="2"/>
      <c r="F37757" s="2"/>
      <c r="G37757" s="2"/>
      <c r="H37757" s="2"/>
    </row>
    <row r="37758" spans="2:8">
      <c r="B37758" s="2" t="s">
        <v>38209</v>
      </c>
      <c r="C37758" s="2">
        <v>32</v>
      </c>
      <c r="D37758" s="2" t="s">
        <v>464</v>
      </c>
      <c r="E37758" s="2"/>
      <c r="F37758" s="2"/>
      <c r="G37758" s="2"/>
      <c r="H37758" s="2"/>
    </row>
    <row r="37759" spans="2:8">
      <c r="B37759" s="2" t="s">
        <v>38210</v>
      </c>
      <c r="C37759" s="2">
        <v>34</v>
      </c>
      <c r="D37759" s="2" t="s">
        <v>464</v>
      </c>
      <c r="E37759" s="2"/>
      <c r="F37759" s="2"/>
      <c r="G37759" s="2"/>
      <c r="H37759" s="2"/>
    </row>
    <row r="37760" spans="2:8">
      <c r="B37760" s="2" t="s">
        <v>38211</v>
      </c>
      <c r="C37760" s="2">
        <v>34</v>
      </c>
      <c r="D37760" s="2" t="s">
        <v>464</v>
      </c>
      <c r="E37760" s="2"/>
      <c r="F37760" s="2"/>
      <c r="G37760" s="2"/>
      <c r="H37760" s="2"/>
    </row>
    <row r="37761" spans="2:8">
      <c r="B37761" s="2" t="s">
        <v>38212</v>
      </c>
      <c r="C37761" s="2">
        <v>32</v>
      </c>
      <c r="D37761" s="2" t="s">
        <v>464</v>
      </c>
      <c r="E37761" s="2"/>
      <c r="F37761" s="2"/>
      <c r="G37761" s="2"/>
      <c r="H37761" s="2"/>
    </row>
    <row r="37762" spans="2:8">
      <c r="B37762" s="2" t="s">
        <v>38213</v>
      </c>
      <c r="C37762" s="2">
        <v>32</v>
      </c>
      <c r="D37762" s="2" t="s">
        <v>464</v>
      </c>
      <c r="E37762" s="2"/>
      <c r="F37762" s="2"/>
      <c r="G37762" s="2"/>
      <c r="H37762" s="2"/>
    </row>
    <row r="37763" spans="2:8">
      <c r="B37763" s="2" t="s">
        <v>38214</v>
      </c>
      <c r="C37763" s="2">
        <v>30</v>
      </c>
      <c r="D37763" s="2" t="s">
        <v>464</v>
      </c>
      <c r="E37763" s="2"/>
      <c r="F37763" s="2"/>
      <c r="G37763" s="2"/>
      <c r="H37763" s="2"/>
    </row>
    <row r="37764" spans="2:8">
      <c r="B37764" s="2" t="s">
        <v>38215</v>
      </c>
      <c r="C37764" s="2">
        <v>12</v>
      </c>
      <c r="D37764" s="2" t="s">
        <v>464</v>
      </c>
      <c r="E37764" s="2"/>
      <c r="F37764" s="2"/>
      <c r="G37764" s="2"/>
      <c r="H37764" s="2"/>
    </row>
    <row r="37765" spans="2:8">
      <c r="B37765" s="2" t="s">
        <v>38216</v>
      </c>
      <c r="C37765" s="2">
        <v>13</v>
      </c>
      <c r="D37765" s="2" t="s">
        <v>464</v>
      </c>
      <c r="E37765" s="2"/>
      <c r="F37765" s="2"/>
      <c r="G37765" s="2"/>
      <c r="H37765" s="2"/>
    </row>
    <row r="37766" spans="2:8">
      <c r="B37766" s="2" t="s">
        <v>38217</v>
      </c>
      <c r="C37766" s="2">
        <v>34</v>
      </c>
      <c r="D37766" s="2" t="s">
        <v>464</v>
      </c>
      <c r="E37766" s="2"/>
      <c r="F37766" s="2"/>
      <c r="G37766" s="2"/>
      <c r="H37766" s="2"/>
    </row>
    <row r="37767" spans="2:8">
      <c r="B37767" s="2" t="s">
        <v>38218</v>
      </c>
      <c r="C37767" s="2">
        <v>38</v>
      </c>
      <c r="D37767" s="2" t="s">
        <v>464</v>
      </c>
      <c r="E37767" s="2"/>
      <c r="F37767" s="2"/>
      <c r="G37767" s="2"/>
      <c r="H37767" s="2"/>
    </row>
    <row r="37768" spans="2:8">
      <c r="B37768" s="2" t="s">
        <v>38219</v>
      </c>
      <c r="C37768" s="2">
        <v>13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38220</v>
      </c>
      <c r="C37769" s="2">
        <v>13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38221</v>
      </c>
      <c r="C37770" s="2">
        <v>13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38222</v>
      </c>
      <c r="C37771" s="2">
        <v>13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38223</v>
      </c>
      <c r="C37772" s="2">
        <v>13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38224</v>
      </c>
      <c r="C37773" s="2">
        <v>17</v>
      </c>
      <c r="D37773" s="2" t="s">
        <v>464</v>
      </c>
      <c r="E37773" s="2"/>
      <c r="F37773" s="2"/>
      <c r="G37773" s="2"/>
      <c r="H37773" s="2"/>
    </row>
    <row r="37774" spans="2:8">
      <c r="B37774" s="2" t="s">
        <v>38225</v>
      </c>
      <c r="C37774" s="2">
        <v>18</v>
      </c>
      <c r="D37774" s="2" t="s">
        <v>464</v>
      </c>
      <c r="E37774" s="2"/>
      <c r="F37774" s="2"/>
      <c r="G37774" s="2"/>
      <c r="H37774" s="2"/>
    </row>
    <row r="37775" spans="2:8">
      <c r="B37775" s="2" t="s">
        <v>38226</v>
      </c>
      <c r="C37775" s="2">
        <v>18</v>
      </c>
      <c r="D37775" s="2" t="s">
        <v>464</v>
      </c>
      <c r="E37775" s="2"/>
      <c r="F37775" s="2"/>
      <c r="G37775" s="2"/>
      <c r="H37775" s="2"/>
    </row>
    <row r="37776" spans="2:8">
      <c r="B37776" s="2" t="s">
        <v>38227</v>
      </c>
      <c r="C37776" s="2">
        <v>18</v>
      </c>
      <c r="D37776" s="2" t="s">
        <v>464</v>
      </c>
      <c r="E37776" s="2"/>
      <c r="F37776" s="2"/>
      <c r="G37776" s="2"/>
      <c r="H37776" s="2"/>
    </row>
    <row r="37777" spans="2:8">
      <c r="B37777" s="2" t="s">
        <v>38228</v>
      </c>
      <c r="C37777" s="2">
        <v>18</v>
      </c>
      <c r="D37777" s="2" t="s">
        <v>464</v>
      </c>
      <c r="E37777" s="2"/>
      <c r="F37777" s="2"/>
      <c r="G37777" s="2"/>
      <c r="H37777" s="2"/>
    </row>
    <row r="37778" spans="2:8">
      <c r="B37778" s="2" t="s">
        <v>38229</v>
      </c>
      <c r="C37778" s="2">
        <v>18</v>
      </c>
      <c r="D37778" s="2" t="s">
        <v>464</v>
      </c>
      <c r="E37778" s="2"/>
      <c r="F37778" s="2"/>
      <c r="G37778" s="2"/>
      <c r="H37778" s="2"/>
    </row>
    <row r="37779" spans="2:8">
      <c r="B37779" s="2" t="s">
        <v>38230</v>
      </c>
      <c r="C37779" s="2">
        <v>29</v>
      </c>
      <c r="D37779" s="2" t="s">
        <v>464</v>
      </c>
      <c r="E37779" s="2"/>
      <c r="F37779" s="2"/>
      <c r="G37779" s="2"/>
      <c r="H37779" s="2"/>
    </row>
    <row r="37780" spans="2:8">
      <c r="B37780" s="2" t="s">
        <v>38231</v>
      </c>
      <c r="C37780" s="2">
        <v>32</v>
      </c>
      <c r="D37780" s="2" t="s">
        <v>464</v>
      </c>
      <c r="E37780" s="2"/>
      <c r="F37780" s="2"/>
      <c r="G37780" s="2"/>
      <c r="H37780" s="2"/>
    </row>
    <row r="37781" spans="2:8">
      <c r="B37781" s="2" t="s">
        <v>38232</v>
      </c>
      <c r="C37781" s="2">
        <v>33</v>
      </c>
      <c r="D37781" s="2" t="s">
        <v>464</v>
      </c>
      <c r="E37781" s="2"/>
      <c r="F37781" s="2"/>
      <c r="G37781" s="2"/>
      <c r="H37781" s="2"/>
    </row>
    <row r="37782" spans="2:8">
      <c r="B37782" s="2" t="s">
        <v>38233</v>
      </c>
      <c r="C37782" s="2">
        <v>36</v>
      </c>
      <c r="D37782" s="2" t="s">
        <v>464</v>
      </c>
      <c r="E37782" s="2"/>
      <c r="F37782" s="2"/>
      <c r="G37782" s="2"/>
      <c r="H37782" s="2"/>
    </row>
    <row r="37783" spans="2:8">
      <c r="B37783" s="2" t="s">
        <v>38234</v>
      </c>
      <c r="C37783" s="2">
        <v>35</v>
      </c>
      <c r="D37783" s="2" t="s">
        <v>464</v>
      </c>
      <c r="E37783" s="2"/>
      <c r="F37783" s="2"/>
      <c r="G37783" s="2"/>
      <c r="H37783" s="2"/>
    </row>
    <row r="37784" spans="2:8">
      <c r="B37784" s="2" t="s">
        <v>38235</v>
      </c>
      <c r="C37784" s="2">
        <v>33</v>
      </c>
      <c r="D37784" s="2" t="s">
        <v>464</v>
      </c>
      <c r="E37784" s="2"/>
      <c r="F37784" s="2"/>
      <c r="G37784" s="2"/>
      <c r="H37784" s="2"/>
    </row>
    <row r="37785" spans="2:8">
      <c r="B37785" s="2" t="s">
        <v>38236</v>
      </c>
      <c r="C37785" s="2">
        <v>32</v>
      </c>
      <c r="D37785" s="2" t="s">
        <v>464</v>
      </c>
      <c r="E37785" s="2"/>
      <c r="F37785" s="2"/>
      <c r="G37785" s="2"/>
      <c r="H37785" s="2"/>
    </row>
    <row r="37786" spans="2:8">
      <c r="B37786" s="2" t="s">
        <v>38237</v>
      </c>
      <c r="C37786" s="2">
        <v>29</v>
      </c>
      <c r="D37786" s="2" t="s">
        <v>464</v>
      </c>
      <c r="E37786" s="2"/>
      <c r="F37786" s="2"/>
      <c r="G37786" s="2"/>
      <c r="H37786" s="2"/>
    </row>
    <row r="37787" spans="2:8">
      <c r="B37787" s="2" t="s">
        <v>38238</v>
      </c>
      <c r="C37787" s="2">
        <v>34</v>
      </c>
      <c r="D37787" s="2" t="s">
        <v>464</v>
      </c>
      <c r="E37787" s="2"/>
      <c r="F37787" s="2"/>
      <c r="G37787" s="2"/>
      <c r="H37787" s="2"/>
    </row>
    <row r="37788" spans="2:8">
      <c r="B37788" s="2" t="s">
        <v>38239</v>
      </c>
      <c r="C37788" s="2">
        <v>39</v>
      </c>
      <c r="D37788" s="2" t="s">
        <v>464</v>
      </c>
      <c r="E37788" s="2"/>
      <c r="F37788" s="2"/>
      <c r="G37788" s="2"/>
      <c r="H37788" s="2"/>
    </row>
    <row r="37789" spans="2:8">
      <c r="B37789" s="2" t="s">
        <v>38240</v>
      </c>
      <c r="C37789" s="2">
        <v>38</v>
      </c>
      <c r="D37789" s="2" t="s">
        <v>464</v>
      </c>
      <c r="E37789" s="2"/>
      <c r="F37789" s="2"/>
      <c r="G37789" s="2"/>
      <c r="H37789" s="2"/>
    </row>
    <row r="37790" spans="2:8">
      <c r="B37790" s="2" t="s">
        <v>38241</v>
      </c>
      <c r="C37790" s="2">
        <v>38</v>
      </c>
      <c r="D37790" s="2" t="s">
        <v>464</v>
      </c>
      <c r="E37790" s="2"/>
      <c r="F37790" s="2"/>
      <c r="G37790" s="2"/>
      <c r="H37790" s="2"/>
    </row>
    <row r="37791" spans="2:8">
      <c r="B37791" s="2" t="s">
        <v>38242</v>
      </c>
      <c r="C37791" s="2">
        <v>36</v>
      </c>
      <c r="D37791" s="2" t="s">
        <v>464</v>
      </c>
      <c r="E37791" s="2"/>
      <c r="F37791" s="2"/>
      <c r="G37791" s="2"/>
      <c r="H37791" s="2"/>
    </row>
    <row r="37792" spans="2:8">
      <c r="B37792" s="2" t="s">
        <v>38243</v>
      </c>
      <c r="C37792" s="2">
        <v>34</v>
      </c>
      <c r="D37792" s="2" t="s">
        <v>464</v>
      </c>
      <c r="E37792" s="2"/>
      <c r="F37792" s="2"/>
      <c r="G37792" s="2"/>
      <c r="H37792" s="2"/>
    </row>
    <row r="37793" spans="2:8">
      <c r="B37793" s="2" t="s">
        <v>38244</v>
      </c>
      <c r="C37793" s="2">
        <v>9</v>
      </c>
      <c r="D37793" s="2" t="s">
        <v>464</v>
      </c>
      <c r="E37793" s="2"/>
      <c r="F37793" s="2"/>
      <c r="G37793" s="2"/>
      <c r="H37793" s="2"/>
    </row>
    <row r="37794" spans="2:8">
      <c r="B37794" s="2" t="s">
        <v>38245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38246</v>
      </c>
      <c r="C37795" s="2">
        <v>36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38247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38248</v>
      </c>
      <c r="C37797" s="2">
        <v>27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38249</v>
      </c>
      <c r="C37798" s="2">
        <v>26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38250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38251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38252</v>
      </c>
      <c r="C37801" s="2">
        <v>38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38253</v>
      </c>
      <c r="C37802" s="2">
        <v>44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38254</v>
      </c>
      <c r="C37803" s="2">
        <v>45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38255</v>
      </c>
      <c r="C37804" s="2">
        <v>43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38256</v>
      </c>
      <c r="C37805" s="2">
        <v>38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38257</v>
      </c>
      <c r="C37806" s="2">
        <v>40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38258</v>
      </c>
      <c r="C37807" s="2">
        <v>42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38259</v>
      </c>
      <c r="C37808" s="2">
        <v>40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38260</v>
      </c>
      <c r="C37809" s="2">
        <v>32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38261</v>
      </c>
      <c r="C37810" s="2">
        <v>23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38262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38263</v>
      </c>
      <c r="C37812" s="2">
        <v>35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38264</v>
      </c>
      <c r="C37813" s="2">
        <v>35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38265</v>
      </c>
      <c r="C37814" s="2">
        <v>31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38266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38267</v>
      </c>
      <c r="C37816" s="2">
        <v>28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38268</v>
      </c>
      <c r="C37817" s="2">
        <v>30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38269</v>
      </c>
      <c r="C37818" s="2">
        <v>40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38270</v>
      </c>
      <c r="C37819" s="2">
        <v>41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38271</v>
      </c>
      <c r="C37820" s="2">
        <v>41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38272</v>
      </c>
      <c r="C37821" s="2">
        <v>37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38273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38274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38275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38276</v>
      </c>
      <c r="C37825" s="2">
        <v>37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38277</v>
      </c>
      <c r="C37826" s="2">
        <v>40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38278</v>
      </c>
      <c r="C37827" s="2">
        <v>37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38279</v>
      </c>
      <c r="C37828" s="2">
        <v>32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38280</v>
      </c>
      <c r="C37829" s="2">
        <v>24</v>
      </c>
      <c r="D37829" s="2" t="s">
        <v>464</v>
      </c>
      <c r="E37829" s="2"/>
      <c r="F37829" s="2"/>
      <c r="G37829" s="2"/>
      <c r="H37829" s="2"/>
    </row>
    <row r="37830" spans="2:8">
      <c r="B37830" s="2" t="s">
        <v>38281</v>
      </c>
      <c r="C37830" s="2">
        <v>25</v>
      </c>
      <c r="D37830" s="2" t="s">
        <v>464</v>
      </c>
      <c r="E37830" s="2"/>
      <c r="F37830" s="2"/>
      <c r="G37830" s="2"/>
      <c r="H37830" s="2"/>
    </row>
    <row r="37831" spans="2:8">
      <c r="B37831" s="2" t="s">
        <v>38282</v>
      </c>
      <c r="C37831" s="2">
        <v>25</v>
      </c>
      <c r="D37831" s="2" t="s">
        <v>464</v>
      </c>
      <c r="E37831" s="2"/>
      <c r="F37831" s="2"/>
      <c r="G37831" s="2"/>
      <c r="H37831" s="2"/>
    </row>
    <row r="37832" spans="2:8">
      <c r="B37832" s="2" t="s">
        <v>38283</v>
      </c>
      <c r="C37832" s="2">
        <v>25</v>
      </c>
      <c r="D37832" s="2" t="s">
        <v>464</v>
      </c>
      <c r="E37832" s="2"/>
      <c r="F37832" s="2"/>
      <c r="G37832" s="2"/>
      <c r="H37832" s="2"/>
    </row>
    <row r="37833" spans="2:8">
      <c r="B37833" s="2" t="s">
        <v>38284</v>
      </c>
      <c r="C37833" s="2">
        <v>25</v>
      </c>
      <c r="D37833" s="2" t="s">
        <v>464</v>
      </c>
      <c r="E37833" s="2"/>
      <c r="F37833" s="2"/>
      <c r="G37833" s="2"/>
      <c r="H37833" s="2"/>
    </row>
    <row r="37834" spans="2:8">
      <c r="B37834" s="2" t="s">
        <v>38285</v>
      </c>
      <c r="C37834" s="2">
        <v>25</v>
      </c>
      <c r="D37834" s="2" t="s">
        <v>464</v>
      </c>
      <c r="E37834" s="2"/>
      <c r="F37834" s="2"/>
      <c r="G37834" s="2"/>
      <c r="H37834" s="2"/>
    </row>
    <row r="37835" spans="2:8">
      <c r="B37835" s="2" t="s">
        <v>38286</v>
      </c>
      <c r="C37835" s="2">
        <v>25</v>
      </c>
      <c r="D37835" s="2" t="s">
        <v>464</v>
      </c>
      <c r="E37835" s="2"/>
      <c r="F37835" s="2"/>
      <c r="G37835" s="2"/>
      <c r="H37835" s="2"/>
    </row>
    <row r="37836" spans="2:8">
      <c r="B37836" s="2" t="s">
        <v>38287</v>
      </c>
      <c r="C37836" s="2">
        <v>35</v>
      </c>
      <c r="D37836" s="2" t="s">
        <v>464</v>
      </c>
      <c r="E37836" s="2"/>
      <c r="F37836" s="2"/>
      <c r="G37836" s="2"/>
      <c r="H37836" s="2"/>
    </row>
    <row r="37837" spans="2:8">
      <c r="B37837" s="2" t="s">
        <v>38288</v>
      </c>
      <c r="C37837" s="2">
        <v>36</v>
      </c>
      <c r="D37837" s="2" t="s">
        <v>464</v>
      </c>
      <c r="E37837" s="2"/>
      <c r="F37837" s="2"/>
      <c r="G37837" s="2"/>
      <c r="H37837" s="2"/>
    </row>
    <row r="37838" spans="2:8">
      <c r="B37838" s="2" t="s">
        <v>38289</v>
      </c>
      <c r="C37838" s="2">
        <v>35</v>
      </c>
      <c r="D37838" s="2" t="s">
        <v>464</v>
      </c>
      <c r="E37838" s="2"/>
      <c r="F37838" s="2"/>
      <c r="G37838" s="2"/>
      <c r="H37838" s="2"/>
    </row>
    <row r="37839" spans="2:8">
      <c r="B37839" s="2" t="s">
        <v>38290</v>
      </c>
      <c r="C37839" s="2">
        <v>33</v>
      </c>
      <c r="D37839" s="2" t="s">
        <v>464</v>
      </c>
      <c r="E37839" s="2"/>
      <c r="F37839" s="2"/>
      <c r="G37839" s="2"/>
      <c r="H37839" s="2"/>
    </row>
    <row r="37840" spans="2:8">
      <c r="B37840" s="2" t="s">
        <v>38291</v>
      </c>
      <c r="C37840" s="2">
        <v>31</v>
      </c>
      <c r="D37840" s="2" t="s">
        <v>464</v>
      </c>
      <c r="E37840" s="2"/>
      <c r="F37840" s="2"/>
      <c r="G37840" s="2"/>
      <c r="H37840" s="2"/>
    </row>
    <row r="37841" spans="2:8">
      <c r="B37841" s="2" t="s">
        <v>38292</v>
      </c>
      <c r="C37841" s="2">
        <v>29</v>
      </c>
      <c r="D37841" s="2" t="s">
        <v>464</v>
      </c>
      <c r="E37841" s="2"/>
      <c r="F37841" s="2"/>
      <c r="G37841" s="2"/>
      <c r="H37841" s="2"/>
    </row>
    <row r="37842" spans="2:8">
      <c r="B37842" s="2" t="s">
        <v>38293</v>
      </c>
      <c r="C37842" s="2">
        <v>17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38294</v>
      </c>
      <c r="C37843" s="2">
        <v>17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38295</v>
      </c>
      <c r="C37844" s="2">
        <v>17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38296</v>
      </c>
      <c r="C37845" s="2">
        <v>17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38297</v>
      </c>
      <c r="C37846" s="2">
        <v>36</v>
      </c>
      <c r="D37846" s="2" t="s">
        <v>464</v>
      </c>
      <c r="E37846" s="2"/>
      <c r="F37846" s="2"/>
      <c r="G37846" s="2"/>
      <c r="H37846" s="2"/>
    </row>
    <row r="37847" spans="2:8">
      <c r="B37847" s="2" t="s">
        <v>38298</v>
      </c>
      <c r="C37847" s="2">
        <v>35</v>
      </c>
      <c r="D37847" s="2" t="s">
        <v>464</v>
      </c>
      <c r="E37847" s="2"/>
      <c r="F37847" s="2"/>
      <c r="G37847" s="2"/>
      <c r="H37847" s="2"/>
    </row>
    <row r="37848" spans="2:8">
      <c r="B37848" s="2" t="s">
        <v>38299</v>
      </c>
      <c r="C37848" s="2">
        <v>33</v>
      </c>
      <c r="D37848" s="2" t="s">
        <v>464</v>
      </c>
      <c r="E37848" s="2"/>
      <c r="F37848" s="2"/>
      <c r="G37848" s="2"/>
      <c r="H37848" s="2"/>
    </row>
    <row r="37849" spans="2:8">
      <c r="B37849" s="2" t="s">
        <v>38300</v>
      </c>
      <c r="C37849" s="2">
        <v>32</v>
      </c>
      <c r="D37849" s="2" t="s">
        <v>464</v>
      </c>
      <c r="E37849" s="2"/>
      <c r="F37849" s="2"/>
      <c r="G37849" s="2"/>
      <c r="H37849" s="2"/>
    </row>
    <row r="37850" spans="2:8">
      <c r="B37850" s="2" t="s">
        <v>38301</v>
      </c>
      <c r="C37850" s="2">
        <v>27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38302</v>
      </c>
      <c r="C37851" s="2">
        <v>32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38303</v>
      </c>
      <c r="C37852" s="2">
        <v>33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38304</v>
      </c>
      <c r="C37853" s="2">
        <v>35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38305</v>
      </c>
      <c r="C37854" s="2">
        <v>35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38306</v>
      </c>
      <c r="C37855" s="2">
        <v>34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38307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38308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38309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38310</v>
      </c>
      <c r="C37859" s="2">
        <v>29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38311</v>
      </c>
      <c r="C37860" s="2">
        <v>31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38312</v>
      </c>
      <c r="C37861" s="2">
        <v>33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38313</v>
      </c>
      <c r="C37862" s="2">
        <v>32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38314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38315</v>
      </c>
      <c r="C37864" s="2">
        <v>39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38316</v>
      </c>
      <c r="C37865" s="2">
        <v>39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38317</v>
      </c>
      <c r="C37866" s="2">
        <v>31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38318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38319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38320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38321</v>
      </c>
      <c r="C37870" s="2">
        <v>33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38322</v>
      </c>
      <c r="C37871" s="2">
        <v>35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38323</v>
      </c>
      <c r="C37872" s="2">
        <v>40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38324</v>
      </c>
      <c r="C37873" s="2">
        <v>37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38325</v>
      </c>
      <c r="C37874" s="2">
        <v>35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38326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38327</v>
      </c>
      <c r="C37876" s="2">
        <v>28</v>
      </c>
      <c r="D37876" s="2" t="s">
        <v>464</v>
      </c>
      <c r="E37876" s="2"/>
      <c r="F37876" s="2"/>
      <c r="G37876" s="2"/>
      <c r="H37876" s="2"/>
    </row>
    <row r="37877" spans="2:8">
      <c r="B37877" s="2" t="s">
        <v>38328</v>
      </c>
      <c r="C37877" s="2">
        <v>29</v>
      </c>
      <c r="D37877" s="2" t="s">
        <v>464</v>
      </c>
      <c r="E37877" s="2"/>
      <c r="F37877" s="2"/>
      <c r="G37877" s="2"/>
      <c r="H37877" s="2"/>
    </row>
    <row r="37878" spans="2:8">
      <c r="B37878" s="2" t="s">
        <v>38329</v>
      </c>
      <c r="C37878" s="2">
        <v>29</v>
      </c>
      <c r="D37878" s="2" t="s">
        <v>464</v>
      </c>
      <c r="E37878" s="2"/>
      <c r="F37878" s="2"/>
      <c r="G37878" s="2"/>
      <c r="H37878" s="2"/>
    </row>
    <row r="37879" spans="2:8">
      <c r="B37879" s="2" t="s">
        <v>38330</v>
      </c>
      <c r="C37879" s="2">
        <v>28</v>
      </c>
      <c r="D37879" s="2" t="s">
        <v>464</v>
      </c>
      <c r="E37879" s="2"/>
      <c r="F37879" s="2"/>
      <c r="G37879" s="2"/>
      <c r="H37879" s="2"/>
    </row>
    <row r="37880" spans="2:8">
      <c r="B37880" s="2" t="s">
        <v>38331</v>
      </c>
      <c r="C37880" s="2">
        <v>29</v>
      </c>
      <c r="D37880" s="2" t="s">
        <v>464</v>
      </c>
      <c r="E37880" s="2"/>
      <c r="F37880" s="2"/>
      <c r="G37880" s="2"/>
      <c r="H37880" s="2"/>
    </row>
    <row r="37881" spans="2:8">
      <c r="B37881" s="2" t="s">
        <v>38332</v>
      </c>
      <c r="C37881" s="2">
        <v>29</v>
      </c>
      <c r="D37881" s="2" t="s">
        <v>464</v>
      </c>
      <c r="E37881" s="2"/>
      <c r="F37881" s="2"/>
      <c r="G37881" s="2"/>
      <c r="H37881" s="2"/>
    </row>
    <row r="37882" spans="2:8">
      <c r="B37882" s="2" t="s">
        <v>38333</v>
      </c>
      <c r="C37882" s="2">
        <v>29</v>
      </c>
      <c r="D37882" s="2" t="s">
        <v>464</v>
      </c>
      <c r="E37882" s="2"/>
      <c r="F37882" s="2"/>
      <c r="G37882" s="2"/>
      <c r="H37882" s="2"/>
    </row>
    <row r="37883" spans="2:8">
      <c r="B37883" s="2" t="s">
        <v>38334</v>
      </c>
      <c r="C37883" s="2">
        <v>28</v>
      </c>
      <c r="D37883" s="2" t="s">
        <v>464</v>
      </c>
      <c r="E37883" s="2"/>
      <c r="F37883" s="2"/>
      <c r="G37883" s="2"/>
      <c r="H37883" s="2"/>
    </row>
    <row r="37884" spans="2:8">
      <c r="B37884" s="2" t="s">
        <v>38335</v>
      </c>
      <c r="C37884" s="2">
        <v>26</v>
      </c>
      <c r="D37884" s="2" t="s">
        <v>464</v>
      </c>
      <c r="E37884" s="2"/>
      <c r="F37884" s="2"/>
      <c r="G37884" s="2"/>
      <c r="H37884" s="2"/>
    </row>
    <row r="37885" spans="2:8">
      <c r="B37885" s="2" t="s">
        <v>38336</v>
      </c>
      <c r="C37885" s="2">
        <v>24</v>
      </c>
      <c r="D37885" s="2" t="s">
        <v>464</v>
      </c>
      <c r="E37885" s="2"/>
      <c r="F37885" s="2"/>
      <c r="G37885" s="2"/>
      <c r="H37885" s="2"/>
    </row>
    <row r="37886" spans="2:8">
      <c r="B37886" s="2" t="s">
        <v>38337</v>
      </c>
      <c r="C37886" s="2">
        <v>22</v>
      </c>
      <c r="D37886" s="2" t="s">
        <v>464</v>
      </c>
      <c r="E37886" s="2"/>
      <c r="F37886" s="2"/>
      <c r="G37886" s="2"/>
      <c r="H37886" s="2"/>
    </row>
    <row r="37887" spans="2:8">
      <c r="B37887" s="2" t="s">
        <v>38338</v>
      </c>
      <c r="C37887" s="2">
        <v>20</v>
      </c>
      <c r="D37887" s="2" t="s">
        <v>464</v>
      </c>
      <c r="E37887" s="2"/>
      <c r="F37887" s="2"/>
      <c r="G37887" s="2"/>
      <c r="H37887" s="2"/>
    </row>
    <row r="37888" spans="2:8">
      <c r="B37888" s="2" t="s">
        <v>38339</v>
      </c>
      <c r="C37888" s="2">
        <v>18</v>
      </c>
      <c r="D37888" s="2" t="s">
        <v>464</v>
      </c>
      <c r="E37888" s="2"/>
      <c r="F37888" s="2"/>
      <c r="G37888" s="2"/>
      <c r="H37888" s="2"/>
    </row>
    <row r="37889" spans="2:8">
      <c r="B37889" s="2" t="s">
        <v>38340</v>
      </c>
      <c r="C37889" s="2">
        <v>17</v>
      </c>
      <c r="D37889" s="2" t="s">
        <v>464</v>
      </c>
      <c r="E37889" s="2"/>
      <c r="F37889" s="2"/>
      <c r="G37889" s="2"/>
      <c r="H37889" s="2"/>
    </row>
    <row r="37890" spans="2:8">
      <c r="B37890" s="2" t="s">
        <v>38341</v>
      </c>
      <c r="C37890" s="2">
        <v>34</v>
      </c>
      <c r="D37890" s="2" t="s">
        <v>464</v>
      </c>
      <c r="E37890" s="2"/>
      <c r="F37890" s="2"/>
      <c r="G37890" s="2"/>
      <c r="H37890" s="2"/>
    </row>
    <row r="37891" spans="2:8">
      <c r="B37891" s="2" t="s">
        <v>38342</v>
      </c>
      <c r="C37891" s="2">
        <v>39</v>
      </c>
      <c r="D37891" s="2" t="s">
        <v>464</v>
      </c>
      <c r="E37891" s="2"/>
      <c r="F37891" s="2"/>
      <c r="G37891" s="2"/>
      <c r="H37891" s="2"/>
    </row>
    <row r="37892" spans="2:8">
      <c r="B37892" s="2" t="s">
        <v>38343</v>
      </c>
      <c r="C37892" s="2">
        <v>39</v>
      </c>
      <c r="D37892" s="2" t="s">
        <v>464</v>
      </c>
      <c r="E37892" s="2"/>
      <c r="F37892" s="2"/>
      <c r="G37892" s="2"/>
      <c r="H37892" s="2"/>
    </row>
    <row r="37893" spans="2:8">
      <c r="B37893" s="2" t="s">
        <v>38344</v>
      </c>
      <c r="C37893" s="2">
        <v>39</v>
      </c>
      <c r="D37893" s="2" t="s">
        <v>464</v>
      </c>
      <c r="E37893" s="2"/>
      <c r="F37893" s="2"/>
      <c r="G37893" s="2"/>
      <c r="H37893" s="2"/>
    </row>
    <row r="37894" spans="2:8">
      <c r="B37894" s="2" t="s">
        <v>38345</v>
      </c>
      <c r="C37894" s="2">
        <v>35</v>
      </c>
      <c r="D37894" s="2" t="s">
        <v>464</v>
      </c>
      <c r="E37894" s="2"/>
      <c r="F37894" s="2"/>
      <c r="G37894" s="2"/>
      <c r="H37894" s="2"/>
    </row>
    <row r="37895" spans="2:8">
      <c r="B37895" s="2" t="s">
        <v>38346</v>
      </c>
      <c r="C37895" s="2">
        <v>32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38347</v>
      </c>
      <c r="C37896" s="2">
        <v>29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38348</v>
      </c>
      <c r="C37897" s="2">
        <v>35</v>
      </c>
      <c r="D37897" s="2" t="s">
        <v>464</v>
      </c>
      <c r="E37897" s="2"/>
      <c r="F37897" s="2"/>
      <c r="G37897" s="2"/>
      <c r="H37897" s="2"/>
    </row>
    <row r="37898" spans="2:8">
      <c r="B37898" s="2" t="s">
        <v>38349</v>
      </c>
      <c r="C37898" s="2">
        <v>40</v>
      </c>
      <c r="D37898" s="2" t="s">
        <v>464</v>
      </c>
      <c r="E37898" s="2"/>
      <c r="F37898" s="2"/>
      <c r="G37898" s="2"/>
      <c r="H37898" s="2"/>
    </row>
    <row r="37899" spans="2:8">
      <c r="B37899" s="2" t="s">
        <v>38350</v>
      </c>
      <c r="C37899" s="2">
        <v>40</v>
      </c>
      <c r="D37899" s="2" t="s">
        <v>464</v>
      </c>
      <c r="E37899" s="2"/>
      <c r="F37899" s="2"/>
      <c r="G37899" s="2"/>
      <c r="H37899" s="2"/>
    </row>
    <row r="37900" spans="2:8">
      <c r="B37900" s="2" t="s">
        <v>38351</v>
      </c>
      <c r="C37900" s="2">
        <v>39</v>
      </c>
      <c r="D37900" s="2" t="s">
        <v>464</v>
      </c>
      <c r="E37900" s="2"/>
      <c r="F37900" s="2"/>
      <c r="G37900" s="2"/>
      <c r="H37900" s="2"/>
    </row>
    <row r="37901" spans="2:8">
      <c r="B37901" s="2" t="s">
        <v>38352</v>
      </c>
      <c r="C37901" s="2">
        <v>37</v>
      </c>
      <c r="D37901" s="2" t="s">
        <v>464</v>
      </c>
      <c r="E37901" s="2"/>
      <c r="F37901" s="2"/>
      <c r="G37901" s="2"/>
      <c r="H37901" s="2"/>
    </row>
    <row r="37902" spans="2:8">
      <c r="B37902" s="2" t="s">
        <v>38353</v>
      </c>
      <c r="C37902" s="2">
        <v>33</v>
      </c>
      <c r="D37902" s="2" t="s">
        <v>464</v>
      </c>
      <c r="E37902" s="2"/>
      <c r="F37902" s="2"/>
      <c r="G37902" s="2"/>
      <c r="H37902" s="2"/>
    </row>
    <row r="37903" spans="2:8">
      <c r="B37903" s="2" t="s">
        <v>38354</v>
      </c>
      <c r="C37903" s="2">
        <v>24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38355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38356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38357</v>
      </c>
      <c r="C37906" s="2">
        <v>31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38358</v>
      </c>
      <c r="C37907" s="2">
        <v>30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38359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38360</v>
      </c>
      <c r="C37909" s="2">
        <v>38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38361</v>
      </c>
      <c r="C37910" s="2">
        <v>37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38362</v>
      </c>
      <c r="C37911" s="2">
        <v>31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38363</v>
      </c>
      <c r="C37912" s="2">
        <v>10</v>
      </c>
      <c r="D37912" s="2" t="s">
        <v>464</v>
      </c>
      <c r="E37912" s="2"/>
      <c r="F37912" s="2"/>
      <c r="G37912" s="2"/>
      <c r="H37912" s="2"/>
    </row>
    <row r="37913" spans="2:8">
      <c r="B37913" s="2" t="s">
        <v>38364</v>
      </c>
      <c r="C37913" s="2">
        <v>10</v>
      </c>
      <c r="D37913" s="2" t="s">
        <v>464</v>
      </c>
      <c r="E37913" s="2"/>
      <c r="F37913" s="2"/>
      <c r="G37913" s="2"/>
      <c r="H37913" s="2"/>
    </row>
    <row r="37914" spans="2:8">
      <c r="B37914" s="2" t="s">
        <v>38365</v>
      </c>
      <c r="C37914" s="2">
        <v>9</v>
      </c>
      <c r="D37914" s="2" t="s">
        <v>464</v>
      </c>
      <c r="E37914" s="2"/>
      <c r="F37914" s="2"/>
      <c r="G37914" s="2"/>
      <c r="H37914" s="2"/>
    </row>
    <row r="37915" spans="2:8">
      <c r="B37915" s="2" t="s">
        <v>38366</v>
      </c>
      <c r="C37915" s="2">
        <v>31</v>
      </c>
      <c r="D37915" s="2" t="s">
        <v>464</v>
      </c>
      <c r="E37915" s="2"/>
      <c r="F37915" s="2"/>
      <c r="G37915" s="2"/>
      <c r="H37915" s="2"/>
    </row>
    <row r="37916" spans="2:8">
      <c r="B37916" s="2" t="s">
        <v>38367</v>
      </c>
      <c r="C37916" s="2">
        <v>30</v>
      </c>
      <c r="D37916" s="2" t="s">
        <v>464</v>
      </c>
      <c r="E37916" s="2"/>
      <c r="F37916" s="2"/>
      <c r="G37916" s="2"/>
      <c r="H37916" s="2"/>
    </row>
    <row r="37917" spans="2:8">
      <c r="B37917" s="2" t="s">
        <v>38368</v>
      </c>
      <c r="C37917" s="2">
        <v>34</v>
      </c>
      <c r="D37917" s="2" t="s">
        <v>464</v>
      </c>
      <c r="E37917" s="2"/>
      <c r="F37917" s="2"/>
      <c r="G37917" s="2"/>
      <c r="H37917" s="2"/>
    </row>
    <row r="37918" spans="2:8">
      <c r="B37918" s="2" t="s">
        <v>38369</v>
      </c>
      <c r="C37918" s="2">
        <v>36</v>
      </c>
      <c r="D37918" s="2" t="s">
        <v>464</v>
      </c>
      <c r="E37918" s="2"/>
      <c r="F37918" s="2"/>
      <c r="G37918" s="2"/>
      <c r="H37918" s="2"/>
    </row>
    <row r="37919" spans="2:8">
      <c r="B37919" s="2" t="s">
        <v>38370</v>
      </c>
      <c r="C37919" s="2">
        <v>30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38371</v>
      </c>
      <c r="C37920" s="2">
        <v>35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38372</v>
      </c>
      <c r="C37921" s="2">
        <v>36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38373</v>
      </c>
      <c r="C37922" s="2">
        <v>35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38374</v>
      </c>
      <c r="C37923" s="2">
        <v>21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38375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38376</v>
      </c>
      <c r="C37925" s="2">
        <v>35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38377</v>
      </c>
      <c r="C37926" s="2">
        <v>40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38378</v>
      </c>
      <c r="C37927" s="2">
        <v>37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38379</v>
      </c>
      <c r="C37928" s="2">
        <v>37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38380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38381</v>
      </c>
      <c r="C37930" s="2">
        <v>37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38382</v>
      </c>
      <c r="C37931" s="2">
        <v>39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38383</v>
      </c>
      <c r="C37932" s="2">
        <v>37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38384</v>
      </c>
      <c r="C37933" s="2">
        <v>33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38385</v>
      </c>
      <c r="C37934" s="2">
        <v>34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38386</v>
      </c>
      <c r="C37935" s="2">
        <v>36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38387</v>
      </c>
      <c r="C37936" s="2">
        <v>38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38388</v>
      </c>
      <c r="C37937" s="2">
        <v>40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38389</v>
      </c>
      <c r="C37938" s="2">
        <v>39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38390</v>
      </c>
      <c r="C37939" s="2">
        <v>37</v>
      </c>
      <c r="D37939" s="2" t="s">
        <v>464</v>
      </c>
      <c r="E37939" s="2"/>
      <c r="F37939" s="2"/>
      <c r="G37939" s="2"/>
      <c r="H37939" s="2"/>
    </row>
    <row r="37940" spans="2:8">
      <c r="B37940" s="2" t="s">
        <v>38391</v>
      </c>
      <c r="C37940" s="2">
        <v>38</v>
      </c>
      <c r="D37940" s="2" t="s">
        <v>464</v>
      </c>
      <c r="E37940" s="2"/>
      <c r="F37940" s="2"/>
      <c r="G37940" s="2"/>
      <c r="H37940" s="2"/>
    </row>
    <row r="37941" spans="2:8">
      <c r="B37941" s="2" t="s">
        <v>38392</v>
      </c>
      <c r="C37941" s="2">
        <v>37</v>
      </c>
      <c r="D37941" s="2" t="s">
        <v>464</v>
      </c>
      <c r="E37941" s="2"/>
      <c r="F37941" s="2"/>
      <c r="G37941" s="2"/>
      <c r="H37941" s="2"/>
    </row>
    <row r="37942" spans="2:8">
      <c r="B37942" s="2" t="s">
        <v>38393</v>
      </c>
      <c r="C37942" s="2">
        <v>35</v>
      </c>
      <c r="D37942" s="2" t="s">
        <v>464</v>
      </c>
      <c r="E37942" s="2"/>
      <c r="F37942" s="2"/>
      <c r="G37942" s="2"/>
      <c r="H37942" s="2"/>
    </row>
    <row r="37943" spans="2:8">
      <c r="B37943" s="2" t="s">
        <v>38394</v>
      </c>
      <c r="C37943" s="2">
        <v>32</v>
      </c>
      <c r="D37943" s="2" t="s">
        <v>464</v>
      </c>
      <c r="E37943" s="2"/>
      <c r="F37943" s="2"/>
      <c r="G37943" s="2"/>
      <c r="H37943" s="2"/>
    </row>
    <row r="37944" spans="2:8">
      <c r="B37944" s="2" t="s">
        <v>38395</v>
      </c>
      <c r="C37944" s="2">
        <v>34</v>
      </c>
      <c r="D37944" s="2" t="s">
        <v>464</v>
      </c>
      <c r="E37944" s="2"/>
      <c r="F37944" s="2"/>
      <c r="G37944" s="2"/>
      <c r="H37944" s="2"/>
    </row>
    <row r="37945" spans="2:8">
      <c r="B37945" s="2" t="s">
        <v>38396</v>
      </c>
      <c r="C37945" s="2">
        <v>36</v>
      </c>
      <c r="D37945" s="2" t="s">
        <v>464</v>
      </c>
      <c r="E37945" s="2"/>
      <c r="F37945" s="2"/>
      <c r="G37945" s="2"/>
      <c r="H37945" s="2"/>
    </row>
    <row r="37946" spans="2:8">
      <c r="B37946" s="2" t="s">
        <v>38397</v>
      </c>
      <c r="C37946" s="2">
        <v>35</v>
      </c>
      <c r="D37946" s="2" t="s">
        <v>464</v>
      </c>
      <c r="E37946" s="2"/>
      <c r="F37946" s="2"/>
      <c r="G37946" s="2"/>
      <c r="H37946" s="2"/>
    </row>
    <row r="37947" spans="2:8">
      <c r="B37947" s="2" t="s">
        <v>38398</v>
      </c>
      <c r="C37947" s="2">
        <v>34</v>
      </c>
      <c r="D37947" s="2" t="s">
        <v>464</v>
      </c>
      <c r="E37947" s="2"/>
      <c r="F37947" s="2"/>
      <c r="G37947" s="2"/>
      <c r="H37947" s="2"/>
    </row>
    <row r="37948" spans="2:8">
      <c r="B37948" s="2" t="s">
        <v>38399</v>
      </c>
      <c r="C37948" s="2">
        <v>33</v>
      </c>
      <c r="D37948" s="2" t="s">
        <v>464</v>
      </c>
      <c r="E37948" s="2"/>
      <c r="F37948" s="2"/>
      <c r="G37948" s="2"/>
      <c r="H37948" s="2"/>
    </row>
    <row r="37949" spans="2:8">
      <c r="B37949" s="2" t="s">
        <v>38400</v>
      </c>
      <c r="C37949" s="2">
        <v>51</v>
      </c>
      <c r="D37949" s="2" t="s">
        <v>464</v>
      </c>
      <c r="E37949" s="2"/>
      <c r="F37949" s="2"/>
      <c r="G37949" s="2"/>
      <c r="H37949" s="2"/>
    </row>
    <row r="37950" spans="2:8">
      <c r="B37950" s="2" t="s">
        <v>38401</v>
      </c>
      <c r="C37950" s="2">
        <v>53</v>
      </c>
      <c r="D37950" s="2" t="s">
        <v>464</v>
      </c>
      <c r="E37950" s="2"/>
      <c r="F37950" s="2"/>
      <c r="G37950" s="2"/>
      <c r="H37950" s="2"/>
    </row>
    <row r="37951" spans="2:8">
      <c r="B37951" s="2" t="s">
        <v>38402</v>
      </c>
      <c r="C37951" s="2">
        <v>51</v>
      </c>
      <c r="D37951" s="2" t="s">
        <v>464</v>
      </c>
      <c r="E37951" s="2"/>
      <c r="F37951" s="2"/>
      <c r="G37951" s="2"/>
      <c r="H37951" s="2"/>
    </row>
    <row r="37952" spans="2:8">
      <c r="B37952" s="2" t="s">
        <v>38403</v>
      </c>
      <c r="C37952" s="2">
        <v>47</v>
      </c>
      <c r="D37952" s="2" t="s">
        <v>464</v>
      </c>
      <c r="E37952" s="2"/>
      <c r="F37952" s="2"/>
      <c r="G37952" s="2"/>
      <c r="H37952" s="2"/>
    </row>
    <row r="37953" spans="2:8">
      <c r="B37953" s="2" t="s">
        <v>38404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38405</v>
      </c>
      <c r="C37954" s="2">
        <v>26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38406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38407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38408</v>
      </c>
      <c r="C37957" s="2">
        <v>26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38409</v>
      </c>
      <c r="C37958" s="2">
        <v>24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38410</v>
      </c>
      <c r="C37959" s="2">
        <v>25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38411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38412</v>
      </c>
      <c r="C37961" s="2">
        <v>33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38413</v>
      </c>
      <c r="C37962" s="2">
        <v>36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38414</v>
      </c>
      <c r="C37963" s="2">
        <v>35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38415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38416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38417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38418</v>
      </c>
      <c r="C37967" s="2">
        <v>27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38419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38420</v>
      </c>
      <c r="C37969" s="2">
        <v>32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38421</v>
      </c>
      <c r="C37970" s="2">
        <v>35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38422</v>
      </c>
      <c r="C37971" s="2">
        <v>35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38423</v>
      </c>
      <c r="C37972" s="2">
        <v>34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38424</v>
      </c>
      <c r="C37973" s="2">
        <v>32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38425</v>
      </c>
      <c r="C37974" s="2">
        <v>30</v>
      </c>
      <c r="D37974" s="2" t="s">
        <v>464</v>
      </c>
      <c r="E37974" s="2"/>
      <c r="F37974" s="2"/>
      <c r="G37974" s="2"/>
      <c r="H37974" s="2"/>
    </row>
    <row r="37975" spans="2:8">
      <c r="B37975" s="2" t="s">
        <v>38426</v>
      </c>
      <c r="C37975" s="2">
        <v>30</v>
      </c>
      <c r="D37975" s="2" t="s">
        <v>464</v>
      </c>
      <c r="E37975" s="2"/>
      <c r="F37975" s="2"/>
      <c r="G37975" s="2"/>
      <c r="H37975" s="2"/>
    </row>
    <row r="37976" spans="2:8">
      <c r="B37976" s="2" t="s">
        <v>38427</v>
      </c>
      <c r="C37976" s="2">
        <v>30</v>
      </c>
      <c r="D37976" s="2" t="s">
        <v>464</v>
      </c>
      <c r="E37976" s="2"/>
      <c r="F37976" s="2"/>
      <c r="G37976" s="2"/>
      <c r="H37976" s="2"/>
    </row>
    <row r="37977" spans="2:8">
      <c r="B37977" s="2" t="s">
        <v>38428</v>
      </c>
      <c r="C37977" s="2">
        <v>30</v>
      </c>
      <c r="D37977" s="2" t="s">
        <v>464</v>
      </c>
      <c r="E37977" s="2"/>
      <c r="F37977" s="2"/>
      <c r="G37977" s="2"/>
      <c r="H37977" s="2"/>
    </row>
    <row r="37978" spans="2:8">
      <c r="B37978" s="2" t="s">
        <v>38429</v>
      </c>
      <c r="C37978" s="2">
        <v>32</v>
      </c>
      <c r="D37978" s="2" t="s">
        <v>464</v>
      </c>
      <c r="E37978" s="2"/>
      <c r="F37978" s="2"/>
      <c r="G37978" s="2"/>
      <c r="H37978" s="2"/>
    </row>
    <row r="37979" spans="2:8">
      <c r="B37979" s="2" t="s">
        <v>38430</v>
      </c>
      <c r="C37979" s="2">
        <v>32</v>
      </c>
      <c r="D37979" s="2" t="s">
        <v>464</v>
      </c>
      <c r="E37979" s="2"/>
      <c r="F37979" s="2"/>
      <c r="G37979" s="2"/>
      <c r="H37979" s="2"/>
    </row>
    <row r="37980" spans="2:8">
      <c r="B37980" s="2" t="s">
        <v>38431</v>
      </c>
      <c r="C37980" s="2">
        <v>30</v>
      </c>
      <c r="D37980" s="2" t="s">
        <v>464</v>
      </c>
      <c r="E37980" s="2"/>
      <c r="F37980" s="2"/>
      <c r="G37980" s="2"/>
      <c r="H37980" s="2"/>
    </row>
    <row r="37981" spans="2:8">
      <c r="B37981" s="2" t="s">
        <v>38432</v>
      </c>
      <c r="C37981" s="2">
        <v>29</v>
      </c>
      <c r="D37981" s="2" t="s">
        <v>464</v>
      </c>
      <c r="E37981" s="2"/>
      <c r="F37981" s="2"/>
      <c r="G37981" s="2"/>
      <c r="H37981" s="2"/>
    </row>
    <row r="37982" spans="2:8">
      <c r="B37982" s="2" t="s">
        <v>38433</v>
      </c>
      <c r="C37982" s="2">
        <v>30</v>
      </c>
      <c r="D37982" s="2" t="s">
        <v>464</v>
      </c>
      <c r="E37982" s="2"/>
      <c r="F37982" s="2"/>
      <c r="G37982" s="2"/>
      <c r="H37982" s="2"/>
    </row>
    <row r="37983" spans="2:8">
      <c r="B37983" s="2" t="s">
        <v>38434</v>
      </c>
      <c r="C37983" s="2">
        <v>30</v>
      </c>
      <c r="D37983" s="2" t="s">
        <v>464</v>
      </c>
      <c r="E37983" s="2"/>
      <c r="F37983" s="2"/>
      <c r="G37983" s="2"/>
      <c r="H37983" s="2"/>
    </row>
    <row r="37984" spans="2:8">
      <c r="B37984" s="2" t="s">
        <v>38435</v>
      </c>
      <c r="C37984" s="2">
        <v>32</v>
      </c>
      <c r="D37984" s="2" t="s">
        <v>464</v>
      </c>
      <c r="E37984" s="2"/>
      <c r="F37984" s="2"/>
      <c r="G37984" s="2"/>
      <c r="H37984" s="2"/>
    </row>
    <row r="37985" spans="2:8">
      <c r="B37985" s="2" t="s">
        <v>38436</v>
      </c>
      <c r="C37985" s="2">
        <v>35</v>
      </c>
      <c r="D37985" s="2" t="s">
        <v>464</v>
      </c>
      <c r="E37985" s="2"/>
      <c r="F37985" s="2"/>
      <c r="G37985" s="2"/>
      <c r="H37985" s="2"/>
    </row>
    <row r="37986" spans="2:8">
      <c r="B37986" s="2" t="s">
        <v>38437</v>
      </c>
      <c r="C37986" s="2">
        <v>35</v>
      </c>
      <c r="D37986" s="2" t="s">
        <v>464</v>
      </c>
      <c r="E37986" s="2"/>
      <c r="F37986" s="2"/>
      <c r="G37986" s="2"/>
      <c r="H37986" s="2"/>
    </row>
    <row r="37987" spans="2:8">
      <c r="B37987" s="2" t="s">
        <v>38438</v>
      </c>
      <c r="C37987" s="2">
        <v>35</v>
      </c>
      <c r="D37987" s="2" t="s">
        <v>464</v>
      </c>
      <c r="E37987" s="2"/>
      <c r="F37987" s="2"/>
      <c r="G37987" s="2"/>
      <c r="H37987" s="2"/>
    </row>
    <row r="37988" spans="2:8">
      <c r="B37988" s="2" t="s">
        <v>38439</v>
      </c>
      <c r="C37988" s="2">
        <v>35</v>
      </c>
      <c r="D37988" s="2" t="s">
        <v>464</v>
      </c>
      <c r="E37988" s="2"/>
      <c r="F37988" s="2"/>
      <c r="G37988" s="2"/>
      <c r="H37988" s="2"/>
    </row>
    <row r="37989" spans="2:8">
      <c r="B37989" s="2" t="s">
        <v>38440</v>
      </c>
      <c r="C37989" s="2">
        <v>31</v>
      </c>
      <c r="D37989" s="2" t="s">
        <v>464</v>
      </c>
      <c r="E37989" s="2"/>
      <c r="F37989" s="2"/>
      <c r="G37989" s="2"/>
      <c r="H37989" s="2"/>
    </row>
    <row r="37990" spans="2:8">
      <c r="B37990" s="2" t="s">
        <v>38441</v>
      </c>
      <c r="C37990" s="2">
        <v>31</v>
      </c>
      <c r="D37990" s="2" t="s">
        <v>464</v>
      </c>
      <c r="E37990" s="2"/>
      <c r="F37990" s="2"/>
      <c r="G37990" s="2"/>
      <c r="H37990" s="2"/>
    </row>
    <row r="37991" spans="2:8">
      <c r="B37991" s="2" t="s">
        <v>38442</v>
      </c>
      <c r="C37991" s="2">
        <v>31</v>
      </c>
      <c r="D37991" s="2" t="s">
        <v>464</v>
      </c>
      <c r="E37991" s="2"/>
      <c r="F37991" s="2"/>
      <c r="G37991" s="2"/>
      <c r="H37991" s="2"/>
    </row>
    <row r="37992" spans="2:8">
      <c r="B37992" s="2" t="s">
        <v>38443</v>
      </c>
      <c r="C37992" s="2">
        <v>31</v>
      </c>
      <c r="D37992" s="2" t="s">
        <v>464</v>
      </c>
      <c r="E37992" s="2"/>
      <c r="F37992" s="2"/>
      <c r="G37992" s="2"/>
      <c r="H37992" s="2"/>
    </row>
    <row r="37993" spans="2:8">
      <c r="B37993" s="2" t="s">
        <v>38444</v>
      </c>
      <c r="C37993" s="2">
        <v>30</v>
      </c>
      <c r="D37993" s="2" t="s">
        <v>464</v>
      </c>
      <c r="E37993" s="2"/>
      <c r="F37993" s="2"/>
      <c r="G37993" s="2"/>
      <c r="H37993" s="2"/>
    </row>
    <row r="37994" spans="2:8">
      <c r="B37994" s="2" t="s">
        <v>38445</v>
      </c>
      <c r="C37994" s="2">
        <v>30</v>
      </c>
      <c r="D37994" s="2" t="s">
        <v>464</v>
      </c>
      <c r="E37994" s="2"/>
      <c r="F37994" s="2"/>
      <c r="G37994" s="2"/>
      <c r="H37994" s="2"/>
    </row>
    <row r="37995" spans="2:8">
      <c r="B37995" s="2" t="s">
        <v>38446</v>
      </c>
      <c r="C37995" s="2">
        <v>29</v>
      </c>
      <c r="D37995" s="2" t="s">
        <v>464</v>
      </c>
      <c r="E37995" s="2"/>
      <c r="F37995" s="2"/>
      <c r="G37995" s="2"/>
      <c r="H37995" s="2"/>
    </row>
    <row r="37996" spans="2:8">
      <c r="B37996" s="2" t="s">
        <v>38447</v>
      </c>
      <c r="C37996" s="2">
        <v>34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38448</v>
      </c>
      <c r="C37997" s="2">
        <v>35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38449</v>
      </c>
      <c r="C37998" s="2">
        <v>35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38450</v>
      </c>
      <c r="C37999" s="2">
        <v>32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38451</v>
      </c>
      <c r="C38000" s="2">
        <v>26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38452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38453</v>
      </c>
      <c r="C38002" s="2">
        <v>35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38454</v>
      </c>
      <c r="C38003" s="2">
        <v>38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38455</v>
      </c>
      <c r="C38004" s="2">
        <v>38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38456</v>
      </c>
      <c r="C38005" s="2">
        <v>36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38457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38458</v>
      </c>
      <c r="C38007" s="2">
        <v>30</v>
      </c>
      <c r="D38007" s="2" t="s">
        <v>464</v>
      </c>
      <c r="E38007" s="2"/>
      <c r="F38007" s="2"/>
      <c r="G38007" s="2"/>
      <c r="H38007" s="2"/>
    </row>
    <row r="38008" spans="2:8">
      <c r="B38008" s="2" t="s">
        <v>38459</v>
      </c>
      <c r="C38008" s="2">
        <v>30</v>
      </c>
      <c r="D38008" s="2" t="s">
        <v>464</v>
      </c>
      <c r="E38008" s="2"/>
      <c r="F38008" s="2"/>
      <c r="G38008" s="2"/>
      <c r="H38008" s="2"/>
    </row>
    <row r="38009" spans="2:8">
      <c r="B38009" s="2" t="s">
        <v>38460</v>
      </c>
      <c r="C38009" s="2">
        <v>26</v>
      </c>
      <c r="D38009" s="2" t="s">
        <v>464</v>
      </c>
      <c r="E38009" s="2"/>
      <c r="F38009" s="2"/>
      <c r="G38009" s="2"/>
      <c r="H38009" s="2"/>
    </row>
    <row r="38010" spans="2:8">
      <c r="B38010" s="2" t="s">
        <v>38461</v>
      </c>
      <c r="C38010" s="2">
        <v>33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38462</v>
      </c>
      <c r="C38011" s="2">
        <v>33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38463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38464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38465</v>
      </c>
      <c r="C38014" s="2">
        <v>26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38466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38467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38468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38469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38470</v>
      </c>
      <c r="C38019" s="2">
        <v>24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38471</v>
      </c>
      <c r="C38020" s="2">
        <v>14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38472</v>
      </c>
      <c r="C38021" s="2">
        <v>28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38473</v>
      </c>
      <c r="C38022" s="2">
        <v>36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38474</v>
      </c>
      <c r="C38023" s="2">
        <v>36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38475</v>
      </c>
      <c r="C38024" s="2">
        <v>31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38476</v>
      </c>
      <c r="C38025" s="2">
        <v>27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38477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38478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38479</v>
      </c>
      <c r="C38028" s="2">
        <v>35</v>
      </c>
      <c r="D38028" s="2" t="s">
        <v>464</v>
      </c>
      <c r="E38028" s="2"/>
      <c r="F38028" s="2"/>
      <c r="G38028" s="2"/>
      <c r="H38028" s="2"/>
    </row>
    <row r="38029" spans="2:8">
      <c r="B38029" s="2" t="s">
        <v>38480</v>
      </c>
      <c r="C38029" s="2">
        <v>36</v>
      </c>
      <c r="D38029" s="2" t="s">
        <v>464</v>
      </c>
      <c r="E38029" s="2"/>
      <c r="F38029" s="2"/>
      <c r="G38029" s="2"/>
      <c r="H38029" s="2"/>
    </row>
    <row r="38030" spans="2:8">
      <c r="B38030" s="2" t="s">
        <v>38481</v>
      </c>
      <c r="C38030" s="2">
        <v>35</v>
      </c>
      <c r="D38030" s="2" t="s">
        <v>464</v>
      </c>
      <c r="E38030" s="2"/>
      <c r="F38030" s="2"/>
      <c r="G38030" s="2"/>
      <c r="H38030" s="2"/>
    </row>
    <row r="38031" spans="2:8">
      <c r="B38031" s="2" t="s">
        <v>38482</v>
      </c>
      <c r="C38031" s="2">
        <v>34</v>
      </c>
      <c r="D38031" s="2" t="s">
        <v>464</v>
      </c>
      <c r="E38031" s="2"/>
      <c r="F38031" s="2"/>
      <c r="G38031" s="2"/>
      <c r="H38031" s="2"/>
    </row>
    <row r="38032" spans="2:8">
      <c r="B38032" s="2" t="s">
        <v>38483</v>
      </c>
      <c r="C38032" s="2">
        <v>33</v>
      </c>
      <c r="D38032" s="2" t="s">
        <v>464</v>
      </c>
      <c r="E38032" s="2"/>
      <c r="F38032" s="2"/>
      <c r="G38032" s="2"/>
      <c r="H38032" s="2"/>
    </row>
    <row r="38033" spans="2:8">
      <c r="B38033" s="2" t="s">
        <v>38484</v>
      </c>
      <c r="C38033" s="2">
        <v>31</v>
      </c>
      <c r="D38033" s="2" t="s">
        <v>464</v>
      </c>
      <c r="E38033" s="2"/>
      <c r="F38033" s="2"/>
      <c r="G38033" s="2"/>
      <c r="H38033" s="2"/>
    </row>
    <row r="38034" spans="2:8">
      <c r="B38034" s="2" t="s">
        <v>38485</v>
      </c>
      <c r="C38034" s="2">
        <v>17</v>
      </c>
      <c r="D38034" s="2" t="s">
        <v>464</v>
      </c>
      <c r="E38034" s="2"/>
      <c r="F38034" s="2"/>
      <c r="G38034" s="2"/>
      <c r="H38034" s="2"/>
    </row>
    <row r="38035" spans="2:8">
      <c r="B38035" s="2" t="s">
        <v>38486</v>
      </c>
      <c r="C38035" s="2">
        <v>17</v>
      </c>
      <c r="D38035" s="2" t="s">
        <v>464</v>
      </c>
      <c r="E38035" s="2"/>
      <c r="F38035" s="2"/>
      <c r="G38035" s="2"/>
      <c r="H38035" s="2"/>
    </row>
    <row r="38036" spans="2:8">
      <c r="B38036" s="2" t="s">
        <v>38487</v>
      </c>
      <c r="C38036" s="2">
        <v>32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38488</v>
      </c>
      <c r="C38037" s="2">
        <v>34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38489</v>
      </c>
      <c r="C38038" s="2">
        <v>33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38490</v>
      </c>
      <c r="C38039" s="2">
        <v>32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38491</v>
      </c>
      <c r="C38040" s="2">
        <v>31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38492</v>
      </c>
      <c r="C38041" s="2">
        <v>12</v>
      </c>
      <c r="D38041" s="2" t="s">
        <v>464</v>
      </c>
      <c r="E38041" s="2"/>
      <c r="F38041" s="2"/>
      <c r="G38041" s="2"/>
      <c r="H38041" s="2"/>
    </row>
    <row r="38042" spans="2:8">
      <c r="B38042" s="2" t="s">
        <v>38493</v>
      </c>
      <c r="C38042" s="2">
        <v>13</v>
      </c>
      <c r="D38042" s="2" t="s">
        <v>464</v>
      </c>
      <c r="E38042" s="2"/>
      <c r="F38042" s="2"/>
      <c r="G38042" s="2"/>
      <c r="H38042" s="2"/>
    </row>
    <row r="38043" spans="2:8">
      <c r="B38043" s="2" t="s">
        <v>38494</v>
      </c>
      <c r="C38043" s="2">
        <v>12</v>
      </c>
      <c r="D38043" s="2" t="s">
        <v>464</v>
      </c>
      <c r="E38043" s="2"/>
      <c r="F38043" s="2"/>
      <c r="G38043" s="2"/>
      <c r="H38043" s="2"/>
    </row>
    <row r="38044" spans="2:8">
      <c r="B38044" s="2" t="s">
        <v>38495</v>
      </c>
      <c r="C38044" s="2">
        <v>13</v>
      </c>
      <c r="D38044" s="2" t="s">
        <v>464</v>
      </c>
      <c r="E38044" s="2"/>
      <c r="F38044" s="2"/>
      <c r="G38044" s="2"/>
      <c r="H38044" s="2"/>
    </row>
    <row r="38045" spans="2:8">
      <c r="B38045" s="2" t="s">
        <v>38496</v>
      </c>
      <c r="C38045" s="2">
        <v>13</v>
      </c>
      <c r="D38045" s="2" t="s">
        <v>464</v>
      </c>
      <c r="E38045" s="2"/>
      <c r="F38045" s="2"/>
      <c r="G38045" s="2"/>
      <c r="H38045" s="2"/>
    </row>
    <row r="38046" spans="2:8">
      <c r="B38046" s="2" t="s">
        <v>38497</v>
      </c>
      <c r="C38046" s="2">
        <v>13</v>
      </c>
      <c r="D38046" s="2" t="s">
        <v>464</v>
      </c>
      <c r="E38046" s="2"/>
      <c r="F38046" s="2"/>
      <c r="G38046" s="2"/>
      <c r="H38046" s="2"/>
    </row>
    <row r="38047" spans="2:8">
      <c r="B38047" s="2" t="s">
        <v>38498</v>
      </c>
      <c r="C38047" s="2">
        <v>46</v>
      </c>
      <c r="D38047" s="2" t="s">
        <v>464</v>
      </c>
      <c r="E38047" s="2"/>
      <c r="F38047" s="2"/>
      <c r="G38047" s="2"/>
      <c r="H38047" s="2"/>
    </row>
    <row r="38048" spans="2:8">
      <c r="B38048" s="2" t="s">
        <v>38499</v>
      </c>
      <c r="C38048" s="2">
        <v>46</v>
      </c>
      <c r="D38048" s="2" t="s">
        <v>464</v>
      </c>
      <c r="E38048" s="2"/>
      <c r="F38048" s="2"/>
      <c r="G38048" s="2"/>
      <c r="H38048" s="2"/>
    </row>
    <row r="38049" spans="2:8">
      <c r="B38049" s="2" t="s">
        <v>38500</v>
      </c>
      <c r="C38049" s="2">
        <v>44</v>
      </c>
      <c r="D38049" s="2" t="s">
        <v>464</v>
      </c>
      <c r="E38049" s="2"/>
      <c r="F38049" s="2"/>
      <c r="G38049" s="2"/>
      <c r="H38049" s="2"/>
    </row>
    <row r="38050" spans="2:8">
      <c r="B38050" s="2" t="s">
        <v>38501</v>
      </c>
      <c r="C38050" s="2">
        <v>41</v>
      </c>
      <c r="D38050" s="2" t="s">
        <v>464</v>
      </c>
      <c r="E38050" s="2"/>
      <c r="F38050" s="2"/>
      <c r="G38050" s="2"/>
      <c r="H38050" s="2"/>
    </row>
    <row r="38051" spans="2:8">
      <c r="B38051" s="2" t="s">
        <v>38502</v>
      </c>
      <c r="C38051" s="2">
        <v>28</v>
      </c>
      <c r="D38051" s="2" t="s">
        <v>464</v>
      </c>
      <c r="E38051" s="2"/>
      <c r="F38051" s="2"/>
      <c r="G38051" s="2"/>
      <c r="H38051" s="2"/>
    </row>
    <row r="38052" spans="2:8">
      <c r="B38052" s="2" t="s">
        <v>38503</v>
      </c>
      <c r="C38052" s="2">
        <v>28</v>
      </c>
      <c r="D38052" s="2" t="s">
        <v>464</v>
      </c>
      <c r="E38052" s="2"/>
      <c r="F38052" s="2"/>
      <c r="G38052" s="2"/>
      <c r="H38052" s="2"/>
    </row>
    <row r="38053" spans="2:8">
      <c r="B38053" s="2" t="s">
        <v>38504</v>
      </c>
      <c r="C38053" s="2">
        <v>36</v>
      </c>
      <c r="D38053" s="2" t="s">
        <v>464</v>
      </c>
      <c r="E38053" s="2"/>
      <c r="F38053" s="2"/>
      <c r="G38053" s="2"/>
      <c r="H38053" s="2"/>
    </row>
    <row r="38054" spans="2:8">
      <c r="B38054" s="2" t="s">
        <v>38505</v>
      </c>
      <c r="C38054" s="2">
        <v>30</v>
      </c>
      <c r="D38054" s="2" t="s">
        <v>464</v>
      </c>
      <c r="E38054" s="2"/>
      <c r="F38054" s="2"/>
      <c r="G38054" s="2"/>
      <c r="H38054" s="2"/>
    </row>
    <row r="38055" spans="2:8">
      <c r="B38055" s="2" t="s">
        <v>38506</v>
      </c>
      <c r="C38055" s="2">
        <v>33</v>
      </c>
      <c r="D38055" s="2" t="s">
        <v>464</v>
      </c>
      <c r="E38055" s="2"/>
      <c r="F38055" s="2"/>
      <c r="G38055" s="2"/>
      <c r="H38055" s="2"/>
    </row>
    <row r="38056" spans="2:8">
      <c r="B38056" s="2" t="s">
        <v>38507</v>
      </c>
      <c r="C38056" s="2">
        <v>33</v>
      </c>
      <c r="D38056" s="2" t="s">
        <v>464</v>
      </c>
      <c r="E38056" s="2"/>
      <c r="F38056" s="2"/>
      <c r="G38056" s="2"/>
      <c r="H38056" s="2"/>
    </row>
    <row r="38057" spans="2:8">
      <c r="B38057" s="2" t="s">
        <v>38508</v>
      </c>
      <c r="C38057" s="2">
        <v>34</v>
      </c>
      <c r="D38057" s="2" t="s">
        <v>464</v>
      </c>
      <c r="E38057" s="2"/>
      <c r="F38057" s="2"/>
      <c r="G38057" s="2"/>
      <c r="H38057" s="2"/>
    </row>
    <row r="38058" spans="2:8">
      <c r="B38058" s="2" t="s">
        <v>38509</v>
      </c>
      <c r="C38058" s="2">
        <v>34</v>
      </c>
      <c r="D38058" s="2" t="s">
        <v>464</v>
      </c>
      <c r="E38058" s="2"/>
      <c r="F38058" s="2"/>
      <c r="G38058" s="2"/>
      <c r="H38058" s="2"/>
    </row>
    <row r="38059" spans="2:8">
      <c r="B38059" s="2" t="s">
        <v>38510</v>
      </c>
      <c r="C38059" s="2">
        <v>33</v>
      </c>
      <c r="D38059" s="2" t="s">
        <v>464</v>
      </c>
      <c r="E38059" s="2"/>
      <c r="F38059" s="2"/>
      <c r="G38059" s="2"/>
      <c r="H38059" s="2"/>
    </row>
    <row r="38060" spans="2:8">
      <c r="B38060" s="2" t="s">
        <v>38511</v>
      </c>
      <c r="C38060" s="2">
        <v>29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38512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38513</v>
      </c>
      <c r="C38062" s="2">
        <v>34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38514</v>
      </c>
      <c r="C38063" s="2">
        <v>37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38515</v>
      </c>
      <c r="C38064" s="2">
        <v>36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38516</v>
      </c>
      <c r="C38065" s="2">
        <v>33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38517</v>
      </c>
      <c r="C38066" s="2">
        <v>23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38518</v>
      </c>
      <c r="C38067" s="2">
        <v>30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38519</v>
      </c>
      <c r="C38068" s="2">
        <v>32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38520</v>
      </c>
      <c r="C38069" s="2">
        <v>33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38521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38522</v>
      </c>
      <c r="C38071" s="2">
        <v>32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38523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38524</v>
      </c>
      <c r="C38073" s="2">
        <v>37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38525</v>
      </c>
      <c r="C38074" s="2">
        <v>36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38526</v>
      </c>
      <c r="C38075" s="2">
        <v>33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38527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38528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38529</v>
      </c>
      <c r="C38078" s="2">
        <v>38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38530</v>
      </c>
      <c r="C38079" s="2">
        <v>38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38531</v>
      </c>
      <c r="C38080" s="2">
        <v>36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38532</v>
      </c>
      <c r="C38081" s="2">
        <v>34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38533</v>
      </c>
      <c r="C38082" s="2">
        <v>33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38534</v>
      </c>
      <c r="C38083" s="2">
        <v>38</v>
      </c>
      <c r="D38083" s="2" t="s">
        <v>464</v>
      </c>
      <c r="E38083" s="2"/>
      <c r="F38083" s="2"/>
      <c r="G38083" s="2"/>
      <c r="H38083" s="2"/>
    </row>
    <row r="38084" spans="2:8">
      <c r="B38084" s="2" t="s">
        <v>38535</v>
      </c>
      <c r="C38084" s="2">
        <v>37</v>
      </c>
      <c r="D38084" s="2" t="s">
        <v>464</v>
      </c>
      <c r="E38084" s="2"/>
      <c r="F38084" s="2"/>
      <c r="G38084" s="2"/>
      <c r="H38084" s="2"/>
    </row>
    <row r="38085" spans="2:8">
      <c r="B38085" s="2" t="s">
        <v>38536</v>
      </c>
      <c r="C38085" s="2">
        <v>35</v>
      </c>
      <c r="D38085" s="2" t="s">
        <v>464</v>
      </c>
      <c r="E38085" s="2"/>
      <c r="F38085" s="2"/>
      <c r="G38085" s="2"/>
      <c r="H38085" s="2"/>
    </row>
    <row r="38086" spans="2:8">
      <c r="B38086" s="2" t="s">
        <v>38537</v>
      </c>
      <c r="C38086" s="2">
        <v>28</v>
      </c>
      <c r="D38086" s="2" t="s">
        <v>464</v>
      </c>
      <c r="E38086" s="2"/>
      <c r="F38086" s="2"/>
      <c r="G38086" s="2"/>
      <c r="H38086" s="2"/>
    </row>
    <row r="38087" spans="2:8">
      <c r="B38087" s="2" t="s">
        <v>38538</v>
      </c>
      <c r="C38087" s="2">
        <v>28</v>
      </c>
      <c r="D38087" s="2" t="s">
        <v>464</v>
      </c>
      <c r="E38087" s="2"/>
      <c r="F38087" s="2"/>
      <c r="G38087" s="2"/>
      <c r="H38087" s="2"/>
    </row>
    <row r="38088" spans="2:8">
      <c r="B38088" s="2" t="s">
        <v>38539</v>
      </c>
      <c r="C38088" s="2">
        <v>29</v>
      </c>
      <c r="D38088" s="2" t="s">
        <v>464</v>
      </c>
      <c r="E38088" s="2"/>
      <c r="F38088" s="2"/>
      <c r="G38088" s="2"/>
      <c r="H38088" s="2"/>
    </row>
    <row r="38089" spans="2:8">
      <c r="B38089" s="2" t="s">
        <v>38540</v>
      </c>
      <c r="C38089" s="2">
        <v>29</v>
      </c>
      <c r="D38089" s="2" t="s">
        <v>464</v>
      </c>
      <c r="E38089" s="2"/>
      <c r="F38089" s="2"/>
      <c r="G38089" s="2"/>
      <c r="H38089" s="2"/>
    </row>
    <row r="38090" spans="2:8">
      <c r="B38090" s="2" t="s">
        <v>38541</v>
      </c>
      <c r="C38090" s="2">
        <v>27</v>
      </c>
      <c r="D38090" s="2" t="s">
        <v>464</v>
      </c>
      <c r="E38090" s="2"/>
      <c r="F38090" s="2"/>
      <c r="G38090" s="2"/>
      <c r="H38090" s="2"/>
    </row>
    <row r="38091" spans="2:8">
      <c r="B38091" s="2" t="s">
        <v>38542</v>
      </c>
      <c r="C38091" s="2">
        <v>26</v>
      </c>
      <c r="D38091" s="2" t="s">
        <v>464</v>
      </c>
      <c r="E38091" s="2"/>
      <c r="F38091" s="2"/>
      <c r="G38091" s="2"/>
      <c r="H38091" s="2"/>
    </row>
    <row r="38092" spans="2:8">
      <c r="B38092" s="2" t="s">
        <v>38543</v>
      </c>
      <c r="C38092" s="2">
        <v>25</v>
      </c>
      <c r="D38092" s="2" t="s">
        <v>464</v>
      </c>
      <c r="E38092" s="2"/>
      <c r="F38092" s="2"/>
      <c r="G38092" s="2"/>
      <c r="H38092" s="2"/>
    </row>
    <row r="38093" spans="2:8">
      <c r="B38093" s="2" t="s">
        <v>38544</v>
      </c>
      <c r="C38093" s="2">
        <v>38</v>
      </c>
      <c r="D38093" s="2" t="s">
        <v>464</v>
      </c>
      <c r="E38093" s="2"/>
      <c r="F38093" s="2"/>
      <c r="G38093" s="2"/>
      <c r="H38093" s="2"/>
    </row>
    <row r="38094" spans="2:8">
      <c r="B38094" s="2" t="s">
        <v>38545</v>
      </c>
      <c r="C38094" s="2">
        <v>38</v>
      </c>
      <c r="D38094" s="2" t="s">
        <v>464</v>
      </c>
      <c r="E38094" s="2"/>
      <c r="F38094" s="2"/>
      <c r="G38094" s="2"/>
      <c r="H38094" s="2"/>
    </row>
    <row r="38095" spans="2:8">
      <c r="B38095" s="2" t="s">
        <v>38546</v>
      </c>
      <c r="C38095" s="2">
        <v>36</v>
      </c>
      <c r="D38095" s="2" t="s">
        <v>464</v>
      </c>
      <c r="E38095" s="2"/>
      <c r="F38095" s="2"/>
      <c r="G38095" s="2"/>
      <c r="H38095" s="2"/>
    </row>
    <row r="38096" spans="2:8">
      <c r="B38096" s="2" t="s">
        <v>38547</v>
      </c>
      <c r="C38096" s="2">
        <v>35</v>
      </c>
      <c r="D38096" s="2" t="s">
        <v>464</v>
      </c>
      <c r="E38096" s="2"/>
      <c r="F38096" s="2"/>
      <c r="G38096" s="2"/>
      <c r="H38096" s="2"/>
    </row>
    <row r="38097" spans="2:8">
      <c r="B38097" s="2" t="s">
        <v>38548</v>
      </c>
      <c r="C38097" s="2">
        <v>32</v>
      </c>
      <c r="D38097" s="2" t="s">
        <v>464</v>
      </c>
      <c r="E38097" s="2"/>
      <c r="F38097" s="2"/>
      <c r="G38097" s="2"/>
      <c r="H38097" s="2"/>
    </row>
    <row r="38098" spans="2:8">
      <c r="B38098" s="2" t="s">
        <v>38549</v>
      </c>
      <c r="C38098" s="2">
        <v>36</v>
      </c>
      <c r="D38098" s="2" t="s">
        <v>464</v>
      </c>
      <c r="E38098" s="2"/>
      <c r="F38098" s="2"/>
      <c r="G38098" s="2"/>
      <c r="H38098" s="2"/>
    </row>
    <row r="38099" spans="2:8">
      <c r="B38099" s="2" t="s">
        <v>38550</v>
      </c>
      <c r="C38099" s="2">
        <v>39</v>
      </c>
      <c r="D38099" s="2" t="s">
        <v>464</v>
      </c>
      <c r="E38099" s="2"/>
      <c r="F38099" s="2"/>
      <c r="G38099" s="2"/>
      <c r="H38099" s="2"/>
    </row>
    <row r="38100" spans="2:8">
      <c r="B38100" s="2" t="s">
        <v>38551</v>
      </c>
      <c r="C38100" s="2">
        <v>38</v>
      </c>
      <c r="D38100" s="2" t="s">
        <v>464</v>
      </c>
      <c r="E38100" s="2"/>
      <c r="F38100" s="2"/>
      <c r="G38100" s="2"/>
      <c r="H38100" s="2"/>
    </row>
    <row r="38101" spans="2:8">
      <c r="B38101" s="2" t="s">
        <v>38552</v>
      </c>
      <c r="C38101" s="2">
        <v>36</v>
      </c>
      <c r="D38101" s="2" t="s">
        <v>464</v>
      </c>
      <c r="E38101" s="2"/>
      <c r="F38101" s="2"/>
      <c r="G38101" s="2"/>
      <c r="H38101" s="2"/>
    </row>
    <row r="38102" spans="2:8">
      <c r="B38102" s="2" t="s">
        <v>38553</v>
      </c>
      <c r="C38102" s="2">
        <v>34</v>
      </c>
      <c r="D38102" s="2" t="s">
        <v>464</v>
      </c>
      <c r="E38102" s="2"/>
      <c r="F38102" s="2"/>
      <c r="G38102" s="2"/>
      <c r="H38102" s="2"/>
    </row>
    <row r="38103" spans="2:8">
      <c r="B38103" s="2" t="s">
        <v>38554</v>
      </c>
      <c r="C38103" s="2">
        <v>24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38555</v>
      </c>
      <c r="C38104" s="2">
        <v>29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38556</v>
      </c>
      <c r="C38105" s="2">
        <v>32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38557</v>
      </c>
      <c r="C38106" s="2">
        <v>37</v>
      </c>
      <c r="D38106" s="2" t="s">
        <v>464</v>
      </c>
      <c r="E38106" s="2"/>
      <c r="F38106" s="2"/>
      <c r="G38106" s="2"/>
      <c r="H38106" s="2"/>
    </row>
    <row r="38107" spans="2:8">
      <c r="B38107" s="2" t="s">
        <v>38558</v>
      </c>
      <c r="C38107" s="2">
        <v>35</v>
      </c>
      <c r="D38107" s="2" t="s">
        <v>464</v>
      </c>
      <c r="E38107" s="2"/>
      <c r="F38107" s="2"/>
      <c r="G38107" s="2"/>
      <c r="H38107" s="2"/>
    </row>
    <row r="38108" spans="2:8">
      <c r="B38108" s="2" t="s">
        <v>38559</v>
      </c>
      <c r="C38108" s="2">
        <v>34</v>
      </c>
      <c r="D38108" s="2" t="s">
        <v>464</v>
      </c>
      <c r="E38108" s="2"/>
      <c r="F38108" s="2"/>
      <c r="G38108" s="2"/>
      <c r="H38108" s="2"/>
    </row>
    <row r="38109" spans="2:8">
      <c r="B38109" s="2" t="s">
        <v>38560</v>
      </c>
      <c r="C38109" s="2">
        <v>31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38561</v>
      </c>
      <c r="C38110" s="2">
        <v>33</v>
      </c>
      <c r="D38110" s="2" t="s">
        <v>464</v>
      </c>
      <c r="E38110" s="2"/>
      <c r="F38110" s="2"/>
      <c r="G38110" s="2"/>
      <c r="H38110" s="2"/>
    </row>
    <row r="38111" spans="2:8">
      <c r="B38111" s="2" t="s">
        <v>38562</v>
      </c>
      <c r="C38111" s="2">
        <v>34</v>
      </c>
      <c r="D38111" s="2" t="s">
        <v>464</v>
      </c>
      <c r="E38111" s="2"/>
      <c r="F38111" s="2"/>
      <c r="G38111" s="2"/>
      <c r="H38111" s="2"/>
    </row>
    <row r="38112" spans="2:8">
      <c r="B38112" s="2" t="s">
        <v>38563</v>
      </c>
      <c r="C38112" s="2">
        <v>31</v>
      </c>
      <c r="D38112" s="2" t="s">
        <v>464</v>
      </c>
      <c r="E38112" s="2"/>
      <c r="F38112" s="2"/>
      <c r="G38112" s="2"/>
      <c r="H38112" s="2"/>
    </row>
    <row r="38113" spans="2:8">
      <c r="B38113" s="2" t="s">
        <v>38564</v>
      </c>
      <c r="C38113" s="2">
        <v>30</v>
      </c>
      <c r="D38113" s="2" t="s">
        <v>464</v>
      </c>
      <c r="E38113" s="2"/>
      <c r="F38113" s="2"/>
      <c r="G38113" s="2"/>
      <c r="H38113" s="2"/>
    </row>
    <row r="38114" spans="2:8">
      <c r="B38114" s="2" t="s">
        <v>38565</v>
      </c>
      <c r="C38114" s="2">
        <v>33</v>
      </c>
      <c r="D38114" s="2" t="s">
        <v>464</v>
      </c>
      <c r="E38114" s="2"/>
      <c r="F38114" s="2"/>
      <c r="G38114" s="2"/>
      <c r="H38114" s="2"/>
    </row>
    <row r="38115" spans="2:8">
      <c r="B38115" s="2" t="s">
        <v>38566</v>
      </c>
      <c r="C38115" s="2">
        <v>14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38567</v>
      </c>
      <c r="C38116" s="2">
        <v>13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38568</v>
      </c>
      <c r="C38117" s="2">
        <v>13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38569</v>
      </c>
      <c r="C38118" s="2">
        <v>34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38570</v>
      </c>
      <c r="C38119" s="2">
        <v>32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38571</v>
      </c>
      <c r="C38120" s="2">
        <v>28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38572</v>
      </c>
      <c r="C38121" s="2">
        <v>24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38573</v>
      </c>
      <c r="C38122" s="2">
        <v>33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38574</v>
      </c>
      <c r="C38123" s="2">
        <v>39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38575</v>
      </c>
      <c r="C38124" s="2">
        <v>37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38576</v>
      </c>
      <c r="C38125" s="2">
        <v>34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38577</v>
      </c>
      <c r="C38126" s="2">
        <v>33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38578</v>
      </c>
      <c r="C38127" s="2">
        <v>34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38579</v>
      </c>
      <c r="C38128" s="2">
        <v>30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38580</v>
      </c>
      <c r="C38129" s="2">
        <v>38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38581</v>
      </c>
      <c r="C38130" s="2">
        <v>36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38582</v>
      </c>
      <c r="C38131" s="2">
        <v>32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38583</v>
      </c>
      <c r="C38132" s="2">
        <v>36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38584</v>
      </c>
      <c r="C38133" s="2">
        <v>39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38585</v>
      </c>
      <c r="C38134" s="2">
        <v>36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38586</v>
      </c>
      <c r="C38135" s="2">
        <v>37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38587</v>
      </c>
      <c r="C38136" s="2">
        <v>31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38588</v>
      </c>
      <c r="C38137" s="2">
        <v>32</v>
      </c>
      <c r="D38137" s="2" t="s">
        <v>464</v>
      </c>
      <c r="E38137" s="2"/>
      <c r="F38137" s="2"/>
      <c r="G38137" s="2"/>
      <c r="H38137" s="2"/>
    </row>
    <row r="38138" spans="2:8">
      <c r="B38138" s="2" t="s">
        <v>38589</v>
      </c>
      <c r="C38138" s="2">
        <v>33</v>
      </c>
      <c r="D38138" s="2" t="s">
        <v>464</v>
      </c>
      <c r="E38138" s="2"/>
      <c r="F38138" s="2"/>
      <c r="G38138" s="2"/>
      <c r="H38138" s="2"/>
    </row>
    <row r="38139" spans="2:8">
      <c r="B38139" s="2" t="s">
        <v>38590</v>
      </c>
      <c r="C38139" s="2">
        <v>33</v>
      </c>
      <c r="D38139" s="2" t="s">
        <v>464</v>
      </c>
      <c r="E38139" s="2"/>
      <c r="F38139" s="2"/>
      <c r="G38139" s="2"/>
      <c r="H38139" s="2"/>
    </row>
    <row r="38140" spans="2:8">
      <c r="B38140" s="2" t="s">
        <v>38591</v>
      </c>
      <c r="C38140" s="2">
        <v>32</v>
      </c>
      <c r="D38140" s="2" t="s">
        <v>464</v>
      </c>
      <c r="E38140" s="2"/>
      <c r="F38140" s="2"/>
      <c r="G38140" s="2"/>
      <c r="H38140" s="2"/>
    </row>
    <row r="38141" spans="2:8">
      <c r="B38141" s="2" t="s">
        <v>38592</v>
      </c>
      <c r="C38141" s="2">
        <v>31</v>
      </c>
      <c r="D38141" s="2" t="s">
        <v>464</v>
      </c>
      <c r="E38141" s="2"/>
      <c r="F38141" s="2"/>
      <c r="G38141" s="2"/>
      <c r="H38141" s="2"/>
    </row>
    <row r="38142" spans="2:8">
      <c r="B38142" s="2" t="s">
        <v>38593</v>
      </c>
      <c r="C38142" s="2">
        <v>28</v>
      </c>
      <c r="D38142" s="2" t="s">
        <v>464</v>
      </c>
      <c r="E38142" s="2"/>
      <c r="F38142" s="2"/>
      <c r="G38142" s="2"/>
      <c r="H38142" s="2"/>
    </row>
    <row r="38143" spans="2:8">
      <c r="B38143" s="2" t="s">
        <v>38594</v>
      </c>
      <c r="C38143" s="2">
        <v>44</v>
      </c>
      <c r="D38143" s="2" t="s">
        <v>464</v>
      </c>
      <c r="E38143" s="2"/>
      <c r="F38143" s="2"/>
      <c r="G38143" s="2"/>
      <c r="H38143" s="2"/>
    </row>
    <row r="38144" spans="2:8">
      <c r="B38144" s="2" t="s">
        <v>38595</v>
      </c>
      <c r="C38144" s="2">
        <v>43</v>
      </c>
      <c r="D38144" s="2" t="s">
        <v>464</v>
      </c>
      <c r="E38144" s="2"/>
      <c r="F38144" s="2"/>
      <c r="G38144" s="2"/>
      <c r="H38144" s="2"/>
    </row>
    <row r="38145" spans="2:8">
      <c r="B38145" s="2" t="s">
        <v>38596</v>
      </c>
      <c r="C38145" s="2">
        <v>41</v>
      </c>
      <c r="D38145" s="2" t="s">
        <v>464</v>
      </c>
      <c r="E38145" s="2"/>
      <c r="F38145" s="2"/>
      <c r="G38145" s="2"/>
      <c r="H38145" s="2"/>
    </row>
    <row r="38146" spans="2:8">
      <c r="B38146" s="2" t="s">
        <v>38597</v>
      </c>
      <c r="C38146" s="2">
        <v>39</v>
      </c>
      <c r="D38146" s="2" t="s">
        <v>464</v>
      </c>
      <c r="E38146" s="2"/>
      <c r="F38146" s="2"/>
      <c r="G38146" s="2"/>
      <c r="H38146" s="2"/>
    </row>
    <row r="38147" spans="2:8">
      <c r="B38147" s="2" t="s">
        <v>38598</v>
      </c>
      <c r="C38147" s="2">
        <v>43</v>
      </c>
      <c r="D38147" s="2" t="s">
        <v>464</v>
      </c>
      <c r="E38147" s="2"/>
      <c r="F38147" s="2"/>
      <c r="G38147" s="2"/>
      <c r="H38147" s="2"/>
    </row>
    <row r="38148" spans="2:8">
      <c r="B38148" s="2" t="s">
        <v>38599</v>
      </c>
      <c r="C38148" s="2">
        <v>42</v>
      </c>
      <c r="D38148" s="2" t="s">
        <v>464</v>
      </c>
      <c r="E38148" s="2"/>
      <c r="F38148" s="2"/>
      <c r="G38148" s="2"/>
      <c r="H38148" s="2"/>
    </row>
    <row r="38149" spans="2:8">
      <c r="B38149" s="2" t="s">
        <v>38600</v>
      </c>
      <c r="C38149" s="2">
        <v>40</v>
      </c>
      <c r="D38149" s="2" t="s">
        <v>464</v>
      </c>
      <c r="E38149" s="2"/>
      <c r="F38149" s="2"/>
      <c r="G38149" s="2"/>
      <c r="H38149" s="2"/>
    </row>
    <row r="38150" spans="2:8">
      <c r="B38150" s="2" t="s">
        <v>38601</v>
      </c>
      <c r="C38150" s="2">
        <v>39</v>
      </c>
      <c r="D38150" s="2" t="s">
        <v>464</v>
      </c>
      <c r="E38150" s="2"/>
      <c r="F38150" s="2"/>
      <c r="G38150" s="2"/>
      <c r="H38150" s="2"/>
    </row>
    <row r="38151" spans="2:8">
      <c r="B38151" s="2" t="s">
        <v>38602</v>
      </c>
      <c r="C38151" s="2">
        <v>38</v>
      </c>
      <c r="D38151" s="2" t="s">
        <v>464</v>
      </c>
      <c r="E38151" s="2"/>
      <c r="F38151" s="2"/>
      <c r="G38151" s="2"/>
      <c r="H38151" s="2"/>
    </row>
    <row r="38152" spans="2:8">
      <c r="B38152" s="2" t="s">
        <v>38603</v>
      </c>
      <c r="C38152" s="2">
        <v>38</v>
      </c>
      <c r="D38152" s="2" t="s">
        <v>464</v>
      </c>
      <c r="E38152" s="2"/>
      <c r="F38152" s="2"/>
      <c r="G38152" s="2"/>
      <c r="H38152" s="2"/>
    </row>
    <row r="38153" spans="2:8">
      <c r="B38153" s="2" t="s">
        <v>38604</v>
      </c>
      <c r="C38153" s="2">
        <v>38</v>
      </c>
      <c r="D38153" s="2" t="s">
        <v>464</v>
      </c>
      <c r="E38153" s="2"/>
      <c r="F38153" s="2"/>
      <c r="G38153" s="2"/>
      <c r="H38153" s="2"/>
    </row>
    <row r="38154" spans="2:8">
      <c r="B38154" s="2" t="s">
        <v>38605</v>
      </c>
      <c r="C38154" s="2">
        <v>35</v>
      </c>
      <c r="D38154" s="2" t="s">
        <v>464</v>
      </c>
      <c r="E38154" s="2"/>
      <c r="F38154" s="2"/>
      <c r="G38154" s="2"/>
      <c r="H38154" s="2"/>
    </row>
    <row r="38155" spans="2:8">
      <c r="B38155" s="2" t="s">
        <v>38606</v>
      </c>
      <c r="C38155" s="2">
        <v>34</v>
      </c>
      <c r="D38155" s="2" t="s">
        <v>464</v>
      </c>
      <c r="E38155" s="2"/>
      <c r="F38155" s="2"/>
      <c r="G38155" s="2"/>
      <c r="H38155" s="2"/>
    </row>
    <row r="38156" spans="2:8">
      <c r="B38156" s="2" t="s">
        <v>38607</v>
      </c>
      <c r="C38156" s="2">
        <v>34</v>
      </c>
      <c r="D38156" s="2" t="s">
        <v>464</v>
      </c>
      <c r="E38156" s="2"/>
      <c r="F38156" s="2"/>
      <c r="G38156" s="2"/>
      <c r="H38156" s="2"/>
    </row>
    <row r="38157" spans="2:8">
      <c r="B38157" s="2" t="s">
        <v>38608</v>
      </c>
      <c r="C38157" s="2">
        <v>25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38609</v>
      </c>
      <c r="C38158" s="2">
        <v>30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38610</v>
      </c>
      <c r="C38159" s="2">
        <v>34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38611</v>
      </c>
      <c r="C38160" s="2">
        <v>39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38612</v>
      </c>
      <c r="C38161" s="2">
        <v>39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38613</v>
      </c>
      <c r="C38162" s="2">
        <v>36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38614</v>
      </c>
      <c r="C38163" s="2">
        <v>20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38615</v>
      </c>
      <c r="C38164" s="2">
        <v>21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38616</v>
      </c>
      <c r="C38165" s="2">
        <v>21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38617</v>
      </c>
      <c r="C38166" s="2">
        <v>20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38618</v>
      </c>
      <c r="C38167" s="2">
        <v>20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38619</v>
      </c>
      <c r="C38168" s="2">
        <v>21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38620</v>
      </c>
      <c r="C38169" s="2">
        <v>20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38621</v>
      </c>
      <c r="C38170" s="2">
        <v>34</v>
      </c>
      <c r="D38170" s="2" t="s">
        <v>464</v>
      </c>
      <c r="E38170" s="2"/>
      <c r="F38170" s="2"/>
      <c r="G38170" s="2"/>
      <c r="H38170" s="2"/>
    </row>
    <row r="38171" spans="2:8">
      <c r="B38171" s="2" t="s">
        <v>38622</v>
      </c>
      <c r="C38171" s="2">
        <v>35</v>
      </c>
      <c r="D38171" s="2" t="s">
        <v>464</v>
      </c>
      <c r="E38171" s="2"/>
      <c r="F38171" s="2"/>
      <c r="G38171" s="2"/>
      <c r="H38171" s="2"/>
    </row>
    <row r="38172" spans="2:8">
      <c r="B38172" s="2" t="s">
        <v>38623</v>
      </c>
      <c r="C38172" s="2">
        <v>35</v>
      </c>
      <c r="D38172" s="2" t="s">
        <v>464</v>
      </c>
      <c r="E38172" s="2"/>
      <c r="F38172" s="2"/>
      <c r="G38172" s="2"/>
      <c r="H38172" s="2"/>
    </row>
    <row r="38173" spans="2:8">
      <c r="B38173" s="2" t="s">
        <v>38624</v>
      </c>
      <c r="C38173" s="2">
        <v>34</v>
      </c>
      <c r="D38173" s="2" t="s">
        <v>464</v>
      </c>
      <c r="E38173" s="2"/>
      <c r="F38173" s="2"/>
      <c r="G38173" s="2"/>
      <c r="H38173" s="2"/>
    </row>
    <row r="38174" spans="2:8">
      <c r="B38174" s="2" t="s">
        <v>38625</v>
      </c>
      <c r="C38174" s="2">
        <v>33</v>
      </c>
      <c r="D38174" s="2" t="s">
        <v>464</v>
      </c>
      <c r="E38174" s="2"/>
      <c r="F38174" s="2"/>
      <c r="G38174" s="2"/>
      <c r="H38174" s="2"/>
    </row>
    <row r="38175" spans="2:8">
      <c r="B38175" s="2" t="s">
        <v>38626</v>
      </c>
      <c r="C38175" s="2">
        <v>38</v>
      </c>
      <c r="D38175" s="2" t="s">
        <v>464</v>
      </c>
      <c r="E38175" s="2"/>
      <c r="F38175" s="2"/>
      <c r="G38175" s="2"/>
      <c r="H38175" s="2"/>
    </row>
    <row r="38176" spans="2:8">
      <c r="B38176" s="2" t="s">
        <v>38627</v>
      </c>
      <c r="C38176" s="2">
        <v>41</v>
      </c>
      <c r="D38176" s="2" t="s">
        <v>464</v>
      </c>
      <c r="E38176" s="2"/>
      <c r="F38176" s="2"/>
      <c r="G38176" s="2"/>
      <c r="H38176" s="2"/>
    </row>
    <row r="38177" spans="2:8">
      <c r="B38177" s="2" t="s">
        <v>38628</v>
      </c>
      <c r="C38177" s="2">
        <v>39</v>
      </c>
      <c r="D38177" s="2" t="s">
        <v>464</v>
      </c>
      <c r="E38177" s="2"/>
      <c r="F38177" s="2"/>
      <c r="G38177" s="2"/>
      <c r="H38177" s="2"/>
    </row>
    <row r="38178" spans="2:8">
      <c r="B38178" s="2" t="s">
        <v>38629</v>
      </c>
      <c r="C38178" s="2">
        <v>36</v>
      </c>
      <c r="D38178" s="2" t="s">
        <v>464</v>
      </c>
      <c r="E38178" s="2"/>
      <c r="F38178" s="2"/>
      <c r="G38178" s="2"/>
      <c r="H38178" s="2"/>
    </row>
    <row r="38179" spans="2:8">
      <c r="B38179" s="2" t="s">
        <v>38630</v>
      </c>
      <c r="C38179" s="2">
        <v>34</v>
      </c>
      <c r="D38179" s="2" t="s">
        <v>464</v>
      </c>
      <c r="E38179" s="2"/>
      <c r="F38179" s="2"/>
      <c r="G38179" s="2"/>
      <c r="H38179" s="2"/>
    </row>
    <row r="38180" spans="2:8">
      <c r="B38180" s="2" t="s">
        <v>38631</v>
      </c>
      <c r="C38180" s="2">
        <v>36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38632</v>
      </c>
      <c r="C38181" s="2">
        <v>35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38633</v>
      </c>
      <c r="C38182" s="2">
        <v>33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38634</v>
      </c>
      <c r="C38183" s="2">
        <v>29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38635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38636</v>
      </c>
      <c r="C38185" s="2">
        <v>21</v>
      </c>
      <c r="D38185" s="2" t="s">
        <v>464</v>
      </c>
      <c r="E38185" s="2"/>
      <c r="F38185" s="2"/>
      <c r="G38185" s="2"/>
      <c r="H38185" s="2"/>
    </row>
    <row r="38186" spans="2:8">
      <c r="B38186" s="2" t="s">
        <v>38637</v>
      </c>
      <c r="C38186" s="2">
        <v>20</v>
      </c>
      <c r="D38186" s="2" t="s">
        <v>464</v>
      </c>
      <c r="E38186" s="2"/>
      <c r="F38186" s="2"/>
      <c r="G38186" s="2"/>
      <c r="H38186" s="2"/>
    </row>
    <row r="38187" spans="2:8">
      <c r="B38187" s="2" t="s">
        <v>38638</v>
      </c>
      <c r="C38187" s="2">
        <v>40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38639</v>
      </c>
      <c r="C38188" s="2">
        <v>42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38640</v>
      </c>
      <c r="C38189" s="2">
        <v>36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38641</v>
      </c>
      <c r="C38190" s="2">
        <v>34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38642</v>
      </c>
      <c r="C38191" s="2">
        <v>39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38643</v>
      </c>
      <c r="C38192" s="2">
        <v>38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38644</v>
      </c>
      <c r="C38193" s="2">
        <v>37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38645</v>
      </c>
      <c r="C38194" s="2">
        <v>35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38646</v>
      </c>
      <c r="C38195" s="2">
        <v>33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38647</v>
      </c>
      <c r="C38196" s="2">
        <v>34</v>
      </c>
      <c r="D38196" s="2" t="s">
        <v>464</v>
      </c>
      <c r="E38196" s="2"/>
      <c r="F38196" s="2"/>
      <c r="G38196" s="2"/>
      <c r="H38196" s="2"/>
    </row>
    <row r="38197" spans="2:8">
      <c r="B38197" s="2" t="s">
        <v>38648</v>
      </c>
      <c r="C38197" s="2">
        <v>35</v>
      </c>
      <c r="D38197" s="2" t="s">
        <v>464</v>
      </c>
      <c r="E38197" s="2"/>
      <c r="F38197" s="2"/>
      <c r="G38197" s="2"/>
      <c r="H38197" s="2"/>
    </row>
    <row r="38198" spans="2:8">
      <c r="B38198" s="2" t="s">
        <v>38649</v>
      </c>
      <c r="C38198" s="2">
        <v>36</v>
      </c>
      <c r="D38198" s="2" t="s">
        <v>464</v>
      </c>
      <c r="E38198" s="2"/>
      <c r="F38198" s="2"/>
      <c r="G38198" s="2"/>
      <c r="H38198" s="2"/>
    </row>
    <row r="38199" spans="2:8">
      <c r="B38199" s="2" t="s">
        <v>38650</v>
      </c>
      <c r="C38199" s="2">
        <v>36</v>
      </c>
      <c r="D38199" s="2" t="s">
        <v>464</v>
      </c>
      <c r="E38199" s="2"/>
      <c r="F38199" s="2"/>
      <c r="G38199" s="2"/>
      <c r="H38199" s="2"/>
    </row>
    <row r="38200" spans="2:8">
      <c r="B38200" s="2" t="s">
        <v>38651</v>
      </c>
      <c r="C38200" s="2">
        <v>48</v>
      </c>
      <c r="D38200" s="2" t="s">
        <v>464</v>
      </c>
      <c r="E38200" s="2"/>
      <c r="F38200" s="2"/>
      <c r="G38200" s="2"/>
      <c r="H38200" s="2"/>
    </row>
    <row r="38201" spans="2:8">
      <c r="B38201" s="2" t="s">
        <v>38652</v>
      </c>
      <c r="C38201" s="2">
        <v>48</v>
      </c>
      <c r="D38201" s="2" t="s">
        <v>464</v>
      </c>
      <c r="E38201" s="2"/>
      <c r="F38201" s="2"/>
      <c r="G38201" s="2"/>
      <c r="H38201" s="2"/>
    </row>
    <row r="38202" spans="2:8">
      <c r="B38202" s="2" t="s">
        <v>38653</v>
      </c>
      <c r="C38202" s="2">
        <v>46</v>
      </c>
      <c r="D38202" s="2" t="s">
        <v>464</v>
      </c>
      <c r="E38202" s="2"/>
      <c r="F38202" s="2"/>
      <c r="G38202" s="2"/>
      <c r="H38202" s="2"/>
    </row>
    <row r="38203" spans="2:8">
      <c r="B38203" s="2" t="s">
        <v>38654</v>
      </c>
      <c r="C38203" s="2">
        <v>44</v>
      </c>
      <c r="D38203" s="2" t="s">
        <v>464</v>
      </c>
      <c r="E38203" s="2"/>
      <c r="F38203" s="2"/>
      <c r="G38203" s="2"/>
      <c r="H38203" s="2"/>
    </row>
    <row r="38204" spans="2:8">
      <c r="B38204" s="2" t="s">
        <v>38655</v>
      </c>
      <c r="C38204" s="2">
        <v>17</v>
      </c>
      <c r="D38204" s="2" t="s">
        <v>464</v>
      </c>
      <c r="E38204" s="2"/>
      <c r="F38204" s="2"/>
      <c r="G38204" s="2"/>
      <c r="H38204" s="2"/>
    </row>
    <row r="38205" spans="2:8">
      <c r="B38205" s="2" t="s">
        <v>38656</v>
      </c>
      <c r="C38205" s="2">
        <v>17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38657</v>
      </c>
      <c r="C38206" s="2">
        <v>29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38658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38659</v>
      </c>
      <c r="C38208" s="2">
        <v>26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38660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38661</v>
      </c>
      <c r="C38210" s="2">
        <v>27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38662</v>
      </c>
      <c r="C38211" s="2">
        <v>24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38663</v>
      </c>
      <c r="C38212" s="2">
        <v>23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38664</v>
      </c>
      <c r="C38213" s="2">
        <v>22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38665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38666</v>
      </c>
      <c r="C38215" s="2">
        <v>32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38667</v>
      </c>
      <c r="C38216" s="2">
        <v>33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38668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38669</v>
      </c>
      <c r="C38218" s="2">
        <v>33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38670</v>
      </c>
      <c r="C38219" s="2">
        <v>32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38671</v>
      </c>
      <c r="C38220" s="2">
        <v>28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38672</v>
      </c>
      <c r="C38221" s="2">
        <v>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38673</v>
      </c>
      <c r="C38222" s="2">
        <v>27</v>
      </c>
      <c r="D38222" s="2" t="s">
        <v>464</v>
      </c>
      <c r="E38222" s="2"/>
      <c r="F38222" s="2"/>
      <c r="G38222" s="2"/>
      <c r="H38222" s="2"/>
    </row>
    <row r="38223" spans="2:8">
      <c r="B38223" s="2" t="s">
        <v>38674</v>
      </c>
      <c r="C38223" s="2">
        <v>31</v>
      </c>
      <c r="D38223" s="2" t="s">
        <v>464</v>
      </c>
      <c r="E38223" s="2"/>
      <c r="F38223" s="2"/>
      <c r="G38223" s="2"/>
      <c r="H38223" s="2"/>
    </row>
    <row r="38224" spans="2:8">
      <c r="B38224" s="2" t="s">
        <v>38675</v>
      </c>
      <c r="C38224" s="2">
        <v>34</v>
      </c>
      <c r="D38224" s="2" t="s">
        <v>464</v>
      </c>
      <c r="E38224" s="2"/>
      <c r="F38224" s="2"/>
      <c r="G38224" s="2"/>
      <c r="H38224" s="2"/>
    </row>
    <row r="38225" spans="2:8">
      <c r="B38225" s="2" t="s">
        <v>38676</v>
      </c>
      <c r="C38225" s="2">
        <v>33</v>
      </c>
      <c r="D38225" s="2" t="s">
        <v>464</v>
      </c>
      <c r="E38225" s="2"/>
      <c r="F38225" s="2"/>
      <c r="G38225" s="2"/>
      <c r="H38225" s="2"/>
    </row>
    <row r="38226" spans="2:8">
      <c r="B38226" s="2" t="s">
        <v>38677</v>
      </c>
      <c r="C38226" s="2">
        <v>32</v>
      </c>
      <c r="D38226" s="2" t="s">
        <v>464</v>
      </c>
      <c r="E38226" s="2"/>
      <c r="F38226" s="2"/>
      <c r="G38226" s="2"/>
      <c r="H38226" s="2"/>
    </row>
    <row r="38227" spans="2:8">
      <c r="B38227" s="2" t="s">
        <v>38678</v>
      </c>
      <c r="C38227" s="2">
        <v>31</v>
      </c>
      <c r="D38227" s="2" t="s">
        <v>464</v>
      </c>
      <c r="E38227" s="2"/>
      <c r="F38227" s="2"/>
      <c r="G38227" s="2"/>
      <c r="H38227" s="2"/>
    </row>
    <row r="38228" spans="2:8">
      <c r="B38228" s="2" t="s">
        <v>38679</v>
      </c>
      <c r="C38228" s="2">
        <v>24</v>
      </c>
      <c r="D38228" s="2" t="s">
        <v>464</v>
      </c>
      <c r="E38228" s="2"/>
      <c r="F38228" s="2"/>
      <c r="G38228" s="2"/>
      <c r="H38228" s="2"/>
    </row>
    <row r="38229" spans="2:8">
      <c r="B38229" s="2" t="s">
        <v>38680</v>
      </c>
      <c r="C38229" s="2">
        <v>19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38681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38682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38683</v>
      </c>
      <c r="C38232" s="2">
        <v>32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38684</v>
      </c>
      <c r="C38233" s="2">
        <v>34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38685</v>
      </c>
      <c r="C38234" s="2">
        <v>35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38686</v>
      </c>
      <c r="C38235" s="2">
        <v>34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38687</v>
      </c>
      <c r="C38236" s="2">
        <v>29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38688</v>
      </c>
      <c r="C38237" s="2">
        <v>22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38689</v>
      </c>
      <c r="C38238" s="2">
        <v>27</v>
      </c>
      <c r="D38238" s="2" t="s">
        <v>464</v>
      </c>
      <c r="E38238" s="2"/>
      <c r="F38238" s="2"/>
      <c r="G38238" s="2"/>
      <c r="H38238" s="2"/>
    </row>
    <row r="38239" spans="2:8">
      <c r="B38239" s="2" t="s">
        <v>38690</v>
      </c>
      <c r="C38239" s="2">
        <v>31</v>
      </c>
      <c r="D38239" s="2" t="s">
        <v>464</v>
      </c>
      <c r="E38239" s="2"/>
      <c r="F38239" s="2"/>
      <c r="G38239" s="2"/>
      <c r="H38239" s="2"/>
    </row>
    <row r="38240" spans="2:8">
      <c r="B38240" s="2" t="s">
        <v>38691</v>
      </c>
      <c r="C38240" s="2">
        <v>30</v>
      </c>
      <c r="D38240" s="2" t="s">
        <v>464</v>
      </c>
      <c r="E38240" s="2"/>
      <c r="F38240" s="2"/>
      <c r="G38240" s="2"/>
      <c r="H38240" s="2"/>
    </row>
    <row r="38241" spans="2:8">
      <c r="B38241" s="2" t="s">
        <v>38692</v>
      </c>
      <c r="C38241" s="2">
        <v>38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38693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38694</v>
      </c>
      <c r="C38243" s="2">
        <v>26</v>
      </c>
      <c r="D38243" s="2" t="s">
        <v>464</v>
      </c>
      <c r="E38243" s="2"/>
      <c r="F38243" s="2"/>
      <c r="G38243" s="2"/>
      <c r="H38243" s="2"/>
    </row>
    <row r="38244" spans="2:8">
      <c r="B38244" s="2" t="s">
        <v>38695</v>
      </c>
      <c r="C38244" s="2">
        <v>19</v>
      </c>
      <c r="D38244" s="2" t="s">
        <v>464</v>
      </c>
      <c r="E38244" s="2"/>
      <c r="F38244" s="2"/>
      <c r="G38244" s="2"/>
      <c r="H38244" s="2"/>
    </row>
    <row r="38245" spans="2:8">
      <c r="B38245" s="2" t="s">
        <v>38696</v>
      </c>
      <c r="C38245" s="2">
        <v>20</v>
      </c>
      <c r="D38245" s="2" t="s">
        <v>464</v>
      </c>
      <c r="E38245" s="2"/>
      <c r="F38245" s="2"/>
      <c r="G38245" s="2"/>
      <c r="H38245" s="2"/>
    </row>
    <row r="38246" spans="2:8">
      <c r="B38246" s="2" t="s">
        <v>38697</v>
      </c>
      <c r="C38246" s="2">
        <v>31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38698</v>
      </c>
      <c r="C38247" s="2">
        <v>35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38699</v>
      </c>
      <c r="C38248" s="2">
        <v>35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38700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38701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38702</v>
      </c>
      <c r="C38251" s="2">
        <v>28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38703</v>
      </c>
      <c r="C38252" s="2">
        <v>23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38704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38705</v>
      </c>
      <c r="C38254" s="2">
        <v>25</v>
      </c>
      <c r="D38254" s="2" t="s">
        <v>464</v>
      </c>
      <c r="E38254" s="2"/>
      <c r="F38254" s="2"/>
      <c r="G38254" s="2"/>
      <c r="H38254" s="2"/>
    </row>
    <row r="38255" spans="2:8">
      <c r="B38255" s="2" t="s">
        <v>38706</v>
      </c>
      <c r="C38255" s="2">
        <v>24</v>
      </c>
      <c r="D38255" s="2" t="s">
        <v>464</v>
      </c>
      <c r="E38255" s="2"/>
      <c r="F38255" s="2"/>
      <c r="G38255" s="2"/>
      <c r="H38255" s="2"/>
    </row>
    <row r="38256" spans="2:8">
      <c r="B38256" s="2" t="s">
        <v>38707</v>
      </c>
      <c r="C38256" s="2">
        <v>22</v>
      </c>
      <c r="D38256" s="2" t="s">
        <v>464</v>
      </c>
      <c r="E38256" s="2"/>
      <c r="F38256" s="2"/>
      <c r="G38256" s="2"/>
      <c r="H38256" s="2"/>
    </row>
    <row r="38257" spans="2:8">
      <c r="B38257" s="2" t="s">
        <v>38708</v>
      </c>
      <c r="C38257" s="2">
        <v>26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38709</v>
      </c>
      <c r="C38258" s="2">
        <v>24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38710</v>
      </c>
      <c r="C38259" s="2">
        <v>28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38711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38712</v>
      </c>
      <c r="C38261" s="2">
        <v>34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38713</v>
      </c>
      <c r="C38262" s="2">
        <v>33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38714</v>
      </c>
      <c r="C38263" s="2">
        <v>32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38715</v>
      </c>
      <c r="C38264" s="2">
        <v>24</v>
      </c>
      <c r="D38264" s="2" t="s">
        <v>464</v>
      </c>
      <c r="E38264" s="2"/>
      <c r="F38264" s="2"/>
      <c r="G38264" s="2"/>
      <c r="H38264" s="2"/>
    </row>
    <row r="38265" spans="2:8">
      <c r="B38265" s="2" t="s">
        <v>38716</v>
      </c>
      <c r="C38265" s="2">
        <v>37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38717</v>
      </c>
      <c r="C38266" s="2">
        <v>37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38718</v>
      </c>
      <c r="C38267" s="2">
        <v>38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38719</v>
      </c>
      <c r="C38268" s="2">
        <v>38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38720</v>
      </c>
      <c r="C38269" s="2">
        <v>25</v>
      </c>
      <c r="D38269" s="2" t="s">
        <v>464</v>
      </c>
      <c r="E38269" s="2"/>
      <c r="F38269" s="2"/>
      <c r="G38269" s="2"/>
      <c r="H38269" s="2"/>
    </row>
    <row r="38270" spans="2:8">
      <c r="B38270" s="2" t="s">
        <v>38721</v>
      </c>
      <c r="C38270" s="2">
        <v>28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38722</v>
      </c>
      <c r="C38271" s="2">
        <v>32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38723</v>
      </c>
      <c r="C38272" s="2">
        <v>32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38724</v>
      </c>
      <c r="C38273" s="2">
        <v>32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38725</v>
      </c>
      <c r="C38274" s="2">
        <v>31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38726</v>
      </c>
      <c r="C38275" s="2">
        <v>29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38727</v>
      </c>
      <c r="C38276" s="2">
        <v>37</v>
      </c>
      <c r="D38276" s="2" t="s">
        <v>464</v>
      </c>
      <c r="E38276" s="2"/>
      <c r="F38276" s="2"/>
      <c r="G38276" s="2"/>
      <c r="H38276" s="2"/>
    </row>
    <row r="38277" spans="2:8">
      <c r="B38277" s="2" t="s">
        <v>38728</v>
      </c>
      <c r="C38277" s="2">
        <v>36</v>
      </c>
      <c r="D38277" s="2" t="s">
        <v>464</v>
      </c>
      <c r="E38277" s="2"/>
      <c r="F38277" s="2"/>
      <c r="G38277" s="2"/>
      <c r="H38277" s="2"/>
    </row>
    <row r="38278" spans="2:8">
      <c r="B38278" s="2" t="s">
        <v>38729</v>
      </c>
      <c r="C38278" s="2">
        <v>34</v>
      </c>
      <c r="D38278" s="2" t="s">
        <v>464</v>
      </c>
      <c r="E38278" s="2"/>
      <c r="F38278" s="2"/>
      <c r="G38278" s="2"/>
      <c r="H38278" s="2"/>
    </row>
    <row r="38279" spans="2:8">
      <c r="B38279" s="2" t="s">
        <v>38730</v>
      </c>
      <c r="C38279" s="2">
        <v>33</v>
      </c>
      <c r="D38279" s="2" t="s">
        <v>464</v>
      </c>
      <c r="E38279" s="2"/>
      <c r="F38279" s="2"/>
      <c r="G38279" s="2"/>
      <c r="H38279" s="2"/>
    </row>
    <row r="38280" spans="2:8">
      <c r="B38280" s="2" t="s">
        <v>38731</v>
      </c>
      <c r="C38280" s="2">
        <v>30</v>
      </c>
      <c r="D38280" s="2" t="s">
        <v>464</v>
      </c>
      <c r="E38280" s="2"/>
      <c r="F38280" s="2"/>
      <c r="G38280" s="2"/>
      <c r="H38280" s="2"/>
    </row>
    <row r="38281" spans="2:8">
      <c r="B38281" s="2" t="s">
        <v>38732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38733</v>
      </c>
      <c r="C38282" s="2">
        <v>33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38734</v>
      </c>
      <c r="C38283" s="2">
        <v>32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38735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38736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38737</v>
      </c>
      <c r="C38286" s="2">
        <v>55</v>
      </c>
      <c r="D38286" s="2" t="s">
        <v>464</v>
      </c>
      <c r="E38286" s="2"/>
      <c r="F38286" s="2"/>
      <c r="G38286" s="2"/>
      <c r="H38286" s="2"/>
    </row>
    <row r="38287" spans="2:8">
      <c r="B38287" s="2" t="s">
        <v>38738</v>
      </c>
      <c r="C38287" s="2">
        <v>54</v>
      </c>
      <c r="D38287" s="2" t="s">
        <v>464</v>
      </c>
      <c r="E38287" s="2"/>
      <c r="F38287" s="2"/>
      <c r="G38287" s="2"/>
      <c r="H38287" s="2"/>
    </row>
    <row r="38288" spans="2:8">
      <c r="B38288" s="2" t="s">
        <v>38739</v>
      </c>
      <c r="C38288" s="2">
        <v>52</v>
      </c>
      <c r="D38288" s="2" t="s">
        <v>464</v>
      </c>
      <c r="E38288" s="2"/>
      <c r="F38288" s="2"/>
      <c r="G38288" s="2"/>
      <c r="H38288" s="2"/>
    </row>
    <row r="38289" spans="2:8">
      <c r="B38289" s="2" t="s">
        <v>38740</v>
      </c>
      <c r="C38289" s="2">
        <v>45</v>
      </c>
      <c r="D38289" s="2" t="s">
        <v>464</v>
      </c>
      <c r="E38289" s="2"/>
      <c r="F38289" s="2"/>
      <c r="G38289" s="2"/>
      <c r="H38289" s="2"/>
    </row>
    <row r="38290" spans="2:8">
      <c r="B38290" s="2" t="s">
        <v>38741</v>
      </c>
      <c r="C38290" s="2">
        <v>35</v>
      </c>
      <c r="D38290" s="2" t="s">
        <v>464</v>
      </c>
      <c r="E38290" s="2"/>
      <c r="F38290" s="2"/>
      <c r="G38290" s="2"/>
      <c r="H38290" s="2"/>
    </row>
    <row r="38291" spans="2:8">
      <c r="B38291" s="2" t="s">
        <v>38742</v>
      </c>
      <c r="C38291" s="2">
        <v>37</v>
      </c>
      <c r="D38291" s="2" t="s">
        <v>464</v>
      </c>
      <c r="E38291" s="2"/>
      <c r="F38291" s="2"/>
      <c r="G38291" s="2"/>
      <c r="H38291" s="2"/>
    </row>
    <row r="38292" spans="2:8">
      <c r="B38292" s="2" t="s">
        <v>38743</v>
      </c>
      <c r="C38292" s="2">
        <v>36</v>
      </c>
      <c r="D38292" s="2" t="s">
        <v>464</v>
      </c>
      <c r="E38292" s="2"/>
      <c r="F38292" s="2"/>
      <c r="G38292" s="2"/>
      <c r="H38292" s="2"/>
    </row>
    <row r="38293" spans="2:8">
      <c r="B38293" s="2" t="s">
        <v>38744</v>
      </c>
      <c r="C38293" s="2">
        <v>29</v>
      </c>
      <c r="D38293" s="2" t="s">
        <v>464</v>
      </c>
      <c r="E38293" s="2"/>
      <c r="F38293" s="2"/>
      <c r="G38293" s="2"/>
      <c r="H38293" s="2"/>
    </row>
    <row r="38294" spans="2:8">
      <c r="B38294" s="2" t="s">
        <v>38745</v>
      </c>
      <c r="C38294" s="2">
        <v>31</v>
      </c>
      <c r="D38294" s="2" t="s">
        <v>464</v>
      </c>
      <c r="E38294" s="2"/>
      <c r="F38294" s="2"/>
      <c r="G38294" s="2"/>
      <c r="H38294" s="2"/>
    </row>
    <row r="38295" spans="2:8">
      <c r="B38295" s="2" t="s">
        <v>38746</v>
      </c>
      <c r="C38295" s="2">
        <v>31</v>
      </c>
      <c r="D38295" s="2" t="s">
        <v>464</v>
      </c>
      <c r="E38295" s="2"/>
      <c r="F38295" s="2"/>
      <c r="G38295" s="2"/>
      <c r="H38295" s="2"/>
    </row>
    <row r="38296" spans="2:8">
      <c r="B38296" s="2" t="s">
        <v>38747</v>
      </c>
      <c r="C38296" s="2">
        <v>31</v>
      </c>
      <c r="D38296" s="2" t="s">
        <v>464</v>
      </c>
      <c r="E38296" s="2"/>
      <c r="F38296" s="2"/>
      <c r="G38296" s="2"/>
      <c r="H38296" s="2"/>
    </row>
    <row r="38297" spans="2:8">
      <c r="B38297" s="2" t="s">
        <v>38748</v>
      </c>
      <c r="C38297" s="2">
        <v>36</v>
      </c>
      <c r="D38297" s="2" t="s">
        <v>464</v>
      </c>
      <c r="E38297" s="2"/>
      <c r="F38297" s="2"/>
      <c r="G38297" s="2"/>
      <c r="H38297" s="2"/>
    </row>
    <row r="38298" spans="2:8">
      <c r="B38298" s="2" t="s">
        <v>38749</v>
      </c>
      <c r="C38298" s="2">
        <v>35</v>
      </c>
      <c r="D38298" s="2" t="s">
        <v>464</v>
      </c>
      <c r="E38298" s="2"/>
      <c r="F38298" s="2"/>
      <c r="G38298" s="2"/>
      <c r="H38298" s="2"/>
    </row>
    <row r="38299" spans="2:8">
      <c r="B38299" s="2" t="s">
        <v>38750</v>
      </c>
      <c r="C38299" s="2">
        <v>34</v>
      </c>
      <c r="D38299" s="2" t="s">
        <v>464</v>
      </c>
      <c r="E38299" s="2"/>
      <c r="F38299" s="2"/>
      <c r="G38299" s="2"/>
      <c r="H38299" s="2"/>
    </row>
    <row r="38300" spans="2:8">
      <c r="B38300" s="2" t="s">
        <v>38751</v>
      </c>
      <c r="C38300" s="2">
        <v>32</v>
      </c>
      <c r="D38300" s="2" t="s">
        <v>464</v>
      </c>
      <c r="E38300" s="2"/>
      <c r="F38300" s="2"/>
      <c r="G38300" s="2"/>
      <c r="H38300" s="2"/>
    </row>
    <row r="38301" spans="2:8">
      <c r="B38301" s="2" t="s">
        <v>38752</v>
      </c>
      <c r="C38301" s="2">
        <v>26</v>
      </c>
      <c r="D38301" s="2" t="s">
        <v>464</v>
      </c>
      <c r="E38301" s="2"/>
      <c r="F38301" s="2"/>
      <c r="G38301" s="2"/>
      <c r="H38301" s="2"/>
    </row>
    <row r="38302" spans="2:8">
      <c r="B38302" s="2" t="s">
        <v>38753</v>
      </c>
      <c r="C38302" s="2">
        <v>41</v>
      </c>
      <c r="D38302" s="2" t="s">
        <v>464</v>
      </c>
      <c r="E38302" s="2"/>
      <c r="F38302" s="2"/>
      <c r="G38302" s="2"/>
      <c r="H38302" s="2"/>
    </row>
    <row r="38303" spans="2:8">
      <c r="B38303" s="2" t="s">
        <v>38754</v>
      </c>
      <c r="C38303" s="2">
        <v>43</v>
      </c>
      <c r="D38303" s="2" t="s">
        <v>464</v>
      </c>
      <c r="E38303" s="2"/>
      <c r="F38303" s="2"/>
      <c r="G38303" s="2"/>
      <c r="H38303" s="2"/>
    </row>
    <row r="38304" spans="2:8">
      <c r="B38304" s="2" t="s">
        <v>38755</v>
      </c>
      <c r="C38304" s="2">
        <v>42</v>
      </c>
      <c r="D38304" s="2" t="s">
        <v>464</v>
      </c>
      <c r="E38304" s="2"/>
      <c r="F38304" s="2"/>
      <c r="G38304" s="2"/>
      <c r="H38304" s="2"/>
    </row>
    <row r="38305" spans="2:8">
      <c r="B38305" s="2" t="s">
        <v>38756</v>
      </c>
      <c r="C38305" s="2">
        <v>41</v>
      </c>
      <c r="D38305" s="2" t="s">
        <v>464</v>
      </c>
      <c r="E38305" s="2"/>
      <c r="F38305" s="2"/>
      <c r="G38305" s="2"/>
      <c r="H38305" s="2"/>
    </row>
    <row r="38306" spans="2:8">
      <c r="B38306" s="2" t="s">
        <v>38757</v>
      </c>
      <c r="C38306" s="2">
        <v>42</v>
      </c>
      <c r="D38306" s="2" t="s">
        <v>464</v>
      </c>
      <c r="E38306" s="2"/>
      <c r="F38306" s="2"/>
      <c r="G38306" s="2"/>
      <c r="H38306" s="2"/>
    </row>
    <row r="38307" spans="2:8">
      <c r="B38307" s="2" t="s">
        <v>38758</v>
      </c>
      <c r="C38307" s="2">
        <v>43</v>
      </c>
      <c r="D38307" s="2" t="s">
        <v>464</v>
      </c>
      <c r="E38307" s="2"/>
      <c r="F38307" s="2"/>
      <c r="G38307" s="2"/>
      <c r="H38307" s="2"/>
    </row>
    <row r="38308" spans="2:8">
      <c r="B38308" s="2" t="s">
        <v>38759</v>
      </c>
      <c r="C38308" s="2">
        <v>40</v>
      </c>
      <c r="D38308" s="2" t="s">
        <v>464</v>
      </c>
      <c r="E38308" s="2"/>
      <c r="F38308" s="2"/>
      <c r="G38308" s="2"/>
      <c r="H38308" s="2"/>
    </row>
    <row r="38309" spans="2:8">
      <c r="B38309" s="2" t="s">
        <v>38760</v>
      </c>
      <c r="C38309" s="2">
        <v>36</v>
      </c>
      <c r="D38309" s="2" t="s">
        <v>464</v>
      </c>
      <c r="E38309" s="2"/>
      <c r="F38309" s="2"/>
      <c r="G38309" s="2"/>
      <c r="H38309" s="2"/>
    </row>
    <row r="38310" spans="2:8">
      <c r="B38310" s="2" t="s">
        <v>38761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38762</v>
      </c>
      <c r="C38311" s="2">
        <v>33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38763</v>
      </c>
      <c r="C38312" s="2">
        <v>35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38764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38765</v>
      </c>
      <c r="C38314" s="2">
        <v>32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38766</v>
      </c>
      <c r="C38315" s="2">
        <v>28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38767</v>
      </c>
      <c r="C38316" s="2">
        <v>19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38768</v>
      </c>
      <c r="C38317" s="2">
        <v>19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38769</v>
      </c>
      <c r="C38318" s="2">
        <v>19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38770</v>
      </c>
      <c r="C38319" s="2">
        <v>18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38771</v>
      </c>
      <c r="C38320" s="2">
        <v>18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38772</v>
      </c>
      <c r="C38321" s="2">
        <v>26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38773</v>
      </c>
      <c r="C38322" s="2">
        <v>29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38774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38775</v>
      </c>
      <c r="C38324" s="2">
        <v>35</v>
      </c>
      <c r="D38324" s="2" t="s">
        <v>464</v>
      </c>
      <c r="E38324" s="2"/>
      <c r="F38324" s="2"/>
      <c r="G38324" s="2"/>
      <c r="H38324" s="2"/>
    </row>
    <row r="38325" spans="2:8">
      <c r="B38325" s="2" t="s">
        <v>38776</v>
      </c>
      <c r="C38325" s="2">
        <v>36</v>
      </c>
      <c r="D38325" s="2" t="s">
        <v>464</v>
      </c>
      <c r="E38325" s="2"/>
      <c r="F38325" s="2"/>
      <c r="G38325" s="2"/>
      <c r="H38325" s="2"/>
    </row>
    <row r="38326" spans="2:8">
      <c r="B38326" s="2" t="s">
        <v>38777</v>
      </c>
      <c r="C38326" s="2">
        <v>30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38778</v>
      </c>
      <c r="C38327" s="2">
        <v>32</v>
      </c>
      <c r="D38327" s="2" t="s">
        <v>464</v>
      </c>
      <c r="E38327" s="2"/>
      <c r="F38327" s="2"/>
      <c r="G38327" s="2"/>
      <c r="H38327" s="2"/>
    </row>
    <row r="38328" spans="2:8">
      <c r="B38328" s="2" t="s">
        <v>38779</v>
      </c>
      <c r="C38328" s="2">
        <v>18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38780</v>
      </c>
      <c r="C38329" s="2">
        <v>17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38781</v>
      </c>
      <c r="C38330" s="2">
        <v>17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38782</v>
      </c>
      <c r="C38331" s="2">
        <v>16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38783</v>
      </c>
      <c r="C38332" s="2">
        <v>15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38784</v>
      </c>
      <c r="C38333" s="2">
        <v>13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38785</v>
      </c>
      <c r="C38334" s="2">
        <v>35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38786</v>
      </c>
      <c r="C38335" s="2">
        <v>33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38787</v>
      </c>
      <c r="C38336" s="2">
        <v>30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38788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38789</v>
      </c>
      <c r="C38338" s="2">
        <v>20</v>
      </c>
      <c r="D38338" s="2" t="s">
        <v>464</v>
      </c>
      <c r="E38338" s="2"/>
      <c r="F38338" s="2"/>
      <c r="G38338" s="2"/>
      <c r="H38338" s="2"/>
    </row>
    <row r="38339" spans="2:8">
      <c r="B38339" s="2" t="s">
        <v>38790</v>
      </c>
      <c r="C38339" s="2">
        <v>21</v>
      </c>
      <c r="D38339" s="2" t="s">
        <v>464</v>
      </c>
      <c r="E38339" s="2"/>
      <c r="F38339" s="2"/>
      <c r="G38339" s="2"/>
      <c r="H38339" s="2"/>
    </row>
    <row r="38340" spans="2:8">
      <c r="B38340" s="2" t="s">
        <v>38791</v>
      </c>
      <c r="C38340" s="2">
        <v>21</v>
      </c>
      <c r="D38340" s="2" t="s">
        <v>464</v>
      </c>
      <c r="E38340" s="2"/>
      <c r="F38340" s="2"/>
      <c r="G38340" s="2"/>
      <c r="H38340" s="2"/>
    </row>
    <row r="38341" spans="2:8">
      <c r="B38341" s="2" t="s">
        <v>38792</v>
      </c>
      <c r="C38341" s="2">
        <v>47</v>
      </c>
      <c r="D38341" s="2" t="s">
        <v>464</v>
      </c>
      <c r="E38341" s="2"/>
      <c r="F38341" s="2"/>
      <c r="G38341" s="2"/>
      <c r="H38341" s="2"/>
    </row>
    <row r="38342" spans="2:8">
      <c r="B38342" s="2" t="s">
        <v>38793</v>
      </c>
      <c r="C38342" s="2">
        <v>48</v>
      </c>
      <c r="D38342" s="2" t="s">
        <v>464</v>
      </c>
      <c r="E38342" s="2"/>
      <c r="F38342" s="2"/>
      <c r="G38342" s="2"/>
      <c r="H38342" s="2"/>
    </row>
    <row r="38343" spans="2:8">
      <c r="B38343" s="2" t="s">
        <v>38794</v>
      </c>
      <c r="C38343" s="2">
        <v>47</v>
      </c>
      <c r="D38343" s="2" t="s">
        <v>464</v>
      </c>
      <c r="E38343" s="2"/>
      <c r="F38343" s="2"/>
      <c r="G38343" s="2"/>
      <c r="H38343" s="2"/>
    </row>
    <row r="38344" spans="2:8">
      <c r="B38344" s="2" t="s">
        <v>38795</v>
      </c>
      <c r="C38344" s="2">
        <v>42</v>
      </c>
      <c r="D38344" s="2" t="s">
        <v>464</v>
      </c>
      <c r="E38344" s="2"/>
      <c r="F38344" s="2"/>
      <c r="G38344" s="2"/>
      <c r="H38344" s="2"/>
    </row>
    <row r="38345" spans="2:8">
      <c r="B38345" s="2" t="s">
        <v>38796</v>
      </c>
      <c r="C38345" s="2">
        <v>33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38797</v>
      </c>
      <c r="C38346" s="2">
        <v>34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38798</v>
      </c>
      <c r="C38347" s="2">
        <v>32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38799</v>
      </c>
      <c r="C38348" s="2">
        <v>36</v>
      </c>
      <c r="D38348" s="2" t="s">
        <v>464</v>
      </c>
      <c r="E38348" s="2"/>
      <c r="F38348" s="2"/>
      <c r="G38348" s="2"/>
      <c r="H38348" s="2"/>
    </row>
    <row r="38349" spans="2:8">
      <c r="B38349" s="2" t="s">
        <v>38800</v>
      </c>
      <c r="C38349" s="2">
        <v>37</v>
      </c>
      <c r="D38349" s="2" t="s">
        <v>464</v>
      </c>
      <c r="E38349" s="2"/>
      <c r="F38349" s="2"/>
      <c r="G38349" s="2"/>
      <c r="H38349" s="2"/>
    </row>
    <row r="38350" spans="2:8">
      <c r="B38350" s="2" t="s">
        <v>38801</v>
      </c>
      <c r="C38350" s="2">
        <v>35</v>
      </c>
      <c r="D38350" s="2" t="s">
        <v>464</v>
      </c>
      <c r="E38350" s="2"/>
      <c r="F38350" s="2"/>
      <c r="G38350" s="2"/>
      <c r="H38350" s="2"/>
    </row>
    <row r="38351" spans="2:8">
      <c r="B38351" s="2" t="s">
        <v>38802</v>
      </c>
      <c r="C38351" s="2">
        <v>34</v>
      </c>
      <c r="D38351" s="2" t="s">
        <v>464</v>
      </c>
      <c r="E38351" s="2"/>
      <c r="F38351" s="2"/>
      <c r="G38351" s="2"/>
      <c r="H38351" s="2"/>
    </row>
    <row r="38352" spans="2:8">
      <c r="B38352" s="2" t="s">
        <v>38803</v>
      </c>
      <c r="C38352" s="2">
        <v>34</v>
      </c>
      <c r="D38352" s="2" t="s">
        <v>464</v>
      </c>
      <c r="E38352" s="2"/>
      <c r="F38352" s="2"/>
      <c r="G38352" s="2"/>
      <c r="H38352" s="2"/>
    </row>
    <row r="38353" spans="2:8">
      <c r="B38353" s="2" t="s">
        <v>38804</v>
      </c>
      <c r="C38353" s="2">
        <v>33</v>
      </c>
      <c r="D38353" s="2" t="s">
        <v>464</v>
      </c>
      <c r="E38353" s="2"/>
      <c r="F38353" s="2"/>
      <c r="G38353" s="2"/>
      <c r="H38353" s="2"/>
    </row>
    <row r="38354" spans="2:8">
      <c r="B38354" s="2" t="s">
        <v>38805</v>
      </c>
      <c r="C38354" s="2">
        <v>32</v>
      </c>
      <c r="D38354" s="2" t="s">
        <v>464</v>
      </c>
      <c r="E38354" s="2"/>
      <c r="F38354" s="2"/>
      <c r="G38354" s="2"/>
      <c r="H38354" s="2"/>
    </row>
    <row r="38355" spans="2:8">
      <c r="B38355" s="2" t="s">
        <v>38806</v>
      </c>
      <c r="C38355" s="2">
        <v>33</v>
      </c>
      <c r="D38355" s="2" t="s">
        <v>464</v>
      </c>
      <c r="E38355" s="2"/>
      <c r="F38355" s="2"/>
      <c r="G38355" s="2"/>
      <c r="H38355" s="2"/>
    </row>
    <row r="38356" spans="2:8">
      <c r="B38356" s="2" t="s">
        <v>38807</v>
      </c>
      <c r="C38356" s="2">
        <v>36</v>
      </c>
      <c r="D38356" s="2" t="s">
        <v>464</v>
      </c>
      <c r="E38356" s="2"/>
      <c r="F38356" s="2"/>
      <c r="G38356" s="2"/>
      <c r="H38356" s="2"/>
    </row>
    <row r="38357" spans="2:8">
      <c r="B38357" s="2" t="s">
        <v>38808</v>
      </c>
      <c r="C38357" s="2">
        <v>36</v>
      </c>
      <c r="D38357" s="2" t="s">
        <v>464</v>
      </c>
      <c r="E38357" s="2"/>
      <c r="F38357" s="2"/>
      <c r="G38357" s="2"/>
      <c r="H38357" s="2"/>
    </row>
    <row r="38358" spans="2:8">
      <c r="B38358" s="2" t="s">
        <v>38809</v>
      </c>
      <c r="C38358" s="2">
        <v>35</v>
      </c>
      <c r="D38358" s="2" t="s">
        <v>464</v>
      </c>
      <c r="E38358" s="2"/>
      <c r="F38358" s="2"/>
      <c r="G38358" s="2"/>
      <c r="H38358" s="2"/>
    </row>
    <row r="38359" spans="2:8">
      <c r="B38359" s="2" t="s">
        <v>38810</v>
      </c>
      <c r="C38359" s="2">
        <v>33</v>
      </c>
      <c r="D38359" s="2" t="s">
        <v>464</v>
      </c>
      <c r="E38359" s="2"/>
      <c r="F38359" s="2"/>
      <c r="G38359" s="2"/>
      <c r="H38359" s="2"/>
    </row>
    <row r="38360" spans="2:8">
      <c r="B38360" s="2" t="s">
        <v>38811</v>
      </c>
      <c r="C38360" s="2">
        <v>31</v>
      </c>
      <c r="D38360" s="2" t="s">
        <v>464</v>
      </c>
      <c r="E38360" s="2"/>
      <c r="F38360" s="2"/>
      <c r="G38360" s="2"/>
      <c r="H38360" s="2"/>
    </row>
    <row r="38361" spans="2:8">
      <c r="B38361" s="2" t="s">
        <v>38812</v>
      </c>
      <c r="C38361" s="2">
        <v>29</v>
      </c>
      <c r="D38361" s="2" t="s">
        <v>464</v>
      </c>
      <c r="E38361" s="2"/>
      <c r="F38361" s="2"/>
      <c r="G38361" s="2"/>
      <c r="H38361" s="2"/>
    </row>
    <row r="38362" spans="2:8">
      <c r="B38362" s="2" t="s">
        <v>38813</v>
      </c>
      <c r="C38362" s="2">
        <v>26</v>
      </c>
      <c r="D38362" s="2" t="s">
        <v>464</v>
      </c>
      <c r="E38362" s="2"/>
      <c r="F38362" s="2"/>
      <c r="G38362" s="2"/>
      <c r="H38362" s="2"/>
    </row>
    <row r="38363" spans="2:8">
      <c r="B38363" s="2" t="s">
        <v>38814</v>
      </c>
      <c r="C38363" s="2">
        <v>23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38815</v>
      </c>
      <c r="C38364" s="2">
        <v>26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38816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38817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38818</v>
      </c>
      <c r="C38367" s="2">
        <v>22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38819</v>
      </c>
      <c r="C38368" s="2">
        <v>20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38820</v>
      </c>
      <c r="C38369" s="2">
        <v>17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38821</v>
      </c>
      <c r="C38370" s="2">
        <v>15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38822</v>
      </c>
      <c r="C38371" s="2">
        <v>14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38823</v>
      </c>
      <c r="C38372" s="2">
        <v>16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38824</v>
      </c>
      <c r="C38373" s="2">
        <v>35</v>
      </c>
      <c r="D38373" s="2" t="s">
        <v>464</v>
      </c>
      <c r="E38373" s="2"/>
      <c r="F38373" s="2"/>
      <c r="G38373" s="2"/>
      <c r="H38373" s="2"/>
    </row>
    <row r="38374" spans="2:8">
      <c r="B38374" s="2" t="s">
        <v>38825</v>
      </c>
      <c r="C38374" s="2">
        <v>37</v>
      </c>
      <c r="D38374" s="2" t="s">
        <v>464</v>
      </c>
      <c r="E38374" s="2"/>
      <c r="F38374" s="2"/>
      <c r="G38374" s="2"/>
      <c r="H38374" s="2"/>
    </row>
    <row r="38375" spans="2:8">
      <c r="B38375" s="2" t="s">
        <v>38826</v>
      </c>
      <c r="C38375" s="2">
        <v>35</v>
      </c>
      <c r="D38375" s="2" t="s">
        <v>464</v>
      </c>
      <c r="E38375" s="2"/>
      <c r="F38375" s="2"/>
      <c r="G38375" s="2"/>
      <c r="H38375" s="2"/>
    </row>
    <row r="38376" spans="2:8">
      <c r="B38376" s="2" t="s">
        <v>38827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38828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38829</v>
      </c>
      <c r="C38378" s="2">
        <v>39</v>
      </c>
      <c r="D38378" s="2" t="s">
        <v>464</v>
      </c>
      <c r="E38378" s="2"/>
      <c r="F38378" s="2"/>
      <c r="G38378" s="2"/>
      <c r="H38378" s="2"/>
    </row>
    <row r="38379" spans="2:8">
      <c r="B38379" s="2" t="s">
        <v>38830</v>
      </c>
      <c r="C38379" s="2">
        <v>38</v>
      </c>
      <c r="D38379" s="2" t="s">
        <v>464</v>
      </c>
      <c r="E38379" s="2"/>
      <c r="F38379" s="2"/>
      <c r="G38379" s="2"/>
      <c r="H38379" s="2"/>
    </row>
    <row r="38380" spans="2:8">
      <c r="B38380" s="2" t="s">
        <v>38831</v>
      </c>
      <c r="C38380" s="2">
        <v>36</v>
      </c>
      <c r="D38380" s="2" t="s">
        <v>464</v>
      </c>
      <c r="E38380" s="2"/>
      <c r="F38380" s="2"/>
      <c r="G38380" s="2"/>
      <c r="H38380" s="2"/>
    </row>
    <row r="38381" spans="2:8">
      <c r="B38381" s="2" t="s">
        <v>38832</v>
      </c>
      <c r="C38381" s="2">
        <v>32</v>
      </c>
      <c r="D38381" s="2" t="s">
        <v>464</v>
      </c>
      <c r="E38381" s="2"/>
      <c r="F38381" s="2"/>
      <c r="G38381" s="2"/>
      <c r="H38381" s="2"/>
    </row>
    <row r="38382" spans="2:8">
      <c r="B38382" s="2" t="s">
        <v>38833</v>
      </c>
      <c r="C38382" s="2">
        <v>24</v>
      </c>
      <c r="D38382" s="2" t="s">
        <v>464</v>
      </c>
      <c r="E38382" s="2"/>
      <c r="F38382" s="2"/>
      <c r="G38382" s="2"/>
      <c r="H38382" s="2"/>
    </row>
    <row r="38383" spans="2:8">
      <c r="B38383" s="2" t="s">
        <v>38834</v>
      </c>
      <c r="C38383" s="2">
        <v>25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38835</v>
      </c>
      <c r="C38384" s="2">
        <v>26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38836</v>
      </c>
      <c r="C38385" s="2">
        <v>25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38837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38838</v>
      </c>
      <c r="C38387" s="2">
        <v>23</v>
      </c>
      <c r="D38387" s="2" t="s">
        <v>464</v>
      </c>
      <c r="E38387" s="2"/>
      <c r="F38387" s="2"/>
      <c r="G38387" s="2"/>
      <c r="H38387" s="2"/>
    </row>
    <row r="38388" spans="2:8">
      <c r="B38388" s="2" t="s">
        <v>38839</v>
      </c>
      <c r="C38388" s="2">
        <v>24</v>
      </c>
      <c r="D38388" s="2" t="s">
        <v>464</v>
      </c>
      <c r="E38388" s="2"/>
      <c r="F38388" s="2"/>
      <c r="G38388" s="2"/>
      <c r="H38388" s="2"/>
    </row>
    <row r="38389" spans="2:8">
      <c r="B38389" s="2" t="s">
        <v>38840</v>
      </c>
      <c r="C38389" s="2">
        <v>24</v>
      </c>
      <c r="D38389" s="2" t="s">
        <v>464</v>
      </c>
      <c r="E38389" s="2"/>
      <c r="F38389" s="2"/>
      <c r="G38389" s="2"/>
      <c r="H38389" s="2"/>
    </row>
    <row r="38390" spans="2:8">
      <c r="B38390" s="2" t="s">
        <v>38841</v>
      </c>
      <c r="C38390" s="2">
        <v>22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38842</v>
      </c>
      <c r="C38391" s="2">
        <v>23</v>
      </c>
      <c r="D38391" s="2" t="s">
        <v>464</v>
      </c>
      <c r="E38391" s="2"/>
      <c r="F38391" s="2"/>
      <c r="G38391" s="2"/>
      <c r="H38391" s="2"/>
    </row>
    <row r="38392" spans="2:8">
      <c r="B38392" s="2" t="s">
        <v>38843</v>
      </c>
      <c r="C38392" s="2">
        <v>25</v>
      </c>
      <c r="D38392" s="2" t="s">
        <v>464</v>
      </c>
      <c r="E38392" s="2"/>
      <c r="F38392" s="2"/>
      <c r="G38392" s="2"/>
      <c r="H38392" s="2"/>
    </row>
    <row r="38393" spans="2:8">
      <c r="B38393" s="2" t="s">
        <v>38844</v>
      </c>
      <c r="C38393" s="2">
        <v>28</v>
      </c>
      <c r="D38393" s="2" t="s">
        <v>464</v>
      </c>
      <c r="E38393" s="2"/>
      <c r="F38393" s="2"/>
      <c r="G38393" s="2"/>
      <c r="H38393" s="2"/>
    </row>
    <row r="38394" spans="2:8">
      <c r="B38394" s="2" t="s">
        <v>38845</v>
      </c>
      <c r="C38394" s="2">
        <v>29</v>
      </c>
      <c r="D38394" s="2" t="s">
        <v>464</v>
      </c>
      <c r="E38394" s="2"/>
      <c r="F38394" s="2"/>
      <c r="G38394" s="2"/>
      <c r="H38394" s="2"/>
    </row>
    <row r="38395" spans="2:8">
      <c r="B38395" s="2" t="s">
        <v>38846</v>
      </c>
      <c r="C38395" s="2">
        <v>30</v>
      </c>
      <c r="D38395" s="2" t="s">
        <v>464</v>
      </c>
      <c r="E38395" s="2"/>
      <c r="F38395" s="2"/>
      <c r="G38395" s="2"/>
      <c r="H38395" s="2"/>
    </row>
    <row r="38396" spans="2:8">
      <c r="B38396" s="2" t="s">
        <v>38847</v>
      </c>
      <c r="C38396" s="2">
        <v>28</v>
      </c>
      <c r="D38396" s="2" t="s">
        <v>464</v>
      </c>
      <c r="E38396" s="2"/>
      <c r="F38396" s="2"/>
      <c r="G38396" s="2"/>
      <c r="H38396" s="2"/>
    </row>
    <row r="38397" spans="2:8">
      <c r="B38397" s="2" t="s">
        <v>38848</v>
      </c>
      <c r="C38397" s="2">
        <v>26</v>
      </c>
      <c r="D38397" s="2" t="s">
        <v>464</v>
      </c>
      <c r="E38397" s="2"/>
      <c r="F38397" s="2"/>
      <c r="G38397" s="2"/>
      <c r="H38397" s="2"/>
    </row>
    <row r="38398" spans="2:8">
      <c r="B38398" s="2" t="s">
        <v>38849</v>
      </c>
      <c r="C38398" s="2">
        <v>24</v>
      </c>
      <c r="D38398" s="2" t="s">
        <v>464</v>
      </c>
      <c r="E38398" s="2"/>
      <c r="F38398" s="2"/>
      <c r="G38398" s="2"/>
      <c r="H38398" s="2"/>
    </row>
    <row r="38399" spans="2:8">
      <c r="B38399" s="2" t="s">
        <v>38850</v>
      </c>
      <c r="C38399" s="2">
        <v>33</v>
      </c>
      <c r="D38399" s="2" t="s">
        <v>464</v>
      </c>
      <c r="E38399" s="2"/>
      <c r="F38399" s="2"/>
      <c r="G38399" s="2"/>
      <c r="H38399" s="2"/>
    </row>
    <row r="38400" spans="2:8">
      <c r="B38400" s="2" t="s">
        <v>38851</v>
      </c>
      <c r="C38400" s="2">
        <v>35</v>
      </c>
      <c r="D38400" s="2" t="s">
        <v>464</v>
      </c>
      <c r="E38400" s="2"/>
      <c r="F38400" s="2"/>
      <c r="G38400" s="2"/>
      <c r="H38400" s="2"/>
    </row>
    <row r="38401" spans="2:8">
      <c r="B38401" s="2" t="s">
        <v>38852</v>
      </c>
      <c r="C38401" s="2">
        <v>33</v>
      </c>
      <c r="D38401" s="2" t="s">
        <v>464</v>
      </c>
      <c r="E38401" s="2"/>
      <c r="F38401" s="2"/>
      <c r="G38401" s="2"/>
      <c r="H38401" s="2"/>
    </row>
    <row r="38402" spans="2:8">
      <c r="B38402" s="2" t="s">
        <v>38853</v>
      </c>
      <c r="C38402" s="2">
        <v>20</v>
      </c>
      <c r="D38402" s="2" t="s">
        <v>464</v>
      </c>
      <c r="E38402" s="2"/>
      <c r="F38402" s="2"/>
      <c r="G38402" s="2"/>
      <c r="H38402" s="2"/>
    </row>
    <row r="38403" spans="2:8">
      <c r="B38403" s="2" t="s">
        <v>38854</v>
      </c>
      <c r="C38403" s="2">
        <v>36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38855</v>
      </c>
      <c r="C38404" s="2">
        <v>36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38856</v>
      </c>
      <c r="C38405" s="2">
        <v>37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38857</v>
      </c>
      <c r="C38406" s="2">
        <v>36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38858</v>
      </c>
      <c r="C38407" s="2">
        <v>19</v>
      </c>
      <c r="D38407" s="2" t="s">
        <v>464</v>
      </c>
      <c r="E38407" s="2"/>
      <c r="F38407" s="2"/>
      <c r="G38407" s="2"/>
      <c r="H38407" s="2"/>
    </row>
    <row r="38408" spans="2:8">
      <c r="B38408" s="2" t="s">
        <v>38859</v>
      </c>
      <c r="C38408" s="2">
        <v>31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38860</v>
      </c>
      <c r="C38409" s="2">
        <v>34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38861</v>
      </c>
      <c r="C38410" s="2">
        <v>33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38862</v>
      </c>
      <c r="C38411" s="2">
        <v>31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38863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38864</v>
      </c>
      <c r="C38413" s="2">
        <v>29</v>
      </c>
      <c r="D38413" s="2" t="s">
        <v>464</v>
      </c>
      <c r="E38413" s="2"/>
      <c r="F38413" s="2"/>
      <c r="G38413" s="2"/>
      <c r="H38413" s="2"/>
    </row>
    <row r="38414" spans="2:8">
      <c r="B38414" s="2" t="s">
        <v>38865</v>
      </c>
      <c r="C38414" s="2">
        <v>29</v>
      </c>
      <c r="D38414" s="2" t="s">
        <v>464</v>
      </c>
      <c r="E38414" s="2"/>
      <c r="F38414" s="2"/>
      <c r="G38414" s="2"/>
      <c r="H38414" s="2"/>
    </row>
    <row r="38415" spans="2:8">
      <c r="B38415" s="2" t="s">
        <v>38866</v>
      </c>
      <c r="C38415" s="2">
        <v>29</v>
      </c>
      <c r="D38415" s="2" t="s">
        <v>464</v>
      </c>
      <c r="E38415" s="2"/>
      <c r="F38415" s="2"/>
      <c r="G38415" s="2"/>
      <c r="H38415" s="2"/>
    </row>
    <row r="38416" spans="2:8">
      <c r="B38416" s="2" t="s">
        <v>38867</v>
      </c>
      <c r="C38416" s="2">
        <v>28</v>
      </c>
      <c r="D38416" s="2" t="s">
        <v>464</v>
      </c>
      <c r="E38416" s="2"/>
      <c r="F38416" s="2"/>
      <c r="G38416" s="2"/>
      <c r="H38416" s="2"/>
    </row>
    <row r="38417" spans="2:8">
      <c r="B38417" s="2" t="s">
        <v>38868</v>
      </c>
      <c r="C38417" s="2">
        <v>28</v>
      </c>
      <c r="D38417" s="2" t="s">
        <v>464</v>
      </c>
      <c r="E38417" s="2"/>
      <c r="F38417" s="2"/>
      <c r="G38417" s="2"/>
      <c r="H38417" s="2"/>
    </row>
    <row r="38418" spans="2:8">
      <c r="B38418" s="2" t="s">
        <v>38869</v>
      </c>
      <c r="C38418" s="2">
        <v>26</v>
      </c>
      <c r="D38418" s="2" t="s">
        <v>464</v>
      </c>
      <c r="E38418" s="2"/>
      <c r="F38418" s="2"/>
      <c r="G38418" s="2"/>
      <c r="H38418" s="2"/>
    </row>
    <row r="38419" spans="2:8">
      <c r="B38419" s="2" t="s">
        <v>38870</v>
      </c>
      <c r="C38419" s="2">
        <v>38</v>
      </c>
      <c r="D38419" s="2" t="s">
        <v>464</v>
      </c>
      <c r="E38419" s="2"/>
      <c r="F38419" s="2"/>
      <c r="G38419" s="2"/>
      <c r="H38419" s="2"/>
    </row>
    <row r="38420" spans="2:8">
      <c r="B38420" s="2" t="s">
        <v>38871</v>
      </c>
      <c r="C38420" s="2">
        <v>40</v>
      </c>
      <c r="D38420" s="2" t="s">
        <v>464</v>
      </c>
      <c r="E38420" s="2"/>
      <c r="F38420" s="2"/>
      <c r="G38420" s="2"/>
      <c r="H38420" s="2"/>
    </row>
    <row r="38421" spans="2:8">
      <c r="B38421" s="2" t="s">
        <v>38872</v>
      </c>
      <c r="C38421" s="2">
        <v>39</v>
      </c>
      <c r="D38421" s="2" t="s">
        <v>464</v>
      </c>
      <c r="E38421" s="2"/>
      <c r="F38421" s="2"/>
      <c r="G38421" s="2"/>
      <c r="H38421" s="2"/>
    </row>
    <row r="38422" spans="2:8">
      <c r="B38422" s="2" t="s">
        <v>38873</v>
      </c>
      <c r="C38422" s="2">
        <v>37</v>
      </c>
      <c r="D38422" s="2" t="s">
        <v>464</v>
      </c>
      <c r="E38422" s="2"/>
      <c r="F38422" s="2"/>
      <c r="G38422" s="2"/>
      <c r="H38422" s="2"/>
    </row>
    <row r="38423" spans="2:8">
      <c r="B38423" s="2" t="s">
        <v>38874</v>
      </c>
      <c r="C38423" s="2">
        <v>35</v>
      </c>
      <c r="D38423" s="2" t="s">
        <v>464</v>
      </c>
      <c r="E38423" s="2"/>
      <c r="F38423" s="2"/>
      <c r="G38423" s="2"/>
      <c r="H38423" s="2"/>
    </row>
    <row r="38424" spans="2:8">
      <c r="B38424" s="2" t="s">
        <v>38875</v>
      </c>
      <c r="C38424" s="2">
        <v>37</v>
      </c>
      <c r="D38424" s="2" t="s">
        <v>464</v>
      </c>
      <c r="E38424" s="2"/>
      <c r="F38424" s="2"/>
      <c r="G38424" s="2"/>
      <c r="H38424" s="2"/>
    </row>
    <row r="38425" spans="2:8">
      <c r="B38425" s="2" t="s">
        <v>38876</v>
      </c>
      <c r="C38425" s="2">
        <v>38</v>
      </c>
      <c r="D38425" s="2" t="s">
        <v>464</v>
      </c>
      <c r="E38425" s="2"/>
      <c r="F38425" s="2"/>
      <c r="G38425" s="2"/>
      <c r="H38425" s="2"/>
    </row>
    <row r="38426" spans="2:8">
      <c r="B38426" s="2" t="s">
        <v>38877</v>
      </c>
      <c r="C38426" s="2">
        <v>35</v>
      </c>
      <c r="D38426" s="2" t="s">
        <v>464</v>
      </c>
      <c r="E38426" s="2"/>
      <c r="F38426" s="2"/>
      <c r="G38426" s="2"/>
      <c r="H38426" s="2"/>
    </row>
    <row r="38427" spans="2:8">
      <c r="B38427" s="2" t="s">
        <v>38878</v>
      </c>
      <c r="C38427" s="2">
        <v>33</v>
      </c>
      <c r="D38427" s="2" t="s">
        <v>464</v>
      </c>
      <c r="E38427" s="2"/>
      <c r="F38427" s="2"/>
      <c r="G38427" s="2"/>
      <c r="H38427" s="2"/>
    </row>
    <row r="38428" spans="2:8">
      <c r="B38428" s="2" t="s">
        <v>38879</v>
      </c>
      <c r="C38428" s="2">
        <v>30</v>
      </c>
      <c r="D38428" s="2" t="s">
        <v>464</v>
      </c>
      <c r="E38428" s="2"/>
      <c r="F38428" s="2"/>
      <c r="G38428" s="2"/>
      <c r="H38428" s="2"/>
    </row>
    <row r="38429" spans="2:8">
      <c r="B38429" s="2" t="s">
        <v>38880</v>
      </c>
      <c r="C38429" s="2">
        <v>54</v>
      </c>
      <c r="D38429" s="2" t="s">
        <v>464</v>
      </c>
      <c r="E38429" s="2"/>
      <c r="F38429" s="2"/>
      <c r="G38429" s="2"/>
      <c r="H38429" s="2"/>
    </row>
    <row r="38430" spans="2:8">
      <c r="B38430" s="2" t="s">
        <v>38881</v>
      </c>
      <c r="C38430" s="2">
        <v>53</v>
      </c>
      <c r="D38430" s="2" t="s">
        <v>464</v>
      </c>
      <c r="E38430" s="2"/>
      <c r="F38430" s="2"/>
      <c r="G38430" s="2"/>
      <c r="H38430" s="2"/>
    </row>
    <row r="38431" spans="2:8">
      <c r="B38431" s="2" t="s">
        <v>38882</v>
      </c>
      <c r="C38431" s="2">
        <v>48</v>
      </c>
      <c r="D38431" s="2" t="s">
        <v>464</v>
      </c>
      <c r="E38431" s="2"/>
      <c r="F38431" s="2"/>
      <c r="G38431" s="2"/>
      <c r="H38431" s="2"/>
    </row>
    <row r="38432" spans="2:8">
      <c r="B38432" s="2" t="s">
        <v>38883</v>
      </c>
      <c r="C38432" s="2">
        <v>33</v>
      </c>
      <c r="D38432" s="2" t="s">
        <v>464</v>
      </c>
      <c r="E38432" s="2"/>
      <c r="F38432" s="2"/>
      <c r="G38432" s="2"/>
      <c r="H38432" s="2"/>
    </row>
    <row r="38433" spans="2:8">
      <c r="B38433" s="2" t="s">
        <v>38884</v>
      </c>
      <c r="C38433" s="2">
        <v>32</v>
      </c>
      <c r="D38433" s="2" t="s">
        <v>464</v>
      </c>
      <c r="E38433" s="2"/>
      <c r="F38433" s="2"/>
      <c r="G38433" s="2"/>
      <c r="H38433" s="2"/>
    </row>
    <row r="38434" spans="2:8">
      <c r="B38434" s="2" t="s">
        <v>38885</v>
      </c>
      <c r="C38434" s="2">
        <v>31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38886</v>
      </c>
      <c r="C38435" s="2">
        <v>32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38887</v>
      </c>
      <c r="C38436" s="2">
        <v>30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38888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38889</v>
      </c>
      <c r="C38438" s="2">
        <v>34</v>
      </c>
      <c r="D38438" s="2" t="s">
        <v>464</v>
      </c>
      <c r="E38438" s="2"/>
      <c r="F38438" s="2"/>
      <c r="G38438" s="2"/>
      <c r="H38438" s="2"/>
    </row>
    <row r="38439" spans="2:8">
      <c r="B38439" s="2" t="s">
        <v>38890</v>
      </c>
      <c r="C38439" s="2">
        <v>38</v>
      </c>
      <c r="D38439" s="2" t="s">
        <v>464</v>
      </c>
      <c r="E38439" s="2"/>
      <c r="F38439" s="2"/>
      <c r="G38439" s="2"/>
      <c r="H38439" s="2"/>
    </row>
    <row r="38440" spans="2:8">
      <c r="B38440" s="2" t="s">
        <v>38891</v>
      </c>
      <c r="C38440" s="2">
        <v>38</v>
      </c>
      <c r="D38440" s="2" t="s">
        <v>464</v>
      </c>
      <c r="E38440" s="2"/>
      <c r="F38440" s="2"/>
      <c r="G38440" s="2"/>
      <c r="H38440" s="2"/>
    </row>
    <row r="38441" spans="2:8">
      <c r="B38441" s="2" t="s">
        <v>38892</v>
      </c>
      <c r="C38441" s="2">
        <v>37</v>
      </c>
      <c r="D38441" s="2" t="s">
        <v>464</v>
      </c>
      <c r="E38441" s="2"/>
      <c r="F38441" s="2"/>
      <c r="G38441" s="2"/>
      <c r="H38441" s="2"/>
    </row>
    <row r="38442" spans="2:8">
      <c r="B38442" s="2" t="s">
        <v>38893</v>
      </c>
      <c r="C38442" s="2">
        <v>37</v>
      </c>
      <c r="D38442" s="2" t="s">
        <v>464</v>
      </c>
      <c r="E38442" s="2"/>
      <c r="F38442" s="2"/>
      <c r="G38442" s="2"/>
      <c r="H38442" s="2"/>
    </row>
    <row r="38443" spans="2:8">
      <c r="B38443" s="2" t="s">
        <v>38894</v>
      </c>
      <c r="C38443" s="2">
        <v>38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38895</v>
      </c>
      <c r="C38444" s="2">
        <v>41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38896</v>
      </c>
      <c r="C38445" s="2">
        <v>39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38897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38898</v>
      </c>
      <c r="C38447" s="2">
        <v>33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38899</v>
      </c>
      <c r="C38448" s="2">
        <v>27</v>
      </c>
      <c r="D38448" s="2" t="s">
        <v>464</v>
      </c>
      <c r="E38448" s="2"/>
      <c r="F38448" s="2"/>
      <c r="G38448" s="2"/>
      <c r="H38448" s="2"/>
    </row>
    <row r="38449" spans="2:8">
      <c r="B38449" s="2" t="s">
        <v>38900</v>
      </c>
      <c r="C38449" s="2">
        <v>29</v>
      </c>
      <c r="D38449" s="2" t="s">
        <v>464</v>
      </c>
      <c r="E38449" s="2"/>
      <c r="F38449" s="2"/>
      <c r="G38449" s="2"/>
      <c r="H38449" s="2"/>
    </row>
    <row r="38450" spans="2:8">
      <c r="B38450" s="2" t="s">
        <v>38901</v>
      </c>
      <c r="C38450" s="2">
        <v>31</v>
      </c>
      <c r="D38450" s="2" t="s">
        <v>464</v>
      </c>
      <c r="E38450" s="2"/>
      <c r="F38450" s="2"/>
      <c r="G38450" s="2"/>
      <c r="H38450" s="2"/>
    </row>
    <row r="38451" spans="2:8">
      <c r="B38451" s="2" t="s">
        <v>38902</v>
      </c>
      <c r="C38451" s="2">
        <v>30</v>
      </c>
      <c r="D38451" s="2" t="s">
        <v>464</v>
      </c>
      <c r="E38451" s="2"/>
      <c r="F38451" s="2"/>
      <c r="G38451" s="2"/>
      <c r="H38451" s="2"/>
    </row>
    <row r="38452" spans="2:8">
      <c r="B38452" s="2" t="s">
        <v>38903</v>
      </c>
      <c r="C38452" s="2">
        <v>28</v>
      </c>
      <c r="D38452" s="2" t="s">
        <v>464</v>
      </c>
      <c r="E38452" s="2"/>
      <c r="F38452" s="2"/>
      <c r="G38452" s="2"/>
      <c r="H38452" s="2"/>
    </row>
    <row r="38453" spans="2:8">
      <c r="B38453" s="2" t="s">
        <v>38904</v>
      </c>
      <c r="C38453" s="2">
        <v>27</v>
      </c>
      <c r="D38453" s="2" t="s">
        <v>464</v>
      </c>
      <c r="E38453" s="2"/>
      <c r="F38453" s="2"/>
      <c r="G38453" s="2"/>
      <c r="H38453" s="2"/>
    </row>
    <row r="38454" spans="2:8">
      <c r="B38454" s="2" t="s">
        <v>38905</v>
      </c>
      <c r="C38454" s="2">
        <v>26</v>
      </c>
      <c r="D38454" s="2" t="s">
        <v>464</v>
      </c>
      <c r="E38454" s="2"/>
      <c r="F38454" s="2"/>
      <c r="G38454" s="2"/>
      <c r="H38454" s="2"/>
    </row>
    <row r="38455" spans="2:8">
      <c r="B38455" s="2" t="s">
        <v>38906</v>
      </c>
      <c r="C38455" s="2">
        <v>26</v>
      </c>
      <c r="D38455" s="2" t="s">
        <v>464</v>
      </c>
      <c r="E38455" s="2"/>
      <c r="F38455" s="2"/>
      <c r="G38455" s="2"/>
      <c r="H38455" s="2"/>
    </row>
    <row r="38456" spans="2:8">
      <c r="B38456" s="2" t="s">
        <v>38907</v>
      </c>
      <c r="C38456" s="2">
        <v>24</v>
      </c>
      <c r="D38456" s="2" t="s">
        <v>464</v>
      </c>
      <c r="E38456" s="2"/>
      <c r="F38456" s="2"/>
      <c r="G38456" s="2"/>
      <c r="H38456" s="2"/>
    </row>
    <row r="38457" spans="2:8">
      <c r="B38457" s="2" t="s">
        <v>38908</v>
      </c>
      <c r="C38457" s="2">
        <v>22</v>
      </c>
      <c r="D38457" s="2" t="s">
        <v>464</v>
      </c>
      <c r="E38457" s="2"/>
      <c r="F38457" s="2"/>
      <c r="G38457" s="2"/>
      <c r="H38457" s="2"/>
    </row>
    <row r="38458" spans="2:8">
      <c r="B38458" s="2" t="s">
        <v>38909</v>
      </c>
      <c r="C38458" s="2">
        <v>16</v>
      </c>
      <c r="D38458" s="2" t="s">
        <v>464</v>
      </c>
      <c r="E38458" s="2"/>
      <c r="F38458" s="2"/>
      <c r="G38458" s="2"/>
      <c r="H38458" s="2"/>
    </row>
    <row r="38459" spans="2:8">
      <c r="B38459" s="2" t="s">
        <v>38910</v>
      </c>
      <c r="C38459" s="2">
        <v>19</v>
      </c>
      <c r="D38459" s="2" t="s">
        <v>464</v>
      </c>
      <c r="E38459" s="2"/>
      <c r="F38459" s="2"/>
      <c r="G38459" s="2"/>
      <c r="H38459" s="2"/>
    </row>
    <row r="38460" spans="2:8">
      <c r="B38460" s="2" t="s">
        <v>38911</v>
      </c>
      <c r="C38460" s="2">
        <v>34</v>
      </c>
      <c r="D38460" s="2" t="s">
        <v>464</v>
      </c>
      <c r="E38460" s="2"/>
      <c r="F38460" s="2"/>
      <c r="G38460" s="2"/>
      <c r="H38460" s="2"/>
    </row>
    <row r="38461" spans="2:8">
      <c r="B38461" s="2" t="s">
        <v>38912</v>
      </c>
      <c r="C38461" s="2">
        <v>35</v>
      </c>
      <c r="D38461" s="2" t="s">
        <v>464</v>
      </c>
      <c r="E38461" s="2"/>
      <c r="F38461" s="2"/>
      <c r="G38461" s="2"/>
      <c r="H38461" s="2"/>
    </row>
    <row r="38462" spans="2:8">
      <c r="B38462" s="2" t="s">
        <v>38913</v>
      </c>
      <c r="C38462" s="2">
        <v>35</v>
      </c>
      <c r="D38462" s="2" t="s">
        <v>464</v>
      </c>
      <c r="E38462" s="2"/>
      <c r="F38462" s="2"/>
      <c r="G38462" s="2"/>
      <c r="H38462" s="2"/>
    </row>
    <row r="38463" spans="2:8">
      <c r="B38463" s="2" t="s">
        <v>38914</v>
      </c>
      <c r="C38463" s="2">
        <v>34</v>
      </c>
      <c r="D38463" s="2" t="s">
        <v>464</v>
      </c>
      <c r="E38463" s="2"/>
      <c r="F38463" s="2"/>
      <c r="G38463" s="2"/>
      <c r="H38463" s="2"/>
    </row>
    <row r="38464" spans="2:8">
      <c r="B38464" s="2" t="s">
        <v>38915</v>
      </c>
      <c r="C38464" s="2">
        <v>31</v>
      </c>
      <c r="D38464" s="2" t="s">
        <v>464</v>
      </c>
      <c r="E38464" s="2"/>
      <c r="F38464" s="2"/>
      <c r="G38464" s="2"/>
      <c r="H38464" s="2"/>
    </row>
    <row r="38465" spans="2:8">
      <c r="B38465" s="2" t="s">
        <v>38916</v>
      </c>
      <c r="C38465" s="2">
        <v>24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38917</v>
      </c>
      <c r="C38466" s="2">
        <v>34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38918</v>
      </c>
      <c r="C38467" s="2">
        <v>36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38919</v>
      </c>
      <c r="C38468" s="2">
        <v>37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38920</v>
      </c>
      <c r="C38469" s="2">
        <v>34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38921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38922</v>
      </c>
      <c r="C38471" s="2">
        <v>19</v>
      </c>
      <c r="D38471" s="2" t="s">
        <v>464</v>
      </c>
      <c r="E38471" s="2"/>
      <c r="F38471" s="2"/>
      <c r="G38471" s="2"/>
      <c r="H38471" s="2"/>
    </row>
    <row r="38472" spans="2:8">
      <c r="B38472" s="2" t="s">
        <v>38923</v>
      </c>
      <c r="C38472" s="2">
        <v>22</v>
      </c>
      <c r="D38472" s="2" t="s">
        <v>464</v>
      </c>
      <c r="E38472" s="2"/>
      <c r="F38472" s="2"/>
      <c r="G38472" s="2"/>
      <c r="H38472" s="2"/>
    </row>
    <row r="38473" spans="2:8">
      <c r="B38473" s="2" t="s">
        <v>38924</v>
      </c>
      <c r="C38473" s="2">
        <v>20</v>
      </c>
      <c r="D38473" s="2" t="s">
        <v>464</v>
      </c>
      <c r="E38473" s="2"/>
      <c r="F38473" s="2"/>
      <c r="G38473" s="2"/>
      <c r="H38473" s="2"/>
    </row>
    <row r="38474" spans="2:8">
      <c r="B38474" s="2" t="s">
        <v>38925</v>
      </c>
      <c r="C38474" s="2">
        <v>20</v>
      </c>
      <c r="D38474" s="2" t="s">
        <v>464</v>
      </c>
      <c r="E38474" s="2"/>
      <c r="F38474" s="2"/>
      <c r="G38474" s="2"/>
      <c r="H38474" s="2"/>
    </row>
    <row r="38475" spans="2:8">
      <c r="B38475" s="2" t="s">
        <v>38926</v>
      </c>
      <c r="C38475" s="2">
        <v>22</v>
      </c>
      <c r="D38475" s="2" t="s">
        <v>464</v>
      </c>
      <c r="E38475" s="2"/>
      <c r="F38475" s="2"/>
      <c r="G38475" s="2"/>
      <c r="H38475" s="2"/>
    </row>
    <row r="38476" spans="2:8">
      <c r="B38476" s="2" t="s">
        <v>38927</v>
      </c>
      <c r="C38476" s="2">
        <v>24</v>
      </c>
      <c r="D38476" s="2" t="s">
        <v>464</v>
      </c>
      <c r="E38476" s="2"/>
      <c r="F38476" s="2"/>
      <c r="G38476" s="2"/>
      <c r="H38476" s="2"/>
    </row>
    <row r="38477" spans="2:8">
      <c r="B38477" s="2" t="s">
        <v>38928</v>
      </c>
      <c r="C38477" s="2">
        <v>24</v>
      </c>
      <c r="D38477" s="2" t="s">
        <v>464</v>
      </c>
      <c r="E38477" s="2"/>
      <c r="F38477" s="2"/>
      <c r="G38477" s="2"/>
      <c r="H38477" s="2"/>
    </row>
    <row r="38478" spans="2:8">
      <c r="B38478" s="2" t="s">
        <v>38929</v>
      </c>
      <c r="C38478" s="2">
        <v>22</v>
      </c>
      <c r="D38478" s="2" t="s">
        <v>464</v>
      </c>
      <c r="E38478" s="2"/>
      <c r="F38478" s="2"/>
      <c r="G38478" s="2"/>
      <c r="H38478" s="2"/>
    </row>
    <row r="38479" spans="2:8">
      <c r="B38479" s="2" t="s">
        <v>38930</v>
      </c>
      <c r="C38479" s="2">
        <v>22</v>
      </c>
      <c r="D38479" s="2" t="s">
        <v>464</v>
      </c>
      <c r="E38479" s="2"/>
      <c r="F38479" s="2"/>
      <c r="G38479" s="2"/>
      <c r="H38479" s="2"/>
    </row>
    <row r="38480" spans="2:8">
      <c r="B38480" s="2" t="s">
        <v>38931</v>
      </c>
      <c r="C38480" s="2">
        <v>30</v>
      </c>
      <c r="D38480" s="2" t="s">
        <v>464</v>
      </c>
      <c r="E38480" s="2"/>
      <c r="F38480" s="2"/>
      <c r="G38480" s="2"/>
      <c r="H38480" s="2"/>
    </row>
    <row r="38481" spans="2:8">
      <c r="B38481" s="2" t="s">
        <v>38932</v>
      </c>
      <c r="C38481" s="2">
        <v>26</v>
      </c>
      <c r="D38481" s="2" t="s">
        <v>464</v>
      </c>
      <c r="E38481" s="2"/>
      <c r="F38481" s="2"/>
      <c r="G38481" s="2"/>
      <c r="H38481" s="2"/>
    </row>
    <row r="38482" spans="2:8">
      <c r="B38482" s="2" t="s">
        <v>38933</v>
      </c>
      <c r="C38482" s="2">
        <v>22</v>
      </c>
      <c r="D38482" s="2" t="s">
        <v>464</v>
      </c>
      <c r="E38482" s="2"/>
      <c r="F38482" s="2"/>
      <c r="G38482" s="2"/>
      <c r="H38482" s="2"/>
    </row>
    <row r="38483" spans="2:8">
      <c r="B38483" s="2" t="s">
        <v>38934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38935</v>
      </c>
      <c r="C38484" s="2">
        <v>31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38936</v>
      </c>
      <c r="C38485" s="2">
        <v>23</v>
      </c>
      <c r="D38485" s="2" t="s">
        <v>464</v>
      </c>
      <c r="E38485" s="2"/>
      <c r="F38485" s="2"/>
      <c r="G38485" s="2"/>
      <c r="H38485" s="2"/>
    </row>
    <row r="38486" spans="2:8">
      <c r="B38486" s="2" t="s">
        <v>38937</v>
      </c>
      <c r="C38486" s="2">
        <v>21</v>
      </c>
      <c r="D38486" s="2" t="s">
        <v>464</v>
      </c>
      <c r="E38486" s="2"/>
      <c r="F38486" s="2"/>
      <c r="G38486" s="2"/>
      <c r="H38486" s="2"/>
    </row>
    <row r="38487" spans="2:8">
      <c r="B38487" s="2" t="s">
        <v>38938</v>
      </c>
      <c r="C38487" s="2">
        <v>18</v>
      </c>
      <c r="D38487" s="2" t="s">
        <v>464</v>
      </c>
      <c r="E38487" s="2"/>
      <c r="F38487" s="2"/>
      <c r="G38487" s="2"/>
      <c r="H38487" s="2"/>
    </row>
    <row r="38488" spans="2:8">
      <c r="B38488" s="2" t="s">
        <v>38939</v>
      </c>
      <c r="C38488" s="2">
        <v>30</v>
      </c>
      <c r="D38488" s="2" t="s">
        <v>464</v>
      </c>
      <c r="E38488" s="2"/>
      <c r="F38488" s="2"/>
      <c r="G38488" s="2"/>
      <c r="H38488" s="2"/>
    </row>
    <row r="38489" spans="2:8">
      <c r="B38489" s="2" t="s">
        <v>38940</v>
      </c>
      <c r="C38489" s="2">
        <v>34</v>
      </c>
      <c r="D38489" s="2" t="s">
        <v>464</v>
      </c>
      <c r="E38489" s="2"/>
      <c r="F38489" s="2"/>
      <c r="G38489" s="2"/>
      <c r="H38489" s="2"/>
    </row>
    <row r="38490" spans="2:8">
      <c r="B38490" s="2" t="s">
        <v>38941</v>
      </c>
      <c r="C38490" s="2">
        <v>35</v>
      </c>
      <c r="D38490" s="2" t="s">
        <v>464</v>
      </c>
      <c r="E38490" s="2"/>
      <c r="F38490" s="2"/>
      <c r="G38490" s="2"/>
      <c r="H38490" s="2"/>
    </row>
    <row r="38491" spans="2:8">
      <c r="B38491" s="2" t="s">
        <v>38942</v>
      </c>
      <c r="C38491" s="2">
        <v>34</v>
      </c>
      <c r="D38491" s="2" t="s">
        <v>464</v>
      </c>
      <c r="E38491" s="2"/>
      <c r="F38491" s="2"/>
      <c r="G38491" s="2"/>
      <c r="H38491" s="2"/>
    </row>
    <row r="38492" spans="2:8">
      <c r="B38492" s="2" t="s">
        <v>38943</v>
      </c>
      <c r="C38492" s="2">
        <v>33</v>
      </c>
      <c r="D38492" s="2" t="s">
        <v>464</v>
      </c>
      <c r="E38492" s="2"/>
      <c r="F38492" s="2"/>
      <c r="G38492" s="2"/>
      <c r="H38492" s="2"/>
    </row>
    <row r="38493" spans="2:8">
      <c r="B38493" s="2" t="s">
        <v>38944</v>
      </c>
      <c r="C38493" s="2">
        <v>30</v>
      </c>
      <c r="D38493" s="2" t="s">
        <v>464</v>
      </c>
      <c r="E38493" s="2"/>
      <c r="F38493" s="2"/>
      <c r="G38493" s="2"/>
      <c r="H38493" s="2"/>
    </row>
    <row r="38494" spans="2:8">
      <c r="B38494" s="2" t="s">
        <v>38945</v>
      </c>
      <c r="C38494" s="2">
        <v>23</v>
      </c>
      <c r="D38494" s="2" t="s">
        <v>464</v>
      </c>
      <c r="E38494" s="2"/>
      <c r="F38494" s="2"/>
      <c r="G38494" s="2"/>
      <c r="H38494" s="2"/>
    </row>
    <row r="38495" spans="2:8">
      <c r="B38495" s="2" t="s">
        <v>38946</v>
      </c>
      <c r="C38495" s="2">
        <v>27</v>
      </c>
      <c r="D38495" s="2" t="s">
        <v>464</v>
      </c>
      <c r="E38495" s="2"/>
      <c r="F38495" s="2"/>
      <c r="G38495" s="2"/>
      <c r="H38495" s="2"/>
    </row>
    <row r="38496" spans="2:8">
      <c r="B38496" s="2" t="s">
        <v>38947</v>
      </c>
      <c r="C38496" s="2">
        <v>29</v>
      </c>
      <c r="D38496" s="2" t="s">
        <v>464</v>
      </c>
      <c r="E38496" s="2"/>
      <c r="F38496" s="2"/>
      <c r="G38496" s="2"/>
      <c r="H38496" s="2"/>
    </row>
    <row r="38497" spans="2:8">
      <c r="B38497" s="2" t="s">
        <v>38948</v>
      </c>
      <c r="C38497" s="2">
        <v>30</v>
      </c>
      <c r="D38497" s="2" t="s">
        <v>464</v>
      </c>
      <c r="E38497" s="2"/>
      <c r="F38497" s="2"/>
      <c r="G38497" s="2"/>
      <c r="H38497" s="2"/>
    </row>
    <row r="38498" spans="2:8">
      <c r="B38498" s="2" t="s">
        <v>38949</v>
      </c>
      <c r="C38498" s="2">
        <v>29</v>
      </c>
      <c r="D38498" s="2" t="s">
        <v>464</v>
      </c>
      <c r="E38498" s="2"/>
      <c r="F38498" s="2"/>
      <c r="G38498" s="2"/>
      <c r="H38498" s="2"/>
    </row>
    <row r="38499" spans="2:8">
      <c r="B38499" s="2" t="s">
        <v>38950</v>
      </c>
      <c r="C38499" s="2">
        <v>29</v>
      </c>
      <c r="D38499" s="2" t="s">
        <v>464</v>
      </c>
      <c r="E38499" s="2"/>
      <c r="F38499" s="2"/>
      <c r="G38499" s="2"/>
      <c r="H38499" s="2"/>
    </row>
    <row r="38500" spans="2:8">
      <c r="B38500" s="2" t="s">
        <v>38951</v>
      </c>
      <c r="C38500" s="2">
        <v>27</v>
      </c>
      <c r="D38500" s="2" t="s">
        <v>464</v>
      </c>
      <c r="E38500" s="2"/>
      <c r="F38500" s="2"/>
      <c r="G38500" s="2"/>
      <c r="H38500" s="2"/>
    </row>
    <row r="38501" spans="2:8">
      <c r="B38501" s="2" t="s">
        <v>38952</v>
      </c>
      <c r="C38501" s="2">
        <v>32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38953</v>
      </c>
      <c r="C38502" s="2">
        <v>34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38954</v>
      </c>
      <c r="C38503" s="2">
        <v>35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38955</v>
      </c>
      <c r="C38504" s="2">
        <v>34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38956</v>
      </c>
      <c r="C38505" s="2">
        <v>32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38957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38958</v>
      </c>
      <c r="C38507" s="2">
        <v>34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38959</v>
      </c>
      <c r="C38508" s="2">
        <v>28</v>
      </c>
      <c r="D38508" s="2" t="s">
        <v>464</v>
      </c>
      <c r="E38508" s="2"/>
      <c r="F38508" s="2"/>
      <c r="G38508" s="2"/>
      <c r="H38508" s="2"/>
    </row>
    <row r="38509" spans="2:8">
      <c r="B38509" s="2" t="s">
        <v>38960</v>
      </c>
      <c r="C38509" s="2">
        <v>28</v>
      </c>
      <c r="D38509" s="2" t="s">
        <v>464</v>
      </c>
      <c r="E38509" s="2"/>
      <c r="F38509" s="2"/>
      <c r="G38509" s="2"/>
      <c r="H38509" s="2"/>
    </row>
    <row r="38510" spans="2:8">
      <c r="B38510" s="2" t="s">
        <v>38961</v>
      </c>
      <c r="C38510" s="2">
        <v>29</v>
      </c>
      <c r="D38510" s="2" t="s">
        <v>464</v>
      </c>
      <c r="E38510" s="2"/>
      <c r="F38510" s="2"/>
      <c r="G38510" s="2"/>
      <c r="H38510" s="2"/>
    </row>
    <row r="38511" spans="2:8">
      <c r="B38511" s="2" t="s">
        <v>38962</v>
      </c>
      <c r="C38511" s="2">
        <v>31</v>
      </c>
      <c r="D38511" s="2" t="s">
        <v>464</v>
      </c>
      <c r="E38511" s="2"/>
      <c r="F38511" s="2"/>
      <c r="G38511" s="2"/>
      <c r="H38511" s="2"/>
    </row>
    <row r="38512" spans="2:8">
      <c r="B38512" s="2" t="s">
        <v>38963</v>
      </c>
      <c r="C38512" s="2">
        <v>29</v>
      </c>
      <c r="D38512" s="2" t="s">
        <v>464</v>
      </c>
      <c r="E38512" s="2"/>
      <c r="F38512" s="2"/>
      <c r="G38512" s="2"/>
      <c r="H38512" s="2"/>
    </row>
    <row r="38513" spans="2:8">
      <c r="B38513" s="2" t="s">
        <v>38964</v>
      </c>
      <c r="C38513" s="2">
        <v>28</v>
      </c>
      <c r="D38513" s="2" t="s">
        <v>464</v>
      </c>
      <c r="E38513" s="2"/>
      <c r="F38513" s="2"/>
      <c r="G38513" s="2"/>
      <c r="H38513" s="2"/>
    </row>
    <row r="38514" spans="2:8">
      <c r="B38514" s="2" t="s">
        <v>38965</v>
      </c>
      <c r="C38514" s="2">
        <v>27</v>
      </c>
      <c r="D38514" s="2" t="s">
        <v>464</v>
      </c>
      <c r="E38514" s="2"/>
      <c r="F38514" s="2"/>
      <c r="G38514" s="2"/>
      <c r="H38514" s="2"/>
    </row>
    <row r="38515" spans="2:8">
      <c r="B38515" s="2" t="s">
        <v>38966</v>
      </c>
      <c r="C38515" s="2">
        <v>28</v>
      </c>
      <c r="D38515" s="2" t="s">
        <v>464</v>
      </c>
      <c r="E38515" s="2"/>
      <c r="F38515" s="2"/>
      <c r="G38515" s="2"/>
      <c r="H38515" s="2"/>
    </row>
    <row r="38516" spans="2:8">
      <c r="B38516" s="2" t="s">
        <v>38967</v>
      </c>
      <c r="C38516" s="2">
        <v>23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38968</v>
      </c>
      <c r="C38517" s="2">
        <v>24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38969</v>
      </c>
      <c r="C38518" s="2">
        <v>24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38970</v>
      </c>
      <c r="C38519" s="2">
        <v>24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38971</v>
      </c>
      <c r="C38520" s="2">
        <v>36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38972</v>
      </c>
      <c r="C38521" s="2">
        <v>41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38973</v>
      </c>
      <c r="C38522" s="2">
        <v>40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38974</v>
      </c>
      <c r="C38523" s="2">
        <v>39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38975</v>
      </c>
      <c r="C38524" s="2">
        <v>33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38976</v>
      </c>
      <c r="C38525" s="2">
        <v>35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38977</v>
      </c>
      <c r="C38526" s="2">
        <v>43</v>
      </c>
      <c r="D38526" s="2" t="s">
        <v>464</v>
      </c>
      <c r="E38526" s="2"/>
      <c r="F38526" s="2"/>
      <c r="G38526" s="2"/>
      <c r="H38526" s="2"/>
    </row>
    <row r="38527" spans="2:8">
      <c r="B38527" s="2" t="s">
        <v>38978</v>
      </c>
      <c r="C38527" s="2">
        <v>23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38979</v>
      </c>
      <c r="C38528" s="2">
        <v>40</v>
      </c>
      <c r="D38528" s="2" t="s">
        <v>464</v>
      </c>
      <c r="E38528" s="2"/>
      <c r="F38528" s="2"/>
      <c r="G38528" s="2"/>
      <c r="H38528" s="2"/>
    </row>
    <row r="38529" spans="2:8">
      <c r="B38529" s="2" t="s">
        <v>38980</v>
      </c>
      <c r="C38529" s="2">
        <v>38</v>
      </c>
      <c r="D38529" s="2" t="s">
        <v>464</v>
      </c>
      <c r="E38529" s="2"/>
      <c r="F38529" s="2"/>
      <c r="G38529" s="2"/>
      <c r="H38529" s="2"/>
    </row>
    <row r="38530" spans="2:8">
      <c r="B38530" s="2" t="s">
        <v>38981</v>
      </c>
      <c r="C38530" s="2">
        <v>38</v>
      </c>
      <c r="D38530" s="2" t="s">
        <v>464</v>
      </c>
      <c r="E38530" s="2"/>
      <c r="F38530" s="2"/>
      <c r="G38530" s="2"/>
      <c r="H38530" s="2"/>
    </row>
    <row r="38531" spans="2:8">
      <c r="B38531" s="2" t="s">
        <v>38982</v>
      </c>
      <c r="C38531" s="2">
        <v>35</v>
      </c>
      <c r="D38531" s="2" t="s">
        <v>464</v>
      </c>
      <c r="E38531" s="2"/>
      <c r="F38531" s="2"/>
      <c r="G38531" s="2"/>
      <c r="H38531" s="2"/>
    </row>
    <row r="38532" spans="2:8">
      <c r="B38532" s="2" t="s">
        <v>38983</v>
      </c>
      <c r="C38532" s="2">
        <v>29</v>
      </c>
      <c r="D38532" s="2" t="s">
        <v>464</v>
      </c>
      <c r="E38532" s="2"/>
      <c r="F38532" s="2"/>
      <c r="G38532" s="2"/>
      <c r="H38532" s="2"/>
    </row>
    <row r="38533" spans="2:8">
      <c r="B38533" s="2" t="s">
        <v>38984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38985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38986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38987</v>
      </c>
      <c r="C38536" s="2">
        <v>27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38988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38989</v>
      </c>
      <c r="C38538" s="2">
        <v>24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38990</v>
      </c>
      <c r="C38539" s="2">
        <v>22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38991</v>
      </c>
      <c r="C38540" s="2">
        <v>35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38992</v>
      </c>
      <c r="C38541" s="2">
        <v>37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38993</v>
      </c>
      <c r="C38542" s="2">
        <v>39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38994</v>
      </c>
      <c r="C38543" s="2">
        <v>37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38995</v>
      </c>
      <c r="C38544" s="2">
        <v>35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38996</v>
      </c>
      <c r="C38545" s="2">
        <v>27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38997</v>
      </c>
      <c r="C38546" s="2">
        <v>30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38998</v>
      </c>
      <c r="C38547" s="2">
        <v>33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38999</v>
      </c>
      <c r="C38548" s="2">
        <v>35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39000</v>
      </c>
      <c r="C38549" s="2">
        <v>33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39001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39002</v>
      </c>
      <c r="C38551" s="2">
        <v>24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39003</v>
      </c>
      <c r="C38552" s="2">
        <v>30</v>
      </c>
      <c r="D38552" s="2" t="s">
        <v>464</v>
      </c>
      <c r="E38552" s="2"/>
      <c r="F38552" s="2"/>
      <c r="G38552" s="2"/>
      <c r="H38552" s="2"/>
    </row>
    <row r="38553" spans="2:8">
      <c r="B38553" s="2" t="s">
        <v>39004</v>
      </c>
      <c r="C38553" s="2">
        <v>30</v>
      </c>
      <c r="D38553" s="2" t="s">
        <v>464</v>
      </c>
      <c r="E38553" s="2"/>
      <c r="F38553" s="2"/>
      <c r="G38553" s="2"/>
      <c r="H38553" s="2"/>
    </row>
    <row r="38554" spans="2:8">
      <c r="B38554" s="2" t="s">
        <v>39005</v>
      </c>
      <c r="C38554" s="2">
        <v>30</v>
      </c>
      <c r="D38554" s="2" t="s">
        <v>464</v>
      </c>
      <c r="E38554" s="2"/>
      <c r="F38554" s="2"/>
      <c r="G38554" s="2"/>
      <c r="H38554" s="2"/>
    </row>
    <row r="38555" spans="2:8">
      <c r="B38555" s="2" t="s">
        <v>39006</v>
      </c>
      <c r="C38555" s="2">
        <v>29</v>
      </c>
      <c r="D38555" s="2" t="s">
        <v>464</v>
      </c>
      <c r="E38555" s="2"/>
      <c r="F38555" s="2"/>
      <c r="G38555" s="2"/>
      <c r="H38555" s="2"/>
    </row>
    <row r="38556" spans="2:8">
      <c r="B38556" s="2" t="s">
        <v>39007</v>
      </c>
      <c r="C38556" s="2">
        <v>29</v>
      </c>
      <c r="D38556" s="2" t="s">
        <v>464</v>
      </c>
      <c r="E38556" s="2"/>
      <c r="F38556" s="2"/>
      <c r="G38556" s="2"/>
      <c r="H38556" s="2"/>
    </row>
    <row r="38557" spans="2:8">
      <c r="B38557" s="2" t="s">
        <v>39008</v>
      </c>
      <c r="C38557" s="2">
        <v>29</v>
      </c>
      <c r="D38557" s="2" t="s">
        <v>464</v>
      </c>
      <c r="E38557" s="2"/>
      <c r="F38557" s="2"/>
      <c r="G38557" s="2"/>
      <c r="H38557" s="2"/>
    </row>
    <row r="38558" spans="2:8">
      <c r="B38558" s="2" t="s">
        <v>39009</v>
      </c>
      <c r="C38558" s="2">
        <v>34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39010</v>
      </c>
      <c r="C38559" s="2">
        <v>37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39011</v>
      </c>
      <c r="C38560" s="2">
        <v>35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39012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39013</v>
      </c>
      <c r="C38562" s="2">
        <v>30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39014</v>
      </c>
      <c r="C38563" s="2">
        <v>25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39015</v>
      </c>
      <c r="C38564" s="2">
        <v>32</v>
      </c>
      <c r="D38564" s="2" t="s">
        <v>464</v>
      </c>
      <c r="E38564" s="2"/>
      <c r="F38564" s="2"/>
      <c r="G38564" s="2"/>
      <c r="H38564" s="2"/>
    </row>
    <row r="38565" spans="2:8">
      <c r="B38565" s="2" t="s">
        <v>39016</v>
      </c>
      <c r="C38565" s="2">
        <v>34</v>
      </c>
      <c r="D38565" s="2" t="s">
        <v>464</v>
      </c>
      <c r="E38565" s="2"/>
      <c r="F38565" s="2"/>
      <c r="G38565" s="2"/>
      <c r="H38565" s="2"/>
    </row>
    <row r="38566" spans="2:8">
      <c r="B38566" s="2" t="s">
        <v>39017</v>
      </c>
      <c r="C38566" s="2">
        <v>33</v>
      </c>
      <c r="D38566" s="2" t="s">
        <v>464</v>
      </c>
      <c r="E38566" s="2"/>
      <c r="F38566" s="2"/>
      <c r="G38566" s="2"/>
      <c r="H38566" s="2"/>
    </row>
    <row r="38567" spans="2:8">
      <c r="B38567" s="2" t="s">
        <v>39018</v>
      </c>
      <c r="C38567" s="2">
        <v>33</v>
      </c>
      <c r="D38567" s="2" t="s">
        <v>464</v>
      </c>
      <c r="E38567" s="2"/>
      <c r="F38567" s="2"/>
      <c r="G38567" s="2"/>
      <c r="H38567" s="2"/>
    </row>
    <row r="38568" spans="2:8">
      <c r="B38568" s="2" t="s">
        <v>39019</v>
      </c>
      <c r="C38568" s="2">
        <v>33</v>
      </c>
      <c r="D38568" s="2" t="s">
        <v>464</v>
      </c>
      <c r="E38568" s="2"/>
      <c r="F38568" s="2"/>
      <c r="G38568" s="2"/>
      <c r="H38568" s="2"/>
    </row>
    <row r="38569" spans="2:8">
      <c r="B38569" s="2" t="s">
        <v>39020</v>
      </c>
      <c r="C38569" s="2">
        <v>32</v>
      </c>
      <c r="D38569" s="2" t="s">
        <v>464</v>
      </c>
      <c r="E38569" s="2"/>
      <c r="F38569" s="2"/>
      <c r="G38569" s="2"/>
      <c r="H38569" s="2"/>
    </row>
    <row r="38570" spans="2:8">
      <c r="B38570" s="2" t="s">
        <v>39021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39022</v>
      </c>
      <c r="C38571" s="2">
        <v>29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39023</v>
      </c>
      <c r="C38572" s="2">
        <v>30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39024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39025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39026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39027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39028</v>
      </c>
      <c r="C38577" s="2">
        <v>27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39029</v>
      </c>
      <c r="C38578" s="2">
        <v>34</v>
      </c>
      <c r="D38578" s="2" t="s">
        <v>464</v>
      </c>
      <c r="E38578" s="2"/>
      <c r="F38578" s="2"/>
      <c r="G38578" s="2"/>
      <c r="H38578" s="2"/>
    </row>
    <row r="38579" spans="2:8">
      <c r="B38579" s="2" t="s">
        <v>39030</v>
      </c>
      <c r="C38579" s="2">
        <v>37</v>
      </c>
      <c r="D38579" s="2" t="s">
        <v>464</v>
      </c>
      <c r="E38579" s="2"/>
      <c r="F38579" s="2"/>
      <c r="G38579" s="2"/>
      <c r="H38579" s="2"/>
    </row>
    <row r="38580" spans="2:8">
      <c r="B38580" s="2" t="s">
        <v>39031</v>
      </c>
      <c r="C38580" s="2">
        <v>35</v>
      </c>
      <c r="D38580" s="2" t="s">
        <v>464</v>
      </c>
      <c r="E38580" s="2"/>
      <c r="F38580" s="2"/>
      <c r="G38580" s="2"/>
      <c r="H38580" s="2"/>
    </row>
    <row r="38581" spans="2:8">
      <c r="B38581" s="2" t="s">
        <v>39032</v>
      </c>
      <c r="C38581" s="2">
        <v>34</v>
      </c>
      <c r="D38581" s="2" t="s">
        <v>464</v>
      </c>
      <c r="E38581" s="2"/>
      <c r="F38581" s="2"/>
      <c r="G38581" s="2"/>
      <c r="H38581" s="2"/>
    </row>
    <row r="38582" spans="2:8">
      <c r="B38582" s="2" t="s">
        <v>39033</v>
      </c>
      <c r="C38582" s="2">
        <v>34</v>
      </c>
      <c r="D38582" s="2" t="s">
        <v>464</v>
      </c>
      <c r="E38582" s="2"/>
      <c r="F38582" s="2"/>
      <c r="G38582" s="2"/>
      <c r="H38582" s="2"/>
    </row>
    <row r="38583" spans="2:8">
      <c r="B38583" s="2" t="s">
        <v>39034</v>
      </c>
      <c r="C38583" s="2">
        <v>31</v>
      </c>
      <c r="D38583" s="2" t="s">
        <v>464</v>
      </c>
      <c r="E38583" s="2"/>
      <c r="F38583" s="2"/>
      <c r="G38583" s="2"/>
      <c r="H38583" s="2"/>
    </row>
    <row r="38584" spans="2:8">
      <c r="B38584" s="2" t="s">
        <v>39035</v>
      </c>
      <c r="C38584" s="2">
        <v>32</v>
      </c>
      <c r="D38584" s="2" t="s">
        <v>464</v>
      </c>
      <c r="E38584" s="2"/>
      <c r="F38584" s="2"/>
      <c r="G38584" s="2"/>
      <c r="H38584" s="2"/>
    </row>
    <row r="38585" spans="2:8">
      <c r="B38585" s="2" t="s">
        <v>39036</v>
      </c>
      <c r="C38585" s="2">
        <v>36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39037</v>
      </c>
      <c r="C38586" s="2">
        <v>42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39038</v>
      </c>
      <c r="C38587" s="2">
        <v>43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39039</v>
      </c>
      <c r="C38588" s="2">
        <v>43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39040</v>
      </c>
      <c r="C38589" s="2">
        <v>40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39041</v>
      </c>
      <c r="C38590" s="2">
        <v>38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39042</v>
      </c>
      <c r="C38591" s="2">
        <v>40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39043</v>
      </c>
      <c r="C38592" s="2">
        <v>41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39044</v>
      </c>
      <c r="C38593" s="2">
        <v>39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39045</v>
      </c>
      <c r="C38594" s="2">
        <v>34</v>
      </c>
      <c r="D38594" s="2" t="s">
        <v>464</v>
      </c>
      <c r="E38594" s="2"/>
      <c r="F38594" s="2"/>
      <c r="G38594" s="2"/>
      <c r="H38594" s="2"/>
    </row>
    <row r="38595" spans="2:8">
      <c r="B38595" s="2" t="s">
        <v>39046</v>
      </c>
      <c r="C38595" s="2">
        <v>36</v>
      </c>
      <c r="D38595" s="2" t="s">
        <v>464</v>
      </c>
      <c r="E38595" s="2"/>
      <c r="F38595" s="2"/>
      <c r="G38595" s="2"/>
      <c r="H38595" s="2"/>
    </row>
    <row r="38596" spans="2:8">
      <c r="B38596" s="2" t="s">
        <v>39047</v>
      </c>
      <c r="C38596" s="2">
        <v>36</v>
      </c>
      <c r="D38596" s="2" t="s">
        <v>464</v>
      </c>
      <c r="E38596" s="2"/>
      <c r="F38596" s="2"/>
      <c r="G38596" s="2"/>
      <c r="H38596" s="2"/>
    </row>
    <row r="38597" spans="2:8">
      <c r="B38597" s="2" t="s">
        <v>39048</v>
      </c>
      <c r="C38597" s="2">
        <v>33</v>
      </c>
      <c r="D38597" s="2" t="s">
        <v>464</v>
      </c>
      <c r="E38597" s="2"/>
      <c r="F38597" s="2"/>
      <c r="G38597" s="2"/>
      <c r="H38597" s="2"/>
    </row>
    <row r="38598" spans="2:8">
      <c r="B38598" s="2" t="s">
        <v>39049</v>
      </c>
      <c r="C38598" s="2">
        <v>33</v>
      </c>
      <c r="D38598" s="2" t="s">
        <v>464</v>
      </c>
      <c r="E38598" s="2"/>
      <c r="F38598" s="2"/>
      <c r="G38598" s="2"/>
      <c r="H38598" s="2"/>
    </row>
    <row r="38599" spans="2:8">
      <c r="B38599" s="2" t="s">
        <v>39050</v>
      </c>
      <c r="C38599" s="2">
        <v>37</v>
      </c>
      <c r="D38599" s="2" t="s">
        <v>464</v>
      </c>
      <c r="E38599" s="2"/>
      <c r="F38599" s="2"/>
      <c r="G38599" s="2"/>
      <c r="H38599" s="2"/>
    </row>
    <row r="38600" spans="2:8">
      <c r="B38600" s="2" t="s">
        <v>39051</v>
      </c>
      <c r="C38600" s="2">
        <v>36</v>
      </c>
      <c r="D38600" s="2" t="s">
        <v>464</v>
      </c>
      <c r="E38600" s="2"/>
      <c r="F38600" s="2"/>
      <c r="G38600" s="2"/>
      <c r="H38600" s="2"/>
    </row>
    <row r="38601" spans="2:8">
      <c r="B38601" s="2" t="s">
        <v>39052</v>
      </c>
      <c r="C38601" s="2">
        <v>34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39053</v>
      </c>
      <c r="C38602" s="2">
        <v>38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39054</v>
      </c>
      <c r="C38603" s="2">
        <v>36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39055</v>
      </c>
      <c r="C38604" s="2">
        <v>36</v>
      </c>
      <c r="D38604" s="2" t="s">
        <v>464</v>
      </c>
      <c r="E38604" s="2"/>
      <c r="F38604" s="2"/>
      <c r="G38604" s="2"/>
      <c r="H38604" s="2"/>
    </row>
    <row r="38605" spans="2:8">
      <c r="B38605" s="2" t="s">
        <v>39056</v>
      </c>
      <c r="C38605" s="2">
        <v>37</v>
      </c>
      <c r="D38605" s="2" t="s">
        <v>464</v>
      </c>
      <c r="E38605" s="2"/>
      <c r="F38605" s="2"/>
      <c r="G38605" s="2"/>
      <c r="H38605" s="2"/>
    </row>
    <row r="38606" spans="2:8">
      <c r="B38606" s="2" t="s">
        <v>39057</v>
      </c>
      <c r="C38606" s="2">
        <v>37</v>
      </c>
      <c r="D38606" s="2" t="s">
        <v>464</v>
      </c>
      <c r="E38606" s="2"/>
      <c r="F38606" s="2"/>
      <c r="G38606" s="2"/>
      <c r="H38606" s="2"/>
    </row>
    <row r="38607" spans="2:8">
      <c r="B38607" s="2" t="s">
        <v>39058</v>
      </c>
      <c r="C38607" s="2">
        <v>38</v>
      </c>
      <c r="D38607" s="2" t="s">
        <v>464</v>
      </c>
      <c r="E38607" s="2"/>
      <c r="F38607" s="2"/>
      <c r="G38607" s="2"/>
      <c r="H38607" s="2"/>
    </row>
    <row r="38608" spans="2:8">
      <c r="B38608" s="2" t="s">
        <v>39059</v>
      </c>
      <c r="C38608" s="2">
        <v>37</v>
      </c>
      <c r="D38608" s="2" t="s">
        <v>464</v>
      </c>
      <c r="E38608" s="2"/>
      <c r="F38608" s="2"/>
      <c r="G38608" s="2"/>
      <c r="H38608" s="2"/>
    </row>
    <row r="38609" spans="2:8">
      <c r="B38609" s="2" t="s">
        <v>39060</v>
      </c>
      <c r="C38609" s="2">
        <v>32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39061</v>
      </c>
      <c r="C38610" s="2">
        <v>44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39062</v>
      </c>
      <c r="C38611" s="2">
        <v>46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39063</v>
      </c>
      <c r="C38612" s="2">
        <v>45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39064</v>
      </c>
      <c r="C38613" s="2">
        <v>27</v>
      </c>
      <c r="D38613" s="2" t="s">
        <v>464</v>
      </c>
      <c r="E38613" s="2"/>
      <c r="F38613" s="2"/>
      <c r="G38613" s="2"/>
      <c r="H38613" s="2"/>
    </row>
    <row r="38614" spans="2:8">
      <c r="B38614" s="2" t="s">
        <v>39065</v>
      </c>
      <c r="C38614" s="2">
        <v>30</v>
      </c>
      <c r="D38614" s="2" t="s">
        <v>464</v>
      </c>
      <c r="E38614" s="2"/>
      <c r="F38614" s="2"/>
      <c r="G38614" s="2"/>
      <c r="H38614" s="2"/>
    </row>
    <row r="38615" spans="2:8">
      <c r="B38615" s="2" t="s">
        <v>39066</v>
      </c>
      <c r="C38615" s="2">
        <v>29</v>
      </c>
      <c r="D38615" s="2" t="s">
        <v>464</v>
      </c>
      <c r="E38615" s="2"/>
      <c r="F38615" s="2"/>
      <c r="G38615" s="2"/>
      <c r="H38615" s="2"/>
    </row>
    <row r="38616" spans="2:8">
      <c r="B38616" s="2" t="s">
        <v>39067</v>
      </c>
      <c r="C38616" s="2">
        <v>29</v>
      </c>
      <c r="D38616" s="2" t="s">
        <v>464</v>
      </c>
      <c r="E38616" s="2"/>
      <c r="F38616" s="2"/>
      <c r="G38616" s="2"/>
      <c r="H38616" s="2"/>
    </row>
    <row r="38617" spans="2:8">
      <c r="B38617" s="2" t="s">
        <v>39068</v>
      </c>
      <c r="C38617" s="2">
        <v>26</v>
      </c>
      <c r="D38617" s="2" t="s">
        <v>464</v>
      </c>
      <c r="E38617" s="2"/>
      <c r="F38617" s="2"/>
      <c r="G38617" s="2"/>
      <c r="H38617" s="2"/>
    </row>
    <row r="38618" spans="2:8">
      <c r="B38618" s="2" t="s">
        <v>39069</v>
      </c>
      <c r="C38618" s="2">
        <v>39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39070</v>
      </c>
      <c r="C38619" s="2">
        <v>40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39071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39072</v>
      </c>
      <c r="C38621" s="2">
        <v>35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39073</v>
      </c>
      <c r="C38622" s="2">
        <v>33</v>
      </c>
      <c r="D38622" s="2" t="s">
        <v>464</v>
      </c>
      <c r="E38622" s="2"/>
      <c r="F38622" s="2"/>
      <c r="G38622" s="2"/>
      <c r="H38622" s="2"/>
    </row>
    <row r="38623" spans="2:8">
      <c r="B38623" s="2" t="s">
        <v>39074</v>
      </c>
      <c r="C38623" s="2">
        <v>34</v>
      </c>
      <c r="D38623" s="2" t="s">
        <v>464</v>
      </c>
      <c r="E38623" s="2"/>
      <c r="F38623" s="2"/>
      <c r="G38623" s="2"/>
      <c r="H38623" s="2"/>
    </row>
    <row r="38624" spans="2:8">
      <c r="B38624" s="2" t="s">
        <v>39075</v>
      </c>
      <c r="C38624" s="2">
        <v>34</v>
      </c>
      <c r="D38624" s="2" t="s">
        <v>464</v>
      </c>
      <c r="E38624" s="2"/>
      <c r="F38624" s="2"/>
      <c r="G38624" s="2"/>
      <c r="H38624" s="2"/>
    </row>
    <row r="38625" spans="2:8">
      <c r="B38625" s="2" t="s">
        <v>39076</v>
      </c>
      <c r="C38625" s="2">
        <v>32</v>
      </c>
      <c r="D38625" s="2" t="s">
        <v>464</v>
      </c>
      <c r="E38625" s="2"/>
      <c r="F38625" s="2"/>
      <c r="G38625" s="2"/>
      <c r="H38625" s="2"/>
    </row>
    <row r="38626" spans="2:8">
      <c r="B38626" s="2" t="s">
        <v>39077</v>
      </c>
      <c r="C38626" s="2">
        <v>30</v>
      </c>
      <c r="D38626" s="2" t="s">
        <v>464</v>
      </c>
      <c r="E38626" s="2"/>
      <c r="F38626" s="2"/>
      <c r="G38626" s="2"/>
      <c r="H38626" s="2"/>
    </row>
    <row r="38627" spans="2:8">
      <c r="B38627" s="2" t="s">
        <v>39078</v>
      </c>
      <c r="C38627" s="2">
        <v>28</v>
      </c>
      <c r="D38627" s="2" t="s">
        <v>464</v>
      </c>
      <c r="E38627" s="2"/>
      <c r="F38627" s="2"/>
      <c r="G38627" s="2"/>
      <c r="H38627" s="2"/>
    </row>
    <row r="38628" spans="2:8">
      <c r="B38628" s="2" t="s">
        <v>39079</v>
      </c>
      <c r="C38628" s="2">
        <v>40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39080</v>
      </c>
      <c r="C38629" s="2">
        <v>41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39081</v>
      </c>
      <c r="C38630" s="2">
        <v>37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39082</v>
      </c>
      <c r="C38631" s="2">
        <v>30</v>
      </c>
      <c r="D38631" s="2" t="s">
        <v>464</v>
      </c>
      <c r="E38631" s="2"/>
      <c r="F38631" s="2"/>
      <c r="G38631" s="2"/>
      <c r="H38631" s="2"/>
    </row>
    <row r="38632" spans="2:8">
      <c r="B38632" s="2" t="s">
        <v>39083</v>
      </c>
      <c r="C38632" s="2">
        <v>31</v>
      </c>
      <c r="D38632" s="2" t="s">
        <v>464</v>
      </c>
      <c r="E38632" s="2"/>
      <c r="F38632" s="2"/>
      <c r="G38632" s="2"/>
      <c r="H38632" s="2"/>
    </row>
    <row r="38633" spans="2:8">
      <c r="B38633" s="2" t="s">
        <v>39084</v>
      </c>
      <c r="C38633" s="2">
        <v>32</v>
      </c>
      <c r="D38633" s="2" t="s">
        <v>464</v>
      </c>
      <c r="E38633" s="2"/>
      <c r="F38633" s="2"/>
      <c r="G38633" s="2"/>
      <c r="H38633" s="2"/>
    </row>
    <row r="38634" spans="2:8">
      <c r="B38634" s="2" t="s">
        <v>39085</v>
      </c>
      <c r="C38634" s="2">
        <v>33</v>
      </c>
      <c r="D38634" s="2" t="s">
        <v>464</v>
      </c>
      <c r="E38634" s="2"/>
      <c r="F38634" s="2"/>
      <c r="G38634" s="2"/>
      <c r="H38634" s="2"/>
    </row>
    <row r="38635" spans="2:8">
      <c r="B38635" s="2" t="s">
        <v>39086</v>
      </c>
      <c r="C38635" s="2">
        <v>32</v>
      </c>
      <c r="D38635" s="2" t="s">
        <v>464</v>
      </c>
      <c r="E38635" s="2"/>
      <c r="F38635" s="2"/>
      <c r="G38635" s="2"/>
      <c r="H38635" s="2"/>
    </row>
    <row r="38636" spans="2:8">
      <c r="B38636" s="2" t="s">
        <v>39087</v>
      </c>
      <c r="C38636" s="2">
        <v>30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39088</v>
      </c>
      <c r="C38637" s="2">
        <v>32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39089</v>
      </c>
      <c r="C38638" s="2">
        <v>32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39090</v>
      </c>
      <c r="C38639" s="2">
        <v>32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39091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39092</v>
      </c>
      <c r="C38641" s="2">
        <v>28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39093</v>
      </c>
      <c r="C38642" s="2">
        <v>25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39094</v>
      </c>
      <c r="C38643" s="2">
        <v>32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39095</v>
      </c>
      <c r="C38644" s="2">
        <v>34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39096</v>
      </c>
      <c r="C38645" s="2">
        <v>32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39097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39098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39099</v>
      </c>
      <c r="C38648" s="2">
        <v>36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39100</v>
      </c>
      <c r="C38649" s="2">
        <v>39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39101</v>
      </c>
      <c r="C38650" s="2">
        <v>38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39102</v>
      </c>
      <c r="C38651" s="2">
        <v>36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39103</v>
      </c>
      <c r="C38652" s="2">
        <v>33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39104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39105</v>
      </c>
      <c r="C38654" s="2">
        <v>33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39106</v>
      </c>
      <c r="C38655" s="2">
        <v>38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39107</v>
      </c>
      <c r="C38656" s="2">
        <v>41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39108</v>
      </c>
      <c r="C38657" s="2">
        <v>41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39109</v>
      </c>
      <c r="C38658" s="2">
        <v>38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39110</v>
      </c>
      <c r="C38659" s="2">
        <v>36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39111</v>
      </c>
      <c r="C38660" s="2">
        <v>34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39112</v>
      </c>
      <c r="C38661" s="2">
        <v>43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39113</v>
      </c>
      <c r="C38662" s="2">
        <v>43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39114</v>
      </c>
      <c r="C38663" s="2">
        <v>41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39115</v>
      </c>
      <c r="C38664" s="2">
        <v>33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39116</v>
      </c>
      <c r="C38665" s="2">
        <v>34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39117</v>
      </c>
      <c r="C38666" s="2">
        <v>33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39118</v>
      </c>
      <c r="C38667" s="2">
        <v>28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39119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39120</v>
      </c>
      <c r="C38669" s="2">
        <v>34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39121</v>
      </c>
      <c r="C38670" s="2">
        <v>34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39122</v>
      </c>
      <c r="C38671" s="2">
        <v>34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39123</v>
      </c>
      <c r="C38672" s="2">
        <v>34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39124</v>
      </c>
      <c r="C38673" s="2">
        <v>34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39125</v>
      </c>
      <c r="C38674" s="2">
        <v>35</v>
      </c>
      <c r="D38674" s="2" t="s">
        <v>464</v>
      </c>
      <c r="E38674" s="2"/>
      <c r="F38674" s="2"/>
      <c r="G38674" s="2"/>
      <c r="H38674" s="2"/>
    </row>
    <row r="38675" spans="2:8">
      <c r="B38675" s="2" t="s">
        <v>39126</v>
      </c>
      <c r="C38675" s="2">
        <v>36</v>
      </c>
      <c r="D38675" s="2" t="s">
        <v>464</v>
      </c>
      <c r="E38675" s="2"/>
      <c r="F38675" s="2"/>
      <c r="G38675" s="2"/>
      <c r="H38675" s="2"/>
    </row>
    <row r="38676" spans="2:8">
      <c r="B38676" s="2" t="s">
        <v>39127</v>
      </c>
      <c r="C38676" s="2">
        <v>36</v>
      </c>
      <c r="D38676" s="2" t="s">
        <v>464</v>
      </c>
      <c r="E38676" s="2"/>
      <c r="F38676" s="2"/>
      <c r="G38676" s="2"/>
      <c r="H38676" s="2"/>
    </row>
    <row r="38677" spans="2:8">
      <c r="B38677" s="2" t="s">
        <v>39128</v>
      </c>
      <c r="C38677" s="2">
        <v>35</v>
      </c>
      <c r="D38677" s="2" t="s">
        <v>464</v>
      </c>
      <c r="E38677" s="2"/>
      <c r="F38677" s="2"/>
      <c r="G38677" s="2"/>
      <c r="H38677" s="2"/>
    </row>
    <row r="38678" spans="2:8">
      <c r="B38678" s="2" t="s">
        <v>39129</v>
      </c>
      <c r="C38678" s="2">
        <v>33</v>
      </c>
      <c r="D38678" s="2" t="s">
        <v>464</v>
      </c>
      <c r="E38678" s="2"/>
      <c r="F38678" s="2"/>
      <c r="G38678" s="2"/>
      <c r="H38678" s="2"/>
    </row>
    <row r="38679" spans="2:8">
      <c r="B38679" s="2" t="s">
        <v>39130</v>
      </c>
      <c r="C38679" s="2">
        <v>28</v>
      </c>
      <c r="D38679" s="2" t="s">
        <v>464</v>
      </c>
      <c r="E38679" s="2"/>
      <c r="F38679" s="2"/>
      <c r="G38679" s="2"/>
      <c r="H38679" s="2"/>
    </row>
    <row r="38680" spans="2:8">
      <c r="B38680" s="2" t="s">
        <v>39131</v>
      </c>
      <c r="C38680" s="2">
        <v>38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39132</v>
      </c>
      <c r="C38681" s="2">
        <v>41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39133</v>
      </c>
      <c r="C38682" s="2">
        <v>38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39134</v>
      </c>
      <c r="C38683" s="2">
        <v>32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39135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39136</v>
      </c>
      <c r="C38685" s="2">
        <v>39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39137</v>
      </c>
      <c r="C38686" s="2">
        <v>38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39138</v>
      </c>
      <c r="C38687" s="2">
        <v>35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39139</v>
      </c>
      <c r="C38688" s="2">
        <v>32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39140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39141</v>
      </c>
      <c r="C38690" s="2">
        <v>32</v>
      </c>
      <c r="D38690" s="2" t="s">
        <v>464</v>
      </c>
      <c r="E38690" s="2"/>
      <c r="F38690" s="2"/>
      <c r="G38690" s="2"/>
      <c r="H38690" s="2"/>
    </row>
    <row r="38691" spans="2:8">
      <c r="B38691" s="2" t="s">
        <v>39142</v>
      </c>
      <c r="C38691" s="2">
        <v>36</v>
      </c>
      <c r="D38691" s="2" t="s">
        <v>464</v>
      </c>
      <c r="E38691" s="2"/>
      <c r="F38691" s="2"/>
      <c r="G38691" s="2"/>
      <c r="H38691" s="2"/>
    </row>
    <row r="38692" spans="2:8">
      <c r="B38692" s="2" t="s">
        <v>39143</v>
      </c>
      <c r="C38692" s="2">
        <v>36</v>
      </c>
      <c r="D38692" s="2" t="s">
        <v>464</v>
      </c>
      <c r="E38692" s="2"/>
      <c r="F38692" s="2"/>
      <c r="G38692" s="2"/>
      <c r="H38692" s="2"/>
    </row>
    <row r="38693" spans="2:8">
      <c r="B38693" s="2" t="s">
        <v>39144</v>
      </c>
      <c r="C38693" s="2">
        <v>33</v>
      </c>
      <c r="D38693" s="2" t="s">
        <v>464</v>
      </c>
      <c r="E38693" s="2"/>
      <c r="F38693" s="2"/>
      <c r="G38693" s="2"/>
      <c r="H38693" s="2"/>
    </row>
    <row r="38694" spans="2:8">
      <c r="B38694" s="2" t="s">
        <v>39145</v>
      </c>
      <c r="C38694" s="2">
        <v>35</v>
      </c>
      <c r="D38694" s="2" t="s">
        <v>464</v>
      </c>
      <c r="E38694" s="2"/>
      <c r="F38694" s="2"/>
      <c r="G38694" s="2"/>
      <c r="H38694" s="2"/>
    </row>
    <row r="38695" spans="2:8">
      <c r="B38695" s="2" t="s">
        <v>39146</v>
      </c>
      <c r="C38695" s="2">
        <v>33</v>
      </c>
      <c r="D38695" s="2" t="s">
        <v>464</v>
      </c>
      <c r="E38695" s="2"/>
      <c r="F38695" s="2"/>
      <c r="G38695" s="2"/>
      <c r="H38695" s="2"/>
    </row>
    <row r="38696" spans="2:8">
      <c r="B38696" s="2" t="s">
        <v>39147</v>
      </c>
      <c r="C38696" s="2">
        <v>33</v>
      </c>
      <c r="D38696" s="2" t="s">
        <v>464</v>
      </c>
      <c r="E38696" s="2"/>
      <c r="F38696" s="2"/>
      <c r="G38696" s="2"/>
      <c r="H38696" s="2"/>
    </row>
    <row r="38697" spans="2:8">
      <c r="B38697" s="2" t="s">
        <v>39148</v>
      </c>
      <c r="C38697" s="2">
        <v>32</v>
      </c>
      <c r="D38697" s="2" t="s">
        <v>464</v>
      </c>
      <c r="E38697" s="2"/>
      <c r="F38697" s="2"/>
      <c r="G38697" s="2"/>
      <c r="H38697" s="2"/>
    </row>
    <row r="38698" spans="2:8">
      <c r="B38698" s="2" t="s">
        <v>39149</v>
      </c>
      <c r="C38698" s="2">
        <v>31</v>
      </c>
      <c r="D38698" s="2" t="s">
        <v>464</v>
      </c>
      <c r="E38698" s="2"/>
      <c r="F38698" s="2"/>
      <c r="G38698" s="2"/>
      <c r="H38698" s="2"/>
    </row>
    <row r="38699" spans="2:8">
      <c r="B38699" s="2" t="s">
        <v>39150</v>
      </c>
      <c r="C38699" s="2">
        <v>44</v>
      </c>
      <c r="D38699" s="2" t="s">
        <v>464</v>
      </c>
      <c r="E38699" s="2"/>
      <c r="F38699" s="2"/>
      <c r="G38699" s="2"/>
      <c r="H38699" s="2"/>
    </row>
    <row r="38700" spans="2:8">
      <c r="B38700" s="2" t="s">
        <v>39151</v>
      </c>
      <c r="C38700" s="2">
        <v>44</v>
      </c>
      <c r="D38700" s="2" t="s">
        <v>464</v>
      </c>
      <c r="E38700" s="2"/>
      <c r="F38700" s="2"/>
      <c r="G38700" s="2"/>
      <c r="H38700" s="2"/>
    </row>
    <row r="38701" spans="2:8">
      <c r="B38701" s="2" t="s">
        <v>39152</v>
      </c>
      <c r="C38701" s="2">
        <v>43</v>
      </c>
      <c r="D38701" s="2" t="s">
        <v>464</v>
      </c>
      <c r="E38701" s="2"/>
      <c r="F38701" s="2"/>
      <c r="G38701" s="2"/>
      <c r="H38701" s="2"/>
    </row>
    <row r="38702" spans="2:8">
      <c r="B38702" s="2" t="s">
        <v>39153</v>
      </c>
      <c r="C38702" s="2">
        <v>41</v>
      </c>
      <c r="D38702" s="2" t="s">
        <v>464</v>
      </c>
      <c r="E38702" s="2"/>
      <c r="F38702" s="2"/>
      <c r="G38702" s="2"/>
      <c r="H38702" s="2"/>
    </row>
    <row r="38703" spans="2:8">
      <c r="B38703" s="2" t="s">
        <v>39154</v>
      </c>
      <c r="C38703" s="2">
        <v>38</v>
      </c>
      <c r="D38703" s="2" t="s">
        <v>464</v>
      </c>
      <c r="E38703" s="2"/>
      <c r="F38703" s="2"/>
      <c r="G38703" s="2"/>
      <c r="H38703" s="2"/>
    </row>
    <row r="38704" spans="2:8">
      <c r="B38704" s="2" t="s">
        <v>39155</v>
      </c>
      <c r="C38704" s="2">
        <v>53</v>
      </c>
      <c r="D38704" s="2" t="s">
        <v>464</v>
      </c>
      <c r="E38704" s="2"/>
      <c r="F38704" s="2"/>
      <c r="G38704" s="2"/>
      <c r="H38704" s="2"/>
    </row>
    <row r="38705" spans="2:8">
      <c r="B38705" s="2" t="s">
        <v>39156</v>
      </c>
      <c r="C38705" s="2">
        <v>53</v>
      </c>
      <c r="D38705" s="2" t="s">
        <v>464</v>
      </c>
      <c r="E38705" s="2"/>
      <c r="F38705" s="2"/>
      <c r="G38705" s="2"/>
      <c r="H38705" s="2"/>
    </row>
    <row r="38706" spans="2:8">
      <c r="B38706" s="2" t="s">
        <v>39157</v>
      </c>
      <c r="C38706" s="2">
        <v>51</v>
      </c>
      <c r="D38706" s="2" t="s">
        <v>464</v>
      </c>
      <c r="E38706" s="2"/>
      <c r="F38706" s="2"/>
      <c r="G38706" s="2"/>
      <c r="H38706" s="2"/>
    </row>
    <row r="38707" spans="2:8">
      <c r="B38707" s="2" t="s">
        <v>39158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39159</v>
      </c>
      <c r="C38708" s="2">
        <v>37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39160</v>
      </c>
      <c r="C38709" s="2">
        <v>39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39161</v>
      </c>
      <c r="C38710" s="2">
        <v>37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39162</v>
      </c>
      <c r="C38711" s="2">
        <v>36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39163</v>
      </c>
      <c r="C38712" s="2">
        <v>34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39164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39165</v>
      </c>
      <c r="C38714" s="2">
        <v>35</v>
      </c>
      <c r="D38714" s="2" t="s">
        <v>464</v>
      </c>
      <c r="E38714" s="2"/>
      <c r="F38714" s="2"/>
      <c r="G38714" s="2"/>
      <c r="H38714" s="2"/>
    </row>
    <row r="38715" spans="2:8">
      <c r="B38715" s="2" t="s">
        <v>39166</v>
      </c>
      <c r="C38715" s="2">
        <v>35</v>
      </c>
      <c r="D38715" s="2" t="s">
        <v>464</v>
      </c>
      <c r="E38715" s="2"/>
      <c r="F38715" s="2"/>
      <c r="G38715" s="2"/>
      <c r="H38715" s="2"/>
    </row>
    <row r="38716" spans="2:8">
      <c r="B38716" s="2" t="s">
        <v>39167</v>
      </c>
      <c r="C38716" s="2">
        <v>34</v>
      </c>
      <c r="D38716" s="2" t="s">
        <v>464</v>
      </c>
      <c r="E38716" s="2"/>
      <c r="F38716" s="2"/>
      <c r="G38716" s="2"/>
      <c r="H38716" s="2"/>
    </row>
    <row r="38717" spans="2:8">
      <c r="B38717" s="2" t="s">
        <v>39168</v>
      </c>
      <c r="C38717" s="2">
        <v>33</v>
      </c>
      <c r="D38717" s="2" t="s">
        <v>464</v>
      </c>
      <c r="E38717" s="2"/>
      <c r="F38717" s="2"/>
      <c r="G38717" s="2"/>
      <c r="H38717" s="2"/>
    </row>
    <row r="38718" spans="2:8">
      <c r="B38718" s="2" t="s">
        <v>39169</v>
      </c>
      <c r="C38718" s="2">
        <v>31</v>
      </c>
      <c r="D38718" s="2" t="s">
        <v>464</v>
      </c>
      <c r="E38718" s="2"/>
      <c r="F38718" s="2"/>
      <c r="G38718" s="2"/>
      <c r="H38718" s="2"/>
    </row>
    <row r="38719" spans="2:8">
      <c r="B38719" s="2" t="s">
        <v>39170</v>
      </c>
      <c r="C38719" s="2">
        <v>29</v>
      </c>
      <c r="D38719" s="2" t="s">
        <v>464</v>
      </c>
      <c r="E38719" s="2"/>
      <c r="F38719" s="2"/>
      <c r="G38719" s="2"/>
      <c r="H38719" s="2"/>
    </row>
    <row r="38720" spans="2:8">
      <c r="B38720" s="2" t="s">
        <v>39171</v>
      </c>
      <c r="C38720" s="2">
        <v>32</v>
      </c>
      <c r="D38720" s="2" t="s">
        <v>464</v>
      </c>
      <c r="E38720" s="2"/>
      <c r="F38720" s="2"/>
      <c r="G38720" s="2"/>
      <c r="H38720" s="2"/>
    </row>
    <row r="38721" spans="2:8">
      <c r="B38721" s="2" t="s">
        <v>39172</v>
      </c>
      <c r="C38721" s="2">
        <v>35</v>
      </c>
      <c r="D38721" s="2" t="s">
        <v>464</v>
      </c>
      <c r="E38721" s="2"/>
      <c r="F38721" s="2"/>
      <c r="G38721" s="2"/>
      <c r="H38721" s="2"/>
    </row>
    <row r="38722" spans="2:8">
      <c r="B38722" s="2" t="s">
        <v>39173</v>
      </c>
      <c r="C38722" s="2">
        <v>34</v>
      </c>
      <c r="D38722" s="2" t="s">
        <v>464</v>
      </c>
      <c r="E38722" s="2"/>
      <c r="F38722" s="2"/>
      <c r="G38722" s="2"/>
      <c r="H38722" s="2"/>
    </row>
    <row r="38723" spans="2:8">
      <c r="B38723" s="2" t="s">
        <v>39174</v>
      </c>
      <c r="C38723" s="2">
        <v>33</v>
      </c>
      <c r="D38723" s="2" t="s">
        <v>464</v>
      </c>
      <c r="E38723" s="2"/>
      <c r="F38723" s="2"/>
      <c r="G38723" s="2"/>
      <c r="H38723" s="2"/>
    </row>
    <row r="38724" spans="2:8">
      <c r="B38724" s="2" t="s">
        <v>39175</v>
      </c>
      <c r="C38724" s="2">
        <v>33</v>
      </c>
      <c r="D38724" s="2" t="s">
        <v>464</v>
      </c>
      <c r="E38724" s="2"/>
      <c r="F38724" s="2"/>
      <c r="G38724" s="2"/>
      <c r="H38724" s="2"/>
    </row>
    <row r="38725" spans="2:8">
      <c r="B38725" s="2" t="s">
        <v>39176</v>
      </c>
      <c r="C38725" s="2">
        <v>31</v>
      </c>
      <c r="D38725" s="2" t="s">
        <v>464</v>
      </c>
      <c r="E38725" s="2"/>
      <c r="F38725" s="2"/>
      <c r="G38725" s="2"/>
      <c r="H38725" s="2"/>
    </row>
    <row r="38726" spans="2:8">
      <c r="B38726" s="2" t="s">
        <v>39177</v>
      </c>
      <c r="C38726" s="2">
        <v>43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39178</v>
      </c>
      <c r="C38727" s="2">
        <v>40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39179</v>
      </c>
      <c r="C38728" s="2">
        <v>35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39180</v>
      </c>
      <c r="C38729" s="2">
        <v>32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39181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39182</v>
      </c>
      <c r="C38731" s="2">
        <v>31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39183</v>
      </c>
      <c r="C38732" s="2">
        <v>37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39184</v>
      </c>
      <c r="C38733" s="2">
        <v>42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39185</v>
      </c>
      <c r="C38734" s="2">
        <v>42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39186</v>
      </c>
      <c r="C38735" s="2">
        <v>42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39187</v>
      </c>
      <c r="C38736" s="2">
        <v>38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39188</v>
      </c>
      <c r="C38737" s="2">
        <v>23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39189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39190</v>
      </c>
      <c r="C38739" s="2">
        <v>32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39191</v>
      </c>
      <c r="C38740" s="2">
        <v>32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39192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39193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39194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39195</v>
      </c>
      <c r="C38744" s="2">
        <v>12</v>
      </c>
      <c r="D38744" s="2" t="s">
        <v>464</v>
      </c>
      <c r="E38744" s="2"/>
      <c r="F38744" s="2"/>
      <c r="G38744" s="2"/>
      <c r="H38744" s="2"/>
    </row>
    <row r="38745" spans="2:8">
      <c r="B38745" s="2" t="s">
        <v>39196</v>
      </c>
      <c r="C38745" s="2">
        <v>13</v>
      </c>
      <c r="D38745" s="2" t="s">
        <v>464</v>
      </c>
      <c r="E38745" s="2"/>
      <c r="F38745" s="2"/>
      <c r="G38745" s="2"/>
      <c r="H38745" s="2"/>
    </row>
    <row r="38746" spans="2:8">
      <c r="B38746" s="2" t="s">
        <v>39197</v>
      </c>
      <c r="C38746" s="2">
        <v>13</v>
      </c>
      <c r="D38746" s="2" t="s">
        <v>464</v>
      </c>
      <c r="E38746" s="2"/>
      <c r="F38746" s="2"/>
      <c r="G38746" s="2"/>
      <c r="H38746" s="2"/>
    </row>
    <row r="38747" spans="2:8">
      <c r="B38747" s="2" t="s">
        <v>39198</v>
      </c>
      <c r="C38747" s="2">
        <v>13</v>
      </c>
      <c r="D38747" s="2" t="s">
        <v>464</v>
      </c>
      <c r="E38747" s="2"/>
      <c r="F38747" s="2"/>
      <c r="G38747" s="2"/>
      <c r="H38747" s="2"/>
    </row>
    <row r="38748" spans="2:8">
      <c r="B38748" s="2" t="s">
        <v>39199</v>
      </c>
      <c r="C38748" s="2">
        <v>13</v>
      </c>
      <c r="D38748" s="2" t="s">
        <v>464</v>
      </c>
      <c r="E38748" s="2"/>
      <c r="F38748" s="2"/>
      <c r="G38748" s="2"/>
      <c r="H38748" s="2"/>
    </row>
    <row r="38749" spans="2:8">
      <c r="B38749" s="2" t="s">
        <v>39200</v>
      </c>
      <c r="C38749" s="2">
        <v>13</v>
      </c>
      <c r="D38749" s="2" t="s">
        <v>464</v>
      </c>
      <c r="E38749" s="2"/>
      <c r="F38749" s="2"/>
      <c r="G38749" s="2"/>
      <c r="H38749" s="2"/>
    </row>
    <row r="38750" spans="2:8">
      <c r="B38750" s="2" t="s">
        <v>39201</v>
      </c>
      <c r="C38750" s="2">
        <v>13</v>
      </c>
      <c r="D38750" s="2" t="s">
        <v>464</v>
      </c>
      <c r="E38750" s="2"/>
      <c r="F38750" s="2"/>
      <c r="G38750" s="2"/>
      <c r="H38750" s="2"/>
    </row>
    <row r="38751" spans="2:8">
      <c r="B38751" s="2" t="s">
        <v>39202</v>
      </c>
      <c r="C38751" s="2">
        <v>52</v>
      </c>
      <c r="D38751" s="2" t="s">
        <v>464</v>
      </c>
      <c r="E38751" s="2"/>
      <c r="F38751" s="2"/>
      <c r="G38751" s="2"/>
      <c r="H38751" s="2"/>
    </row>
    <row r="38752" spans="2:8">
      <c r="B38752" s="2" t="s">
        <v>39203</v>
      </c>
      <c r="C38752" s="2">
        <v>52</v>
      </c>
      <c r="D38752" s="2" t="s">
        <v>464</v>
      </c>
      <c r="E38752" s="2"/>
      <c r="F38752" s="2"/>
      <c r="G38752" s="2"/>
      <c r="H38752" s="2"/>
    </row>
    <row r="38753" spans="2:8">
      <c r="B38753" s="2" t="s">
        <v>39204</v>
      </c>
      <c r="C38753" s="2">
        <v>52</v>
      </c>
      <c r="D38753" s="2" t="s">
        <v>464</v>
      </c>
      <c r="E38753" s="2"/>
      <c r="F38753" s="2"/>
      <c r="G38753" s="2"/>
      <c r="H38753" s="2"/>
    </row>
    <row r="38754" spans="2:8">
      <c r="B38754" s="2" t="s">
        <v>39205</v>
      </c>
      <c r="C38754" s="2">
        <v>45</v>
      </c>
      <c r="D38754" s="2" t="s">
        <v>464</v>
      </c>
      <c r="E38754" s="2"/>
      <c r="F38754" s="2"/>
      <c r="G38754" s="2"/>
      <c r="H38754" s="2"/>
    </row>
    <row r="38755" spans="2:8">
      <c r="B38755" s="2" t="s">
        <v>39206</v>
      </c>
      <c r="C38755" s="2">
        <v>22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39207</v>
      </c>
      <c r="C38756" s="2">
        <v>32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39208</v>
      </c>
      <c r="C38757" s="2">
        <v>33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39209</v>
      </c>
      <c r="C38758" s="2">
        <v>36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39210</v>
      </c>
      <c r="C38759" s="2">
        <v>37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39211</v>
      </c>
      <c r="C38760" s="2">
        <v>35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39212</v>
      </c>
      <c r="C38761" s="2">
        <v>12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39213</v>
      </c>
      <c r="C38762" s="2">
        <v>36</v>
      </c>
      <c r="D38762" s="2" t="s">
        <v>464</v>
      </c>
      <c r="E38762" s="2"/>
      <c r="F38762" s="2"/>
      <c r="G38762" s="2"/>
      <c r="H38762" s="2"/>
    </row>
    <row r="38763" spans="2:8">
      <c r="B38763" s="2" t="s">
        <v>39214</v>
      </c>
      <c r="C38763" s="2">
        <v>36</v>
      </c>
      <c r="D38763" s="2" t="s">
        <v>464</v>
      </c>
      <c r="E38763" s="2"/>
      <c r="F38763" s="2"/>
      <c r="G38763" s="2"/>
      <c r="H38763" s="2"/>
    </row>
    <row r="38764" spans="2:8">
      <c r="B38764" s="2" t="s">
        <v>39215</v>
      </c>
      <c r="C38764" s="2">
        <v>34</v>
      </c>
      <c r="D38764" s="2" t="s">
        <v>464</v>
      </c>
      <c r="E38764" s="2"/>
      <c r="F38764" s="2"/>
      <c r="G38764" s="2"/>
      <c r="H38764" s="2"/>
    </row>
    <row r="38765" spans="2:8">
      <c r="B38765" s="2" t="s">
        <v>39216</v>
      </c>
      <c r="C38765" s="2">
        <v>34</v>
      </c>
      <c r="D38765" s="2" t="s">
        <v>464</v>
      </c>
      <c r="E38765" s="2"/>
      <c r="F38765" s="2"/>
      <c r="G38765" s="2"/>
      <c r="H38765" s="2"/>
    </row>
    <row r="38766" spans="2:8">
      <c r="B38766" s="2" t="s">
        <v>39217</v>
      </c>
      <c r="C38766" s="2">
        <v>32</v>
      </c>
      <c r="D38766" s="2" t="s">
        <v>464</v>
      </c>
      <c r="E38766" s="2"/>
      <c r="F38766" s="2"/>
      <c r="G38766" s="2"/>
      <c r="H38766" s="2"/>
    </row>
    <row r="38767" spans="2:8">
      <c r="B38767" s="2" t="s">
        <v>39218</v>
      </c>
      <c r="C38767" s="2">
        <v>31</v>
      </c>
      <c r="D38767" s="2" t="s">
        <v>464</v>
      </c>
      <c r="E38767" s="2"/>
      <c r="F38767" s="2"/>
      <c r="G38767" s="2"/>
      <c r="H38767" s="2"/>
    </row>
    <row r="38768" spans="2:8">
      <c r="B38768" s="2" t="s">
        <v>39219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39220</v>
      </c>
      <c r="C38769" s="2">
        <v>33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39221</v>
      </c>
      <c r="C38770" s="2">
        <v>37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39222</v>
      </c>
      <c r="C38771" s="2">
        <v>36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39223</v>
      </c>
      <c r="C38772" s="2">
        <v>35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39224</v>
      </c>
      <c r="C38773" s="2">
        <v>32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39225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39226</v>
      </c>
      <c r="C38775" s="2">
        <v>23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39227</v>
      </c>
      <c r="C38776" s="2">
        <v>24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39228</v>
      </c>
      <c r="C38777" s="2">
        <v>27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39229</v>
      </c>
      <c r="C38778" s="2">
        <v>29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39230</v>
      </c>
      <c r="C38779" s="2">
        <v>32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39231</v>
      </c>
      <c r="C38780" s="2">
        <v>34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39232</v>
      </c>
      <c r="C38781" s="2">
        <v>37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39233</v>
      </c>
      <c r="C38782" s="2">
        <v>34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39234</v>
      </c>
      <c r="C38783" s="2">
        <v>21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39235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39236</v>
      </c>
      <c r="C38785" s="2">
        <v>30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39237</v>
      </c>
      <c r="C38786" s="2">
        <v>30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39238</v>
      </c>
      <c r="C38787" s="2">
        <v>30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39239</v>
      </c>
      <c r="C38788" s="2">
        <v>30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39240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39241</v>
      </c>
      <c r="C38790" s="2">
        <v>24</v>
      </c>
      <c r="D38790" s="2" t="s">
        <v>464</v>
      </c>
      <c r="E38790" s="2"/>
      <c r="F38790" s="2"/>
      <c r="G38790" s="2"/>
      <c r="H38790" s="2"/>
    </row>
    <row r="38791" spans="2:8">
      <c r="B38791" s="2" t="s">
        <v>39242</v>
      </c>
      <c r="C38791" s="2">
        <v>25</v>
      </c>
      <c r="D38791" s="2" t="s">
        <v>464</v>
      </c>
      <c r="E38791" s="2"/>
      <c r="F38791" s="2"/>
      <c r="G38791" s="2"/>
      <c r="H38791" s="2"/>
    </row>
    <row r="38792" spans="2:8">
      <c r="B38792" s="2" t="s">
        <v>39243</v>
      </c>
      <c r="C38792" s="2">
        <v>25</v>
      </c>
      <c r="D38792" s="2" t="s">
        <v>464</v>
      </c>
      <c r="E38792" s="2"/>
      <c r="F38792" s="2"/>
      <c r="G38792" s="2"/>
      <c r="H38792" s="2"/>
    </row>
    <row r="38793" spans="2:8">
      <c r="B38793" s="2" t="s">
        <v>39244</v>
      </c>
      <c r="C38793" s="2">
        <v>23</v>
      </c>
      <c r="D38793" s="2" t="s">
        <v>464</v>
      </c>
      <c r="E38793" s="2"/>
      <c r="F38793" s="2"/>
      <c r="G38793" s="2"/>
      <c r="H38793" s="2"/>
    </row>
    <row r="38794" spans="2:8">
      <c r="B38794" s="2" t="s">
        <v>39245</v>
      </c>
      <c r="C38794" s="2">
        <v>18</v>
      </c>
      <c r="D38794" s="2" t="s">
        <v>464</v>
      </c>
      <c r="E38794" s="2"/>
      <c r="F38794" s="2"/>
      <c r="G38794" s="2"/>
      <c r="H38794" s="2"/>
    </row>
    <row r="38795" spans="2:8">
      <c r="B38795" s="2" t="s">
        <v>39246</v>
      </c>
      <c r="C38795" s="2">
        <v>11</v>
      </c>
      <c r="D38795" s="2" t="s">
        <v>464</v>
      </c>
      <c r="E38795" s="2"/>
      <c r="F38795" s="2"/>
      <c r="G38795" s="2"/>
      <c r="H38795" s="2"/>
    </row>
    <row r="38796" spans="2:8">
      <c r="B38796" s="2" t="s">
        <v>39247</v>
      </c>
      <c r="C38796" s="2">
        <v>40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39248</v>
      </c>
      <c r="C38797" s="2">
        <v>39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39249</v>
      </c>
      <c r="C38798" s="2">
        <v>37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39250</v>
      </c>
      <c r="C38799" s="2">
        <v>32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39251</v>
      </c>
      <c r="C38800" s="2">
        <v>25</v>
      </c>
      <c r="D38800" s="2" t="s">
        <v>464</v>
      </c>
      <c r="E38800" s="2"/>
      <c r="F38800" s="2"/>
      <c r="G38800" s="2"/>
      <c r="H38800" s="2"/>
    </row>
    <row r="38801" spans="2:8">
      <c r="B38801" s="2" t="s">
        <v>39252</v>
      </c>
      <c r="C38801" s="2">
        <v>26</v>
      </c>
      <c r="D38801" s="2" t="s">
        <v>464</v>
      </c>
      <c r="E38801" s="2"/>
      <c r="F38801" s="2"/>
      <c r="G38801" s="2"/>
      <c r="H38801" s="2"/>
    </row>
    <row r="38802" spans="2:8">
      <c r="B38802" s="2" t="s">
        <v>39253</v>
      </c>
      <c r="C38802" s="2">
        <v>26</v>
      </c>
      <c r="D38802" s="2" t="s">
        <v>464</v>
      </c>
      <c r="E38802" s="2"/>
      <c r="F38802" s="2"/>
      <c r="G38802" s="2"/>
      <c r="H38802" s="2"/>
    </row>
    <row r="38803" spans="2:8">
      <c r="B38803" s="2" t="s">
        <v>39254</v>
      </c>
      <c r="C38803" s="2">
        <v>24</v>
      </c>
      <c r="D38803" s="2" t="s">
        <v>464</v>
      </c>
      <c r="E38803" s="2"/>
      <c r="F38803" s="2"/>
      <c r="G38803" s="2"/>
      <c r="H38803" s="2"/>
    </row>
    <row r="38804" spans="2:8">
      <c r="B38804" s="2" t="s">
        <v>39255</v>
      </c>
      <c r="C38804" s="2">
        <v>20</v>
      </c>
      <c r="D38804" s="2" t="s">
        <v>464</v>
      </c>
      <c r="E38804" s="2"/>
      <c r="F38804" s="2"/>
      <c r="G38804" s="2"/>
      <c r="H38804" s="2"/>
    </row>
    <row r="38805" spans="2:8">
      <c r="B38805" s="2" t="s">
        <v>39256</v>
      </c>
      <c r="C38805" s="2">
        <v>17</v>
      </c>
      <c r="D38805" s="2" t="s">
        <v>464</v>
      </c>
      <c r="E38805" s="2"/>
      <c r="F38805" s="2"/>
      <c r="G38805" s="2"/>
      <c r="H38805" s="2"/>
    </row>
    <row r="38806" spans="2:8">
      <c r="B38806" s="2" t="s">
        <v>39257</v>
      </c>
      <c r="C38806" s="2">
        <v>17</v>
      </c>
      <c r="D38806" s="2" t="s">
        <v>464</v>
      </c>
      <c r="E38806" s="2"/>
      <c r="F38806" s="2"/>
      <c r="G38806" s="2"/>
      <c r="H38806" s="2"/>
    </row>
    <row r="38807" spans="2:8">
      <c r="B38807" s="2" t="s">
        <v>39258</v>
      </c>
      <c r="C38807" s="2">
        <v>39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39259</v>
      </c>
      <c r="C38808" s="2">
        <v>33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39260</v>
      </c>
      <c r="C38809" s="2">
        <v>19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39261</v>
      </c>
      <c r="C38810" s="2">
        <v>18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39262</v>
      </c>
      <c r="C38811" s="2">
        <v>15</v>
      </c>
      <c r="D38811" s="2" t="s">
        <v>464</v>
      </c>
      <c r="E38811" s="2"/>
      <c r="F38811" s="2"/>
      <c r="G38811" s="2"/>
      <c r="H38811" s="2"/>
    </row>
    <row r="38812" spans="2:8">
      <c r="B38812" s="2" t="s">
        <v>39263</v>
      </c>
      <c r="C38812" s="2">
        <v>28</v>
      </c>
      <c r="D38812" s="2" t="s">
        <v>464</v>
      </c>
      <c r="E38812" s="2"/>
      <c r="F38812" s="2"/>
      <c r="G38812" s="2"/>
      <c r="H38812" s="2"/>
    </row>
    <row r="38813" spans="2:8">
      <c r="B38813" s="2" t="s">
        <v>39264</v>
      </c>
      <c r="C38813" s="2">
        <v>29</v>
      </c>
      <c r="D38813" s="2" t="s">
        <v>464</v>
      </c>
      <c r="E38813" s="2"/>
      <c r="F38813" s="2"/>
      <c r="G38813" s="2"/>
      <c r="H38813" s="2"/>
    </row>
    <row r="38814" spans="2:8">
      <c r="B38814" s="2" t="s">
        <v>39265</v>
      </c>
      <c r="C38814" s="2">
        <v>30</v>
      </c>
      <c r="D38814" s="2" t="s">
        <v>464</v>
      </c>
      <c r="E38814" s="2"/>
      <c r="F38814" s="2"/>
      <c r="G38814" s="2"/>
      <c r="H38814" s="2"/>
    </row>
    <row r="38815" spans="2:8">
      <c r="B38815" s="2" t="s">
        <v>39266</v>
      </c>
      <c r="C38815" s="2">
        <v>30</v>
      </c>
      <c r="D38815" s="2" t="s">
        <v>464</v>
      </c>
      <c r="E38815" s="2"/>
      <c r="F38815" s="2"/>
      <c r="G38815" s="2"/>
      <c r="H38815" s="2"/>
    </row>
    <row r="38816" spans="2:8">
      <c r="B38816" s="2" t="s">
        <v>39267</v>
      </c>
      <c r="C38816" s="2">
        <v>30</v>
      </c>
      <c r="D38816" s="2" t="s">
        <v>464</v>
      </c>
      <c r="E38816" s="2"/>
      <c r="F38816" s="2"/>
      <c r="G38816" s="2"/>
      <c r="H38816" s="2"/>
    </row>
    <row r="38817" spans="2:8">
      <c r="B38817" s="2" t="s">
        <v>39268</v>
      </c>
      <c r="C38817" s="2">
        <v>16</v>
      </c>
      <c r="D38817" s="2" t="s">
        <v>464</v>
      </c>
      <c r="E38817" s="2"/>
      <c r="F38817" s="2"/>
      <c r="G38817" s="2"/>
      <c r="H38817" s="2"/>
    </row>
    <row r="38818" spans="2:8">
      <c r="B38818" s="2" t="s">
        <v>39269</v>
      </c>
      <c r="C38818" s="2">
        <v>17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39270</v>
      </c>
      <c r="C38819" s="2">
        <v>17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39271</v>
      </c>
      <c r="C38820" s="2">
        <v>17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39272</v>
      </c>
      <c r="C38821" s="2">
        <v>17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39273</v>
      </c>
      <c r="C38822" s="2">
        <v>17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39274</v>
      </c>
      <c r="C38823" s="2">
        <v>17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39275</v>
      </c>
      <c r="C38824" s="2">
        <v>16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39276</v>
      </c>
      <c r="C38825" s="2">
        <v>16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39277</v>
      </c>
      <c r="C38826" s="2">
        <v>37</v>
      </c>
      <c r="D38826" s="2" t="s">
        <v>464</v>
      </c>
      <c r="E38826" s="2"/>
      <c r="F38826" s="2"/>
      <c r="G38826" s="2"/>
      <c r="H38826" s="2"/>
    </row>
    <row r="38827" spans="2:8">
      <c r="B38827" s="2" t="s">
        <v>39278</v>
      </c>
      <c r="C38827" s="2">
        <v>38</v>
      </c>
      <c r="D38827" s="2" t="s">
        <v>464</v>
      </c>
      <c r="E38827" s="2"/>
      <c r="F38827" s="2"/>
      <c r="G38827" s="2"/>
      <c r="H38827" s="2"/>
    </row>
    <row r="38828" spans="2:8">
      <c r="B38828" s="2" t="s">
        <v>39279</v>
      </c>
      <c r="C38828" s="2">
        <v>38</v>
      </c>
      <c r="D38828" s="2" t="s">
        <v>464</v>
      </c>
      <c r="E38828" s="2"/>
      <c r="F38828" s="2"/>
      <c r="G38828" s="2"/>
      <c r="H38828" s="2"/>
    </row>
    <row r="38829" spans="2:8">
      <c r="B38829" s="2" t="s">
        <v>39280</v>
      </c>
      <c r="C38829" s="2">
        <v>31</v>
      </c>
      <c r="D38829" s="2" t="s">
        <v>464</v>
      </c>
      <c r="E38829" s="2"/>
      <c r="F38829" s="2"/>
      <c r="G38829" s="2"/>
      <c r="H38829" s="2"/>
    </row>
    <row r="38830" spans="2:8">
      <c r="B38830" s="2" t="s">
        <v>39281</v>
      </c>
      <c r="C38830" s="2">
        <v>24</v>
      </c>
      <c r="D38830" s="2" t="s">
        <v>464</v>
      </c>
      <c r="E38830" s="2"/>
      <c r="F38830" s="2"/>
      <c r="G38830" s="2"/>
      <c r="H38830" s="2"/>
    </row>
    <row r="38831" spans="2:8">
      <c r="B38831" s="2" t="s">
        <v>39282</v>
      </c>
      <c r="C38831" s="2">
        <v>31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39283</v>
      </c>
      <c r="C38832" s="2">
        <v>31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39284</v>
      </c>
      <c r="C38833" s="2">
        <v>27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39285</v>
      </c>
      <c r="C38834" s="2">
        <v>32</v>
      </c>
      <c r="D38834" s="2" t="s">
        <v>464</v>
      </c>
      <c r="E38834" s="2"/>
      <c r="F38834" s="2"/>
      <c r="G38834" s="2"/>
      <c r="H38834" s="2"/>
    </row>
    <row r="38835" spans="2:8">
      <c r="B38835" s="2" t="s">
        <v>39286</v>
      </c>
      <c r="C38835" s="2">
        <v>25</v>
      </c>
      <c r="D38835" s="2" t="s">
        <v>464</v>
      </c>
      <c r="E38835" s="2"/>
      <c r="F38835" s="2"/>
      <c r="G38835" s="2"/>
      <c r="H38835" s="2"/>
    </row>
    <row r="38836" spans="2:8">
      <c r="B38836" s="2" t="s">
        <v>39287</v>
      </c>
      <c r="C38836" s="2">
        <v>16</v>
      </c>
      <c r="D38836" s="2" t="s">
        <v>464</v>
      </c>
      <c r="E38836" s="2"/>
      <c r="F38836" s="2"/>
      <c r="G38836" s="2"/>
      <c r="H38836" s="2"/>
    </row>
    <row r="38837" spans="2:8">
      <c r="B38837" s="2" t="s">
        <v>39288</v>
      </c>
      <c r="C38837" s="2">
        <v>9</v>
      </c>
      <c r="D38837" s="2" t="s">
        <v>464</v>
      </c>
      <c r="E38837" s="2"/>
      <c r="F38837" s="2"/>
      <c r="G38837" s="2"/>
      <c r="H38837" s="2"/>
    </row>
    <row r="38838" spans="2:8">
      <c r="B38838" s="2" t="s">
        <v>39289</v>
      </c>
      <c r="C38838" s="2">
        <v>40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39290</v>
      </c>
      <c r="C38839" s="2">
        <v>38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39291</v>
      </c>
      <c r="C38840" s="2">
        <v>31</v>
      </c>
      <c r="D38840" s="2" t="s">
        <v>464</v>
      </c>
      <c r="E38840" s="2"/>
      <c r="F38840" s="2"/>
      <c r="G38840" s="2"/>
      <c r="H38840" s="2"/>
    </row>
    <row r="38841" spans="2:8">
      <c r="B38841" s="2" t="s">
        <v>39292</v>
      </c>
      <c r="C38841" s="2">
        <v>32</v>
      </c>
      <c r="D38841" s="2" t="s">
        <v>464</v>
      </c>
      <c r="E38841" s="2"/>
      <c r="F38841" s="2"/>
      <c r="G38841" s="2"/>
      <c r="H38841" s="2"/>
    </row>
    <row r="38842" spans="2:8">
      <c r="B38842" s="2" t="s">
        <v>39293</v>
      </c>
      <c r="C38842" s="2">
        <v>35</v>
      </c>
      <c r="D38842" s="2" t="s">
        <v>464</v>
      </c>
      <c r="E38842" s="2"/>
      <c r="F38842" s="2"/>
      <c r="G38842" s="2"/>
      <c r="H38842" s="2"/>
    </row>
    <row r="38843" spans="2:8">
      <c r="B38843" s="2" t="s">
        <v>39294</v>
      </c>
      <c r="C38843" s="2">
        <v>35</v>
      </c>
      <c r="D38843" s="2" t="s">
        <v>464</v>
      </c>
      <c r="E38843" s="2"/>
      <c r="F38843" s="2"/>
      <c r="G38843" s="2"/>
      <c r="H38843" s="2"/>
    </row>
    <row r="38844" spans="2:8">
      <c r="B38844" s="2" t="s">
        <v>39295</v>
      </c>
      <c r="C38844" s="2">
        <v>34</v>
      </c>
      <c r="D38844" s="2" t="s">
        <v>464</v>
      </c>
      <c r="E38844" s="2"/>
      <c r="F38844" s="2"/>
      <c r="G38844" s="2"/>
      <c r="H38844" s="2"/>
    </row>
    <row r="38845" spans="2:8">
      <c r="B38845" s="2" t="s">
        <v>39296</v>
      </c>
      <c r="C38845" s="2">
        <v>32</v>
      </c>
      <c r="D38845" s="2" t="s">
        <v>464</v>
      </c>
      <c r="E38845" s="2"/>
      <c r="F38845" s="2"/>
      <c r="G38845" s="2"/>
      <c r="H38845" s="2"/>
    </row>
    <row r="38846" spans="2:8">
      <c r="B38846" s="2" t="s">
        <v>39297</v>
      </c>
      <c r="C38846" s="2">
        <v>30</v>
      </c>
      <c r="D38846" s="2" t="s">
        <v>464</v>
      </c>
      <c r="E38846" s="2"/>
      <c r="F38846" s="2"/>
      <c r="G38846" s="2"/>
      <c r="H38846" s="2"/>
    </row>
    <row r="38847" spans="2:8">
      <c r="B38847" s="2" t="s">
        <v>39298</v>
      </c>
      <c r="C38847" s="2">
        <v>36</v>
      </c>
      <c r="D38847" s="2" t="s">
        <v>464</v>
      </c>
      <c r="E38847" s="2"/>
      <c r="F38847" s="2"/>
      <c r="G38847" s="2"/>
      <c r="H38847" s="2"/>
    </row>
    <row r="38848" spans="2:8">
      <c r="B38848" s="2" t="s">
        <v>39299</v>
      </c>
      <c r="C38848" s="2">
        <v>37</v>
      </c>
      <c r="D38848" s="2" t="s">
        <v>464</v>
      </c>
      <c r="E38848" s="2"/>
      <c r="F38848" s="2"/>
      <c r="G38848" s="2"/>
      <c r="H38848" s="2"/>
    </row>
    <row r="38849" spans="2:8">
      <c r="B38849" s="2" t="s">
        <v>39300</v>
      </c>
      <c r="C38849" s="2">
        <v>36</v>
      </c>
      <c r="D38849" s="2" t="s">
        <v>464</v>
      </c>
      <c r="E38849" s="2"/>
      <c r="F38849" s="2"/>
      <c r="G38849" s="2"/>
      <c r="H38849" s="2"/>
    </row>
    <row r="38850" spans="2:8">
      <c r="B38850" s="2" t="s">
        <v>39301</v>
      </c>
      <c r="C38850" s="2">
        <v>34</v>
      </c>
      <c r="D38850" s="2" t="s">
        <v>464</v>
      </c>
      <c r="E38850" s="2"/>
      <c r="F38850" s="2"/>
      <c r="G38850" s="2"/>
      <c r="H38850" s="2"/>
    </row>
    <row r="38851" spans="2:8">
      <c r="B38851" s="2" t="s">
        <v>39302</v>
      </c>
      <c r="C38851" s="2">
        <v>33</v>
      </c>
      <c r="D38851" s="2" t="s">
        <v>464</v>
      </c>
      <c r="E38851" s="2"/>
      <c r="F38851" s="2"/>
      <c r="G38851" s="2"/>
      <c r="H38851" s="2"/>
    </row>
    <row r="38852" spans="2:8">
      <c r="B38852" s="2" t="s">
        <v>39303</v>
      </c>
      <c r="C38852" s="2">
        <v>31</v>
      </c>
      <c r="D38852" s="2" t="s">
        <v>464</v>
      </c>
      <c r="E38852" s="2"/>
      <c r="F38852" s="2"/>
      <c r="G38852" s="2"/>
      <c r="H38852" s="2"/>
    </row>
    <row r="38853" spans="2:8">
      <c r="B38853" s="2" t="s">
        <v>39304</v>
      </c>
      <c r="C38853" s="2">
        <v>29</v>
      </c>
      <c r="D38853" s="2" t="s">
        <v>464</v>
      </c>
      <c r="E38853" s="2"/>
      <c r="F38853" s="2"/>
      <c r="G38853" s="2"/>
      <c r="H38853" s="2"/>
    </row>
    <row r="38854" spans="2:8">
      <c r="B38854" s="2" t="s">
        <v>39305</v>
      </c>
      <c r="C38854" s="2">
        <v>20</v>
      </c>
      <c r="D38854" s="2" t="s">
        <v>464</v>
      </c>
      <c r="E38854" s="2"/>
      <c r="F38854" s="2"/>
      <c r="G38854" s="2"/>
      <c r="H38854" s="2"/>
    </row>
    <row r="38855" spans="2:8">
      <c r="B38855" s="2" t="s">
        <v>39306</v>
      </c>
      <c r="C38855" s="2">
        <v>21</v>
      </c>
      <c r="D38855" s="2" t="s">
        <v>464</v>
      </c>
      <c r="E38855" s="2"/>
      <c r="F38855" s="2"/>
      <c r="G38855" s="2"/>
      <c r="H38855" s="2"/>
    </row>
    <row r="38856" spans="2:8">
      <c r="B38856" s="2" t="s">
        <v>39307</v>
      </c>
      <c r="C38856" s="2">
        <v>21</v>
      </c>
      <c r="D38856" s="2" t="s">
        <v>464</v>
      </c>
      <c r="E38856" s="2"/>
      <c r="F38856" s="2"/>
      <c r="G38856" s="2"/>
      <c r="H38856" s="2"/>
    </row>
    <row r="38857" spans="2:8">
      <c r="B38857" s="2" t="s">
        <v>39308</v>
      </c>
      <c r="C38857" s="2">
        <v>20</v>
      </c>
      <c r="D38857" s="2" t="s">
        <v>464</v>
      </c>
      <c r="E38857" s="2"/>
      <c r="F38857" s="2"/>
      <c r="G38857" s="2"/>
      <c r="H38857" s="2"/>
    </row>
    <row r="38858" spans="2:8">
      <c r="B38858" s="2" t="s">
        <v>39309</v>
      </c>
      <c r="C38858" s="2">
        <v>21</v>
      </c>
      <c r="D38858" s="2" t="s">
        <v>464</v>
      </c>
      <c r="E38858" s="2"/>
      <c r="F38858" s="2"/>
      <c r="G38858" s="2"/>
      <c r="H38858" s="2"/>
    </row>
    <row r="38859" spans="2:8">
      <c r="B38859" s="2" t="s">
        <v>39310</v>
      </c>
      <c r="C38859" s="2">
        <v>22</v>
      </c>
      <c r="D38859" s="2" t="s">
        <v>464</v>
      </c>
      <c r="E38859" s="2"/>
      <c r="F38859" s="2"/>
      <c r="G38859" s="2"/>
      <c r="H38859" s="2"/>
    </row>
    <row r="38860" spans="2:8">
      <c r="B38860" s="2" t="s">
        <v>39311</v>
      </c>
      <c r="C38860" s="2">
        <v>22</v>
      </c>
      <c r="D38860" s="2" t="s">
        <v>464</v>
      </c>
      <c r="E38860" s="2"/>
      <c r="F38860" s="2"/>
      <c r="G38860" s="2"/>
      <c r="H38860" s="2"/>
    </row>
    <row r="38861" spans="2:8">
      <c r="B38861" s="2" t="s">
        <v>39312</v>
      </c>
      <c r="C38861" s="2">
        <v>46</v>
      </c>
      <c r="D38861" s="2" t="s">
        <v>464</v>
      </c>
      <c r="E38861" s="2"/>
      <c r="F38861" s="2"/>
      <c r="G38861" s="2"/>
      <c r="H38861" s="2"/>
    </row>
    <row r="38862" spans="2:8">
      <c r="B38862" s="2" t="s">
        <v>39313</v>
      </c>
      <c r="C38862" s="2">
        <v>45</v>
      </c>
      <c r="D38862" s="2" t="s">
        <v>464</v>
      </c>
      <c r="E38862" s="2"/>
      <c r="F38862" s="2"/>
      <c r="G38862" s="2"/>
      <c r="H38862" s="2"/>
    </row>
    <row r="38863" spans="2:8">
      <c r="B38863" s="2" t="s">
        <v>39314</v>
      </c>
      <c r="C38863" s="2">
        <v>43</v>
      </c>
      <c r="D38863" s="2" t="s">
        <v>464</v>
      </c>
      <c r="E38863" s="2"/>
      <c r="F38863" s="2"/>
      <c r="G38863" s="2"/>
      <c r="H38863" s="2"/>
    </row>
    <row r="38864" spans="2:8">
      <c r="B38864" s="2" t="s">
        <v>39315</v>
      </c>
      <c r="C38864" s="2">
        <v>41</v>
      </c>
      <c r="D38864" s="2" t="s">
        <v>464</v>
      </c>
      <c r="E38864" s="2"/>
      <c r="F38864" s="2"/>
      <c r="G38864" s="2"/>
      <c r="H38864" s="2"/>
    </row>
    <row r="38865" spans="2:8">
      <c r="B38865" s="2" t="s">
        <v>39316</v>
      </c>
      <c r="C38865" s="2">
        <v>38</v>
      </c>
      <c r="D38865" s="2" t="s">
        <v>464</v>
      </c>
      <c r="E38865" s="2"/>
      <c r="F38865" s="2"/>
      <c r="G38865" s="2"/>
      <c r="H38865" s="2"/>
    </row>
    <row r="38866" spans="2:8">
      <c r="B38866" s="2" t="s">
        <v>39317</v>
      </c>
      <c r="C38866" s="2">
        <v>43</v>
      </c>
      <c r="D38866" s="2" t="s">
        <v>464</v>
      </c>
      <c r="E38866" s="2"/>
      <c r="F38866" s="2"/>
      <c r="G38866" s="2"/>
      <c r="H38866" s="2"/>
    </row>
    <row r="38867" spans="2:8">
      <c r="B38867" s="2" t="s">
        <v>39318</v>
      </c>
      <c r="C38867" s="2">
        <v>44</v>
      </c>
      <c r="D38867" s="2" t="s">
        <v>464</v>
      </c>
      <c r="E38867" s="2"/>
      <c r="F38867" s="2"/>
      <c r="G38867" s="2"/>
      <c r="H38867" s="2"/>
    </row>
    <row r="38868" spans="2:8">
      <c r="B38868" s="2" t="s">
        <v>39319</v>
      </c>
      <c r="C38868" s="2">
        <v>43</v>
      </c>
      <c r="D38868" s="2" t="s">
        <v>464</v>
      </c>
      <c r="E38868" s="2"/>
      <c r="F38868" s="2"/>
      <c r="G38868" s="2"/>
      <c r="H38868" s="2"/>
    </row>
    <row r="38869" spans="2:8">
      <c r="B38869" s="2" t="s">
        <v>39320</v>
      </c>
      <c r="C38869" s="2">
        <v>40</v>
      </c>
      <c r="D38869" s="2" t="s">
        <v>464</v>
      </c>
      <c r="E38869" s="2"/>
      <c r="F38869" s="2"/>
      <c r="G38869" s="2"/>
      <c r="H38869" s="2"/>
    </row>
    <row r="38870" spans="2:8">
      <c r="B38870" s="2" t="s">
        <v>39321</v>
      </c>
      <c r="C38870" s="2">
        <v>27</v>
      </c>
      <c r="D38870" s="2" t="s">
        <v>464</v>
      </c>
      <c r="E38870" s="2"/>
      <c r="F38870" s="2"/>
      <c r="G38870" s="2"/>
      <c r="H38870" s="2"/>
    </row>
    <row r="38871" spans="2:8">
      <c r="B38871" s="2" t="s">
        <v>39322</v>
      </c>
      <c r="C38871" s="2">
        <v>15</v>
      </c>
      <c r="D38871" s="2" t="s">
        <v>464</v>
      </c>
      <c r="E38871" s="2"/>
      <c r="F38871" s="2"/>
      <c r="G38871" s="2"/>
      <c r="H38871" s="2"/>
    </row>
    <row r="38872" spans="2:8">
      <c r="B38872" s="2" t="s">
        <v>39323</v>
      </c>
      <c r="C38872" s="2">
        <v>19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39324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39325</v>
      </c>
      <c r="C38874" s="2">
        <v>34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39326</v>
      </c>
      <c r="C38875" s="2">
        <v>39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39327</v>
      </c>
      <c r="C38876" s="2">
        <v>39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39328</v>
      </c>
      <c r="C38877" s="2">
        <v>37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39329</v>
      </c>
      <c r="C38878" s="2">
        <v>37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39330</v>
      </c>
      <c r="C38879" s="2">
        <v>34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39331</v>
      </c>
      <c r="C38880" s="2">
        <v>42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39332</v>
      </c>
      <c r="C38881" s="2">
        <v>45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39333</v>
      </c>
      <c r="C38882" s="2">
        <v>45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39334</v>
      </c>
      <c r="C38883" s="2">
        <v>40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39335</v>
      </c>
      <c r="C38884" s="2">
        <v>30</v>
      </c>
      <c r="D38884" s="2" t="s">
        <v>464</v>
      </c>
      <c r="E38884" s="2"/>
      <c r="F38884" s="2"/>
      <c r="G38884" s="2"/>
      <c r="H38884" s="2"/>
    </row>
    <row r="38885" spans="2:8">
      <c r="B38885" s="2" t="s">
        <v>39336</v>
      </c>
      <c r="C38885" s="2">
        <v>36</v>
      </c>
      <c r="D38885" s="2" t="s">
        <v>464</v>
      </c>
      <c r="E38885" s="2"/>
      <c r="F38885" s="2"/>
      <c r="G38885" s="2"/>
      <c r="H38885" s="2"/>
    </row>
    <row r="38886" spans="2:8">
      <c r="B38886" s="2" t="s">
        <v>39337</v>
      </c>
      <c r="C38886" s="2">
        <v>35</v>
      </c>
      <c r="D38886" s="2" t="s">
        <v>464</v>
      </c>
      <c r="E38886" s="2"/>
      <c r="F38886" s="2"/>
      <c r="G38886" s="2"/>
      <c r="H38886" s="2"/>
    </row>
    <row r="38887" spans="2:8">
      <c r="B38887" s="2" t="s">
        <v>39338</v>
      </c>
      <c r="C38887" s="2">
        <v>34</v>
      </c>
      <c r="D38887" s="2" t="s">
        <v>464</v>
      </c>
      <c r="E38887" s="2"/>
      <c r="F38887" s="2"/>
      <c r="G38887" s="2"/>
      <c r="H38887" s="2"/>
    </row>
    <row r="38888" spans="2:8">
      <c r="B38888" s="2" t="s">
        <v>39339</v>
      </c>
      <c r="C38888" s="2">
        <v>32</v>
      </c>
      <c r="D38888" s="2" t="s">
        <v>464</v>
      </c>
      <c r="E38888" s="2"/>
      <c r="F38888" s="2"/>
      <c r="G38888" s="2"/>
      <c r="H38888" s="2"/>
    </row>
    <row r="38889" spans="2:8">
      <c r="B38889" s="2" t="s">
        <v>39340</v>
      </c>
      <c r="C38889" s="2">
        <v>29</v>
      </c>
      <c r="D38889" s="2" t="s">
        <v>464</v>
      </c>
      <c r="E38889" s="2"/>
      <c r="F38889" s="2"/>
      <c r="G38889" s="2"/>
      <c r="H38889" s="2"/>
    </row>
    <row r="38890" spans="2:8">
      <c r="B38890" s="2" t="s">
        <v>39341</v>
      </c>
      <c r="C38890" s="2">
        <v>27</v>
      </c>
      <c r="D38890" s="2" t="s">
        <v>464</v>
      </c>
      <c r="E38890" s="2"/>
      <c r="F38890" s="2"/>
      <c r="G38890" s="2"/>
      <c r="H38890" s="2"/>
    </row>
    <row r="38891" spans="2:8">
      <c r="B38891" s="2" t="s">
        <v>39342</v>
      </c>
      <c r="C38891" s="2">
        <v>33</v>
      </c>
      <c r="D38891" s="2" t="s">
        <v>464</v>
      </c>
      <c r="E38891" s="2"/>
      <c r="F38891" s="2"/>
      <c r="G38891" s="2"/>
      <c r="H38891" s="2"/>
    </row>
    <row r="38892" spans="2:8">
      <c r="B38892" s="2" t="s">
        <v>39343</v>
      </c>
      <c r="C38892" s="2">
        <v>34</v>
      </c>
      <c r="D38892" s="2" t="s">
        <v>464</v>
      </c>
      <c r="E38892" s="2"/>
      <c r="F38892" s="2"/>
      <c r="G38892" s="2"/>
      <c r="H38892" s="2"/>
    </row>
    <row r="38893" spans="2:8">
      <c r="B38893" s="2" t="s">
        <v>39344</v>
      </c>
      <c r="C38893" s="2">
        <v>35</v>
      </c>
      <c r="D38893" s="2" t="s">
        <v>464</v>
      </c>
      <c r="E38893" s="2"/>
      <c r="F38893" s="2"/>
      <c r="G38893" s="2"/>
      <c r="H38893" s="2"/>
    </row>
    <row r="38894" spans="2:8">
      <c r="B38894" s="2" t="s">
        <v>39345</v>
      </c>
      <c r="C38894" s="2">
        <v>33</v>
      </c>
      <c r="D38894" s="2" t="s">
        <v>464</v>
      </c>
      <c r="E38894" s="2"/>
      <c r="F38894" s="2"/>
      <c r="G38894" s="2"/>
      <c r="H38894" s="2"/>
    </row>
    <row r="38895" spans="2:8">
      <c r="B38895" s="2" t="s">
        <v>39346</v>
      </c>
      <c r="C38895" s="2">
        <v>33</v>
      </c>
      <c r="D38895" s="2" t="s">
        <v>464</v>
      </c>
      <c r="E38895" s="2"/>
      <c r="F38895" s="2"/>
      <c r="G38895" s="2"/>
      <c r="H38895" s="2"/>
    </row>
    <row r="38896" spans="2:8">
      <c r="B38896" s="2" t="s">
        <v>39347</v>
      </c>
      <c r="C38896" s="2">
        <v>32</v>
      </c>
      <c r="D38896" s="2" t="s">
        <v>464</v>
      </c>
      <c r="E38896" s="2"/>
      <c r="F38896" s="2"/>
      <c r="G38896" s="2"/>
      <c r="H38896" s="2"/>
    </row>
    <row r="38897" spans="2:8">
      <c r="B38897" s="2" t="s">
        <v>39348</v>
      </c>
      <c r="C38897" s="2">
        <v>37</v>
      </c>
      <c r="D38897" s="2" t="s">
        <v>464</v>
      </c>
      <c r="E38897" s="2"/>
      <c r="F38897" s="2"/>
      <c r="G38897" s="2"/>
      <c r="H38897" s="2"/>
    </row>
    <row r="38898" spans="2:8">
      <c r="B38898" s="2" t="s">
        <v>39349</v>
      </c>
      <c r="C38898" s="2">
        <v>38</v>
      </c>
      <c r="D38898" s="2" t="s">
        <v>464</v>
      </c>
      <c r="E38898" s="2"/>
      <c r="F38898" s="2"/>
      <c r="G38898" s="2"/>
      <c r="H38898" s="2"/>
    </row>
    <row r="38899" spans="2:8">
      <c r="B38899" s="2" t="s">
        <v>39350</v>
      </c>
      <c r="C38899" s="2">
        <v>37</v>
      </c>
      <c r="D38899" s="2" t="s">
        <v>464</v>
      </c>
      <c r="E38899" s="2"/>
      <c r="F38899" s="2"/>
      <c r="G38899" s="2"/>
      <c r="H38899" s="2"/>
    </row>
    <row r="38900" spans="2:8">
      <c r="B38900" s="2" t="s">
        <v>39351</v>
      </c>
      <c r="C38900" s="2">
        <v>35</v>
      </c>
      <c r="D38900" s="2" t="s">
        <v>464</v>
      </c>
      <c r="E38900" s="2"/>
      <c r="F38900" s="2"/>
      <c r="G38900" s="2"/>
      <c r="H38900" s="2"/>
    </row>
    <row r="38901" spans="2:8">
      <c r="B38901" s="2" t="s">
        <v>39352</v>
      </c>
      <c r="C38901" s="2">
        <v>33</v>
      </c>
      <c r="D38901" s="2" t="s">
        <v>464</v>
      </c>
      <c r="E38901" s="2"/>
      <c r="F38901" s="2"/>
      <c r="G38901" s="2"/>
      <c r="H38901" s="2"/>
    </row>
    <row r="38902" spans="2:8">
      <c r="B38902" s="2" t="s">
        <v>39353</v>
      </c>
      <c r="C38902" s="2">
        <v>31</v>
      </c>
      <c r="D38902" s="2" t="s">
        <v>464</v>
      </c>
      <c r="E38902" s="2"/>
      <c r="F38902" s="2"/>
      <c r="G38902" s="2"/>
      <c r="H38902" s="2"/>
    </row>
    <row r="38903" spans="2:8">
      <c r="B38903" s="2" t="s">
        <v>39354</v>
      </c>
      <c r="C38903" s="2">
        <v>23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39355</v>
      </c>
      <c r="C38904" s="2">
        <v>30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39356</v>
      </c>
      <c r="C38905" s="2">
        <v>35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39357</v>
      </c>
      <c r="C38906" s="2">
        <v>36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39358</v>
      </c>
      <c r="C38907" s="2">
        <v>36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39359</v>
      </c>
      <c r="C38908" s="2">
        <v>35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39360</v>
      </c>
      <c r="C38909" s="2">
        <v>33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39361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39362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39363</v>
      </c>
      <c r="C38912" s="2">
        <v>32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39364</v>
      </c>
      <c r="C38913" s="2">
        <v>31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39365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39366</v>
      </c>
      <c r="C38915" s="2">
        <v>26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39367</v>
      </c>
      <c r="C38916" s="2">
        <v>32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39368</v>
      </c>
      <c r="C38917" s="2">
        <v>36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39369</v>
      </c>
      <c r="C38918" s="2">
        <v>36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39370</v>
      </c>
      <c r="C38919" s="2">
        <v>36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39371</v>
      </c>
      <c r="C38920" s="2">
        <v>34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39372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39373</v>
      </c>
      <c r="C38922" s="2">
        <v>32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39374</v>
      </c>
      <c r="C38923" s="2">
        <v>29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39375</v>
      </c>
      <c r="C38924" s="2">
        <v>23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39376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39377</v>
      </c>
      <c r="C38926" s="2">
        <v>24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39378</v>
      </c>
      <c r="C38927" s="2">
        <v>25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39379</v>
      </c>
      <c r="C38928" s="2">
        <v>23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39380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39381</v>
      </c>
      <c r="C38930" s="2">
        <v>21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39382</v>
      </c>
      <c r="C38931" s="2">
        <v>11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39383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39384</v>
      </c>
      <c r="C38933" s="2">
        <v>34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39385</v>
      </c>
      <c r="C38934" s="2">
        <v>34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39386</v>
      </c>
      <c r="C38935" s="2">
        <v>33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39387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39388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39389</v>
      </c>
      <c r="C38938" s="2">
        <v>39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39390</v>
      </c>
      <c r="C38939" s="2">
        <v>44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39391</v>
      </c>
      <c r="C38940" s="2">
        <v>41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39392</v>
      </c>
      <c r="C38941" s="2">
        <v>39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39393</v>
      </c>
      <c r="C38942" s="2">
        <v>32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39394</v>
      </c>
      <c r="C38943" s="2">
        <v>23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39395</v>
      </c>
      <c r="C38944" s="2">
        <v>30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39396</v>
      </c>
      <c r="C38945" s="2">
        <v>38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39397</v>
      </c>
      <c r="C38946" s="2">
        <v>38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39398</v>
      </c>
      <c r="C38947" s="2">
        <v>35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39399</v>
      </c>
      <c r="C38948" s="2">
        <v>29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39400</v>
      </c>
      <c r="C38949" s="2">
        <v>15</v>
      </c>
      <c r="D38949" s="2" t="s">
        <v>464</v>
      </c>
      <c r="E38949" s="2"/>
      <c r="F38949" s="2"/>
      <c r="G38949" s="2"/>
      <c r="H38949" s="2"/>
    </row>
    <row r="38950" spans="2:8">
      <c r="B38950" s="2" t="s">
        <v>39401</v>
      </c>
      <c r="C38950" s="2">
        <v>16</v>
      </c>
      <c r="D38950" s="2" t="s">
        <v>464</v>
      </c>
      <c r="E38950" s="2"/>
      <c r="F38950" s="2"/>
      <c r="G38950" s="2"/>
      <c r="H38950" s="2"/>
    </row>
    <row r="38951" spans="2:8">
      <c r="B38951" s="2" t="s">
        <v>39402</v>
      </c>
      <c r="C38951" s="2">
        <v>16</v>
      </c>
      <c r="D38951" s="2" t="s">
        <v>464</v>
      </c>
      <c r="E38951" s="2"/>
      <c r="F38951" s="2"/>
      <c r="G38951" s="2"/>
      <c r="H38951" s="2"/>
    </row>
    <row r="38952" spans="2:8">
      <c r="B38952" s="2" t="s">
        <v>39403</v>
      </c>
      <c r="C38952" s="2">
        <v>15</v>
      </c>
      <c r="D38952" s="2" t="s">
        <v>464</v>
      </c>
      <c r="E38952" s="2"/>
      <c r="F38952" s="2"/>
      <c r="G38952" s="2"/>
      <c r="H38952" s="2"/>
    </row>
    <row r="38953" spans="2:8">
      <c r="B38953" s="2" t="s">
        <v>39404</v>
      </c>
      <c r="C38953" s="2">
        <v>14</v>
      </c>
      <c r="D38953" s="2" t="s">
        <v>464</v>
      </c>
      <c r="E38953" s="2"/>
      <c r="F38953" s="2"/>
      <c r="G38953" s="2"/>
      <c r="H38953" s="2"/>
    </row>
    <row r="38954" spans="2:8">
      <c r="B38954" s="2" t="s">
        <v>39405</v>
      </c>
      <c r="C38954" s="2">
        <v>13</v>
      </c>
      <c r="D38954" s="2" t="s">
        <v>464</v>
      </c>
      <c r="E38954" s="2"/>
      <c r="F38954" s="2"/>
      <c r="G38954" s="2"/>
      <c r="H38954" s="2"/>
    </row>
    <row r="38955" spans="2:8">
      <c r="B38955" s="2" t="s">
        <v>39406</v>
      </c>
      <c r="C38955" s="2">
        <v>12</v>
      </c>
      <c r="D38955" s="2" t="s">
        <v>464</v>
      </c>
      <c r="E38955" s="2"/>
      <c r="F38955" s="2"/>
      <c r="G38955" s="2"/>
      <c r="H38955" s="2"/>
    </row>
    <row r="38956" spans="2:8">
      <c r="B38956" s="2" t="s">
        <v>39407</v>
      </c>
      <c r="C38956" s="2">
        <v>38</v>
      </c>
      <c r="D38956" s="2" t="s">
        <v>464</v>
      </c>
      <c r="E38956" s="2"/>
      <c r="F38956" s="2"/>
      <c r="G38956" s="2"/>
      <c r="H38956" s="2"/>
    </row>
    <row r="38957" spans="2:8">
      <c r="B38957" s="2" t="s">
        <v>39408</v>
      </c>
      <c r="C38957" s="2">
        <v>35</v>
      </c>
      <c r="D38957" s="2" t="s">
        <v>464</v>
      </c>
      <c r="E38957" s="2"/>
      <c r="F38957" s="2"/>
      <c r="G38957" s="2"/>
      <c r="H38957" s="2"/>
    </row>
    <row r="38958" spans="2:8">
      <c r="B38958" s="2" t="s">
        <v>39409</v>
      </c>
      <c r="C38958" s="2">
        <v>31</v>
      </c>
      <c r="D38958" s="2" t="s">
        <v>464</v>
      </c>
      <c r="E38958" s="2"/>
      <c r="F38958" s="2"/>
      <c r="G38958" s="2"/>
      <c r="H38958" s="2"/>
    </row>
    <row r="38959" spans="2:8">
      <c r="B38959" s="2" t="s">
        <v>39410</v>
      </c>
      <c r="C38959" s="2">
        <v>26</v>
      </c>
      <c r="D38959" s="2" t="s">
        <v>464</v>
      </c>
      <c r="E38959" s="2"/>
      <c r="F38959" s="2"/>
      <c r="G38959" s="2"/>
      <c r="H38959" s="2"/>
    </row>
    <row r="38960" spans="2:8">
      <c r="B38960" s="2" t="s">
        <v>39411</v>
      </c>
      <c r="C38960" s="2">
        <v>18</v>
      </c>
      <c r="D38960" s="2" t="s">
        <v>464</v>
      </c>
      <c r="E38960" s="2"/>
      <c r="F38960" s="2"/>
      <c r="G38960" s="2"/>
      <c r="H38960" s="2"/>
    </row>
    <row r="38961" spans="2:8">
      <c r="B38961" s="2" t="s">
        <v>39412</v>
      </c>
      <c r="C38961" s="2">
        <v>41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39413</v>
      </c>
      <c r="C38962" s="2">
        <v>16</v>
      </c>
      <c r="D38962" s="2" t="s">
        <v>464</v>
      </c>
      <c r="E38962" s="2"/>
      <c r="F38962" s="2"/>
      <c r="G38962" s="2"/>
      <c r="H38962" s="2"/>
    </row>
    <row r="38963" spans="2:8">
      <c r="B38963" s="2" t="s">
        <v>39414</v>
      </c>
      <c r="C38963" s="2">
        <v>39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39415</v>
      </c>
      <c r="C38964" s="2">
        <v>16</v>
      </c>
      <c r="D38964" s="2" t="s">
        <v>464</v>
      </c>
      <c r="E38964" s="2"/>
      <c r="F38964" s="2"/>
      <c r="G38964" s="2"/>
      <c r="H38964" s="2"/>
    </row>
    <row r="38965" spans="2:8">
      <c r="B38965" s="2" t="s">
        <v>39416</v>
      </c>
      <c r="C38965" s="2">
        <v>24</v>
      </c>
      <c r="D38965" s="2" t="s">
        <v>464</v>
      </c>
      <c r="E38965" s="2"/>
      <c r="F38965" s="2"/>
      <c r="G38965" s="2"/>
      <c r="H38965" s="2"/>
    </row>
    <row r="38966" spans="2:8">
      <c r="B38966" s="2" t="s">
        <v>39417</v>
      </c>
      <c r="C38966" s="2">
        <v>24</v>
      </c>
      <c r="D38966" s="2" t="s">
        <v>464</v>
      </c>
      <c r="E38966" s="2"/>
      <c r="F38966" s="2"/>
      <c r="G38966" s="2"/>
      <c r="H38966" s="2"/>
    </row>
    <row r="38967" spans="2:8">
      <c r="B38967" s="2" t="s">
        <v>39418</v>
      </c>
      <c r="C38967" s="2">
        <v>22</v>
      </c>
      <c r="D38967" s="2" t="s">
        <v>464</v>
      </c>
      <c r="E38967" s="2"/>
      <c r="F38967" s="2"/>
      <c r="G38967" s="2"/>
      <c r="H38967" s="2"/>
    </row>
    <row r="38968" spans="2:8">
      <c r="B38968" s="2" t="s">
        <v>39419</v>
      </c>
      <c r="C38968" s="2">
        <v>23</v>
      </c>
      <c r="D38968" s="2" t="s">
        <v>464</v>
      </c>
      <c r="E38968" s="2"/>
      <c r="F38968" s="2"/>
      <c r="G38968" s="2"/>
      <c r="H38968" s="2"/>
    </row>
    <row r="38969" spans="2:8">
      <c r="B38969" s="2" t="s">
        <v>39420</v>
      </c>
      <c r="C38969" s="2">
        <v>23</v>
      </c>
      <c r="D38969" s="2" t="s">
        <v>464</v>
      </c>
      <c r="E38969" s="2"/>
      <c r="F38969" s="2"/>
      <c r="G38969" s="2"/>
      <c r="H38969" s="2"/>
    </row>
    <row r="38970" spans="2:8">
      <c r="B38970" s="2" t="s">
        <v>39421</v>
      </c>
      <c r="C38970" s="2">
        <v>21</v>
      </c>
      <c r="D38970" s="2" t="s">
        <v>464</v>
      </c>
      <c r="E38970" s="2"/>
      <c r="F38970" s="2"/>
      <c r="G38970" s="2"/>
      <c r="H38970" s="2"/>
    </row>
    <row r="38971" spans="2:8">
      <c r="B38971" s="2" t="s">
        <v>39422</v>
      </c>
      <c r="C38971" s="2">
        <v>19</v>
      </c>
      <c r="D38971" s="2" t="s">
        <v>464</v>
      </c>
      <c r="E38971" s="2"/>
      <c r="F38971" s="2"/>
      <c r="G38971" s="2"/>
      <c r="H38971" s="2"/>
    </row>
    <row r="38972" spans="2:8">
      <c r="B38972" s="2" t="s">
        <v>39423</v>
      </c>
      <c r="C38972" s="2">
        <v>21</v>
      </c>
      <c r="D38972" s="2" t="s">
        <v>464</v>
      </c>
      <c r="E38972" s="2"/>
      <c r="F38972" s="2"/>
      <c r="G38972" s="2"/>
      <c r="H38972" s="2"/>
    </row>
    <row r="38973" spans="2:8">
      <c r="B38973" s="2" t="s">
        <v>39424</v>
      </c>
      <c r="C38973" s="2">
        <v>23</v>
      </c>
      <c r="D38973" s="2" t="s">
        <v>464</v>
      </c>
      <c r="E38973" s="2"/>
      <c r="F38973" s="2"/>
      <c r="G38973" s="2"/>
      <c r="H38973" s="2"/>
    </row>
    <row r="38974" spans="2:8">
      <c r="B38974" s="2" t="s">
        <v>39425</v>
      </c>
      <c r="C38974" s="2">
        <v>26</v>
      </c>
      <c r="D38974" s="2" t="s">
        <v>464</v>
      </c>
      <c r="E38974" s="2"/>
      <c r="F38974" s="2"/>
      <c r="G38974" s="2"/>
      <c r="H38974" s="2"/>
    </row>
    <row r="38975" spans="2:8">
      <c r="B38975" s="2" t="s">
        <v>39426</v>
      </c>
      <c r="C38975" s="2">
        <v>32</v>
      </c>
      <c r="D38975" s="2" t="s">
        <v>464</v>
      </c>
      <c r="E38975" s="2"/>
      <c r="F38975" s="2"/>
      <c r="G38975" s="2"/>
      <c r="H38975" s="2"/>
    </row>
    <row r="38976" spans="2:8">
      <c r="B38976" s="2" t="s">
        <v>39427</v>
      </c>
      <c r="C38976" s="2">
        <v>31</v>
      </c>
      <c r="D38976" s="2" t="s">
        <v>464</v>
      </c>
      <c r="E38976" s="2"/>
      <c r="F38976" s="2"/>
      <c r="G38976" s="2"/>
      <c r="H38976" s="2"/>
    </row>
    <row r="38977" spans="2:8">
      <c r="B38977" s="2" t="s">
        <v>39428</v>
      </c>
      <c r="C38977" s="2">
        <v>30</v>
      </c>
      <c r="D38977" s="2" t="s">
        <v>464</v>
      </c>
      <c r="E38977" s="2"/>
      <c r="F38977" s="2"/>
      <c r="G38977" s="2"/>
      <c r="H38977" s="2"/>
    </row>
    <row r="38978" spans="2:8">
      <c r="B38978" s="2" t="s">
        <v>39429</v>
      </c>
      <c r="C38978" s="2">
        <v>28</v>
      </c>
      <c r="D38978" s="2" t="s">
        <v>464</v>
      </c>
      <c r="E38978" s="2"/>
      <c r="F38978" s="2"/>
      <c r="G38978" s="2"/>
      <c r="H38978" s="2"/>
    </row>
    <row r="38979" spans="2:8">
      <c r="B38979" s="2" t="s">
        <v>39430</v>
      </c>
      <c r="C38979" s="2">
        <v>27</v>
      </c>
      <c r="D38979" s="2" t="s">
        <v>464</v>
      </c>
      <c r="E38979" s="2"/>
      <c r="F38979" s="2"/>
      <c r="G38979" s="2"/>
      <c r="H38979" s="2"/>
    </row>
    <row r="38980" spans="2:8">
      <c r="B38980" s="2" t="s">
        <v>39431</v>
      </c>
      <c r="C38980" s="2">
        <v>25</v>
      </c>
      <c r="D38980" s="2" t="s">
        <v>464</v>
      </c>
      <c r="E38980" s="2"/>
      <c r="F38980" s="2"/>
      <c r="G38980" s="2"/>
      <c r="H38980" s="2"/>
    </row>
    <row r="38981" spans="2:8">
      <c r="B38981" s="2" t="s">
        <v>39432</v>
      </c>
      <c r="C38981" s="2">
        <v>24</v>
      </c>
      <c r="D38981" s="2" t="s">
        <v>464</v>
      </c>
      <c r="E38981" s="2"/>
      <c r="F38981" s="2"/>
      <c r="G38981" s="2"/>
      <c r="H38981" s="2"/>
    </row>
    <row r="38982" spans="2:8">
      <c r="B38982" s="2" t="s">
        <v>39433</v>
      </c>
      <c r="C38982" s="2">
        <v>34</v>
      </c>
      <c r="D38982" s="2" t="s">
        <v>464</v>
      </c>
      <c r="E38982" s="2"/>
      <c r="F38982" s="2"/>
      <c r="G38982" s="2"/>
      <c r="H38982" s="2"/>
    </row>
    <row r="38983" spans="2:8">
      <c r="B38983" s="2" t="s">
        <v>39434</v>
      </c>
      <c r="C38983" s="2">
        <v>36</v>
      </c>
      <c r="D38983" s="2" t="s">
        <v>464</v>
      </c>
      <c r="E38983" s="2"/>
      <c r="F38983" s="2"/>
      <c r="G38983" s="2"/>
      <c r="H38983" s="2"/>
    </row>
    <row r="38984" spans="2:8">
      <c r="B38984" s="2" t="s">
        <v>39435</v>
      </c>
      <c r="C38984" s="2">
        <v>37</v>
      </c>
      <c r="D38984" s="2" t="s">
        <v>464</v>
      </c>
      <c r="E38984" s="2"/>
      <c r="F38984" s="2"/>
      <c r="G38984" s="2"/>
      <c r="H38984" s="2"/>
    </row>
    <row r="38985" spans="2:8">
      <c r="B38985" s="2" t="s">
        <v>39436</v>
      </c>
      <c r="C38985" s="2">
        <v>35</v>
      </c>
      <c r="D38985" s="2" t="s">
        <v>464</v>
      </c>
      <c r="E38985" s="2"/>
      <c r="F38985" s="2"/>
      <c r="G38985" s="2"/>
      <c r="H38985" s="2"/>
    </row>
    <row r="38986" spans="2:8">
      <c r="B38986" s="2" t="s">
        <v>39437</v>
      </c>
      <c r="C38986" s="2">
        <v>34</v>
      </c>
      <c r="D38986" s="2" t="s">
        <v>464</v>
      </c>
      <c r="E38986" s="2"/>
      <c r="F38986" s="2"/>
      <c r="G38986" s="2"/>
      <c r="H38986" s="2"/>
    </row>
    <row r="38987" spans="2:8">
      <c r="B38987" s="2" t="s">
        <v>39438</v>
      </c>
      <c r="C38987" s="2">
        <v>33</v>
      </c>
      <c r="D38987" s="2" t="s">
        <v>464</v>
      </c>
      <c r="E38987" s="2"/>
      <c r="F38987" s="2"/>
      <c r="G38987" s="2"/>
      <c r="H38987" s="2"/>
    </row>
    <row r="38988" spans="2:8">
      <c r="B38988" s="2" t="s">
        <v>39439</v>
      </c>
      <c r="C38988" s="2">
        <v>32</v>
      </c>
      <c r="D38988" s="2" t="s">
        <v>464</v>
      </c>
      <c r="E38988" s="2"/>
      <c r="F38988" s="2"/>
      <c r="G38988" s="2"/>
      <c r="H38988" s="2"/>
    </row>
    <row r="38989" spans="2:8">
      <c r="B38989" s="2" t="s">
        <v>39440</v>
      </c>
      <c r="C38989" s="2">
        <v>24</v>
      </c>
      <c r="D38989" s="2" t="s">
        <v>464</v>
      </c>
      <c r="E38989" s="2"/>
      <c r="F38989" s="2"/>
      <c r="G38989" s="2"/>
      <c r="H38989" s="2"/>
    </row>
    <row r="38990" spans="2:8">
      <c r="B38990" s="2" t="s">
        <v>39441</v>
      </c>
      <c r="C38990" s="2">
        <v>25</v>
      </c>
      <c r="D38990" s="2" t="s">
        <v>464</v>
      </c>
      <c r="E38990" s="2"/>
      <c r="F38990" s="2"/>
      <c r="G38990" s="2"/>
      <c r="H38990" s="2"/>
    </row>
    <row r="38991" spans="2:8">
      <c r="B38991" s="2" t="s">
        <v>39442</v>
      </c>
      <c r="C38991" s="2">
        <v>25</v>
      </c>
      <c r="D38991" s="2" t="s">
        <v>464</v>
      </c>
      <c r="E38991" s="2"/>
      <c r="F38991" s="2"/>
      <c r="G38991" s="2"/>
      <c r="H38991" s="2"/>
    </row>
    <row r="38992" spans="2:8">
      <c r="B38992" s="2" t="s">
        <v>39443</v>
      </c>
      <c r="C38992" s="2">
        <v>26</v>
      </c>
      <c r="D38992" s="2" t="s">
        <v>464</v>
      </c>
      <c r="E38992" s="2"/>
      <c r="F38992" s="2"/>
      <c r="G38992" s="2"/>
      <c r="H38992" s="2"/>
    </row>
    <row r="38993" spans="2:8">
      <c r="B38993" s="2" t="s">
        <v>39444</v>
      </c>
      <c r="C38993" s="2">
        <v>25</v>
      </c>
      <c r="D38993" s="2" t="s">
        <v>464</v>
      </c>
      <c r="E38993" s="2"/>
      <c r="F38993" s="2"/>
      <c r="G38993" s="2"/>
      <c r="H38993" s="2"/>
    </row>
    <row r="38994" spans="2:8">
      <c r="B38994" s="2" t="s">
        <v>39445</v>
      </c>
      <c r="C38994" s="2">
        <v>26</v>
      </c>
      <c r="D38994" s="2" t="s">
        <v>464</v>
      </c>
      <c r="E38994" s="2"/>
      <c r="F38994" s="2"/>
      <c r="G38994" s="2"/>
      <c r="H38994" s="2"/>
    </row>
    <row r="38995" spans="2:8">
      <c r="B38995" s="2" t="s">
        <v>39446</v>
      </c>
      <c r="C38995" s="2">
        <v>22</v>
      </c>
      <c r="D38995" s="2" t="s">
        <v>464</v>
      </c>
      <c r="E38995" s="2"/>
      <c r="F38995" s="2"/>
      <c r="G38995" s="2"/>
      <c r="H38995" s="2"/>
    </row>
    <row r="38996" spans="2:8">
      <c r="B38996" s="2" t="s">
        <v>39447</v>
      </c>
      <c r="C38996" s="2">
        <v>21</v>
      </c>
      <c r="D38996" s="2" t="s">
        <v>464</v>
      </c>
      <c r="E38996" s="2"/>
      <c r="F38996" s="2"/>
      <c r="G38996" s="2"/>
      <c r="H38996" s="2"/>
    </row>
    <row r="38997" spans="2:8">
      <c r="B38997" s="2" t="s">
        <v>39448</v>
      </c>
      <c r="C38997" s="2">
        <v>32</v>
      </c>
      <c r="D38997" s="2" t="s">
        <v>464</v>
      </c>
      <c r="E38997" s="2"/>
      <c r="F38997" s="2"/>
      <c r="G38997" s="2"/>
      <c r="H38997" s="2"/>
    </row>
    <row r="38998" spans="2:8">
      <c r="B38998" s="2" t="s">
        <v>39449</v>
      </c>
      <c r="C38998" s="2">
        <v>31</v>
      </c>
      <c r="D38998" s="2" t="s">
        <v>464</v>
      </c>
      <c r="E38998" s="2"/>
      <c r="F38998" s="2"/>
      <c r="G38998" s="2"/>
      <c r="H38998" s="2"/>
    </row>
    <row r="38999" spans="2:8">
      <c r="B38999" s="2" t="s">
        <v>39450</v>
      </c>
      <c r="C38999" s="2">
        <v>31</v>
      </c>
      <c r="D38999" s="2" t="s">
        <v>464</v>
      </c>
      <c r="E38999" s="2"/>
      <c r="F38999" s="2"/>
      <c r="G38999" s="2"/>
      <c r="H38999" s="2"/>
    </row>
    <row r="39000" spans="2:8">
      <c r="B39000" s="2" t="s">
        <v>39451</v>
      </c>
      <c r="C39000" s="2">
        <v>31</v>
      </c>
      <c r="D39000" s="2" t="s">
        <v>464</v>
      </c>
      <c r="E39000" s="2"/>
      <c r="F39000" s="2"/>
      <c r="G39000" s="2"/>
      <c r="H39000" s="2"/>
    </row>
    <row r="39001" spans="2:8">
      <c r="B39001" s="2" t="s">
        <v>39452</v>
      </c>
      <c r="C39001" s="2">
        <v>30</v>
      </c>
      <c r="D39001" s="2" t="s">
        <v>464</v>
      </c>
      <c r="E39001" s="2"/>
      <c r="F39001" s="2"/>
      <c r="G39001" s="2"/>
      <c r="H39001" s="2"/>
    </row>
    <row r="39002" spans="2:8">
      <c r="B39002" s="2" t="s">
        <v>39453</v>
      </c>
      <c r="C39002" s="2">
        <v>30</v>
      </c>
      <c r="D39002" s="2" t="s">
        <v>464</v>
      </c>
      <c r="E39002" s="2"/>
      <c r="F39002" s="2"/>
      <c r="G39002" s="2"/>
      <c r="H39002" s="2"/>
    </row>
    <row r="39003" spans="2:8">
      <c r="B39003" s="2" t="s">
        <v>39454</v>
      </c>
      <c r="C39003" s="2">
        <v>30</v>
      </c>
      <c r="D39003" s="2" t="s">
        <v>464</v>
      </c>
      <c r="E39003" s="2"/>
      <c r="F39003" s="2"/>
      <c r="G39003" s="2"/>
      <c r="H39003" s="2"/>
    </row>
    <row r="39004" spans="2:8">
      <c r="B39004" s="2" t="s">
        <v>39455</v>
      </c>
      <c r="C39004" s="2">
        <v>19</v>
      </c>
      <c r="D39004" s="2" t="s">
        <v>464</v>
      </c>
      <c r="E39004" s="2"/>
      <c r="F39004" s="2"/>
      <c r="G39004" s="2"/>
      <c r="H39004" s="2"/>
    </row>
    <row r="39005" spans="2:8">
      <c r="B39005" s="2" t="s">
        <v>39456</v>
      </c>
      <c r="C39005" s="2">
        <v>19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39457</v>
      </c>
      <c r="C39006" s="2">
        <v>15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39458</v>
      </c>
      <c r="C39007" s="2">
        <v>14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39459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39460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39461</v>
      </c>
      <c r="C39010" s="2">
        <v>34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39462</v>
      </c>
      <c r="C39011" s="2">
        <v>32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39463</v>
      </c>
      <c r="C39012" s="2">
        <v>31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39464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39465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39466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39467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39468</v>
      </c>
      <c r="C39017" s="2">
        <v>35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39469</v>
      </c>
      <c r="C39018" s="2">
        <v>37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39470</v>
      </c>
      <c r="C39019" s="2">
        <v>37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39471</v>
      </c>
      <c r="C39020" s="2">
        <v>34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39472</v>
      </c>
      <c r="C39021" s="2">
        <v>11</v>
      </c>
      <c r="D39021" s="2" t="s">
        <v>464</v>
      </c>
      <c r="E39021" s="2"/>
      <c r="F39021" s="2"/>
      <c r="G39021" s="2"/>
      <c r="H39021" s="2"/>
    </row>
    <row r="39022" spans="2:8">
      <c r="B39022" s="2" t="s">
        <v>39473</v>
      </c>
      <c r="C39022" s="2">
        <v>12</v>
      </c>
      <c r="D39022" s="2" t="s">
        <v>464</v>
      </c>
      <c r="E39022" s="2"/>
      <c r="F39022" s="2"/>
      <c r="G39022" s="2"/>
      <c r="H39022" s="2"/>
    </row>
    <row r="39023" spans="2:8">
      <c r="B39023" s="2" t="s">
        <v>39474</v>
      </c>
      <c r="C39023" s="2">
        <v>13</v>
      </c>
      <c r="D39023" s="2" t="s">
        <v>464</v>
      </c>
      <c r="E39023" s="2"/>
      <c r="F39023" s="2"/>
      <c r="G39023" s="2"/>
      <c r="H39023" s="2"/>
    </row>
    <row r="39024" spans="2:8">
      <c r="B39024" s="2" t="s">
        <v>39475</v>
      </c>
      <c r="C39024" s="2">
        <v>13</v>
      </c>
      <c r="D39024" s="2" t="s">
        <v>464</v>
      </c>
      <c r="E39024" s="2"/>
      <c r="F39024" s="2"/>
      <c r="G39024" s="2"/>
      <c r="H39024" s="2"/>
    </row>
    <row r="39025" spans="2:8">
      <c r="B39025" s="2" t="s">
        <v>39476</v>
      </c>
      <c r="C39025" s="2">
        <v>14</v>
      </c>
      <c r="D39025" s="2" t="s">
        <v>464</v>
      </c>
      <c r="E39025" s="2"/>
      <c r="F39025" s="2"/>
      <c r="G39025" s="2"/>
      <c r="H39025" s="2"/>
    </row>
    <row r="39026" spans="2:8">
      <c r="B39026" s="2" t="s">
        <v>39477</v>
      </c>
      <c r="C39026" s="2">
        <v>13</v>
      </c>
      <c r="D39026" s="2" t="s">
        <v>464</v>
      </c>
      <c r="E39026" s="2"/>
      <c r="F39026" s="2"/>
      <c r="G39026" s="2"/>
      <c r="H39026" s="2"/>
    </row>
    <row r="39027" spans="2:8">
      <c r="B39027" s="2" t="s">
        <v>39478</v>
      </c>
      <c r="C39027" s="2">
        <v>14</v>
      </c>
      <c r="D39027" s="2" t="s">
        <v>464</v>
      </c>
      <c r="E39027" s="2"/>
      <c r="F39027" s="2"/>
      <c r="G39027" s="2"/>
      <c r="H39027" s="2"/>
    </row>
    <row r="39028" spans="2:8">
      <c r="B39028" s="2" t="s">
        <v>39479</v>
      </c>
      <c r="C39028" s="2">
        <v>14</v>
      </c>
      <c r="D39028" s="2" t="s">
        <v>464</v>
      </c>
      <c r="E39028" s="2"/>
      <c r="F39028" s="2"/>
      <c r="G39028" s="2"/>
      <c r="H39028" s="2"/>
    </row>
    <row r="39029" spans="2:8">
      <c r="B39029" s="2" t="s">
        <v>39480</v>
      </c>
      <c r="C39029" s="2">
        <v>22</v>
      </c>
      <c r="D39029" s="2" t="s">
        <v>464</v>
      </c>
      <c r="E39029" s="2"/>
      <c r="F39029" s="2"/>
      <c r="G39029" s="2"/>
      <c r="H39029" s="2"/>
    </row>
    <row r="39030" spans="2:8">
      <c r="B39030" s="2" t="s">
        <v>39481</v>
      </c>
      <c r="C39030" s="2">
        <v>23</v>
      </c>
      <c r="D39030" s="2" t="s">
        <v>464</v>
      </c>
      <c r="E39030" s="2"/>
      <c r="F39030" s="2"/>
      <c r="G39030" s="2"/>
      <c r="H39030" s="2"/>
    </row>
    <row r="39031" spans="2:8">
      <c r="B39031" s="2" t="s">
        <v>39482</v>
      </c>
      <c r="C39031" s="2">
        <v>22</v>
      </c>
      <c r="D39031" s="2" t="s">
        <v>464</v>
      </c>
      <c r="E39031" s="2"/>
      <c r="F39031" s="2"/>
      <c r="G39031" s="2"/>
      <c r="H39031" s="2"/>
    </row>
    <row r="39032" spans="2:8">
      <c r="B39032" s="2" t="s">
        <v>39483</v>
      </c>
      <c r="C39032" s="2">
        <v>21</v>
      </c>
      <c r="D39032" s="2" t="s">
        <v>464</v>
      </c>
      <c r="E39032" s="2"/>
      <c r="F39032" s="2"/>
      <c r="G39032" s="2"/>
      <c r="H39032" s="2"/>
    </row>
    <row r="39033" spans="2:8">
      <c r="B39033" s="2" t="s">
        <v>39484</v>
      </c>
      <c r="C39033" s="2">
        <v>19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39485</v>
      </c>
      <c r="C39034" s="2">
        <v>18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39486</v>
      </c>
      <c r="C39035" s="2">
        <v>19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39487</v>
      </c>
      <c r="C39036" s="2">
        <v>18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39488</v>
      </c>
      <c r="C39037" s="2">
        <v>17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39489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39490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39491</v>
      </c>
      <c r="C39040" s="2">
        <v>32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39492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39493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39494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39495</v>
      </c>
      <c r="C39044" s="2">
        <v>23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39496</v>
      </c>
      <c r="C39045" s="2">
        <v>30</v>
      </c>
      <c r="D39045" s="2" t="s">
        <v>464</v>
      </c>
      <c r="E39045" s="2"/>
      <c r="F39045" s="2"/>
      <c r="G39045" s="2"/>
      <c r="H39045" s="2"/>
    </row>
    <row r="39046" spans="2:8">
      <c r="B39046" s="2" t="s">
        <v>39497</v>
      </c>
      <c r="C39046" s="2">
        <v>33</v>
      </c>
      <c r="D39046" s="2" t="s">
        <v>464</v>
      </c>
      <c r="E39046" s="2"/>
      <c r="F39046" s="2"/>
      <c r="G39046" s="2"/>
      <c r="H39046" s="2"/>
    </row>
    <row r="39047" spans="2:8">
      <c r="B39047" s="2" t="s">
        <v>39498</v>
      </c>
      <c r="C39047" s="2">
        <v>31</v>
      </c>
      <c r="D39047" s="2" t="s">
        <v>464</v>
      </c>
      <c r="E39047" s="2"/>
      <c r="F39047" s="2"/>
      <c r="G39047" s="2"/>
      <c r="H39047" s="2"/>
    </row>
    <row r="39048" spans="2:8">
      <c r="B39048" s="2" t="s">
        <v>39499</v>
      </c>
      <c r="C39048" s="2">
        <v>34</v>
      </c>
      <c r="D39048" s="2" t="s">
        <v>464</v>
      </c>
      <c r="E39048" s="2"/>
      <c r="F39048" s="2"/>
      <c r="G39048" s="2"/>
      <c r="H39048" s="2"/>
    </row>
    <row r="39049" spans="2:8">
      <c r="B39049" s="2" t="s">
        <v>39500</v>
      </c>
      <c r="C39049" s="2">
        <v>34</v>
      </c>
      <c r="D39049" s="2" t="s">
        <v>464</v>
      </c>
      <c r="E39049" s="2"/>
      <c r="F39049" s="2"/>
      <c r="G39049" s="2"/>
      <c r="H39049" s="2"/>
    </row>
    <row r="39050" spans="2:8">
      <c r="B39050" s="2" t="s">
        <v>39501</v>
      </c>
      <c r="C39050" s="2">
        <v>31</v>
      </c>
      <c r="D39050" s="2" t="s">
        <v>464</v>
      </c>
      <c r="E39050" s="2"/>
      <c r="F39050" s="2"/>
      <c r="G39050" s="2"/>
      <c r="H39050" s="2"/>
    </row>
    <row r="39051" spans="2:8">
      <c r="B39051" s="2" t="s">
        <v>39502</v>
      </c>
      <c r="C39051" s="2">
        <v>33</v>
      </c>
      <c r="D39051" s="2" t="s">
        <v>464</v>
      </c>
      <c r="E39051" s="2"/>
      <c r="F39051" s="2"/>
      <c r="G39051" s="2"/>
      <c r="H39051" s="2"/>
    </row>
    <row r="39052" spans="2:8">
      <c r="B39052" s="2" t="s">
        <v>39503</v>
      </c>
      <c r="C39052" s="2">
        <v>32</v>
      </c>
      <c r="D39052" s="2" t="s">
        <v>464</v>
      </c>
      <c r="E39052" s="2"/>
      <c r="F39052" s="2"/>
      <c r="G39052" s="2"/>
      <c r="H39052" s="2"/>
    </row>
    <row r="39053" spans="2:8">
      <c r="B39053" s="2" t="s">
        <v>39504</v>
      </c>
      <c r="C39053" s="2">
        <v>47</v>
      </c>
      <c r="D39053" s="2" t="s">
        <v>464</v>
      </c>
      <c r="E39053" s="2"/>
      <c r="F39053" s="2"/>
      <c r="G39053" s="2"/>
      <c r="H39053" s="2"/>
    </row>
    <row r="39054" spans="2:8">
      <c r="B39054" s="2" t="s">
        <v>39505</v>
      </c>
      <c r="C39054" s="2">
        <v>49</v>
      </c>
      <c r="D39054" s="2" t="s">
        <v>464</v>
      </c>
      <c r="E39054" s="2"/>
      <c r="F39054" s="2"/>
      <c r="G39054" s="2"/>
      <c r="H39054" s="2"/>
    </row>
    <row r="39055" spans="2:8">
      <c r="B39055" s="2" t="s">
        <v>39506</v>
      </c>
      <c r="C39055" s="2">
        <v>48</v>
      </c>
      <c r="D39055" s="2" t="s">
        <v>464</v>
      </c>
      <c r="E39055" s="2"/>
      <c r="F39055" s="2"/>
      <c r="G39055" s="2"/>
      <c r="H39055" s="2"/>
    </row>
    <row r="39056" spans="2:8">
      <c r="B39056" s="2" t="s">
        <v>39507</v>
      </c>
      <c r="C39056" s="2">
        <v>43</v>
      </c>
      <c r="D39056" s="2" t="s">
        <v>464</v>
      </c>
      <c r="E39056" s="2"/>
      <c r="F39056" s="2"/>
      <c r="G39056" s="2"/>
      <c r="H39056" s="2"/>
    </row>
    <row r="39057" spans="2:8">
      <c r="B39057" s="2" t="s">
        <v>39508</v>
      </c>
      <c r="C39057" s="2">
        <v>36</v>
      </c>
      <c r="D39057" s="2" t="s">
        <v>464</v>
      </c>
      <c r="E39057" s="2"/>
      <c r="F39057" s="2"/>
      <c r="G39057" s="2"/>
      <c r="H39057" s="2"/>
    </row>
    <row r="39058" spans="2:8">
      <c r="B39058" s="2" t="s">
        <v>39509</v>
      </c>
      <c r="C39058" s="2">
        <v>34</v>
      </c>
      <c r="D39058" s="2" t="s">
        <v>464</v>
      </c>
      <c r="E39058" s="2"/>
      <c r="F39058" s="2"/>
      <c r="G39058" s="2"/>
      <c r="H39058" s="2"/>
    </row>
    <row r="39059" spans="2:8">
      <c r="B39059" s="2" t="s">
        <v>39510</v>
      </c>
      <c r="C39059" s="2">
        <v>37</v>
      </c>
      <c r="D39059" s="2" t="s">
        <v>464</v>
      </c>
      <c r="E39059" s="2"/>
      <c r="F39059" s="2"/>
      <c r="G39059" s="2"/>
      <c r="H39059" s="2"/>
    </row>
    <row r="39060" spans="2:8">
      <c r="B39060" s="2" t="s">
        <v>39511</v>
      </c>
      <c r="C39060" s="2">
        <v>36</v>
      </c>
      <c r="D39060" s="2" t="s">
        <v>464</v>
      </c>
      <c r="E39060" s="2"/>
      <c r="F39060" s="2"/>
      <c r="G39060" s="2"/>
      <c r="H39060" s="2"/>
    </row>
    <row r="39061" spans="2:8">
      <c r="B39061" s="2" t="s">
        <v>39512</v>
      </c>
      <c r="C39061" s="2">
        <v>36</v>
      </c>
      <c r="D39061" s="2" t="s">
        <v>464</v>
      </c>
      <c r="E39061" s="2"/>
      <c r="F39061" s="2"/>
      <c r="G39061" s="2"/>
      <c r="H39061" s="2"/>
    </row>
    <row r="39062" spans="2:8">
      <c r="B39062" s="2" t="s">
        <v>39513</v>
      </c>
      <c r="C39062" s="2">
        <v>34</v>
      </c>
      <c r="D39062" s="2" t="s">
        <v>464</v>
      </c>
      <c r="E39062" s="2"/>
      <c r="F39062" s="2"/>
      <c r="G39062" s="2"/>
      <c r="H39062" s="2"/>
    </row>
    <row r="39063" spans="2:8">
      <c r="B39063" s="2" t="s">
        <v>39514</v>
      </c>
      <c r="C39063" s="2">
        <v>32</v>
      </c>
      <c r="D39063" s="2" t="s">
        <v>464</v>
      </c>
      <c r="E39063" s="2"/>
      <c r="F39063" s="2"/>
      <c r="G39063" s="2"/>
      <c r="H39063" s="2"/>
    </row>
    <row r="39064" spans="2:8">
      <c r="B39064" s="2" t="s">
        <v>39515</v>
      </c>
      <c r="C39064" s="2">
        <v>39</v>
      </c>
      <c r="D39064" s="2" t="s">
        <v>464</v>
      </c>
      <c r="E39064" s="2"/>
      <c r="F39064" s="2"/>
      <c r="G39064" s="2"/>
      <c r="H39064" s="2"/>
    </row>
    <row r="39065" spans="2:8">
      <c r="B39065" s="2" t="s">
        <v>39516</v>
      </c>
      <c r="C39065" s="2">
        <v>44</v>
      </c>
      <c r="D39065" s="2" t="s">
        <v>464</v>
      </c>
      <c r="E39065" s="2"/>
      <c r="F39065" s="2"/>
      <c r="G39065" s="2"/>
      <c r="H39065" s="2"/>
    </row>
    <row r="39066" spans="2:8">
      <c r="B39066" s="2" t="s">
        <v>39517</v>
      </c>
      <c r="C39066" s="2">
        <v>43</v>
      </c>
      <c r="D39066" s="2" t="s">
        <v>464</v>
      </c>
      <c r="E39066" s="2"/>
      <c r="F39066" s="2"/>
      <c r="G39066" s="2"/>
      <c r="H39066" s="2"/>
    </row>
    <row r="39067" spans="2:8">
      <c r="B39067" s="2" t="s">
        <v>39518</v>
      </c>
      <c r="C39067" s="2">
        <v>42</v>
      </c>
      <c r="D39067" s="2" t="s">
        <v>464</v>
      </c>
      <c r="E39067" s="2"/>
      <c r="F39067" s="2"/>
      <c r="G39067" s="2"/>
      <c r="H39067" s="2"/>
    </row>
    <row r="39068" spans="2:8">
      <c r="B39068" s="2" t="s">
        <v>39519</v>
      </c>
      <c r="C39068" s="2">
        <v>40</v>
      </c>
      <c r="D39068" s="2" t="s">
        <v>464</v>
      </c>
      <c r="E39068" s="2"/>
      <c r="F39068" s="2"/>
      <c r="G39068" s="2"/>
      <c r="H39068" s="2"/>
    </row>
    <row r="39069" spans="2:8">
      <c r="B39069" s="2" t="s">
        <v>39520</v>
      </c>
      <c r="C39069" s="2">
        <v>22</v>
      </c>
      <c r="D39069" s="2" t="s">
        <v>464</v>
      </c>
      <c r="E39069" s="2"/>
      <c r="F39069" s="2"/>
      <c r="G39069" s="2"/>
      <c r="H39069" s="2"/>
    </row>
    <row r="39070" spans="2:8">
      <c r="B39070" s="2" t="s">
        <v>39521</v>
      </c>
      <c r="C39070" s="2">
        <v>36</v>
      </c>
      <c r="D39070" s="2" t="s">
        <v>464</v>
      </c>
      <c r="E39070" s="2"/>
      <c r="F39070" s="2"/>
      <c r="G39070" s="2"/>
      <c r="H39070" s="2"/>
    </row>
    <row r="39071" spans="2:8">
      <c r="B39071" s="2" t="s">
        <v>39522</v>
      </c>
      <c r="C39071" s="2">
        <v>37</v>
      </c>
      <c r="D39071" s="2" t="s">
        <v>464</v>
      </c>
      <c r="E39071" s="2"/>
      <c r="F39071" s="2"/>
      <c r="G39071" s="2"/>
      <c r="H39071" s="2"/>
    </row>
    <row r="39072" spans="2:8">
      <c r="B39072" s="2" t="s">
        <v>39523</v>
      </c>
      <c r="C39072" s="2">
        <v>35</v>
      </c>
      <c r="D39072" s="2" t="s">
        <v>464</v>
      </c>
      <c r="E39072" s="2"/>
      <c r="F39072" s="2"/>
      <c r="G39072" s="2"/>
      <c r="H39072" s="2"/>
    </row>
    <row r="39073" spans="2:8">
      <c r="B39073" s="2" t="s">
        <v>39524</v>
      </c>
      <c r="C39073" s="2">
        <v>33</v>
      </c>
      <c r="D39073" s="2" t="s">
        <v>464</v>
      </c>
      <c r="E39073" s="2"/>
      <c r="F39073" s="2"/>
      <c r="G39073" s="2"/>
      <c r="H39073" s="2"/>
    </row>
    <row r="39074" spans="2:8">
      <c r="B39074" s="2" t="s">
        <v>39525</v>
      </c>
      <c r="C39074" s="2">
        <v>32</v>
      </c>
      <c r="D39074" s="2" t="s">
        <v>464</v>
      </c>
      <c r="E39074" s="2"/>
      <c r="F39074" s="2"/>
      <c r="G39074" s="2"/>
      <c r="H39074" s="2"/>
    </row>
    <row r="39075" spans="2:8">
      <c r="B39075" s="2" t="s">
        <v>39526</v>
      </c>
      <c r="C39075" s="2">
        <v>23</v>
      </c>
      <c r="D39075" s="2" t="s">
        <v>464</v>
      </c>
      <c r="E39075" s="2"/>
      <c r="F39075" s="2"/>
      <c r="G39075" s="2"/>
      <c r="H39075" s="2"/>
    </row>
    <row r="39076" spans="2:8">
      <c r="B39076" s="2" t="s">
        <v>39527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39528</v>
      </c>
      <c r="C39077" s="2">
        <v>33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39529</v>
      </c>
      <c r="C39078" s="2">
        <v>37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39530</v>
      </c>
      <c r="C39079" s="2">
        <v>38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39531</v>
      </c>
      <c r="C39080" s="2">
        <v>38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39532</v>
      </c>
      <c r="C39081" s="2">
        <v>34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39533</v>
      </c>
      <c r="C39082" s="2">
        <v>20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39534</v>
      </c>
      <c r="C39083" s="2">
        <v>34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39535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39536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39537</v>
      </c>
      <c r="C39086" s="2">
        <v>25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39538</v>
      </c>
      <c r="C39087" s="2">
        <v>19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39539</v>
      </c>
      <c r="C39088" s="2">
        <v>13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39540</v>
      </c>
      <c r="C39089" s="2">
        <v>27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39541</v>
      </c>
      <c r="C39090" s="2">
        <v>28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39542</v>
      </c>
      <c r="C39091" s="2">
        <v>28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39543</v>
      </c>
      <c r="C39092" s="2">
        <v>27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39544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39545</v>
      </c>
      <c r="C39094" s="2">
        <v>28</v>
      </c>
      <c r="D39094" s="2" t="s">
        <v>464</v>
      </c>
      <c r="E39094" s="2"/>
      <c r="F39094" s="2"/>
      <c r="G39094" s="2"/>
      <c r="H39094" s="2"/>
    </row>
    <row r="39095" spans="2:8">
      <c r="B39095" s="2" t="s">
        <v>39546</v>
      </c>
      <c r="C39095" s="2">
        <v>30</v>
      </c>
      <c r="D39095" s="2" t="s">
        <v>464</v>
      </c>
      <c r="E39095" s="2"/>
      <c r="F39095" s="2"/>
      <c r="G39095" s="2"/>
      <c r="H39095" s="2"/>
    </row>
    <row r="39096" spans="2:8">
      <c r="B39096" s="2" t="s">
        <v>39547</v>
      </c>
      <c r="C39096" s="2">
        <v>31</v>
      </c>
      <c r="D39096" s="2" t="s">
        <v>464</v>
      </c>
      <c r="E39096" s="2"/>
      <c r="F39096" s="2"/>
      <c r="G39096" s="2"/>
      <c r="H39096" s="2"/>
    </row>
    <row r="39097" spans="2:8">
      <c r="B39097" s="2" t="s">
        <v>39548</v>
      </c>
      <c r="C39097" s="2">
        <v>30</v>
      </c>
      <c r="D39097" s="2" t="s">
        <v>464</v>
      </c>
      <c r="E39097" s="2"/>
      <c r="F39097" s="2"/>
      <c r="G39097" s="2"/>
      <c r="H39097" s="2"/>
    </row>
    <row r="39098" spans="2:8">
      <c r="B39098" s="2" t="s">
        <v>39549</v>
      </c>
      <c r="C39098" s="2">
        <v>29</v>
      </c>
      <c r="D39098" s="2" t="s">
        <v>464</v>
      </c>
      <c r="E39098" s="2"/>
      <c r="F39098" s="2"/>
      <c r="G39098" s="2"/>
      <c r="H39098" s="2"/>
    </row>
    <row r="39099" spans="2:8">
      <c r="B39099" s="2" t="s">
        <v>39550</v>
      </c>
      <c r="C39099" s="2">
        <v>27</v>
      </c>
      <c r="D39099" s="2" t="s">
        <v>464</v>
      </c>
      <c r="E39099" s="2"/>
      <c r="F39099" s="2"/>
      <c r="G39099" s="2"/>
      <c r="H39099" s="2"/>
    </row>
    <row r="39100" spans="2:8">
      <c r="B39100" s="2" t="s">
        <v>39551</v>
      </c>
      <c r="C39100" s="2">
        <v>25</v>
      </c>
      <c r="D39100" s="2" t="s">
        <v>464</v>
      </c>
      <c r="E39100" s="2"/>
      <c r="F39100" s="2"/>
      <c r="G39100" s="2"/>
      <c r="H39100" s="2"/>
    </row>
    <row r="39101" spans="2:8">
      <c r="B39101" s="2" t="s">
        <v>39552</v>
      </c>
      <c r="C39101" s="2">
        <v>24</v>
      </c>
      <c r="D39101" s="2" t="s">
        <v>464</v>
      </c>
      <c r="E39101" s="2"/>
      <c r="F39101" s="2"/>
      <c r="G39101" s="2"/>
      <c r="H39101" s="2"/>
    </row>
    <row r="39102" spans="2:8">
      <c r="B39102" s="2" t="s">
        <v>39553</v>
      </c>
      <c r="C39102" s="2">
        <v>20</v>
      </c>
      <c r="D39102" s="2" t="s">
        <v>464</v>
      </c>
      <c r="E39102" s="2"/>
      <c r="F39102" s="2"/>
      <c r="G39102" s="2"/>
      <c r="H39102" s="2"/>
    </row>
    <row r="39103" spans="2:8">
      <c r="B39103" s="2" t="s">
        <v>39554</v>
      </c>
      <c r="C39103" s="2">
        <v>17</v>
      </c>
      <c r="D39103" s="2" t="s">
        <v>464</v>
      </c>
      <c r="E39103" s="2"/>
      <c r="F39103" s="2"/>
      <c r="G39103" s="2"/>
      <c r="H39103" s="2"/>
    </row>
    <row r="39104" spans="2:8">
      <c r="B39104" s="2" t="s">
        <v>39555</v>
      </c>
      <c r="C39104" s="2">
        <v>14</v>
      </c>
      <c r="D39104" s="2" t="s">
        <v>464</v>
      </c>
      <c r="E39104" s="2"/>
      <c r="F39104" s="2"/>
      <c r="G39104" s="2"/>
      <c r="H39104" s="2"/>
    </row>
    <row r="39105" spans="2:8">
      <c r="B39105" s="2" t="s">
        <v>39556</v>
      </c>
      <c r="C39105" s="2">
        <v>11</v>
      </c>
      <c r="D39105" s="2" t="s">
        <v>464</v>
      </c>
      <c r="E39105" s="2"/>
      <c r="F39105" s="2"/>
      <c r="G39105" s="2"/>
      <c r="H39105" s="2"/>
    </row>
    <row r="39106" spans="2:8">
      <c r="B39106" s="2" t="s">
        <v>39557</v>
      </c>
      <c r="C39106" s="2">
        <v>23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39558</v>
      </c>
      <c r="C39107" s="2">
        <v>37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39559</v>
      </c>
      <c r="C39108" s="2">
        <v>35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39560</v>
      </c>
      <c r="C39109" s="2">
        <v>35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39561</v>
      </c>
      <c r="C39110" s="2">
        <v>33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39562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39563</v>
      </c>
      <c r="C39112" s="2">
        <v>28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39564</v>
      </c>
      <c r="C39113" s="2">
        <v>18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39565</v>
      </c>
      <c r="C39114" s="2">
        <v>32</v>
      </c>
      <c r="D39114" s="2" t="s">
        <v>464</v>
      </c>
      <c r="E39114" s="2"/>
      <c r="F39114" s="2"/>
      <c r="G39114" s="2"/>
      <c r="H39114" s="2"/>
    </row>
    <row r="39115" spans="2:8">
      <c r="B39115" s="2" t="s">
        <v>39566</v>
      </c>
      <c r="C39115" s="2">
        <v>36</v>
      </c>
      <c r="D39115" s="2" t="s">
        <v>464</v>
      </c>
      <c r="E39115" s="2"/>
      <c r="F39115" s="2"/>
      <c r="G39115" s="2"/>
      <c r="H39115" s="2"/>
    </row>
    <row r="39116" spans="2:8">
      <c r="B39116" s="2" t="s">
        <v>39567</v>
      </c>
      <c r="C39116" s="2">
        <v>35</v>
      </c>
      <c r="D39116" s="2" t="s">
        <v>464</v>
      </c>
      <c r="E39116" s="2"/>
      <c r="F39116" s="2"/>
      <c r="G39116" s="2"/>
      <c r="H39116" s="2"/>
    </row>
    <row r="39117" spans="2:8">
      <c r="B39117" s="2" t="s">
        <v>39568</v>
      </c>
      <c r="C39117" s="2">
        <v>34</v>
      </c>
      <c r="D39117" s="2" t="s">
        <v>464</v>
      </c>
      <c r="E39117" s="2"/>
      <c r="F39117" s="2"/>
      <c r="G39117" s="2"/>
      <c r="H39117" s="2"/>
    </row>
    <row r="39118" spans="2:8">
      <c r="B39118" s="2" t="s">
        <v>39569</v>
      </c>
      <c r="C39118" s="2">
        <v>33</v>
      </c>
      <c r="D39118" s="2" t="s">
        <v>464</v>
      </c>
      <c r="E39118" s="2"/>
      <c r="F39118" s="2"/>
      <c r="G39118" s="2"/>
      <c r="H39118" s="2"/>
    </row>
    <row r="39119" spans="2:8">
      <c r="B39119" s="2" t="s">
        <v>39570</v>
      </c>
      <c r="C39119" s="2">
        <v>32</v>
      </c>
      <c r="D39119" s="2" t="s">
        <v>464</v>
      </c>
      <c r="E39119" s="2"/>
      <c r="F39119" s="2"/>
      <c r="G39119" s="2"/>
      <c r="H39119" s="2"/>
    </row>
    <row r="39120" spans="2:8">
      <c r="B39120" s="2" t="s">
        <v>39571</v>
      </c>
      <c r="C39120" s="2">
        <v>17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39572</v>
      </c>
      <c r="C39121" s="2">
        <v>16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39573</v>
      </c>
      <c r="C39122" s="2">
        <v>15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39574</v>
      </c>
      <c r="C39123" s="2">
        <v>22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39575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39576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39577</v>
      </c>
      <c r="C39126" s="2">
        <v>31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39578</v>
      </c>
      <c r="C39127" s="2">
        <v>29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39579</v>
      </c>
      <c r="C39128" s="2">
        <v>29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39580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39581</v>
      </c>
      <c r="C39130" s="2">
        <v>13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39582</v>
      </c>
      <c r="C39131" s="2">
        <v>10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39583</v>
      </c>
      <c r="C39132" s="2">
        <v>10</v>
      </c>
      <c r="D39132" s="2" t="s">
        <v>464</v>
      </c>
      <c r="E39132" s="2"/>
      <c r="F39132" s="2"/>
      <c r="G39132" s="2"/>
      <c r="H39132" s="2"/>
    </row>
    <row r="39133" spans="2:8">
      <c r="B39133" s="2" t="s">
        <v>39584</v>
      </c>
      <c r="C39133" s="2">
        <v>15</v>
      </c>
      <c r="D39133" s="2" t="s">
        <v>464</v>
      </c>
      <c r="E39133" s="2"/>
      <c r="F39133" s="2"/>
      <c r="G39133" s="2"/>
      <c r="H39133" s="2"/>
    </row>
    <row r="39134" spans="2:8">
      <c r="B39134" s="2" t="s">
        <v>39585</v>
      </c>
      <c r="C39134" s="2">
        <v>16</v>
      </c>
      <c r="D39134" s="2" t="s">
        <v>464</v>
      </c>
      <c r="E39134" s="2"/>
      <c r="F39134" s="2"/>
      <c r="G39134" s="2"/>
      <c r="H39134" s="2"/>
    </row>
    <row r="39135" spans="2:8">
      <c r="B39135" s="2" t="s">
        <v>39586</v>
      </c>
      <c r="C39135" s="2">
        <v>16</v>
      </c>
      <c r="D39135" s="2" t="s">
        <v>464</v>
      </c>
      <c r="E39135" s="2"/>
      <c r="F39135" s="2"/>
      <c r="G39135" s="2"/>
      <c r="H39135" s="2"/>
    </row>
    <row r="39136" spans="2:8">
      <c r="B39136" s="2" t="s">
        <v>39587</v>
      </c>
      <c r="C39136" s="2">
        <v>16</v>
      </c>
      <c r="D39136" s="2" t="s">
        <v>464</v>
      </c>
      <c r="E39136" s="2"/>
      <c r="F39136" s="2"/>
      <c r="G39136" s="2"/>
      <c r="H39136" s="2"/>
    </row>
    <row r="39137" spans="2:8">
      <c r="B39137" s="2" t="s">
        <v>39588</v>
      </c>
      <c r="C39137" s="2">
        <v>16</v>
      </c>
      <c r="D39137" s="2" t="s">
        <v>464</v>
      </c>
      <c r="E39137" s="2"/>
      <c r="F39137" s="2"/>
      <c r="G39137" s="2"/>
      <c r="H39137" s="2"/>
    </row>
    <row r="39138" spans="2:8">
      <c r="B39138" s="2" t="s">
        <v>39589</v>
      </c>
      <c r="C39138" s="2">
        <v>16</v>
      </c>
      <c r="D39138" s="2" t="s">
        <v>464</v>
      </c>
      <c r="E39138" s="2"/>
      <c r="F39138" s="2"/>
      <c r="G39138" s="2"/>
      <c r="H39138" s="2"/>
    </row>
    <row r="39139" spans="2:8">
      <c r="B39139" s="2" t="s">
        <v>39590</v>
      </c>
      <c r="C39139" s="2">
        <v>16</v>
      </c>
      <c r="D39139" s="2" t="s">
        <v>464</v>
      </c>
      <c r="E39139" s="2"/>
      <c r="F39139" s="2"/>
      <c r="G39139" s="2"/>
      <c r="H39139" s="2"/>
    </row>
    <row r="39140" spans="2:8">
      <c r="B39140" s="2" t="s">
        <v>39591</v>
      </c>
      <c r="C39140" s="2">
        <v>16</v>
      </c>
      <c r="D39140" s="2" t="s">
        <v>464</v>
      </c>
      <c r="E39140" s="2"/>
      <c r="F39140" s="2"/>
      <c r="G39140" s="2"/>
      <c r="H39140" s="2"/>
    </row>
    <row r="39141" spans="2:8">
      <c r="B39141" s="2" t="s">
        <v>39592</v>
      </c>
      <c r="C39141" s="2">
        <v>16</v>
      </c>
      <c r="D39141" s="2" t="s">
        <v>464</v>
      </c>
      <c r="E39141" s="2"/>
      <c r="F39141" s="2"/>
      <c r="G39141" s="2"/>
      <c r="H39141" s="2"/>
    </row>
    <row r="39142" spans="2:8">
      <c r="B39142" s="2" t="s">
        <v>39593</v>
      </c>
      <c r="C39142" s="2">
        <v>16</v>
      </c>
      <c r="D39142" s="2" t="s">
        <v>464</v>
      </c>
      <c r="E39142" s="2"/>
      <c r="F39142" s="2"/>
      <c r="G39142" s="2"/>
      <c r="H39142" s="2"/>
    </row>
    <row r="39143" spans="2:8">
      <c r="B39143" s="2" t="s">
        <v>39594</v>
      </c>
      <c r="C39143" s="2">
        <v>15</v>
      </c>
      <c r="D39143" s="2" t="s">
        <v>464</v>
      </c>
      <c r="E39143" s="2"/>
      <c r="F39143" s="2"/>
      <c r="G39143" s="2"/>
      <c r="H39143" s="2"/>
    </row>
    <row r="39144" spans="2:8">
      <c r="B39144" s="2" t="s">
        <v>39595</v>
      </c>
      <c r="C39144" s="2">
        <v>16</v>
      </c>
      <c r="D39144" s="2" t="s">
        <v>464</v>
      </c>
      <c r="E39144" s="2"/>
      <c r="F39144" s="2"/>
      <c r="G39144" s="2"/>
      <c r="H39144" s="2"/>
    </row>
    <row r="39145" spans="2:8">
      <c r="B39145" s="2" t="s">
        <v>39596</v>
      </c>
      <c r="C39145" s="2">
        <v>42</v>
      </c>
      <c r="D39145" s="2" t="s">
        <v>464</v>
      </c>
      <c r="E39145" s="2"/>
      <c r="F39145" s="2"/>
      <c r="G39145" s="2"/>
      <c r="H39145" s="2"/>
    </row>
    <row r="39146" spans="2:8">
      <c r="B39146" s="2" t="s">
        <v>39597</v>
      </c>
      <c r="C39146" s="2">
        <v>41</v>
      </c>
      <c r="D39146" s="2" t="s">
        <v>464</v>
      </c>
      <c r="E39146" s="2"/>
      <c r="F39146" s="2"/>
      <c r="G39146" s="2"/>
      <c r="H39146" s="2"/>
    </row>
    <row r="39147" spans="2:8">
      <c r="B39147" s="2" t="s">
        <v>39598</v>
      </c>
      <c r="C39147" s="2">
        <v>39</v>
      </c>
      <c r="D39147" s="2" t="s">
        <v>464</v>
      </c>
      <c r="E39147" s="2"/>
      <c r="F39147" s="2"/>
      <c r="G39147" s="2"/>
      <c r="H39147" s="2"/>
    </row>
    <row r="39148" spans="2:8">
      <c r="B39148" s="2" t="s">
        <v>39599</v>
      </c>
      <c r="C39148" s="2">
        <v>36</v>
      </c>
      <c r="D39148" s="2" t="s">
        <v>464</v>
      </c>
      <c r="E39148" s="2"/>
      <c r="F39148" s="2"/>
      <c r="G39148" s="2"/>
      <c r="H39148" s="2"/>
    </row>
    <row r="39149" spans="2:8">
      <c r="B39149" s="2" t="s">
        <v>39600</v>
      </c>
      <c r="C39149" s="2">
        <v>19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39601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39602</v>
      </c>
      <c r="C39151" s="2">
        <v>33</v>
      </c>
      <c r="D39151" s="2" t="s">
        <v>464</v>
      </c>
      <c r="E39151" s="2"/>
      <c r="F39151" s="2"/>
      <c r="G39151" s="2"/>
      <c r="H39151" s="2"/>
    </row>
    <row r="39152" spans="2:8">
      <c r="B39152" s="2" t="s">
        <v>39603</v>
      </c>
      <c r="C39152" s="2">
        <v>32</v>
      </c>
      <c r="D39152" s="2" t="s">
        <v>464</v>
      </c>
      <c r="E39152" s="2"/>
      <c r="F39152" s="2"/>
      <c r="G39152" s="2"/>
      <c r="H39152" s="2"/>
    </row>
    <row r="39153" spans="2:8">
      <c r="B39153" s="2" t="s">
        <v>39604</v>
      </c>
      <c r="C39153" s="2">
        <v>29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39605</v>
      </c>
      <c r="C39154" s="2">
        <v>29</v>
      </c>
      <c r="D39154" s="2" t="s">
        <v>464</v>
      </c>
      <c r="E39154" s="2"/>
      <c r="F39154" s="2"/>
      <c r="G39154" s="2"/>
      <c r="H39154" s="2"/>
    </row>
    <row r="39155" spans="2:8">
      <c r="B39155" s="2" t="s">
        <v>39606</v>
      </c>
      <c r="C39155" s="2">
        <v>24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39607</v>
      </c>
      <c r="C39156" s="2">
        <v>17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39608</v>
      </c>
      <c r="C39157" s="2">
        <v>17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39609</v>
      </c>
      <c r="C39158" s="2">
        <v>18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39610</v>
      </c>
      <c r="C39159" s="2">
        <v>19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39611</v>
      </c>
      <c r="C39160" s="2">
        <v>20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39612</v>
      </c>
      <c r="C39161" s="2">
        <v>20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39613</v>
      </c>
      <c r="C39162" s="2">
        <v>19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39614</v>
      </c>
      <c r="C39163" s="2">
        <v>17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39615</v>
      </c>
      <c r="C39164" s="2">
        <v>17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39616</v>
      </c>
      <c r="C39165" s="2">
        <v>24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39617</v>
      </c>
      <c r="C39166" s="2">
        <v>23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39618</v>
      </c>
      <c r="C39167" s="2">
        <v>34</v>
      </c>
      <c r="D39167" s="2" t="s">
        <v>464</v>
      </c>
      <c r="E39167" s="2"/>
      <c r="F39167" s="2"/>
      <c r="G39167" s="2"/>
      <c r="H39167" s="2"/>
    </row>
    <row r="39168" spans="2:8">
      <c r="B39168" s="2" t="s">
        <v>39619</v>
      </c>
      <c r="C39168" s="2">
        <v>47</v>
      </c>
      <c r="D39168" s="2" t="s">
        <v>464</v>
      </c>
      <c r="E39168" s="2"/>
      <c r="F39168" s="2"/>
      <c r="G39168" s="2"/>
      <c r="H39168" s="2"/>
    </row>
    <row r="39169" spans="2:8">
      <c r="B39169" s="2" t="s">
        <v>39620</v>
      </c>
      <c r="C39169" s="2">
        <v>45</v>
      </c>
      <c r="D39169" s="2" t="s">
        <v>464</v>
      </c>
      <c r="E39169" s="2"/>
      <c r="F39169" s="2"/>
      <c r="G39169" s="2"/>
      <c r="H39169" s="2"/>
    </row>
    <row r="39170" spans="2:8">
      <c r="B39170" s="2" t="s">
        <v>39621</v>
      </c>
      <c r="C39170" s="2">
        <v>32</v>
      </c>
      <c r="D39170" s="2" t="s">
        <v>464</v>
      </c>
      <c r="E39170" s="2"/>
      <c r="F39170" s="2"/>
      <c r="G39170" s="2"/>
      <c r="H39170" s="2"/>
    </row>
    <row r="39171" spans="2:8">
      <c r="B39171" s="2" t="s">
        <v>39622</v>
      </c>
      <c r="C39171" s="2">
        <v>34</v>
      </c>
      <c r="D39171" s="2" t="s">
        <v>464</v>
      </c>
      <c r="E39171" s="2"/>
      <c r="F39171" s="2"/>
      <c r="G39171" s="2"/>
      <c r="H39171" s="2"/>
    </row>
    <row r="39172" spans="2:8">
      <c r="B39172" s="2" t="s">
        <v>39623</v>
      </c>
      <c r="C39172" s="2">
        <v>33</v>
      </c>
      <c r="D39172" s="2" t="s">
        <v>464</v>
      </c>
      <c r="E39172" s="2"/>
      <c r="F39172" s="2"/>
      <c r="G39172" s="2"/>
      <c r="H39172" s="2"/>
    </row>
    <row r="39173" spans="2:8">
      <c r="B39173" s="2" t="s">
        <v>39624</v>
      </c>
      <c r="C39173" s="2">
        <v>34</v>
      </c>
      <c r="D39173" s="2" t="s">
        <v>464</v>
      </c>
      <c r="E39173" s="2"/>
      <c r="F39173" s="2"/>
      <c r="G39173" s="2"/>
      <c r="H39173" s="2"/>
    </row>
    <row r="39174" spans="2:8">
      <c r="B39174" s="2" t="s">
        <v>39625</v>
      </c>
      <c r="C39174" s="2">
        <v>35</v>
      </c>
      <c r="D39174" s="2" t="s">
        <v>464</v>
      </c>
      <c r="E39174" s="2"/>
      <c r="F39174" s="2"/>
      <c r="G39174" s="2"/>
      <c r="H39174" s="2"/>
    </row>
    <row r="39175" spans="2:8">
      <c r="B39175" s="2" t="s">
        <v>39626</v>
      </c>
      <c r="C39175" s="2">
        <v>34</v>
      </c>
      <c r="D39175" s="2" t="s">
        <v>464</v>
      </c>
      <c r="E39175" s="2"/>
      <c r="F39175" s="2"/>
      <c r="G39175" s="2"/>
      <c r="H39175" s="2"/>
    </row>
    <row r="39176" spans="2:8">
      <c r="B39176" s="2" t="s">
        <v>39627</v>
      </c>
      <c r="C39176" s="2">
        <v>34</v>
      </c>
      <c r="D39176" s="2" t="s">
        <v>464</v>
      </c>
      <c r="E39176" s="2"/>
      <c r="F39176" s="2"/>
      <c r="G39176" s="2"/>
      <c r="H39176" s="2"/>
    </row>
    <row r="39177" spans="2:8">
      <c r="B39177" s="2" t="s">
        <v>39628</v>
      </c>
      <c r="C39177" s="2">
        <v>36</v>
      </c>
      <c r="D39177" s="2" t="s">
        <v>464</v>
      </c>
      <c r="E39177" s="2"/>
      <c r="F39177" s="2"/>
      <c r="G39177" s="2"/>
      <c r="H39177" s="2"/>
    </row>
    <row r="39178" spans="2:8">
      <c r="B39178" s="2" t="s">
        <v>39629</v>
      </c>
      <c r="C39178" s="2">
        <v>31</v>
      </c>
      <c r="D39178" s="2" t="s">
        <v>464</v>
      </c>
      <c r="E39178" s="2"/>
      <c r="F39178" s="2"/>
      <c r="G39178" s="2"/>
      <c r="H39178" s="2"/>
    </row>
    <row r="39179" spans="2:8">
      <c r="B39179" s="2" t="s">
        <v>39630</v>
      </c>
      <c r="C39179" s="2">
        <v>32</v>
      </c>
      <c r="D39179" s="2" t="s">
        <v>464</v>
      </c>
      <c r="E39179" s="2"/>
      <c r="F39179" s="2"/>
      <c r="G39179" s="2"/>
      <c r="H39179" s="2"/>
    </row>
    <row r="39180" spans="2:8">
      <c r="B39180" s="2" t="s">
        <v>39631</v>
      </c>
      <c r="C39180" s="2">
        <v>30</v>
      </c>
      <c r="D39180" s="2" t="s">
        <v>464</v>
      </c>
      <c r="E39180" s="2"/>
      <c r="F39180" s="2"/>
      <c r="G39180" s="2"/>
      <c r="H39180" s="2"/>
    </row>
    <row r="39181" spans="2:8">
      <c r="B39181" s="2" t="s">
        <v>39632</v>
      </c>
      <c r="C39181" s="2">
        <v>30</v>
      </c>
      <c r="D39181" s="2" t="s">
        <v>464</v>
      </c>
      <c r="E39181" s="2"/>
      <c r="F39181" s="2"/>
      <c r="G39181" s="2"/>
      <c r="H39181" s="2"/>
    </row>
    <row r="39182" spans="2:8">
      <c r="B39182" s="2" t="s">
        <v>39633</v>
      </c>
      <c r="C39182" s="2">
        <v>31</v>
      </c>
      <c r="D39182" s="2" t="s">
        <v>464</v>
      </c>
      <c r="E39182" s="2"/>
      <c r="F39182" s="2"/>
      <c r="G39182" s="2"/>
      <c r="H39182" s="2"/>
    </row>
    <row r="39183" spans="2:8">
      <c r="B39183" s="2" t="s">
        <v>39634</v>
      </c>
      <c r="C39183" s="2">
        <v>29</v>
      </c>
      <c r="D39183" s="2" t="s">
        <v>464</v>
      </c>
      <c r="E39183" s="2"/>
      <c r="F39183" s="2"/>
      <c r="G39183" s="2"/>
      <c r="H39183" s="2"/>
    </row>
    <row r="39184" spans="2:8">
      <c r="B39184" s="2" t="s">
        <v>39635</v>
      </c>
      <c r="C39184" s="2">
        <v>29</v>
      </c>
      <c r="D39184" s="2" t="s">
        <v>464</v>
      </c>
      <c r="E39184" s="2"/>
      <c r="F39184" s="2"/>
      <c r="G39184" s="2"/>
      <c r="H39184" s="2"/>
    </row>
    <row r="39185" spans="2:8">
      <c r="B39185" s="2" t="s">
        <v>39636</v>
      </c>
      <c r="C39185" s="2">
        <v>33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39637</v>
      </c>
      <c r="C39186" s="2">
        <v>33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39638</v>
      </c>
      <c r="C39187" s="2">
        <v>33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39639</v>
      </c>
      <c r="C39188" s="2">
        <v>31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39640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39641</v>
      </c>
      <c r="C39190" s="2">
        <v>33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39642</v>
      </c>
      <c r="C39191" s="2">
        <v>36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39643</v>
      </c>
      <c r="C39192" s="2">
        <v>35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39644</v>
      </c>
      <c r="C39193" s="2">
        <v>33</v>
      </c>
      <c r="D39193" s="2" t="s">
        <v>464</v>
      </c>
      <c r="E39193" s="2"/>
      <c r="F39193" s="2"/>
      <c r="G39193" s="2"/>
      <c r="H39193" s="2"/>
    </row>
    <row r="39194" spans="2:8">
      <c r="B39194" s="2" t="s">
        <v>39645</v>
      </c>
      <c r="C39194" s="2">
        <v>33</v>
      </c>
      <c r="D39194" s="2" t="s">
        <v>464</v>
      </c>
      <c r="E39194" s="2"/>
      <c r="F39194" s="2"/>
      <c r="G39194" s="2"/>
      <c r="H39194" s="2"/>
    </row>
    <row r="39195" spans="2:8">
      <c r="B39195" s="2" t="s">
        <v>39646</v>
      </c>
      <c r="C39195" s="2">
        <v>33</v>
      </c>
      <c r="D39195" s="2" t="s">
        <v>464</v>
      </c>
      <c r="E39195" s="2"/>
      <c r="F39195" s="2"/>
      <c r="G39195" s="2"/>
      <c r="H39195" s="2"/>
    </row>
    <row r="39196" spans="2:8">
      <c r="B39196" s="2" t="s">
        <v>39647</v>
      </c>
      <c r="C39196" s="2">
        <v>31</v>
      </c>
      <c r="D39196" s="2" t="s">
        <v>464</v>
      </c>
      <c r="E39196" s="2"/>
      <c r="F39196" s="2"/>
      <c r="G39196" s="2"/>
      <c r="H39196" s="2"/>
    </row>
    <row r="39197" spans="2:8">
      <c r="B39197" s="2" t="s">
        <v>39648</v>
      </c>
      <c r="C39197" s="2">
        <v>42</v>
      </c>
      <c r="D39197" s="2" t="s">
        <v>464</v>
      </c>
      <c r="E39197" s="2"/>
      <c r="F39197" s="2"/>
      <c r="G39197" s="2"/>
      <c r="H39197" s="2"/>
    </row>
    <row r="39198" spans="2:8">
      <c r="B39198" s="2" t="s">
        <v>39649</v>
      </c>
      <c r="C39198" s="2">
        <v>44</v>
      </c>
      <c r="D39198" s="2" t="s">
        <v>464</v>
      </c>
      <c r="E39198" s="2"/>
      <c r="F39198" s="2"/>
      <c r="G39198" s="2"/>
      <c r="H39198" s="2"/>
    </row>
    <row r="39199" spans="2:8">
      <c r="B39199" s="2" t="s">
        <v>39650</v>
      </c>
      <c r="C39199" s="2">
        <v>44</v>
      </c>
      <c r="D39199" s="2" t="s">
        <v>464</v>
      </c>
      <c r="E39199" s="2"/>
      <c r="F39199" s="2"/>
      <c r="G39199" s="2"/>
      <c r="H39199" s="2"/>
    </row>
    <row r="39200" spans="2:8">
      <c r="B39200" s="2" t="s">
        <v>39651</v>
      </c>
      <c r="C39200" s="2">
        <v>43</v>
      </c>
      <c r="D39200" s="2" t="s">
        <v>464</v>
      </c>
      <c r="E39200" s="2"/>
      <c r="F39200" s="2"/>
      <c r="G39200" s="2"/>
      <c r="H39200" s="2"/>
    </row>
    <row r="39201" spans="2:8">
      <c r="B39201" s="2" t="s">
        <v>39652</v>
      </c>
      <c r="C39201" s="2">
        <v>40</v>
      </c>
      <c r="D39201" s="2" t="s">
        <v>464</v>
      </c>
      <c r="E39201" s="2"/>
      <c r="F39201" s="2"/>
      <c r="G39201" s="2"/>
      <c r="H39201" s="2"/>
    </row>
    <row r="39202" spans="2:8">
      <c r="B39202" s="2" t="s">
        <v>39653</v>
      </c>
      <c r="C39202" s="2">
        <v>26</v>
      </c>
      <c r="D39202" s="2" t="s">
        <v>464</v>
      </c>
      <c r="E39202" s="2"/>
      <c r="F39202" s="2"/>
      <c r="G39202" s="2"/>
      <c r="H39202" s="2"/>
    </row>
    <row r="39203" spans="2:8">
      <c r="B39203" s="2" t="s">
        <v>39654</v>
      </c>
      <c r="C39203" s="2">
        <v>27</v>
      </c>
      <c r="D39203" s="2" t="s">
        <v>464</v>
      </c>
      <c r="E39203" s="2"/>
      <c r="F39203" s="2"/>
      <c r="G39203" s="2"/>
      <c r="H39203" s="2"/>
    </row>
    <row r="39204" spans="2:8">
      <c r="B39204" s="2" t="s">
        <v>39655</v>
      </c>
      <c r="C39204" s="2">
        <v>27</v>
      </c>
      <c r="D39204" s="2" t="s">
        <v>464</v>
      </c>
      <c r="E39204" s="2"/>
      <c r="F39204" s="2"/>
      <c r="G39204" s="2"/>
      <c r="H39204" s="2"/>
    </row>
    <row r="39205" spans="2:8">
      <c r="B39205" s="2" t="s">
        <v>39656</v>
      </c>
      <c r="C39205" s="2">
        <v>28</v>
      </c>
      <c r="D39205" s="2" t="s">
        <v>464</v>
      </c>
      <c r="E39205" s="2"/>
      <c r="F39205" s="2"/>
      <c r="G39205" s="2"/>
      <c r="H39205" s="2"/>
    </row>
    <row r="39206" spans="2:8">
      <c r="B39206" s="2" t="s">
        <v>39657</v>
      </c>
      <c r="C39206" s="2">
        <v>28</v>
      </c>
      <c r="D39206" s="2" t="s">
        <v>464</v>
      </c>
      <c r="E39206" s="2"/>
      <c r="F39206" s="2"/>
      <c r="G39206" s="2"/>
      <c r="H39206" s="2"/>
    </row>
    <row r="39207" spans="2:8">
      <c r="B39207" s="2" t="s">
        <v>39658</v>
      </c>
      <c r="C39207" s="2">
        <v>27</v>
      </c>
      <c r="D39207" s="2" t="s">
        <v>464</v>
      </c>
      <c r="E39207" s="2"/>
      <c r="F39207" s="2"/>
      <c r="G39207" s="2"/>
      <c r="H39207" s="2"/>
    </row>
    <row r="39208" spans="2:8">
      <c r="B39208" s="2" t="s">
        <v>39659</v>
      </c>
      <c r="C39208" s="2">
        <v>28</v>
      </c>
      <c r="D39208" s="2" t="s">
        <v>464</v>
      </c>
      <c r="E39208" s="2"/>
      <c r="F39208" s="2"/>
      <c r="G39208" s="2"/>
      <c r="H39208" s="2"/>
    </row>
    <row r="39209" spans="2:8">
      <c r="B39209" s="2" t="s">
        <v>39660</v>
      </c>
      <c r="C39209" s="2">
        <v>27</v>
      </c>
      <c r="D39209" s="2" t="s">
        <v>464</v>
      </c>
      <c r="E39209" s="2"/>
      <c r="F39209" s="2"/>
      <c r="G39209" s="2"/>
      <c r="H39209" s="2"/>
    </row>
    <row r="39210" spans="2:8">
      <c r="B39210" s="2" t="s">
        <v>39661</v>
      </c>
      <c r="C39210" s="2">
        <v>17</v>
      </c>
      <c r="D39210" s="2" t="s">
        <v>464</v>
      </c>
      <c r="E39210" s="2"/>
      <c r="F39210" s="2"/>
      <c r="G39210" s="2"/>
      <c r="H39210" s="2"/>
    </row>
    <row r="39211" spans="2:8">
      <c r="B39211" s="2" t="s">
        <v>39662</v>
      </c>
      <c r="C39211" s="2">
        <v>32</v>
      </c>
      <c r="D39211" s="2" t="s">
        <v>464</v>
      </c>
      <c r="E39211" s="2"/>
      <c r="F39211" s="2"/>
      <c r="G39211" s="2"/>
      <c r="H39211" s="2"/>
    </row>
    <row r="39212" spans="2:8">
      <c r="B39212" s="2" t="s">
        <v>39663</v>
      </c>
      <c r="C39212" s="2">
        <v>31</v>
      </c>
      <c r="D39212" s="2" t="s">
        <v>464</v>
      </c>
      <c r="E39212" s="2"/>
      <c r="F39212" s="2"/>
      <c r="G39212" s="2"/>
      <c r="H39212" s="2"/>
    </row>
    <row r="39213" spans="2:8">
      <c r="B39213" s="2" t="s">
        <v>39664</v>
      </c>
      <c r="C39213" s="2">
        <v>27</v>
      </c>
      <c r="D39213" s="2" t="s">
        <v>464</v>
      </c>
      <c r="E39213" s="2"/>
      <c r="F39213" s="2"/>
      <c r="G39213" s="2"/>
      <c r="H39213" s="2"/>
    </row>
    <row r="39214" spans="2:8">
      <c r="B39214" s="2" t="s">
        <v>39665</v>
      </c>
      <c r="C39214" s="2">
        <v>28</v>
      </c>
      <c r="D39214" s="2" t="s">
        <v>464</v>
      </c>
      <c r="E39214" s="2"/>
      <c r="F39214" s="2"/>
      <c r="G39214" s="2"/>
      <c r="H39214" s="2"/>
    </row>
    <row r="39215" spans="2:8">
      <c r="B39215" s="2" t="s">
        <v>39666</v>
      </c>
      <c r="C39215" s="2">
        <v>29</v>
      </c>
      <c r="D39215" s="2" t="s">
        <v>464</v>
      </c>
      <c r="E39215" s="2"/>
      <c r="F39215" s="2"/>
      <c r="G39215" s="2"/>
      <c r="H39215" s="2"/>
    </row>
    <row r="39216" spans="2:8">
      <c r="B39216" s="2" t="s">
        <v>39667</v>
      </c>
      <c r="C39216" s="2">
        <v>20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39668</v>
      </c>
      <c r="C39217" s="2">
        <v>24</v>
      </c>
      <c r="D39217" s="2" t="s">
        <v>464</v>
      </c>
      <c r="E39217" s="2"/>
      <c r="F39217" s="2"/>
      <c r="G39217" s="2"/>
      <c r="H39217" s="2"/>
    </row>
    <row r="39218" spans="2:8">
      <c r="B39218" s="2" t="s">
        <v>39669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39670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39671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39672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39673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39674</v>
      </c>
      <c r="C39223" s="2">
        <v>22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39675</v>
      </c>
      <c r="C39224" s="2">
        <v>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39676</v>
      </c>
      <c r="C39225" s="2">
        <v>31</v>
      </c>
      <c r="D39225" s="2" t="s">
        <v>464</v>
      </c>
      <c r="E39225" s="2"/>
      <c r="F39225" s="2"/>
      <c r="G39225" s="2"/>
      <c r="H39225" s="2"/>
    </row>
    <row r="39226" spans="2:8">
      <c r="B39226" s="2" t="s">
        <v>39677</v>
      </c>
      <c r="C39226" s="2">
        <v>32</v>
      </c>
      <c r="D39226" s="2" t="s">
        <v>464</v>
      </c>
      <c r="E39226" s="2"/>
      <c r="F39226" s="2"/>
      <c r="G39226" s="2"/>
      <c r="H39226" s="2"/>
    </row>
    <row r="39227" spans="2:8">
      <c r="B39227" s="2" t="s">
        <v>39678</v>
      </c>
      <c r="C39227" s="2">
        <v>30</v>
      </c>
      <c r="D39227" s="2" t="s">
        <v>464</v>
      </c>
      <c r="E39227" s="2"/>
      <c r="F39227" s="2"/>
      <c r="G39227" s="2"/>
      <c r="H39227" s="2"/>
    </row>
    <row r="39228" spans="2:8">
      <c r="B39228" s="2" t="s">
        <v>39679</v>
      </c>
      <c r="C39228" s="2">
        <v>30</v>
      </c>
      <c r="D39228" s="2" t="s">
        <v>464</v>
      </c>
      <c r="E39228" s="2"/>
      <c r="F39228" s="2"/>
      <c r="G39228" s="2"/>
      <c r="H39228" s="2"/>
    </row>
    <row r="39229" spans="2:8">
      <c r="B39229" s="2" t="s">
        <v>39680</v>
      </c>
      <c r="C39229" s="2">
        <v>30</v>
      </c>
      <c r="D39229" s="2" t="s">
        <v>464</v>
      </c>
      <c r="E39229" s="2"/>
      <c r="F39229" s="2"/>
      <c r="G39229" s="2"/>
      <c r="H39229" s="2"/>
    </row>
    <row r="39230" spans="2:8">
      <c r="B39230" s="2" t="s">
        <v>39681</v>
      </c>
      <c r="C39230" s="2">
        <v>30</v>
      </c>
      <c r="D39230" s="2" t="s">
        <v>464</v>
      </c>
      <c r="E39230" s="2"/>
      <c r="F39230" s="2"/>
      <c r="G39230" s="2"/>
      <c r="H39230" s="2"/>
    </row>
    <row r="39231" spans="2:8">
      <c r="B39231" s="2" t="s">
        <v>39682</v>
      </c>
      <c r="C39231" s="2">
        <v>29</v>
      </c>
      <c r="D39231" s="2" t="s">
        <v>464</v>
      </c>
      <c r="E39231" s="2"/>
      <c r="F39231" s="2"/>
      <c r="G39231" s="2"/>
      <c r="H39231" s="2"/>
    </row>
    <row r="39232" spans="2:8">
      <c r="B39232" s="2" t="s">
        <v>39683</v>
      </c>
      <c r="C39232" s="2">
        <v>16</v>
      </c>
      <c r="D39232" s="2" t="s">
        <v>464</v>
      </c>
      <c r="E39232" s="2"/>
      <c r="F39232" s="2"/>
      <c r="G39232" s="2"/>
      <c r="H39232" s="2"/>
    </row>
    <row r="39233" spans="2:8">
      <c r="B39233" s="2" t="s">
        <v>39684</v>
      </c>
      <c r="C39233" s="2">
        <v>17</v>
      </c>
      <c r="D39233" s="2" t="s">
        <v>464</v>
      </c>
      <c r="E39233" s="2"/>
      <c r="F39233" s="2"/>
      <c r="G39233" s="2"/>
      <c r="H39233" s="2"/>
    </row>
    <row r="39234" spans="2:8">
      <c r="B39234" s="2" t="s">
        <v>39685</v>
      </c>
      <c r="C39234" s="2">
        <v>38</v>
      </c>
      <c r="D39234" s="2" t="s">
        <v>464</v>
      </c>
      <c r="E39234" s="2"/>
      <c r="F39234" s="2"/>
      <c r="G39234" s="2"/>
      <c r="H39234" s="2"/>
    </row>
    <row r="39235" spans="2:8">
      <c r="B39235" s="2" t="s">
        <v>39686</v>
      </c>
      <c r="C39235" s="2">
        <v>38</v>
      </c>
      <c r="D39235" s="2" t="s">
        <v>464</v>
      </c>
      <c r="E39235" s="2"/>
      <c r="F39235" s="2"/>
      <c r="G39235" s="2"/>
      <c r="H39235" s="2"/>
    </row>
    <row r="39236" spans="2:8">
      <c r="B39236" s="2" t="s">
        <v>39687</v>
      </c>
      <c r="C39236" s="2">
        <v>39</v>
      </c>
      <c r="D39236" s="2" t="s">
        <v>464</v>
      </c>
      <c r="E39236" s="2"/>
      <c r="F39236" s="2"/>
      <c r="G39236" s="2"/>
      <c r="H39236" s="2"/>
    </row>
    <row r="39237" spans="2:8">
      <c r="B39237" s="2" t="s">
        <v>39688</v>
      </c>
      <c r="C39237" s="2">
        <v>38</v>
      </c>
      <c r="D39237" s="2" t="s">
        <v>464</v>
      </c>
      <c r="E39237" s="2"/>
      <c r="F39237" s="2"/>
      <c r="G39237" s="2"/>
      <c r="H39237" s="2"/>
    </row>
    <row r="39238" spans="2:8">
      <c r="B39238" s="2" t="s">
        <v>39689</v>
      </c>
      <c r="C39238" s="2">
        <v>27</v>
      </c>
      <c r="D39238" s="2" t="s">
        <v>464</v>
      </c>
      <c r="E39238" s="2"/>
      <c r="F39238" s="2"/>
      <c r="G39238" s="2"/>
      <c r="H39238" s="2"/>
    </row>
    <row r="39239" spans="2:8">
      <c r="B39239" s="2" t="s">
        <v>39690</v>
      </c>
      <c r="C39239" s="2">
        <v>26</v>
      </c>
      <c r="D39239" s="2" t="s">
        <v>464</v>
      </c>
      <c r="E39239" s="2"/>
      <c r="F39239" s="2"/>
      <c r="G39239" s="2"/>
      <c r="H39239" s="2"/>
    </row>
    <row r="39240" spans="2:8">
      <c r="B39240" s="2" t="s">
        <v>39691</v>
      </c>
      <c r="C39240" s="2">
        <v>24</v>
      </c>
      <c r="D39240" s="2" t="s">
        <v>464</v>
      </c>
      <c r="E39240" s="2"/>
      <c r="F39240" s="2"/>
      <c r="G39240" s="2"/>
      <c r="H39240" s="2"/>
    </row>
    <row r="39241" spans="2:8">
      <c r="B39241" s="2" t="s">
        <v>39692</v>
      </c>
      <c r="C39241" s="2">
        <v>21</v>
      </c>
      <c r="D39241" s="2" t="s">
        <v>464</v>
      </c>
      <c r="E39241" s="2"/>
      <c r="F39241" s="2"/>
      <c r="G39241" s="2"/>
      <c r="H39241" s="2"/>
    </row>
    <row r="39242" spans="2:8">
      <c r="B39242" s="2" t="s">
        <v>39693</v>
      </c>
      <c r="C39242" s="2">
        <v>19</v>
      </c>
      <c r="D39242" s="2" t="s">
        <v>464</v>
      </c>
      <c r="E39242" s="2"/>
      <c r="F39242" s="2"/>
      <c r="G39242" s="2"/>
      <c r="H39242" s="2"/>
    </row>
    <row r="39243" spans="2:8">
      <c r="B39243" s="2" t="s">
        <v>39694</v>
      </c>
      <c r="C39243" s="2">
        <v>22</v>
      </c>
      <c r="D39243" s="2" t="s">
        <v>464</v>
      </c>
      <c r="E39243" s="2"/>
      <c r="F39243" s="2"/>
      <c r="G39243" s="2"/>
      <c r="H39243" s="2"/>
    </row>
    <row r="39244" spans="2:8">
      <c r="B39244" s="2" t="s">
        <v>39695</v>
      </c>
      <c r="C39244" s="2">
        <v>25</v>
      </c>
      <c r="D39244" s="2" t="s">
        <v>464</v>
      </c>
      <c r="E39244" s="2"/>
      <c r="F39244" s="2"/>
      <c r="G39244" s="2"/>
      <c r="H39244" s="2"/>
    </row>
    <row r="39245" spans="2:8">
      <c r="B39245" s="2" t="s">
        <v>39696</v>
      </c>
      <c r="C39245" s="2">
        <v>27</v>
      </c>
      <c r="D39245" s="2" t="s">
        <v>464</v>
      </c>
      <c r="E39245" s="2"/>
      <c r="F39245" s="2"/>
      <c r="G39245" s="2"/>
      <c r="H39245" s="2"/>
    </row>
    <row r="39246" spans="2:8">
      <c r="B39246" s="2" t="s">
        <v>39697</v>
      </c>
      <c r="C39246" s="2">
        <v>40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39698</v>
      </c>
      <c r="C39247" s="2">
        <v>44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39699</v>
      </c>
      <c r="C39248" s="2">
        <v>45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39700</v>
      </c>
      <c r="C39249" s="2">
        <v>41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39701</v>
      </c>
      <c r="C39250" s="2">
        <v>15</v>
      </c>
      <c r="D39250" s="2" t="s">
        <v>464</v>
      </c>
      <c r="E39250" s="2"/>
      <c r="F39250" s="2"/>
      <c r="G39250" s="2"/>
      <c r="H39250" s="2"/>
    </row>
    <row r="39251" spans="2:8">
      <c r="B39251" s="2" t="s">
        <v>39702</v>
      </c>
      <c r="C39251" s="2">
        <v>17</v>
      </c>
      <c r="D39251" s="2" t="s">
        <v>464</v>
      </c>
      <c r="E39251" s="2"/>
      <c r="F39251" s="2"/>
      <c r="G39251" s="2"/>
      <c r="H39251" s="2"/>
    </row>
    <row r="39252" spans="2:8">
      <c r="B39252" s="2" t="s">
        <v>39703</v>
      </c>
      <c r="C39252" s="2">
        <v>16</v>
      </c>
      <c r="D39252" s="2" t="s">
        <v>464</v>
      </c>
      <c r="E39252" s="2"/>
      <c r="F39252" s="2"/>
      <c r="G39252" s="2"/>
      <c r="H39252" s="2"/>
    </row>
    <row r="39253" spans="2:8">
      <c r="B39253" s="2" t="s">
        <v>39704</v>
      </c>
      <c r="C39253" s="2">
        <v>17</v>
      </c>
      <c r="D39253" s="2" t="s">
        <v>464</v>
      </c>
      <c r="E39253" s="2"/>
      <c r="F39253" s="2"/>
      <c r="G39253" s="2"/>
      <c r="H39253" s="2"/>
    </row>
    <row r="39254" spans="2:8">
      <c r="B39254" s="2" t="s">
        <v>39705</v>
      </c>
      <c r="C39254" s="2">
        <v>17</v>
      </c>
      <c r="D39254" s="2" t="s">
        <v>464</v>
      </c>
      <c r="E39254" s="2"/>
      <c r="F39254" s="2"/>
      <c r="G39254" s="2"/>
      <c r="H39254" s="2"/>
    </row>
    <row r="39255" spans="2:8">
      <c r="B39255" s="2" t="s">
        <v>39706</v>
      </c>
      <c r="C39255" s="2">
        <v>17</v>
      </c>
      <c r="D39255" s="2" t="s">
        <v>464</v>
      </c>
      <c r="E39255" s="2"/>
      <c r="F39255" s="2"/>
      <c r="G39255" s="2"/>
      <c r="H39255" s="2"/>
    </row>
    <row r="39256" spans="2:8">
      <c r="B39256" s="2" t="s">
        <v>39707</v>
      </c>
      <c r="C39256" s="2">
        <v>17</v>
      </c>
      <c r="D39256" s="2" t="s">
        <v>464</v>
      </c>
      <c r="E39256" s="2"/>
      <c r="F39256" s="2"/>
      <c r="G39256" s="2"/>
      <c r="H39256" s="2"/>
    </row>
    <row r="39257" spans="2:8">
      <c r="B39257" s="2" t="s">
        <v>39708</v>
      </c>
      <c r="C39257" s="2">
        <v>17</v>
      </c>
      <c r="D39257" s="2" t="s">
        <v>464</v>
      </c>
      <c r="E39257" s="2"/>
      <c r="F39257" s="2"/>
      <c r="G39257" s="2"/>
      <c r="H39257" s="2"/>
    </row>
    <row r="39258" spans="2:8">
      <c r="B39258" s="2" t="s">
        <v>39709</v>
      </c>
      <c r="C39258" s="2">
        <v>17</v>
      </c>
      <c r="D39258" s="2" t="s">
        <v>464</v>
      </c>
      <c r="E39258" s="2"/>
      <c r="F39258" s="2"/>
      <c r="G39258" s="2"/>
      <c r="H39258" s="2"/>
    </row>
    <row r="39259" spans="2:8">
      <c r="B39259" s="2" t="s">
        <v>39710</v>
      </c>
      <c r="C39259" s="2">
        <v>24</v>
      </c>
      <c r="D39259" s="2" t="s">
        <v>464</v>
      </c>
      <c r="E39259" s="2"/>
      <c r="F39259" s="2"/>
      <c r="G39259" s="2"/>
      <c r="H39259" s="2"/>
    </row>
    <row r="39260" spans="2:8">
      <c r="B39260" s="2" t="s">
        <v>39711</v>
      </c>
      <c r="C39260" s="2">
        <v>25</v>
      </c>
      <c r="D39260" s="2" t="s">
        <v>464</v>
      </c>
      <c r="E39260" s="2"/>
      <c r="F39260" s="2"/>
      <c r="G39260" s="2"/>
      <c r="H39260" s="2"/>
    </row>
    <row r="39261" spans="2:8">
      <c r="B39261" s="2" t="s">
        <v>39712</v>
      </c>
      <c r="C39261" s="2">
        <v>25</v>
      </c>
      <c r="D39261" s="2" t="s">
        <v>464</v>
      </c>
      <c r="E39261" s="2"/>
      <c r="F39261" s="2"/>
      <c r="G39261" s="2"/>
      <c r="H39261" s="2"/>
    </row>
    <row r="39262" spans="2:8">
      <c r="B39262" s="2" t="s">
        <v>39713</v>
      </c>
      <c r="C39262" s="2">
        <v>23</v>
      </c>
      <c r="D39262" s="2" t="s">
        <v>464</v>
      </c>
      <c r="E39262" s="2"/>
      <c r="F39262" s="2"/>
      <c r="G39262" s="2"/>
      <c r="H39262" s="2"/>
    </row>
    <row r="39263" spans="2:8">
      <c r="B39263" s="2" t="s">
        <v>39714</v>
      </c>
      <c r="C39263" s="2">
        <v>22</v>
      </c>
      <c r="D39263" s="2" t="s">
        <v>464</v>
      </c>
      <c r="E39263" s="2"/>
      <c r="F39263" s="2"/>
      <c r="G39263" s="2"/>
      <c r="H39263" s="2"/>
    </row>
    <row r="39264" spans="2:8">
      <c r="B39264" s="2" t="s">
        <v>39715</v>
      </c>
      <c r="C39264" s="2">
        <v>22</v>
      </c>
      <c r="D39264" s="2" t="s">
        <v>464</v>
      </c>
      <c r="E39264" s="2"/>
      <c r="F39264" s="2"/>
      <c r="G39264" s="2"/>
      <c r="H39264" s="2"/>
    </row>
    <row r="39265" spans="2:8">
      <c r="B39265" s="2" t="s">
        <v>39716</v>
      </c>
      <c r="C39265" s="2">
        <v>23</v>
      </c>
      <c r="D39265" s="2" t="s">
        <v>464</v>
      </c>
      <c r="E39265" s="2"/>
      <c r="F39265" s="2"/>
      <c r="G39265" s="2"/>
      <c r="H39265" s="2"/>
    </row>
    <row r="39266" spans="2:8">
      <c r="B39266" s="2" t="s">
        <v>39717</v>
      </c>
      <c r="C39266" s="2">
        <v>23</v>
      </c>
      <c r="D39266" s="2" t="s">
        <v>464</v>
      </c>
      <c r="E39266" s="2"/>
      <c r="F39266" s="2"/>
      <c r="G39266" s="2"/>
      <c r="H39266" s="2"/>
    </row>
    <row r="39267" spans="2:8">
      <c r="B39267" s="2" t="s">
        <v>39718</v>
      </c>
      <c r="C39267" s="2">
        <v>30</v>
      </c>
      <c r="D39267" s="2" t="s">
        <v>464</v>
      </c>
      <c r="E39267" s="2"/>
      <c r="F39267" s="2"/>
      <c r="G39267" s="2"/>
      <c r="H39267" s="2"/>
    </row>
    <row r="39268" spans="2:8">
      <c r="B39268" s="2" t="s">
        <v>39719</v>
      </c>
      <c r="C39268" s="2">
        <v>33</v>
      </c>
      <c r="D39268" s="2" t="s">
        <v>464</v>
      </c>
      <c r="E39268" s="2"/>
      <c r="F39268" s="2"/>
      <c r="G39268" s="2"/>
      <c r="H39268" s="2"/>
    </row>
    <row r="39269" spans="2:8">
      <c r="B39269" s="2" t="s">
        <v>39720</v>
      </c>
      <c r="C39269" s="2">
        <v>31</v>
      </c>
      <c r="D39269" s="2" t="s">
        <v>464</v>
      </c>
      <c r="E39269" s="2"/>
      <c r="F39269" s="2"/>
      <c r="G39269" s="2"/>
      <c r="H39269" s="2"/>
    </row>
    <row r="39270" spans="2:8">
      <c r="B39270" s="2" t="s">
        <v>39721</v>
      </c>
      <c r="C39270" s="2">
        <v>29</v>
      </c>
      <c r="D39270" s="2" t="s">
        <v>464</v>
      </c>
      <c r="E39270" s="2"/>
      <c r="F39270" s="2"/>
      <c r="G39270" s="2"/>
      <c r="H39270" s="2"/>
    </row>
    <row r="39271" spans="2:8">
      <c r="B39271" s="2" t="s">
        <v>39722</v>
      </c>
      <c r="C39271" s="2">
        <v>27</v>
      </c>
      <c r="D39271" s="2" t="s">
        <v>464</v>
      </c>
      <c r="E39271" s="2"/>
      <c r="F39271" s="2"/>
      <c r="G39271" s="2"/>
      <c r="H39271" s="2"/>
    </row>
    <row r="39272" spans="2:8">
      <c r="B39272" s="2" t="s">
        <v>39723</v>
      </c>
      <c r="C39272" s="2">
        <v>26</v>
      </c>
      <c r="D39272" s="2" t="s">
        <v>464</v>
      </c>
      <c r="E39272" s="2"/>
      <c r="F39272" s="2"/>
      <c r="G39272" s="2"/>
      <c r="H39272" s="2"/>
    </row>
    <row r="39273" spans="2:8">
      <c r="B39273" s="2" t="s">
        <v>39724</v>
      </c>
      <c r="C39273" s="2">
        <v>23</v>
      </c>
      <c r="D39273" s="2" t="s">
        <v>464</v>
      </c>
      <c r="E39273" s="2"/>
      <c r="F39273" s="2"/>
      <c r="G39273" s="2"/>
      <c r="H39273" s="2"/>
    </row>
    <row r="39274" spans="2:8">
      <c r="B39274" s="2" t="s">
        <v>39725</v>
      </c>
      <c r="C39274" s="2">
        <v>22</v>
      </c>
      <c r="D39274" s="2" t="s">
        <v>464</v>
      </c>
      <c r="E39274" s="2"/>
      <c r="F39274" s="2"/>
      <c r="G39274" s="2"/>
      <c r="H39274" s="2"/>
    </row>
    <row r="39275" spans="2:8">
      <c r="B39275" s="2" t="s">
        <v>39726</v>
      </c>
      <c r="C39275" s="2">
        <v>36</v>
      </c>
      <c r="D39275" s="2" t="s">
        <v>464</v>
      </c>
      <c r="E39275" s="2"/>
      <c r="F39275" s="2"/>
      <c r="G39275" s="2"/>
      <c r="H39275" s="2"/>
    </row>
    <row r="39276" spans="2:8">
      <c r="B39276" s="2" t="s">
        <v>39727</v>
      </c>
      <c r="C39276" s="2">
        <v>38</v>
      </c>
      <c r="D39276" s="2" t="s">
        <v>464</v>
      </c>
      <c r="E39276" s="2"/>
      <c r="F39276" s="2"/>
      <c r="G39276" s="2"/>
      <c r="H39276" s="2"/>
    </row>
    <row r="39277" spans="2:8">
      <c r="B39277" s="2" t="s">
        <v>39728</v>
      </c>
      <c r="C39277" s="2">
        <v>36</v>
      </c>
      <c r="D39277" s="2" t="s">
        <v>464</v>
      </c>
      <c r="E39277" s="2"/>
      <c r="F39277" s="2"/>
      <c r="G39277" s="2"/>
      <c r="H39277" s="2"/>
    </row>
    <row r="39278" spans="2:8">
      <c r="B39278" s="2" t="s">
        <v>39729</v>
      </c>
      <c r="C39278" s="2">
        <v>36</v>
      </c>
      <c r="D39278" s="2" t="s">
        <v>464</v>
      </c>
      <c r="E39278" s="2"/>
      <c r="F39278" s="2"/>
      <c r="G39278" s="2"/>
      <c r="H39278" s="2"/>
    </row>
    <row r="39279" spans="2:8">
      <c r="B39279" s="2" t="s">
        <v>39730</v>
      </c>
      <c r="C39279" s="2">
        <v>35</v>
      </c>
      <c r="D39279" s="2" t="s">
        <v>464</v>
      </c>
      <c r="E39279" s="2"/>
      <c r="F39279" s="2"/>
      <c r="G39279" s="2"/>
      <c r="H39279" s="2"/>
    </row>
    <row r="39280" spans="2:8">
      <c r="B39280" s="2" t="s">
        <v>39731</v>
      </c>
      <c r="C39280" s="2">
        <v>27</v>
      </c>
      <c r="D39280" s="2" t="s">
        <v>464</v>
      </c>
      <c r="E39280" s="2"/>
      <c r="F39280" s="2"/>
      <c r="G39280" s="2"/>
      <c r="H39280" s="2"/>
    </row>
    <row r="39281" spans="2:8">
      <c r="B39281" s="2" t="s">
        <v>39732</v>
      </c>
      <c r="C39281" s="2">
        <v>29</v>
      </c>
      <c r="D39281" s="2" t="s">
        <v>464</v>
      </c>
      <c r="E39281" s="2"/>
      <c r="F39281" s="2"/>
      <c r="G39281" s="2"/>
      <c r="H39281" s="2"/>
    </row>
    <row r="39282" spans="2:8">
      <c r="B39282" s="2" t="s">
        <v>39733</v>
      </c>
      <c r="C39282" s="2">
        <v>23</v>
      </c>
      <c r="D39282" s="2" t="s">
        <v>464</v>
      </c>
      <c r="E39282" s="2"/>
      <c r="F39282" s="2"/>
      <c r="G39282" s="2"/>
      <c r="H39282" s="2"/>
    </row>
    <row r="39283" spans="2:8">
      <c r="B39283" s="2" t="s">
        <v>39734</v>
      </c>
      <c r="C39283" s="2">
        <v>11</v>
      </c>
      <c r="D39283" s="2" t="s">
        <v>464</v>
      </c>
      <c r="E39283" s="2"/>
      <c r="F39283" s="2"/>
      <c r="G39283" s="2"/>
      <c r="H39283" s="2"/>
    </row>
    <row r="39284" spans="2:8">
      <c r="B39284" s="2" t="s">
        <v>39735</v>
      </c>
      <c r="C39284" s="2">
        <v>20</v>
      </c>
      <c r="D39284" s="2" t="s">
        <v>464</v>
      </c>
      <c r="E39284" s="2"/>
      <c r="F39284" s="2"/>
      <c r="G39284" s="2"/>
      <c r="H39284" s="2"/>
    </row>
    <row r="39285" spans="2:8">
      <c r="B39285" s="2" t="s">
        <v>39736</v>
      </c>
      <c r="C39285" s="2">
        <v>11</v>
      </c>
      <c r="D39285" s="2" t="s">
        <v>464</v>
      </c>
      <c r="E39285" s="2"/>
      <c r="F39285" s="2"/>
      <c r="G39285" s="2"/>
      <c r="H39285" s="2"/>
    </row>
    <row r="39286" spans="2:8">
      <c r="B39286" s="2" t="s">
        <v>39737</v>
      </c>
      <c r="C39286" s="2">
        <v>18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39738</v>
      </c>
      <c r="C39287" s="2">
        <v>17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39739</v>
      </c>
      <c r="C39288" s="2">
        <v>18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39740</v>
      </c>
      <c r="C39289" s="2">
        <v>22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39741</v>
      </c>
      <c r="C39290" s="2">
        <v>22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39742</v>
      </c>
      <c r="C39291" s="2">
        <v>12</v>
      </c>
      <c r="D39291" s="2" t="s">
        <v>464</v>
      </c>
      <c r="E39291" s="2"/>
      <c r="F39291" s="2"/>
      <c r="G39291" s="2"/>
      <c r="H39291" s="2"/>
    </row>
    <row r="39292" spans="2:8">
      <c r="B39292" s="2" t="s">
        <v>39743</v>
      </c>
      <c r="C39292" s="2">
        <v>13</v>
      </c>
      <c r="D39292" s="2" t="s">
        <v>464</v>
      </c>
      <c r="E39292" s="2"/>
      <c r="F39292" s="2"/>
      <c r="G39292" s="2"/>
      <c r="H39292" s="2"/>
    </row>
    <row r="39293" spans="2:8">
      <c r="B39293" s="2" t="s">
        <v>39744</v>
      </c>
      <c r="C39293" s="2">
        <v>17</v>
      </c>
      <c r="D39293" s="2" t="s">
        <v>464</v>
      </c>
      <c r="E39293" s="2"/>
      <c r="F39293" s="2"/>
      <c r="G39293" s="2"/>
      <c r="H39293" s="2"/>
    </row>
    <row r="39294" spans="2:8">
      <c r="B39294" s="2" t="s">
        <v>39745</v>
      </c>
      <c r="C39294" s="2">
        <v>22</v>
      </c>
      <c r="D39294" s="2" t="s">
        <v>464</v>
      </c>
      <c r="E39294" s="2"/>
      <c r="F39294" s="2"/>
      <c r="G39294" s="2"/>
      <c r="H39294" s="2"/>
    </row>
    <row r="39295" spans="2:8">
      <c r="B39295" s="2" t="s">
        <v>39746</v>
      </c>
      <c r="C39295" s="2">
        <v>27</v>
      </c>
      <c r="D39295" s="2" t="s">
        <v>464</v>
      </c>
      <c r="E39295" s="2"/>
      <c r="F39295" s="2"/>
      <c r="G39295" s="2"/>
      <c r="H39295" s="2"/>
    </row>
    <row r="39296" spans="2:8">
      <c r="B39296" s="2" t="s">
        <v>39747</v>
      </c>
      <c r="C39296" s="2">
        <v>29</v>
      </c>
      <c r="D39296" s="2" t="s">
        <v>464</v>
      </c>
      <c r="E39296" s="2"/>
      <c r="F39296" s="2"/>
      <c r="G39296" s="2"/>
      <c r="H39296" s="2"/>
    </row>
    <row r="39297" spans="2:8">
      <c r="B39297" s="2" t="s">
        <v>39748</v>
      </c>
      <c r="C39297" s="2">
        <v>14</v>
      </c>
      <c r="D39297" s="2" t="s">
        <v>464</v>
      </c>
      <c r="E39297" s="2"/>
      <c r="F39297" s="2"/>
      <c r="G39297" s="2"/>
      <c r="H39297" s="2"/>
    </row>
    <row r="39298" spans="2:8">
      <c r="B39298" s="2" t="s">
        <v>39749</v>
      </c>
      <c r="C39298" s="2">
        <v>16</v>
      </c>
      <c r="D39298" s="2" t="s">
        <v>464</v>
      </c>
      <c r="E39298" s="2"/>
      <c r="F39298" s="2"/>
      <c r="G39298" s="2"/>
      <c r="H39298" s="2"/>
    </row>
    <row r="39299" spans="2:8">
      <c r="B39299" s="2" t="s">
        <v>39750</v>
      </c>
      <c r="C39299" s="2">
        <v>16</v>
      </c>
      <c r="D39299" s="2" t="s">
        <v>464</v>
      </c>
      <c r="E39299" s="2"/>
      <c r="F39299" s="2"/>
      <c r="G39299" s="2"/>
      <c r="H39299" s="2"/>
    </row>
    <row r="39300" spans="2:8">
      <c r="B39300" s="2" t="s">
        <v>39751</v>
      </c>
      <c r="C39300" s="2">
        <v>16</v>
      </c>
      <c r="D39300" s="2" t="s">
        <v>464</v>
      </c>
      <c r="E39300" s="2"/>
      <c r="F39300" s="2"/>
      <c r="G39300" s="2"/>
      <c r="H39300" s="2"/>
    </row>
    <row r="39301" spans="2:8">
      <c r="B39301" s="2" t="s">
        <v>39752</v>
      </c>
      <c r="C39301" s="2">
        <v>16</v>
      </c>
      <c r="D39301" s="2" t="s">
        <v>464</v>
      </c>
      <c r="E39301" s="2"/>
      <c r="F39301" s="2"/>
      <c r="G39301" s="2"/>
      <c r="H39301" s="2"/>
    </row>
    <row r="39302" spans="2:8">
      <c r="B39302" s="2" t="s">
        <v>39753</v>
      </c>
      <c r="C39302" s="2">
        <v>16</v>
      </c>
      <c r="D39302" s="2" t="s">
        <v>464</v>
      </c>
      <c r="E39302" s="2"/>
      <c r="F39302" s="2"/>
      <c r="G39302" s="2"/>
      <c r="H39302" s="2"/>
    </row>
    <row r="39303" spans="2:8">
      <c r="B39303" s="2" t="s">
        <v>39754</v>
      </c>
      <c r="C39303" s="2">
        <v>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39755</v>
      </c>
      <c r="C39304" s="2">
        <v>10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39756</v>
      </c>
      <c r="C39305" s="2">
        <v>14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39757</v>
      </c>
      <c r="C39306" s="2">
        <v>18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39758</v>
      </c>
      <c r="C39307" s="2">
        <v>22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39759</v>
      </c>
      <c r="C39308" s="2">
        <v>24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39760</v>
      </c>
      <c r="C39309" s="2">
        <v>22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39761</v>
      </c>
      <c r="C39310" s="2">
        <v>20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39762</v>
      </c>
      <c r="C39311" s="2">
        <v>35</v>
      </c>
      <c r="D39311" s="2" t="s">
        <v>464</v>
      </c>
      <c r="E39311" s="2"/>
      <c r="F39311" s="2"/>
      <c r="G39311" s="2"/>
      <c r="H39311" s="2"/>
    </row>
    <row r="39312" spans="2:8">
      <c r="B39312" s="2" t="s">
        <v>39763</v>
      </c>
      <c r="C39312" s="2">
        <v>34</v>
      </c>
      <c r="D39312" s="2" t="s">
        <v>464</v>
      </c>
      <c r="E39312" s="2"/>
      <c r="F39312" s="2"/>
      <c r="G39312" s="2"/>
      <c r="H39312" s="2"/>
    </row>
    <row r="39313" spans="2:8">
      <c r="B39313" s="2" t="s">
        <v>39764</v>
      </c>
      <c r="C39313" s="2">
        <v>26</v>
      </c>
      <c r="D39313" s="2" t="s">
        <v>464</v>
      </c>
      <c r="E39313" s="2"/>
      <c r="F39313" s="2"/>
      <c r="G39313" s="2"/>
      <c r="H39313" s="2"/>
    </row>
    <row r="39314" spans="2:8">
      <c r="B39314" s="2" t="s">
        <v>39765</v>
      </c>
      <c r="C39314" s="2">
        <v>24</v>
      </c>
      <c r="D39314" s="2" t="s">
        <v>464</v>
      </c>
      <c r="E39314" s="2"/>
      <c r="F39314" s="2"/>
      <c r="G39314" s="2"/>
      <c r="H39314" s="2"/>
    </row>
    <row r="39315" spans="2:8">
      <c r="B39315" s="2" t="s">
        <v>39766</v>
      </c>
      <c r="C39315" s="2">
        <v>36</v>
      </c>
      <c r="D39315" s="2" t="s">
        <v>464</v>
      </c>
      <c r="E39315" s="2"/>
      <c r="F39315" s="2"/>
      <c r="G39315" s="2"/>
      <c r="H39315" s="2"/>
    </row>
    <row r="39316" spans="2:8">
      <c r="B39316" s="2" t="s">
        <v>39767</v>
      </c>
      <c r="C39316" s="2">
        <v>30</v>
      </c>
      <c r="D39316" s="2" t="s">
        <v>464</v>
      </c>
      <c r="E39316" s="2"/>
      <c r="F39316" s="2"/>
      <c r="G39316" s="2"/>
      <c r="H39316" s="2"/>
    </row>
    <row r="39317" spans="2:8">
      <c r="B39317" s="2" t="s">
        <v>39768</v>
      </c>
      <c r="C39317" s="2">
        <v>23</v>
      </c>
      <c r="D39317" s="2" t="s">
        <v>464</v>
      </c>
      <c r="E39317" s="2"/>
      <c r="F39317" s="2"/>
      <c r="G39317" s="2"/>
      <c r="H39317" s="2"/>
    </row>
    <row r="39318" spans="2:8">
      <c r="B39318" s="2" t="s">
        <v>39769</v>
      </c>
      <c r="C39318" s="2">
        <v>19</v>
      </c>
      <c r="D39318" s="2" t="s">
        <v>464</v>
      </c>
      <c r="E39318" s="2"/>
      <c r="F39318" s="2"/>
      <c r="G39318" s="2"/>
      <c r="H39318" s="2"/>
    </row>
    <row r="39319" spans="2:8">
      <c r="B39319" s="2" t="s">
        <v>39770</v>
      </c>
      <c r="C39319" s="2">
        <v>20</v>
      </c>
      <c r="D39319" s="2" t="s">
        <v>464</v>
      </c>
      <c r="E39319" s="2"/>
      <c r="F39319" s="2"/>
      <c r="G39319" s="2"/>
      <c r="H39319" s="2"/>
    </row>
    <row r="39320" spans="2:8">
      <c r="B39320" s="2" t="s">
        <v>39771</v>
      </c>
      <c r="C39320" s="2">
        <v>24</v>
      </c>
      <c r="D39320" s="2" t="s">
        <v>464</v>
      </c>
      <c r="E39320" s="2"/>
      <c r="F39320" s="2"/>
      <c r="G39320" s="2"/>
      <c r="H39320" s="2"/>
    </row>
    <row r="39321" spans="2:8">
      <c r="B39321" s="2" t="s">
        <v>39772</v>
      </c>
      <c r="C39321" s="2">
        <v>27</v>
      </c>
      <c r="D39321" s="2" t="s">
        <v>464</v>
      </c>
      <c r="E39321" s="2"/>
      <c r="F39321" s="2"/>
      <c r="G39321" s="2"/>
      <c r="H39321" s="2"/>
    </row>
    <row r="39322" spans="2:8">
      <c r="B39322" s="2" t="s">
        <v>39773</v>
      </c>
      <c r="C39322" s="2">
        <v>31</v>
      </c>
      <c r="D39322" s="2" t="s">
        <v>464</v>
      </c>
      <c r="E39322" s="2"/>
      <c r="F39322" s="2"/>
      <c r="G39322" s="2"/>
      <c r="H39322" s="2"/>
    </row>
    <row r="39323" spans="2:8">
      <c r="B39323" s="2" t="s">
        <v>39774</v>
      </c>
      <c r="C39323" s="2">
        <v>32</v>
      </c>
      <c r="D39323" s="2" t="s">
        <v>464</v>
      </c>
      <c r="E39323" s="2"/>
      <c r="F39323" s="2"/>
      <c r="G39323" s="2"/>
      <c r="H39323" s="2"/>
    </row>
    <row r="39324" spans="2:8">
      <c r="B39324" s="2" t="s">
        <v>39775</v>
      </c>
      <c r="C39324" s="2">
        <v>31</v>
      </c>
      <c r="D39324" s="2" t="s">
        <v>464</v>
      </c>
      <c r="E39324" s="2"/>
      <c r="F39324" s="2"/>
      <c r="G39324" s="2"/>
      <c r="H39324" s="2"/>
    </row>
    <row r="39325" spans="2:8">
      <c r="B39325" s="2" t="s">
        <v>39776</v>
      </c>
      <c r="C39325" s="2">
        <v>29</v>
      </c>
      <c r="D39325" s="2" t="s">
        <v>464</v>
      </c>
      <c r="E39325" s="2"/>
      <c r="F39325" s="2"/>
      <c r="G39325" s="2"/>
      <c r="H39325" s="2"/>
    </row>
    <row r="39326" spans="2:8">
      <c r="B39326" s="2" t="s">
        <v>39777</v>
      </c>
      <c r="C39326" s="2">
        <v>28</v>
      </c>
      <c r="D39326" s="2" t="s">
        <v>464</v>
      </c>
      <c r="E39326" s="2"/>
      <c r="F39326" s="2"/>
      <c r="G39326" s="2"/>
      <c r="H39326" s="2"/>
    </row>
    <row r="39327" spans="2:8">
      <c r="B39327" s="2" t="s">
        <v>39778</v>
      </c>
      <c r="C39327" s="2">
        <v>27</v>
      </c>
      <c r="D39327" s="2" t="s">
        <v>464</v>
      </c>
      <c r="E39327" s="2"/>
      <c r="F39327" s="2"/>
      <c r="G39327" s="2"/>
      <c r="H39327" s="2"/>
    </row>
    <row r="39328" spans="2:8">
      <c r="B39328" s="2" t="s">
        <v>39779</v>
      </c>
      <c r="C39328" s="2">
        <v>24</v>
      </c>
      <c r="D39328" s="2" t="s">
        <v>464</v>
      </c>
      <c r="E39328" s="2"/>
      <c r="F39328" s="2"/>
      <c r="G39328" s="2"/>
      <c r="H39328" s="2"/>
    </row>
    <row r="39329" spans="2:8">
      <c r="B39329" s="2" t="s">
        <v>39780</v>
      </c>
      <c r="C39329" s="2">
        <v>38</v>
      </c>
      <c r="D39329" s="2" t="s">
        <v>464</v>
      </c>
      <c r="E39329" s="2"/>
      <c r="F39329" s="2"/>
      <c r="G39329" s="2"/>
      <c r="H39329" s="2"/>
    </row>
    <row r="39330" spans="2:8">
      <c r="B39330" s="2" t="s">
        <v>39781</v>
      </c>
      <c r="C39330" s="2">
        <v>38</v>
      </c>
      <c r="D39330" s="2" t="s">
        <v>464</v>
      </c>
      <c r="E39330" s="2"/>
      <c r="F39330" s="2"/>
      <c r="G39330" s="2"/>
      <c r="H39330" s="2"/>
    </row>
    <row r="39331" spans="2:8">
      <c r="B39331" s="2" t="s">
        <v>39782</v>
      </c>
      <c r="C39331" s="2">
        <v>37</v>
      </c>
      <c r="D39331" s="2" t="s">
        <v>464</v>
      </c>
      <c r="E39331" s="2"/>
      <c r="F39331" s="2"/>
      <c r="G39331" s="2"/>
      <c r="H39331" s="2"/>
    </row>
    <row r="39332" spans="2:8">
      <c r="B39332" s="2" t="s">
        <v>39783</v>
      </c>
      <c r="C39332" s="2">
        <v>35</v>
      </c>
      <c r="D39332" s="2" t="s">
        <v>464</v>
      </c>
      <c r="E39332" s="2"/>
      <c r="F39332" s="2"/>
      <c r="G39332" s="2"/>
      <c r="H39332" s="2"/>
    </row>
    <row r="39333" spans="2:8">
      <c r="B39333" s="2" t="s">
        <v>39784</v>
      </c>
      <c r="C39333" s="2">
        <v>34</v>
      </c>
      <c r="D39333" s="2" t="s">
        <v>464</v>
      </c>
      <c r="E39333" s="2"/>
      <c r="F39333" s="2"/>
      <c r="G39333" s="2"/>
      <c r="H39333" s="2"/>
    </row>
    <row r="39334" spans="2:8">
      <c r="B39334" s="2" t="s">
        <v>39785</v>
      </c>
      <c r="C39334" s="2">
        <v>32</v>
      </c>
      <c r="D39334" s="2" t="s">
        <v>464</v>
      </c>
      <c r="E39334" s="2"/>
      <c r="F39334" s="2"/>
      <c r="G39334" s="2"/>
      <c r="H39334" s="2"/>
    </row>
    <row r="39335" spans="2:8">
      <c r="B39335" s="2" t="s">
        <v>39786</v>
      </c>
      <c r="C39335" s="2">
        <v>32</v>
      </c>
      <c r="D39335" s="2" t="s">
        <v>464</v>
      </c>
      <c r="E39335" s="2"/>
      <c r="F39335" s="2"/>
      <c r="G39335" s="2"/>
      <c r="H39335" s="2"/>
    </row>
    <row r="39336" spans="2:8">
      <c r="B39336" s="2" t="s">
        <v>39787</v>
      </c>
      <c r="C39336" s="2">
        <v>36</v>
      </c>
      <c r="D39336" s="2" t="s">
        <v>464</v>
      </c>
      <c r="E39336" s="2"/>
      <c r="F39336" s="2"/>
      <c r="G39336" s="2"/>
      <c r="H39336" s="2"/>
    </row>
    <row r="39337" spans="2:8">
      <c r="B39337" s="2" t="s">
        <v>39788</v>
      </c>
      <c r="C39337" s="2">
        <v>37</v>
      </c>
      <c r="D39337" s="2" t="s">
        <v>464</v>
      </c>
      <c r="E39337" s="2"/>
      <c r="F39337" s="2"/>
      <c r="G39337" s="2"/>
      <c r="H39337" s="2"/>
    </row>
    <row r="39338" spans="2:8">
      <c r="B39338" s="2" t="s">
        <v>39789</v>
      </c>
      <c r="C39338" s="2">
        <v>36</v>
      </c>
      <c r="D39338" s="2" t="s">
        <v>464</v>
      </c>
      <c r="E39338" s="2"/>
      <c r="F39338" s="2"/>
      <c r="G39338" s="2"/>
      <c r="H39338" s="2"/>
    </row>
    <row r="39339" spans="2:8">
      <c r="B39339" s="2" t="s">
        <v>39790</v>
      </c>
      <c r="C39339" s="2">
        <v>35</v>
      </c>
      <c r="D39339" s="2" t="s">
        <v>464</v>
      </c>
      <c r="E39339" s="2"/>
      <c r="F39339" s="2"/>
      <c r="G39339" s="2"/>
      <c r="H39339" s="2"/>
    </row>
    <row r="39340" spans="2:8">
      <c r="B39340" s="2" t="s">
        <v>39791</v>
      </c>
      <c r="C39340" s="2">
        <v>34</v>
      </c>
      <c r="D39340" s="2" t="s">
        <v>464</v>
      </c>
      <c r="E39340" s="2"/>
      <c r="F39340" s="2"/>
      <c r="G39340" s="2"/>
      <c r="H39340" s="2"/>
    </row>
    <row r="39341" spans="2:8">
      <c r="B39341" s="2" t="s">
        <v>39792</v>
      </c>
      <c r="C39341" s="2">
        <v>32</v>
      </c>
      <c r="D39341" s="2" t="s">
        <v>464</v>
      </c>
      <c r="E39341" s="2"/>
      <c r="F39341" s="2"/>
      <c r="G39341" s="2"/>
      <c r="H39341" s="2"/>
    </row>
    <row r="39342" spans="2:8">
      <c r="B39342" s="2" t="s">
        <v>39793</v>
      </c>
      <c r="C39342" s="2">
        <v>31</v>
      </c>
      <c r="D39342" s="2" t="s">
        <v>464</v>
      </c>
      <c r="E39342" s="2"/>
      <c r="F39342" s="2"/>
      <c r="G39342" s="2"/>
      <c r="H39342" s="2"/>
    </row>
    <row r="39343" spans="2:8">
      <c r="B39343" s="2" t="s">
        <v>39794</v>
      </c>
      <c r="C39343" s="2">
        <v>32</v>
      </c>
      <c r="D39343" s="2" t="s">
        <v>464</v>
      </c>
      <c r="E39343" s="2"/>
      <c r="F39343" s="2"/>
      <c r="G39343" s="2"/>
      <c r="H39343" s="2"/>
    </row>
    <row r="39344" spans="2:8">
      <c r="B39344" s="2" t="s">
        <v>39795</v>
      </c>
      <c r="C39344" s="2">
        <v>31</v>
      </c>
      <c r="D39344" s="2" t="s">
        <v>464</v>
      </c>
      <c r="E39344" s="2"/>
      <c r="F39344" s="2"/>
      <c r="G39344" s="2"/>
      <c r="H39344" s="2"/>
    </row>
    <row r="39345" spans="2:8">
      <c r="B39345" s="2" t="s">
        <v>39796</v>
      </c>
      <c r="C39345" s="2">
        <v>37</v>
      </c>
      <c r="D39345" s="2" t="s">
        <v>464</v>
      </c>
      <c r="E39345" s="2"/>
      <c r="F39345" s="2"/>
      <c r="G39345" s="2"/>
      <c r="H39345" s="2"/>
    </row>
    <row r="39346" spans="2:8">
      <c r="B39346" s="2" t="s">
        <v>39797</v>
      </c>
      <c r="C39346" s="2">
        <v>37</v>
      </c>
      <c r="D39346" s="2" t="s">
        <v>464</v>
      </c>
      <c r="E39346" s="2"/>
      <c r="F39346" s="2"/>
      <c r="G39346" s="2"/>
      <c r="H39346" s="2"/>
    </row>
    <row r="39347" spans="2:8">
      <c r="B39347" s="2" t="s">
        <v>39798</v>
      </c>
      <c r="C39347" s="2">
        <v>35</v>
      </c>
      <c r="D39347" s="2" t="s">
        <v>464</v>
      </c>
      <c r="E39347" s="2"/>
      <c r="F39347" s="2"/>
      <c r="G39347" s="2"/>
      <c r="H39347" s="2"/>
    </row>
    <row r="39348" spans="2:8">
      <c r="B39348" s="2" t="s">
        <v>39799</v>
      </c>
      <c r="C39348" s="2">
        <v>33</v>
      </c>
      <c r="D39348" s="2" t="s">
        <v>464</v>
      </c>
      <c r="E39348" s="2"/>
      <c r="F39348" s="2"/>
      <c r="G39348" s="2"/>
      <c r="H39348" s="2"/>
    </row>
    <row r="39349" spans="2:8">
      <c r="B39349" s="2" t="s">
        <v>39800</v>
      </c>
      <c r="C39349" s="2">
        <v>28</v>
      </c>
      <c r="D39349" s="2" t="s">
        <v>464</v>
      </c>
      <c r="E39349" s="2"/>
      <c r="F39349" s="2"/>
      <c r="G39349" s="2"/>
      <c r="H39349" s="2"/>
    </row>
    <row r="39350" spans="2:8">
      <c r="B39350" s="2" t="s">
        <v>39801</v>
      </c>
      <c r="C39350" s="2">
        <v>17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39802</v>
      </c>
      <c r="C39351" s="2">
        <v>18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39803</v>
      </c>
      <c r="C39352" s="2">
        <v>19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39804</v>
      </c>
      <c r="C39353" s="2">
        <v>21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39805</v>
      </c>
      <c r="C39354" s="2">
        <v>21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39806</v>
      </c>
      <c r="C39355" s="2">
        <v>23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39807</v>
      </c>
      <c r="C39356" s="2">
        <v>23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39808</v>
      </c>
      <c r="C39357" s="2">
        <v>21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39809</v>
      </c>
      <c r="C39358" s="2">
        <v>33</v>
      </c>
      <c r="D39358" s="2" t="s">
        <v>464</v>
      </c>
      <c r="E39358" s="2"/>
      <c r="F39358" s="2"/>
      <c r="G39358" s="2"/>
      <c r="H39358" s="2"/>
    </row>
    <row r="39359" spans="2:8">
      <c r="B39359" s="2" t="s">
        <v>39810</v>
      </c>
      <c r="C39359" s="2">
        <v>32</v>
      </c>
      <c r="D39359" s="2" t="s">
        <v>464</v>
      </c>
      <c r="E39359" s="2"/>
      <c r="F39359" s="2"/>
      <c r="G39359" s="2"/>
      <c r="H39359" s="2"/>
    </row>
    <row r="39360" spans="2:8">
      <c r="B39360" s="2" t="s">
        <v>39811</v>
      </c>
      <c r="C39360" s="2">
        <v>31</v>
      </c>
      <c r="D39360" s="2" t="s">
        <v>464</v>
      </c>
      <c r="E39360" s="2"/>
      <c r="F39360" s="2"/>
      <c r="G39360" s="2"/>
      <c r="H39360" s="2"/>
    </row>
    <row r="39361" spans="2:8">
      <c r="B39361" s="2" t="s">
        <v>39812</v>
      </c>
      <c r="C39361" s="2">
        <v>31</v>
      </c>
      <c r="D39361" s="2" t="s">
        <v>464</v>
      </c>
      <c r="E39361" s="2"/>
      <c r="F39361" s="2"/>
      <c r="G39361" s="2"/>
      <c r="H39361" s="2"/>
    </row>
    <row r="39362" spans="2:8">
      <c r="B39362" s="2" t="s">
        <v>39813</v>
      </c>
      <c r="C39362" s="2">
        <v>32</v>
      </c>
      <c r="D39362" s="2" t="s">
        <v>464</v>
      </c>
      <c r="E39362" s="2"/>
      <c r="F39362" s="2"/>
      <c r="G39362" s="2"/>
      <c r="H39362" s="2"/>
    </row>
    <row r="39363" spans="2:8">
      <c r="B39363" s="2" t="s">
        <v>39814</v>
      </c>
      <c r="C39363" s="2">
        <v>32</v>
      </c>
      <c r="D39363" s="2" t="s">
        <v>464</v>
      </c>
      <c r="E39363" s="2"/>
      <c r="F39363" s="2"/>
      <c r="G39363" s="2"/>
      <c r="H39363" s="2"/>
    </row>
    <row r="39364" spans="2:8">
      <c r="B39364" s="2" t="s">
        <v>39815</v>
      </c>
      <c r="C39364" s="2">
        <v>31</v>
      </c>
      <c r="D39364" s="2" t="s">
        <v>464</v>
      </c>
      <c r="E39364" s="2"/>
      <c r="F39364" s="2"/>
      <c r="G39364" s="2"/>
      <c r="H39364" s="2"/>
    </row>
    <row r="39365" spans="2:8">
      <c r="B39365" s="2" t="s">
        <v>39816</v>
      </c>
      <c r="C39365" s="2">
        <v>30</v>
      </c>
      <c r="D39365" s="2" t="s">
        <v>464</v>
      </c>
      <c r="E39365" s="2"/>
      <c r="F39365" s="2"/>
      <c r="G39365" s="2"/>
      <c r="H39365" s="2"/>
    </row>
    <row r="39366" spans="2:8">
      <c r="B39366" s="2" t="s">
        <v>39817</v>
      </c>
      <c r="C39366" s="2">
        <v>29</v>
      </c>
      <c r="D39366" s="2" t="s">
        <v>464</v>
      </c>
      <c r="E39366" s="2"/>
      <c r="F39366" s="2"/>
      <c r="G39366" s="2"/>
      <c r="H39366" s="2"/>
    </row>
    <row r="39367" spans="2:8">
      <c r="B39367" s="2" t="s">
        <v>39818</v>
      </c>
      <c r="C39367" s="2">
        <v>29</v>
      </c>
      <c r="D39367" s="2" t="s">
        <v>464</v>
      </c>
      <c r="E39367" s="2"/>
      <c r="F39367" s="2"/>
      <c r="G39367" s="2"/>
      <c r="H39367" s="2"/>
    </row>
    <row r="39368" spans="2:8">
      <c r="B39368" s="2" t="s">
        <v>39819</v>
      </c>
      <c r="C39368" s="2">
        <v>28</v>
      </c>
      <c r="D39368" s="2" t="s">
        <v>464</v>
      </c>
      <c r="E39368" s="2"/>
      <c r="F39368" s="2"/>
      <c r="G39368" s="2"/>
      <c r="H39368" s="2"/>
    </row>
    <row r="39369" spans="2:8">
      <c r="B39369" s="2" t="s">
        <v>39820</v>
      </c>
      <c r="C39369" s="2">
        <v>27</v>
      </c>
      <c r="D39369" s="2" t="s">
        <v>464</v>
      </c>
      <c r="E39369" s="2"/>
      <c r="F39369" s="2"/>
      <c r="G39369" s="2"/>
      <c r="H39369" s="2"/>
    </row>
    <row r="39370" spans="2:8">
      <c r="B39370" s="2" t="s">
        <v>39821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39822</v>
      </c>
      <c r="C39371" s="2">
        <v>27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39823</v>
      </c>
      <c r="C39372" s="2">
        <v>25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39824</v>
      </c>
      <c r="C39373" s="2">
        <v>24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39825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39826</v>
      </c>
      <c r="C39375" s="2">
        <v>26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39827</v>
      </c>
      <c r="C39376" s="2">
        <v>23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39828</v>
      </c>
      <c r="C39377" s="2">
        <v>28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39829</v>
      </c>
      <c r="C39378" s="2">
        <v>28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39830</v>
      </c>
      <c r="C39379" s="2">
        <v>27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39831</v>
      </c>
      <c r="C39380" s="2">
        <v>29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39832</v>
      </c>
      <c r="C39381" s="2">
        <v>30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39833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39834</v>
      </c>
      <c r="C39383" s="2">
        <v>25</v>
      </c>
      <c r="D39383" s="2" t="s">
        <v>464</v>
      </c>
      <c r="E39383" s="2"/>
      <c r="F39383" s="2"/>
      <c r="G39383" s="2"/>
      <c r="H39383" s="2"/>
    </row>
    <row r="39384" spans="2:8">
      <c r="B39384" s="2" t="s">
        <v>39835</v>
      </c>
      <c r="C39384" s="2">
        <v>25</v>
      </c>
      <c r="D39384" s="2" t="s">
        <v>464</v>
      </c>
      <c r="E39384" s="2"/>
      <c r="F39384" s="2"/>
      <c r="G39384" s="2"/>
      <c r="H39384" s="2"/>
    </row>
    <row r="39385" spans="2:8">
      <c r="B39385" s="2" t="s">
        <v>39836</v>
      </c>
      <c r="C39385" s="2">
        <v>24</v>
      </c>
      <c r="D39385" s="2" t="s">
        <v>464</v>
      </c>
      <c r="E39385" s="2"/>
      <c r="F39385" s="2"/>
      <c r="G39385" s="2"/>
      <c r="H39385" s="2"/>
    </row>
    <row r="39386" spans="2:8">
      <c r="B39386" s="2" t="s">
        <v>39837</v>
      </c>
      <c r="C39386" s="2">
        <v>23</v>
      </c>
      <c r="D39386" s="2" t="s">
        <v>464</v>
      </c>
      <c r="E39386" s="2"/>
      <c r="F39386" s="2"/>
      <c r="G39386" s="2"/>
      <c r="H39386" s="2"/>
    </row>
    <row r="39387" spans="2:8">
      <c r="B39387" s="2" t="s">
        <v>39838</v>
      </c>
      <c r="C39387" s="2">
        <v>25</v>
      </c>
      <c r="D39387" s="2" t="s">
        <v>464</v>
      </c>
      <c r="E39387" s="2"/>
      <c r="F39387" s="2"/>
      <c r="G39387" s="2"/>
      <c r="H39387" s="2"/>
    </row>
    <row r="39388" spans="2:8">
      <c r="B39388" s="2" t="s">
        <v>39839</v>
      </c>
      <c r="C39388" s="2">
        <v>23</v>
      </c>
      <c r="D39388" s="2" t="s">
        <v>464</v>
      </c>
      <c r="E39388" s="2"/>
      <c r="F39388" s="2"/>
      <c r="G39388" s="2"/>
      <c r="H39388" s="2"/>
    </row>
    <row r="39389" spans="2:8">
      <c r="B39389" s="2" t="s">
        <v>39840</v>
      </c>
      <c r="C39389" s="2">
        <v>38</v>
      </c>
      <c r="D39389" s="2" t="s">
        <v>464</v>
      </c>
      <c r="E39389" s="2"/>
      <c r="F39389" s="2"/>
      <c r="G39389" s="2"/>
      <c r="H39389" s="2"/>
    </row>
    <row r="39390" spans="2:8">
      <c r="B39390" s="2" t="s">
        <v>39841</v>
      </c>
      <c r="C39390" s="2">
        <v>21</v>
      </c>
      <c r="D39390" s="2" t="s">
        <v>464</v>
      </c>
      <c r="E39390" s="2"/>
      <c r="F39390" s="2"/>
      <c r="G39390" s="2"/>
      <c r="H39390" s="2"/>
    </row>
    <row r="39391" spans="2:8">
      <c r="B39391" s="2" t="s">
        <v>39842</v>
      </c>
      <c r="C39391" s="2">
        <v>11</v>
      </c>
      <c r="D39391" s="2" t="s">
        <v>464</v>
      </c>
      <c r="E39391" s="2"/>
      <c r="F39391" s="2"/>
      <c r="G39391" s="2"/>
      <c r="H39391" s="2"/>
    </row>
    <row r="39392" spans="2:8">
      <c r="B39392" s="2" t="s">
        <v>39843</v>
      </c>
      <c r="C39392" s="2">
        <v>17</v>
      </c>
      <c r="D39392" s="2" t="s">
        <v>464</v>
      </c>
      <c r="E39392" s="2"/>
      <c r="F39392" s="2"/>
      <c r="G39392" s="2"/>
      <c r="H39392" s="2"/>
    </row>
    <row r="39393" spans="2:8">
      <c r="B39393" s="2" t="s">
        <v>39844</v>
      </c>
      <c r="C39393" s="2">
        <v>24</v>
      </c>
      <c r="D39393" s="2" t="s">
        <v>464</v>
      </c>
      <c r="E39393" s="2"/>
      <c r="F39393" s="2"/>
      <c r="G39393" s="2"/>
      <c r="H39393" s="2"/>
    </row>
    <row r="39394" spans="2:8">
      <c r="B39394" s="2" t="s">
        <v>39845</v>
      </c>
      <c r="C39394" s="2">
        <v>28</v>
      </c>
      <c r="D39394" s="2" t="s">
        <v>464</v>
      </c>
      <c r="E39394" s="2"/>
      <c r="F39394" s="2"/>
      <c r="G39394" s="2"/>
      <c r="H39394" s="2"/>
    </row>
    <row r="39395" spans="2:8">
      <c r="B39395" s="2" t="s">
        <v>39846</v>
      </c>
      <c r="C39395" s="2">
        <v>28</v>
      </c>
      <c r="D39395" s="2" t="s">
        <v>464</v>
      </c>
      <c r="E39395" s="2"/>
      <c r="F39395" s="2"/>
      <c r="G39395" s="2"/>
      <c r="H39395" s="2"/>
    </row>
    <row r="39396" spans="2:8">
      <c r="B39396" s="2" t="s">
        <v>39847</v>
      </c>
      <c r="C39396" s="2">
        <v>32</v>
      </c>
      <c r="D39396" s="2" t="s">
        <v>464</v>
      </c>
      <c r="E39396" s="2"/>
      <c r="F39396" s="2"/>
      <c r="G39396" s="2"/>
      <c r="H39396" s="2"/>
    </row>
    <row r="39397" spans="2:8">
      <c r="B39397" s="2" t="s">
        <v>39848</v>
      </c>
      <c r="C39397" s="2">
        <v>31</v>
      </c>
      <c r="D39397" s="2" t="s">
        <v>464</v>
      </c>
      <c r="E39397" s="2"/>
      <c r="F39397" s="2"/>
      <c r="G39397" s="2"/>
      <c r="H39397" s="2"/>
    </row>
    <row r="39398" spans="2:8">
      <c r="B39398" s="2" t="s">
        <v>39849</v>
      </c>
      <c r="C39398" s="2">
        <v>30</v>
      </c>
      <c r="D39398" s="2" t="s">
        <v>464</v>
      </c>
      <c r="E39398" s="2"/>
      <c r="F39398" s="2"/>
      <c r="G39398" s="2"/>
      <c r="H39398" s="2"/>
    </row>
    <row r="39399" spans="2:8">
      <c r="B39399" s="2" t="s">
        <v>39850</v>
      </c>
      <c r="C39399" s="2">
        <v>28</v>
      </c>
      <c r="D39399" s="2" t="s">
        <v>464</v>
      </c>
      <c r="E39399" s="2"/>
      <c r="F39399" s="2"/>
      <c r="G39399" s="2"/>
      <c r="H39399" s="2"/>
    </row>
    <row r="39400" spans="2:8">
      <c r="B39400" s="2" t="s">
        <v>39851</v>
      </c>
      <c r="C39400" s="2">
        <v>25</v>
      </c>
      <c r="D39400" s="2" t="s">
        <v>464</v>
      </c>
      <c r="E39400" s="2"/>
      <c r="F39400" s="2"/>
      <c r="G39400" s="2"/>
      <c r="H39400" s="2"/>
    </row>
    <row r="39401" spans="2:8">
      <c r="B39401" s="2" t="s">
        <v>39852</v>
      </c>
      <c r="C39401" s="2">
        <v>23</v>
      </c>
      <c r="D39401" s="2" t="s">
        <v>464</v>
      </c>
      <c r="E39401" s="2"/>
      <c r="F39401" s="2"/>
      <c r="G39401" s="2"/>
      <c r="H39401" s="2"/>
    </row>
    <row r="39402" spans="2:8">
      <c r="B39402" s="2" t="s">
        <v>39853</v>
      </c>
      <c r="C39402" s="2">
        <v>23</v>
      </c>
      <c r="D39402" s="2" t="s">
        <v>464</v>
      </c>
      <c r="E39402" s="2"/>
      <c r="F39402" s="2"/>
      <c r="G39402" s="2"/>
      <c r="H39402" s="2"/>
    </row>
    <row r="39403" spans="2:8">
      <c r="B39403" s="2" t="s">
        <v>39854</v>
      </c>
      <c r="C39403" s="2">
        <v>41</v>
      </c>
      <c r="D39403" s="2" t="s">
        <v>464</v>
      </c>
      <c r="E39403" s="2"/>
      <c r="F39403" s="2"/>
      <c r="G39403" s="2"/>
      <c r="H39403" s="2"/>
    </row>
    <row r="39404" spans="2:8">
      <c r="B39404" s="2" t="s">
        <v>39855</v>
      </c>
      <c r="C39404" s="2">
        <v>40</v>
      </c>
      <c r="D39404" s="2" t="s">
        <v>464</v>
      </c>
      <c r="E39404" s="2"/>
      <c r="F39404" s="2"/>
      <c r="G39404" s="2"/>
      <c r="H39404" s="2"/>
    </row>
    <row r="39405" spans="2:8">
      <c r="B39405" s="2" t="s">
        <v>39856</v>
      </c>
      <c r="C39405" s="2">
        <v>36</v>
      </c>
      <c r="D39405" s="2" t="s">
        <v>464</v>
      </c>
      <c r="E39405" s="2"/>
      <c r="F39405" s="2"/>
      <c r="G39405" s="2"/>
      <c r="H39405" s="2"/>
    </row>
    <row r="39406" spans="2:8">
      <c r="B39406" s="2" t="s">
        <v>39857</v>
      </c>
      <c r="C39406" s="2">
        <v>33</v>
      </c>
      <c r="D39406" s="2" t="s">
        <v>464</v>
      </c>
      <c r="E39406" s="2"/>
      <c r="F39406" s="2"/>
      <c r="G39406" s="2"/>
      <c r="H39406" s="2"/>
    </row>
    <row r="39407" spans="2:8">
      <c r="B39407" s="2" t="s">
        <v>39858</v>
      </c>
      <c r="C39407" s="2">
        <v>33</v>
      </c>
      <c r="D39407" s="2" t="s">
        <v>464</v>
      </c>
      <c r="E39407" s="2"/>
      <c r="F39407" s="2"/>
      <c r="G39407" s="2"/>
      <c r="H39407" s="2"/>
    </row>
    <row r="39408" spans="2:8">
      <c r="B39408" s="2" t="s">
        <v>39859</v>
      </c>
      <c r="C39408" s="2">
        <v>29</v>
      </c>
      <c r="D39408" s="2" t="s">
        <v>464</v>
      </c>
      <c r="E39408" s="2"/>
      <c r="F39408" s="2"/>
      <c r="G39408" s="2"/>
      <c r="H39408" s="2"/>
    </row>
    <row r="39409" spans="2:8">
      <c r="B39409" s="2" t="s">
        <v>39860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39861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39862</v>
      </c>
      <c r="C39411" s="2">
        <v>25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39863</v>
      </c>
      <c r="C39412" s="2">
        <v>27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39864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39865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39866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39867</v>
      </c>
      <c r="C39416" s="2">
        <v>23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39868</v>
      </c>
      <c r="C39417" s="2">
        <v>20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39869</v>
      </c>
      <c r="C39418" s="2">
        <v>17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39870</v>
      </c>
      <c r="C39419" s="2">
        <v>15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39871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39872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39873</v>
      </c>
      <c r="C39422" s="2">
        <v>33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39874</v>
      </c>
      <c r="C39423" s="2">
        <v>32</v>
      </c>
      <c r="D39423" s="2" t="s">
        <v>464</v>
      </c>
      <c r="E39423" s="2"/>
      <c r="F39423" s="2"/>
      <c r="G39423" s="2"/>
      <c r="H39423" s="2"/>
    </row>
    <row r="39424" spans="2:8">
      <c r="B39424" s="2" t="s">
        <v>39875</v>
      </c>
      <c r="C39424" s="2">
        <v>31</v>
      </c>
      <c r="D39424" s="2" t="s">
        <v>464</v>
      </c>
      <c r="E39424" s="2"/>
      <c r="F39424" s="2"/>
      <c r="G39424" s="2"/>
      <c r="H39424" s="2"/>
    </row>
    <row r="39425" spans="2:8">
      <c r="B39425" s="2" t="s">
        <v>39876</v>
      </c>
      <c r="C39425" s="2">
        <v>30</v>
      </c>
      <c r="D39425" s="2" t="s">
        <v>464</v>
      </c>
      <c r="E39425" s="2"/>
      <c r="F39425" s="2"/>
      <c r="G39425" s="2"/>
      <c r="H39425" s="2"/>
    </row>
    <row r="39426" spans="2:8">
      <c r="B39426" s="2" t="s">
        <v>39877</v>
      </c>
      <c r="C39426" s="2">
        <v>29</v>
      </c>
      <c r="D39426" s="2" t="s">
        <v>464</v>
      </c>
      <c r="E39426" s="2"/>
      <c r="F39426" s="2"/>
      <c r="G39426" s="2"/>
      <c r="H39426" s="2"/>
    </row>
    <row r="39427" spans="2:8">
      <c r="B39427" s="2" t="s">
        <v>39878</v>
      </c>
      <c r="C39427" s="2">
        <v>30</v>
      </c>
      <c r="D39427" s="2" t="s">
        <v>464</v>
      </c>
      <c r="E39427" s="2"/>
      <c r="F39427" s="2"/>
      <c r="G39427" s="2"/>
      <c r="H39427" s="2"/>
    </row>
    <row r="39428" spans="2:8">
      <c r="B39428" s="2" t="s">
        <v>39879</v>
      </c>
      <c r="C39428" s="2">
        <v>31</v>
      </c>
      <c r="D39428" s="2" t="s">
        <v>464</v>
      </c>
      <c r="E39428" s="2"/>
      <c r="F39428" s="2"/>
      <c r="G39428" s="2"/>
      <c r="H39428" s="2"/>
    </row>
    <row r="39429" spans="2:8">
      <c r="B39429" s="2" t="s">
        <v>39880</v>
      </c>
      <c r="C39429" s="2">
        <v>30</v>
      </c>
      <c r="D39429" s="2" t="s">
        <v>464</v>
      </c>
      <c r="E39429" s="2"/>
      <c r="F39429" s="2"/>
      <c r="G39429" s="2"/>
      <c r="H39429" s="2"/>
    </row>
    <row r="39430" spans="2:8">
      <c r="B39430" s="2" t="s">
        <v>39881</v>
      </c>
      <c r="C39430" s="2">
        <v>24</v>
      </c>
      <c r="D39430" s="2" t="s">
        <v>464</v>
      </c>
      <c r="E39430" s="2"/>
      <c r="F39430" s="2"/>
      <c r="G39430" s="2"/>
      <c r="H39430" s="2"/>
    </row>
    <row r="39431" spans="2:8">
      <c r="B39431" s="2" t="s">
        <v>39882</v>
      </c>
      <c r="C39431" s="2">
        <v>25</v>
      </c>
      <c r="D39431" s="2" t="s">
        <v>464</v>
      </c>
      <c r="E39431" s="2"/>
      <c r="F39431" s="2"/>
      <c r="G39431" s="2"/>
      <c r="H39431" s="2"/>
    </row>
    <row r="39432" spans="2:8">
      <c r="B39432" s="2" t="s">
        <v>39883</v>
      </c>
      <c r="C39432" s="2">
        <v>23</v>
      </c>
      <c r="D39432" s="2" t="s">
        <v>464</v>
      </c>
      <c r="E39432" s="2"/>
      <c r="F39432" s="2"/>
      <c r="G39432" s="2"/>
      <c r="H39432" s="2"/>
    </row>
    <row r="39433" spans="2:8">
      <c r="B39433" s="2" t="s">
        <v>39884</v>
      </c>
      <c r="C39433" s="2">
        <v>21</v>
      </c>
      <c r="D39433" s="2" t="s">
        <v>464</v>
      </c>
      <c r="E39433" s="2"/>
      <c r="F39433" s="2"/>
      <c r="G39433" s="2"/>
      <c r="H39433" s="2"/>
    </row>
    <row r="39434" spans="2:8">
      <c r="B39434" s="2" t="s">
        <v>39885</v>
      </c>
      <c r="C39434" s="2">
        <v>22</v>
      </c>
      <c r="D39434" s="2" t="s">
        <v>464</v>
      </c>
      <c r="E39434" s="2"/>
      <c r="F39434" s="2"/>
      <c r="G39434" s="2"/>
      <c r="H39434" s="2"/>
    </row>
    <row r="39435" spans="2:8">
      <c r="B39435" s="2" t="s">
        <v>39886</v>
      </c>
      <c r="C39435" s="2">
        <v>24</v>
      </c>
      <c r="D39435" s="2" t="s">
        <v>464</v>
      </c>
      <c r="E39435" s="2"/>
      <c r="F39435" s="2"/>
      <c r="G39435" s="2"/>
      <c r="H39435" s="2"/>
    </row>
    <row r="39436" spans="2:8">
      <c r="B39436" s="2" t="s">
        <v>39887</v>
      </c>
      <c r="C39436" s="2">
        <v>24</v>
      </c>
      <c r="D39436" s="2" t="s">
        <v>464</v>
      </c>
      <c r="E39436" s="2"/>
      <c r="F39436" s="2"/>
      <c r="G39436" s="2"/>
      <c r="H39436" s="2"/>
    </row>
    <row r="39437" spans="2:8">
      <c r="B39437" s="2" t="s">
        <v>39888</v>
      </c>
      <c r="C39437" s="2">
        <v>21</v>
      </c>
      <c r="D39437" s="2" t="s">
        <v>464</v>
      </c>
      <c r="E39437" s="2"/>
      <c r="F39437" s="2"/>
      <c r="G39437" s="2"/>
      <c r="H39437" s="2"/>
    </row>
    <row r="39438" spans="2:8">
      <c r="B39438" s="2" t="s">
        <v>39889</v>
      </c>
      <c r="C39438" s="2">
        <v>12</v>
      </c>
      <c r="D39438" s="2" t="s">
        <v>464</v>
      </c>
      <c r="E39438" s="2"/>
      <c r="F39438" s="2"/>
      <c r="G39438" s="2"/>
      <c r="H39438" s="2"/>
    </row>
    <row r="39439" spans="2:8">
      <c r="B39439" s="2" t="s">
        <v>39890</v>
      </c>
      <c r="C39439" s="2">
        <v>39</v>
      </c>
      <c r="D39439" s="2" t="s">
        <v>464</v>
      </c>
      <c r="E39439" s="2"/>
      <c r="F39439" s="2"/>
      <c r="G39439" s="2"/>
      <c r="H39439" s="2"/>
    </row>
    <row r="39440" spans="2:8">
      <c r="B39440" s="2" t="s">
        <v>39891</v>
      </c>
      <c r="C39440" s="2">
        <v>42</v>
      </c>
      <c r="D39440" s="2" t="s">
        <v>464</v>
      </c>
      <c r="E39440" s="2"/>
      <c r="F39440" s="2"/>
      <c r="G39440" s="2"/>
      <c r="H39440" s="2"/>
    </row>
    <row r="39441" spans="2:8">
      <c r="B39441" s="2" t="s">
        <v>39892</v>
      </c>
      <c r="C39441" s="2">
        <v>41</v>
      </c>
      <c r="D39441" s="2" t="s">
        <v>464</v>
      </c>
      <c r="E39441" s="2"/>
      <c r="F39441" s="2"/>
      <c r="G39441" s="2"/>
      <c r="H39441" s="2"/>
    </row>
    <row r="39442" spans="2:8">
      <c r="B39442" s="2" t="s">
        <v>39893</v>
      </c>
      <c r="C39442" s="2">
        <v>41</v>
      </c>
      <c r="D39442" s="2" t="s">
        <v>464</v>
      </c>
      <c r="E39442" s="2"/>
      <c r="F39442" s="2"/>
      <c r="G39442" s="2"/>
      <c r="H39442" s="2"/>
    </row>
    <row r="39443" spans="2:8">
      <c r="B39443" s="2" t="s">
        <v>39894</v>
      </c>
      <c r="C39443" s="2">
        <v>16</v>
      </c>
      <c r="D39443" s="2" t="s">
        <v>464</v>
      </c>
      <c r="E39443" s="2"/>
      <c r="F39443" s="2"/>
      <c r="G39443" s="2"/>
      <c r="H39443" s="2"/>
    </row>
    <row r="39444" spans="2:8">
      <c r="B39444" s="2" t="s">
        <v>39895</v>
      </c>
      <c r="C39444" s="2">
        <v>17</v>
      </c>
      <c r="D39444" s="2" t="s">
        <v>464</v>
      </c>
      <c r="E39444" s="2"/>
      <c r="F39444" s="2"/>
      <c r="G39444" s="2"/>
      <c r="H39444" s="2"/>
    </row>
    <row r="39445" spans="2:8">
      <c r="B39445" s="2" t="s">
        <v>39896</v>
      </c>
      <c r="C39445" s="2">
        <v>17</v>
      </c>
      <c r="D39445" s="2" t="s">
        <v>464</v>
      </c>
      <c r="E39445" s="2"/>
      <c r="F39445" s="2"/>
      <c r="G39445" s="2"/>
      <c r="H39445" s="2"/>
    </row>
    <row r="39446" spans="2:8">
      <c r="B39446" s="2" t="s">
        <v>39897</v>
      </c>
      <c r="C39446" s="2">
        <v>17</v>
      </c>
      <c r="D39446" s="2" t="s">
        <v>464</v>
      </c>
      <c r="E39446" s="2"/>
      <c r="F39446" s="2"/>
      <c r="G39446" s="2"/>
      <c r="H39446" s="2"/>
    </row>
    <row r="39447" spans="2:8">
      <c r="B39447" s="2" t="s">
        <v>39898</v>
      </c>
      <c r="C39447" s="2">
        <v>18</v>
      </c>
      <c r="D39447" s="2" t="s">
        <v>464</v>
      </c>
      <c r="E39447" s="2"/>
      <c r="F39447" s="2"/>
      <c r="G39447" s="2"/>
      <c r="H39447" s="2"/>
    </row>
    <row r="39448" spans="2:8">
      <c r="B39448" s="2" t="s">
        <v>39899</v>
      </c>
      <c r="C39448" s="2">
        <v>17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39900</v>
      </c>
      <c r="C39449" s="2">
        <v>20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39901</v>
      </c>
      <c r="C39450" s="2">
        <v>19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39902</v>
      </c>
      <c r="C39451" s="2">
        <v>27</v>
      </c>
      <c r="D39451" s="2" t="s">
        <v>464</v>
      </c>
      <c r="E39451" s="2"/>
      <c r="F39451" s="2"/>
      <c r="G39451" s="2"/>
      <c r="H39451" s="2"/>
    </row>
    <row r="39452" spans="2:8">
      <c r="B39452" s="2" t="s">
        <v>39903</v>
      </c>
      <c r="C39452" s="2">
        <v>29</v>
      </c>
      <c r="D39452" s="2" t="s">
        <v>464</v>
      </c>
      <c r="E39452" s="2"/>
      <c r="F39452" s="2"/>
      <c r="G39452" s="2"/>
      <c r="H39452" s="2"/>
    </row>
    <row r="39453" spans="2:8">
      <c r="B39453" s="2" t="s">
        <v>39904</v>
      </c>
      <c r="C39453" s="2">
        <v>16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39905</v>
      </c>
      <c r="C39454" s="2">
        <v>27</v>
      </c>
      <c r="D39454" s="2" t="s">
        <v>464</v>
      </c>
      <c r="E39454" s="2"/>
      <c r="F39454" s="2"/>
      <c r="G39454" s="2"/>
      <c r="H39454" s="2"/>
    </row>
    <row r="39455" spans="2:8">
      <c r="B39455" s="2" t="s">
        <v>39906</v>
      </c>
      <c r="C39455" s="2">
        <v>20</v>
      </c>
      <c r="D39455" s="2" t="s">
        <v>464</v>
      </c>
      <c r="E39455" s="2"/>
      <c r="F39455" s="2"/>
      <c r="G39455" s="2"/>
      <c r="H39455" s="2"/>
    </row>
    <row r="39456" spans="2:8">
      <c r="B39456" s="2" t="s">
        <v>39907</v>
      </c>
      <c r="C39456" s="2">
        <v>21</v>
      </c>
      <c r="D39456" s="2" t="s">
        <v>464</v>
      </c>
      <c r="E39456" s="2"/>
      <c r="F39456" s="2"/>
      <c r="G39456" s="2"/>
      <c r="H39456" s="2"/>
    </row>
    <row r="39457" spans="2:8">
      <c r="B39457" s="2" t="s">
        <v>39908</v>
      </c>
      <c r="C39457" s="2">
        <v>21</v>
      </c>
      <c r="D39457" s="2" t="s">
        <v>464</v>
      </c>
      <c r="E39457" s="2"/>
      <c r="F39457" s="2"/>
      <c r="G39457" s="2"/>
      <c r="H39457" s="2"/>
    </row>
    <row r="39458" spans="2:8">
      <c r="B39458" s="2" t="s">
        <v>39909</v>
      </c>
      <c r="C39458" s="2">
        <v>17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39910</v>
      </c>
      <c r="C39459" s="2">
        <v>10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39911</v>
      </c>
      <c r="C39460" s="2">
        <v>32</v>
      </c>
      <c r="D39460" s="2" t="s">
        <v>464</v>
      </c>
      <c r="E39460" s="2"/>
      <c r="F39460" s="2"/>
      <c r="G39460" s="2"/>
      <c r="H39460" s="2"/>
    </row>
    <row r="39461" spans="2:8">
      <c r="B39461" s="2" t="s">
        <v>39912</v>
      </c>
      <c r="C39461" s="2">
        <v>33</v>
      </c>
      <c r="D39461" s="2" t="s">
        <v>464</v>
      </c>
      <c r="E39461" s="2"/>
      <c r="F39461" s="2"/>
      <c r="G39461" s="2"/>
      <c r="H39461" s="2"/>
    </row>
    <row r="39462" spans="2:8">
      <c r="B39462" s="2" t="s">
        <v>39913</v>
      </c>
      <c r="C39462" s="2">
        <v>27</v>
      </c>
      <c r="D39462" s="2" t="s">
        <v>464</v>
      </c>
      <c r="E39462" s="2"/>
      <c r="F39462" s="2"/>
      <c r="G39462" s="2"/>
      <c r="H39462" s="2"/>
    </row>
    <row r="39463" spans="2:8">
      <c r="B39463" s="2" t="s">
        <v>39914</v>
      </c>
      <c r="C39463" s="2">
        <v>22</v>
      </c>
      <c r="D39463" s="2" t="s">
        <v>464</v>
      </c>
      <c r="E39463" s="2"/>
      <c r="F39463" s="2"/>
      <c r="G39463" s="2"/>
      <c r="H39463" s="2"/>
    </row>
    <row r="39464" spans="2:8">
      <c r="B39464" s="2" t="s">
        <v>39915</v>
      </c>
      <c r="C39464" s="2">
        <v>22</v>
      </c>
      <c r="D39464" s="2" t="s">
        <v>464</v>
      </c>
      <c r="E39464" s="2"/>
      <c r="F39464" s="2"/>
      <c r="G39464" s="2"/>
      <c r="H39464" s="2"/>
    </row>
    <row r="39465" spans="2:8">
      <c r="B39465" s="2" t="s">
        <v>39916</v>
      </c>
      <c r="C39465" s="2">
        <v>21</v>
      </c>
      <c r="D39465" s="2" t="s">
        <v>464</v>
      </c>
      <c r="E39465" s="2"/>
      <c r="F39465" s="2"/>
      <c r="G39465" s="2"/>
      <c r="H39465" s="2"/>
    </row>
    <row r="39466" spans="2:8">
      <c r="B39466" s="2" t="s">
        <v>39917</v>
      </c>
      <c r="C39466" s="2">
        <v>21</v>
      </c>
      <c r="D39466" s="2" t="s">
        <v>464</v>
      </c>
      <c r="E39466" s="2"/>
      <c r="F39466" s="2"/>
      <c r="G39466" s="2"/>
      <c r="H39466" s="2"/>
    </row>
    <row r="39467" spans="2:8">
      <c r="B39467" s="2" t="s">
        <v>39918</v>
      </c>
      <c r="C39467" s="2">
        <v>22</v>
      </c>
      <c r="D39467" s="2" t="s">
        <v>464</v>
      </c>
      <c r="E39467" s="2"/>
      <c r="F39467" s="2"/>
      <c r="G39467" s="2"/>
      <c r="H39467" s="2"/>
    </row>
    <row r="39468" spans="2:8">
      <c r="B39468" s="2" t="s">
        <v>39919</v>
      </c>
      <c r="C39468" s="2">
        <v>25</v>
      </c>
      <c r="D39468" s="2" t="s">
        <v>464</v>
      </c>
      <c r="E39468" s="2"/>
      <c r="F39468" s="2"/>
      <c r="G39468" s="2"/>
      <c r="H39468" s="2"/>
    </row>
    <row r="39469" spans="2:8">
      <c r="B39469" s="2" t="s">
        <v>39920</v>
      </c>
      <c r="C39469" s="2">
        <v>10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39921</v>
      </c>
      <c r="C39470" s="2">
        <v>10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39922</v>
      </c>
      <c r="C39471" s="2">
        <v>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39923</v>
      </c>
      <c r="C39472" s="2">
        <v>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39924</v>
      </c>
      <c r="C39473" s="2">
        <v>13</v>
      </c>
      <c r="D39473" s="2" t="s">
        <v>464</v>
      </c>
      <c r="E39473" s="2"/>
      <c r="F39473" s="2"/>
      <c r="G39473" s="2"/>
      <c r="H39473" s="2"/>
    </row>
    <row r="39474" spans="2:8">
      <c r="B39474" s="2" t="s">
        <v>39925</v>
      </c>
      <c r="C39474" s="2">
        <v>14</v>
      </c>
      <c r="D39474" s="2" t="s">
        <v>464</v>
      </c>
      <c r="E39474" s="2"/>
      <c r="F39474" s="2"/>
      <c r="G39474" s="2"/>
      <c r="H39474" s="2"/>
    </row>
    <row r="39475" spans="2:8">
      <c r="B39475" s="2" t="s">
        <v>39926</v>
      </c>
      <c r="C39475" s="2">
        <v>15</v>
      </c>
      <c r="D39475" s="2" t="s">
        <v>464</v>
      </c>
      <c r="E39475" s="2"/>
      <c r="F39475" s="2"/>
      <c r="G39475" s="2"/>
      <c r="H39475" s="2"/>
    </row>
    <row r="39476" spans="2:8">
      <c r="B39476" s="2" t="s">
        <v>39927</v>
      </c>
      <c r="C39476" s="2">
        <v>15</v>
      </c>
      <c r="D39476" s="2" t="s">
        <v>464</v>
      </c>
      <c r="E39476" s="2"/>
      <c r="F39476" s="2"/>
      <c r="G39476" s="2"/>
      <c r="H39476" s="2"/>
    </row>
    <row r="39477" spans="2:8">
      <c r="B39477" s="2" t="s">
        <v>39928</v>
      </c>
      <c r="C39477" s="2">
        <v>16</v>
      </c>
      <c r="D39477" s="2" t="s">
        <v>464</v>
      </c>
      <c r="E39477" s="2"/>
      <c r="F39477" s="2"/>
      <c r="G39477" s="2"/>
      <c r="H39477" s="2"/>
    </row>
    <row r="39478" spans="2:8">
      <c r="B39478" s="2" t="s">
        <v>39929</v>
      </c>
      <c r="C39478" s="2">
        <v>16</v>
      </c>
      <c r="D39478" s="2" t="s">
        <v>464</v>
      </c>
      <c r="E39478" s="2"/>
      <c r="F39478" s="2"/>
      <c r="G39478" s="2"/>
      <c r="H39478" s="2"/>
    </row>
    <row r="39479" spans="2:8">
      <c r="B39479" s="2" t="s">
        <v>39930</v>
      </c>
      <c r="C39479" s="2">
        <v>15</v>
      </c>
      <c r="D39479" s="2" t="s">
        <v>464</v>
      </c>
      <c r="E39479" s="2"/>
      <c r="F39479" s="2"/>
      <c r="G39479" s="2"/>
      <c r="H39479" s="2"/>
    </row>
    <row r="39480" spans="2:8">
      <c r="B39480" s="2" t="s">
        <v>39931</v>
      </c>
      <c r="C39480" s="2">
        <v>15</v>
      </c>
      <c r="D39480" s="2" t="s">
        <v>464</v>
      </c>
      <c r="E39480" s="2"/>
      <c r="F39480" s="2"/>
      <c r="G39480" s="2"/>
      <c r="H39480" s="2"/>
    </row>
    <row r="39481" spans="2:8">
      <c r="B39481" s="2" t="s">
        <v>39932</v>
      </c>
      <c r="C39481" s="2">
        <v>15</v>
      </c>
      <c r="D39481" s="2" t="s">
        <v>464</v>
      </c>
      <c r="E39481" s="2"/>
      <c r="F39481" s="2"/>
      <c r="G39481" s="2"/>
      <c r="H39481" s="2"/>
    </row>
    <row r="39482" spans="2:8">
      <c r="B39482" s="2" t="s">
        <v>39933</v>
      </c>
      <c r="C39482" s="2">
        <v>15</v>
      </c>
      <c r="D39482" s="2" t="s">
        <v>464</v>
      </c>
      <c r="E39482" s="2"/>
      <c r="F39482" s="2"/>
      <c r="G39482" s="2"/>
      <c r="H39482" s="2"/>
    </row>
    <row r="39483" spans="2:8">
      <c r="B39483" s="2" t="s">
        <v>39934</v>
      </c>
      <c r="C39483" s="2">
        <v>15</v>
      </c>
      <c r="D39483" s="2" t="s">
        <v>464</v>
      </c>
      <c r="E39483" s="2"/>
      <c r="F39483" s="2"/>
      <c r="G39483" s="2"/>
      <c r="H39483" s="2"/>
    </row>
    <row r="39484" spans="2:8">
      <c r="B39484" s="2" t="s">
        <v>39935</v>
      </c>
      <c r="C39484" s="2">
        <v>15</v>
      </c>
      <c r="D39484" s="2" t="s">
        <v>464</v>
      </c>
      <c r="E39484" s="2"/>
      <c r="F39484" s="2"/>
      <c r="G39484" s="2"/>
      <c r="H39484" s="2"/>
    </row>
    <row r="39485" spans="2:8">
      <c r="B39485" s="2" t="s">
        <v>39936</v>
      </c>
      <c r="C39485" s="2">
        <v>16</v>
      </c>
      <c r="D39485" s="2" t="s">
        <v>464</v>
      </c>
      <c r="E39485" s="2"/>
      <c r="F39485" s="2"/>
      <c r="G39485" s="2"/>
      <c r="H39485" s="2"/>
    </row>
    <row r="39486" spans="2:8">
      <c r="B39486" s="2" t="s">
        <v>39937</v>
      </c>
      <c r="C39486" s="2">
        <v>17</v>
      </c>
      <c r="D39486" s="2" t="s">
        <v>464</v>
      </c>
      <c r="E39486" s="2"/>
      <c r="F39486" s="2"/>
      <c r="G39486" s="2"/>
      <c r="H39486" s="2"/>
    </row>
    <row r="39487" spans="2:8">
      <c r="B39487" s="2" t="s">
        <v>39938</v>
      </c>
      <c r="C39487" s="2">
        <v>17</v>
      </c>
      <c r="D39487" s="2" t="s">
        <v>464</v>
      </c>
      <c r="E39487" s="2"/>
      <c r="F39487" s="2"/>
      <c r="G39487" s="2"/>
      <c r="H39487" s="2"/>
    </row>
    <row r="39488" spans="2:8">
      <c r="B39488" s="2" t="s">
        <v>39939</v>
      </c>
      <c r="C39488" s="2">
        <v>17</v>
      </c>
      <c r="D39488" s="2" t="s">
        <v>464</v>
      </c>
      <c r="E39488" s="2"/>
      <c r="F39488" s="2"/>
      <c r="G39488" s="2"/>
      <c r="H39488" s="2"/>
    </row>
    <row r="39489" spans="2:8">
      <c r="B39489" s="2" t="s">
        <v>39940</v>
      </c>
      <c r="C39489" s="2">
        <v>16</v>
      </c>
      <c r="D39489" s="2" t="s">
        <v>464</v>
      </c>
      <c r="E39489" s="2"/>
      <c r="F39489" s="2"/>
      <c r="G39489" s="2"/>
      <c r="H39489" s="2"/>
    </row>
    <row r="39490" spans="2:8">
      <c r="B39490" s="2" t="s">
        <v>39941</v>
      </c>
      <c r="C39490" s="2">
        <v>15</v>
      </c>
      <c r="D39490" s="2" t="s">
        <v>464</v>
      </c>
      <c r="E39490" s="2"/>
      <c r="F39490" s="2"/>
      <c r="G39490" s="2"/>
      <c r="H39490" s="2"/>
    </row>
    <row r="39491" spans="2:8">
      <c r="B39491" s="2" t="s">
        <v>39942</v>
      </c>
      <c r="C39491" s="2">
        <v>19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39943</v>
      </c>
      <c r="C39492" s="2">
        <v>18</v>
      </c>
      <c r="D39492" s="2" t="s">
        <v>464</v>
      </c>
      <c r="E39492" s="2"/>
      <c r="F39492" s="2"/>
      <c r="G39492" s="2"/>
      <c r="H39492" s="2"/>
    </row>
    <row r="39493" spans="2:8">
      <c r="B39493" s="2" t="s">
        <v>39944</v>
      </c>
      <c r="C39493" s="2">
        <v>18</v>
      </c>
      <c r="D39493" s="2" t="s">
        <v>464</v>
      </c>
      <c r="E39493" s="2"/>
      <c r="F39493" s="2"/>
      <c r="G39493" s="2"/>
      <c r="H39493" s="2"/>
    </row>
    <row r="39494" spans="2:8">
      <c r="B39494" s="2" t="s">
        <v>39945</v>
      </c>
      <c r="C39494" s="2">
        <v>17</v>
      </c>
      <c r="D39494" s="2" t="s">
        <v>464</v>
      </c>
      <c r="E39494" s="2"/>
      <c r="F39494" s="2"/>
      <c r="G39494" s="2"/>
      <c r="H39494" s="2"/>
    </row>
    <row r="39495" spans="2:8">
      <c r="B39495" s="2" t="s">
        <v>39946</v>
      </c>
      <c r="C39495" s="2">
        <v>17</v>
      </c>
      <c r="D39495" s="2" t="s">
        <v>464</v>
      </c>
      <c r="E39495" s="2"/>
      <c r="F39495" s="2"/>
      <c r="G39495" s="2"/>
      <c r="H39495" s="2"/>
    </row>
    <row r="39496" spans="2:8">
      <c r="B39496" s="2" t="s">
        <v>39947</v>
      </c>
      <c r="C39496" s="2">
        <v>17</v>
      </c>
      <c r="D39496" s="2" t="s">
        <v>464</v>
      </c>
      <c r="E39496" s="2"/>
      <c r="F39496" s="2"/>
      <c r="G39496" s="2"/>
      <c r="H39496" s="2"/>
    </row>
    <row r="39497" spans="2:8">
      <c r="B39497" s="2" t="s">
        <v>39948</v>
      </c>
      <c r="C39497" s="2">
        <v>16</v>
      </c>
      <c r="D39497" s="2" t="s">
        <v>464</v>
      </c>
      <c r="E39497" s="2"/>
      <c r="F39497" s="2"/>
      <c r="G39497" s="2"/>
      <c r="H39497" s="2"/>
    </row>
    <row r="39498" spans="2:8">
      <c r="B39498" s="2" t="s">
        <v>39949</v>
      </c>
      <c r="C39498" s="2">
        <v>16</v>
      </c>
      <c r="D39498" s="2" t="s">
        <v>464</v>
      </c>
      <c r="E39498" s="2"/>
      <c r="F39498" s="2"/>
      <c r="G39498" s="2"/>
      <c r="H39498" s="2"/>
    </row>
    <row r="39499" spans="2:8">
      <c r="B39499" s="2" t="s">
        <v>39950</v>
      </c>
      <c r="C39499" s="2">
        <v>14</v>
      </c>
      <c r="D39499" s="2" t="s">
        <v>464</v>
      </c>
      <c r="E39499" s="2"/>
      <c r="F39499" s="2"/>
      <c r="G39499" s="2"/>
      <c r="H39499" s="2"/>
    </row>
    <row r="39500" spans="2:8">
      <c r="B39500" s="2" t="s">
        <v>39951</v>
      </c>
      <c r="C39500" s="2">
        <v>10</v>
      </c>
      <c r="D39500" s="2" t="s">
        <v>464</v>
      </c>
      <c r="E39500" s="2"/>
      <c r="F39500" s="2"/>
      <c r="G39500" s="2"/>
      <c r="H39500" s="2"/>
    </row>
    <row r="39501" spans="2:8">
      <c r="B39501" s="2" t="s">
        <v>39952</v>
      </c>
      <c r="C39501" s="2">
        <v>10</v>
      </c>
      <c r="D39501" s="2" t="s">
        <v>464</v>
      </c>
      <c r="E39501" s="2"/>
      <c r="F39501" s="2"/>
      <c r="G39501" s="2"/>
      <c r="H39501" s="2"/>
    </row>
    <row r="39502" spans="2:8">
      <c r="B39502" s="2" t="s">
        <v>39953</v>
      </c>
      <c r="C39502" s="2">
        <v>12</v>
      </c>
      <c r="D39502" s="2" t="s">
        <v>464</v>
      </c>
      <c r="E39502" s="2"/>
      <c r="F39502" s="2"/>
      <c r="G39502" s="2"/>
      <c r="H39502" s="2"/>
    </row>
    <row r="39503" spans="2:8">
      <c r="B39503" s="2" t="s">
        <v>39954</v>
      </c>
      <c r="C39503" s="2">
        <v>15</v>
      </c>
      <c r="D39503" s="2" t="s">
        <v>464</v>
      </c>
      <c r="E39503" s="2"/>
      <c r="F39503" s="2"/>
      <c r="G39503" s="2"/>
      <c r="H39503" s="2"/>
    </row>
    <row r="39504" spans="2:8">
      <c r="B39504" s="2" t="s">
        <v>39955</v>
      </c>
      <c r="C39504" s="2">
        <v>17</v>
      </c>
      <c r="D39504" s="2" t="s">
        <v>464</v>
      </c>
      <c r="E39504" s="2"/>
      <c r="F39504" s="2"/>
      <c r="G39504" s="2"/>
      <c r="H39504" s="2"/>
    </row>
    <row r="39505" spans="2:8">
      <c r="B39505" s="2" t="s">
        <v>39956</v>
      </c>
      <c r="C39505" s="2">
        <v>18</v>
      </c>
      <c r="D39505" s="2" t="s">
        <v>464</v>
      </c>
      <c r="E39505" s="2"/>
      <c r="F39505" s="2"/>
      <c r="G39505" s="2"/>
      <c r="H39505" s="2"/>
    </row>
    <row r="39506" spans="2:8">
      <c r="B39506" s="2" t="s">
        <v>39957</v>
      </c>
      <c r="C39506" s="2">
        <v>20</v>
      </c>
      <c r="D39506" s="2" t="s">
        <v>464</v>
      </c>
      <c r="E39506" s="2"/>
      <c r="F39506" s="2"/>
      <c r="G39506" s="2"/>
      <c r="H39506" s="2"/>
    </row>
    <row r="39507" spans="2:8">
      <c r="B39507" s="2" t="s">
        <v>39958</v>
      </c>
      <c r="C39507" s="2">
        <v>13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39959</v>
      </c>
      <c r="C39508" s="2">
        <v>12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39960</v>
      </c>
      <c r="C39509" s="2">
        <v>12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39961</v>
      </c>
      <c r="C39510" s="2">
        <v>11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39962</v>
      </c>
      <c r="C39511" s="2">
        <v>11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39963</v>
      </c>
      <c r="C39512" s="2">
        <v>22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39964</v>
      </c>
      <c r="C39513" s="2">
        <v>24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39965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39966</v>
      </c>
      <c r="C39515" s="2">
        <v>26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39967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39968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39969</v>
      </c>
      <c r="C39518" s="2">
        <v>25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39970</v>
      </c>
      <c r="C39519" s="2">
        <v>20</v>
      </c>
      <c r="D39519" s="2" t="s">
        <v>464</v>
      </c>
      <c r="E39519" s="2"/>
      <c r="F39519" s="2"/>
      <c r="G39519" s="2"/>
      <c r="H39519" s="2"/>
    </row>
    <row r="39520" spans="2:8">
      <c r="B39520" s="2" t="s">
        <v>39971</v>
      </c>
      <c r="C39520" s="2">
        <v>25</v>
      </c>
      <c r="D39520" s="2" t="s">
        <v>464</v>
      </c>
      <c r="E39520" s="2"/>
      <c r="F39520" s="2"/>
      <c r="G39520" s="2"/>
      <c r="H39520" s="2"/>
    </row>
    <row r="39521" spans="2:8">
      <c r="B39521" s="2" t="s">
        <v>39972</v>
      </c>
      <c r="C39521" s="2">
        <v>26</v>
      </c>
      <c r="D39521" s="2" t="s">
        <v>464</v>
      </c>
      <c r="E39521" s="2"/>
      <c r="F39521" s="2"/>
      <c r="G39521" s="2"/>
      <c r="H39521" s="2"/>
    </row>
    <row r="39522" spans="2:8">
      <c r="B39522" s="2" t="s">
        <v>39973</v>
      </c>
      <c r="C39522" s="2">
        <v>27</v>
      </c>
      <c r="D39522" s="2" t="s">
        <v>464</v>
      </c>
      <c r="E39522" s="2"/>
      <c r="F39522" s="2"/>
      <c r="G39522" s="2"/>
      <c r="H39522" s="2"/>
    </row>
    <row r="39523" spans="2:8">
      <c r="B39523" s="2" t="s">
        <v>39974</v>
      </c>
      <c r="C39523" s="2">
        <v>28</v>
      </c>
      <c r="D39523" s="2" t="s">
        <v>464</v>
      </c>
      <c r="E39523" s="2"/>
      <c r="F39523" s="2"/>
      <c r="G39523" s="2"/>
      <c r="H39523" s="2"/>
    </row>
    <row r="39524" spans="2:8">
      <c r="B39524" s="2" t="s">
        <v>39975</v>
      </c>
      <c r="C39524" s="2">
        <v>28</v>
      </c>
      <c r="D39524" s="2" t="s">
        <v>464</v>
      </c>
      <c r="E39524" s="2"/>
      <c r="F39524" s="2"/>
      <c r="G39524" s="2"/>
      <c r="H39524" s="2"/>
    </row>
    <row r="39525" spans="2:8">
      <c r="B39525" s="2" t="s">
        <v>39976</v>
      </c>
      <c r="C39525" s="2">
        <v>28</v>
      </c>
      <c r="D39525" s="2" t="s">
        <v>464</v>
      </c>
      <c r="E39525" s="2"/>
      <c r="F39525" s="2"/>
      <c r="G39525" s="2"/>
      <c r="H39525" s="2"/>
    </row>
    <row r="39526" spans="2:8">
      <c r="B39526" s="2" t="s">
        <v>39977</v>
      </c>
      <c r="C39526" s="2">
        <v>28</v>
      </c>
      <c r="D39526" s="2" t="s">
        <v>464</v>
      </c>
      <c r="E39526" s="2"/>
      <c r="F39526" s="2"/>
      <c r="G39526" s="2"/>
      <c r="H39526" s="2"/>
    </row>
    <row r="39527" spans="2:8">
      <c r="B39527" s="2" t="s">
        <v>39978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39979</v>
      </c>
      <c r="C39528" s="2">
        <v>30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39980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39981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39982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39983</v>
      </c>
      <c r="C39532" s="2">
        <v>23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39984</v>
      </c>
      <c r="C39533" s="2">
        <v>18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39985</v>
      </c>
      <c r="C39534" s="2">
        <v>11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39986</v>
      </c>
      <c r="C39535" s="2">
        <v>11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39987</v>
      </c>
      <c r="C39536" s="2">
        <v>12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39988</v>
      </c>
      <c r="C39537" s="2">
        <v>10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39989</v>
      </c>
      <c r="C39538" s="2">
        <v>22</v>
      </c>
      <c r="D39538" s="2" t="s">
        <v>464</v>
      </c>
      <c r="E39538" s="2"/>
      <c r="F39538" s="2"/>
      <c r="G39538" s="2"/>
      <c r="H39538" s="2"/>
    </row>
    <row r="39539" spans="2:8">
      <c r="B39539" s="2" t="s">
        <v>39990</v>
      </c>
      <c r="C39539" s="2">
        <v>21</v>
      </c>
      <c r="D39539" s="2" t="s">
        <v>464</v>
      </c>
      <c r="E39539" s="2"/>
      <c r="F39539" s="2"/>
      <c r="G39539" s="2"/>
      <c r="H39539" s="2"/>
    </row>
    <row r="39540" spans="2:8">
      <c r="B39540" s="2" t="s">
        <v>39991</v>
      </c>
      <c r="C39540" s="2">
        <v>20</v>
      </c>
      <c r="D39540" s="2" t="s">
        <v>464</v>
      </c>
      <c r="E39540" s="2"/>
      <c r="F39540" s="2"/>
      <c r="G39540" s="2"/>
      <c r="H39540" s="2"/>
    </row>
    <row r="39541" spans="2:8">
      <c r="B39541" s="2" t="s">
        <v>39992</v>
      </c>
      <c r="C39541" s="2">
        <v>20</v>
      </c>
      <c r="D39541" s="2" t="s">
        <v>464</v>
      </c>
      <c r="E39541" s="2"/>
      <c r="F39541" s="2"/>
      <c r="G39541" s="2"/>
      <c r="H39541" s="2"/>
    </row>
    <row r="39542" spans="2:8">
      <c r="B39542" s="2" t="s">
        <v>39993</v>
      </c>
      <c r="C39542" s="2">
        <v>19</v>
      </c>
      <c r="D39542" s="2" t="s">
        <v>464</v>
      </c>
      <c r="E39542" s="2"/>
      <c r="F39542" s="2"/>
      <c r="G39542" s="2"/>
      <c r="H39542" s="2"/>
    </row>
    <row r="39543" spans="2:8">
      <c r="B39543" s="2" t="s">
        <v>39994</v>
      </c>
      <c r="C39543" s="2">
        <v>20</v>
      </c>
      <c r="D39543" s="2" t="s">
        <v>464</v>
      </c>
      <c r="E39543" s="2"/>
      <c r="F39543" s="2"/>
      <c r="G39543" s="2"/>
      <c r="H39543" s="2"/>
    </row>
    <row r="39544" spans="2:8">
      <c r="B39544" s="2" t="s">
        <v>39995</v>
      </c>
      <c r="C39544" s="2">
        <v>21</v>
      </c>
      <c r="D39544" s="2" t="s">
        <v>464</v>
      </c>
      <c r="E39544" s="2"/>
      <c r="F39544" s="2"/>
      <c r="G39544" s="2"/>
      <c r="H39544" s="2"/>
    </row>
    <row r="39545" spans="2:8">
      <c r="B39545" s="2" t="s">
        <v>39996</v>
      </c>
      <c r="C39545" s="2">
        <v>21</v>
      </c>
      <c r="D39545" s="2" t="s">
        <v>464</v>
      </c>
      <c r="E39545" s="2"/>
      <c r="F39545" s="2"/>
      <c r="G39545" s="2"/>
      <c r="H39545" s="2"/>
    </row>
    <row r="39546" spans="2:8">
      <c r="B39546" s="2" t="s">
        <v>39997</v>
      </c>
      <c r="C39546" s="2">
        <v>37</v>
      </c>
      <c r="D39546" s="2" t="s">
        <v>464</v>
      </c>
      <c r="E39546" s="2"/>
      <c r="F39546" s="2"/>
      <c r="G39546" s="2"/>
      <c r="H39546" s="2"/>
    </row>
    <row r="39547" spans="2:8">
      <c r="B39547" s="2" t="s">
        <v>39998</v>
      </c>
      <c r="C39547" s="2">
        <v>36</v>
      </c>
      <c r="D39547" s="2" t="s">
        <v>464</v>
      </c>
      <c r="E39547" s="2"/>
      <c r="F39547" s="2"/>
      <c r="G39547" s="2"/>
      <c r="H39547" s="2"/>
    </row>
    <row r="39548" spans="2:8">
      <c r="B39548" s="2" t="s">
        <v>39999</v>
      </c>
      <c r="C39548" s="2">
        <v>35</v>
      </c>
      <c r="D39548" s="2" t="s">
        <v>464</v>
      </c>
      <c r="E39548" s="2"/>
      <c r="F39548" s="2"/>
      <c r="G39548" s="2"/>
      <c r="H39548" s="2"/>
    </row>
    <row r="39549" spans="2:8">
      <c r="B39549" s="2" t="s">
        <v>40000</v>
      </c>
      <c r="C39549" s="2">
        <v>34</v>
      </c>
      <c r="D39549" s="2" t="s">
        <v>464</v>
      </c>
      <c r="E39549" s="2"/>
      <c r="F39549" s="2"/>
      <c r="G39549" s="2"/>
      <c r="H39549" s="2"/>
    </row>
    <row r="39550" spans="2:8">
      <c r="B39550" s="2" t="s">
        <v>40001</v>
      </c>
      <c r="C39550" s="2">
        <v>29</v>
      </c>
      <c r="D39550" s="2" t="s">
        <v>464</v>
      </c>
      <c r="E39550" s="2"/>
      <c r="F39550" s="2"/>
      <c r="G39550" s="2"/>
      <c r="H39550" s="2"/>
    </row>
    <row r="39551" spans="2:8">
      <c r="B39551" s="2" t="s">
        <v>40002</v>
      </c>
      <c r="C39551" s="2">
        <v>23</v>
      </c>
      <c r="D39551" s="2" t="s">
        <v>464</v>
      </c>
      <c r="E39551" s="2"/>
      <c r="F39551" s="2"/>
      <c r="G39551" s="2"/>
      <c r="H39551" s="2"/>
    </row>
    <row r="39552" spans="2:8">
      <c r="B39552" s="2" t="s">
        <v>40003</v>
      </c>
      <c r="C39552" s="2">
        <v>26</v>
      </c>
      <c r="D39552" s="2" t="s">
        <v>464</v>
      </c>
      <c r="E39552" s="2"/>
      <c r="F39552" s="2"/>
      <c r="G39552" s="2"/>
      <c r="H39552" s="2"/>
    </row>
    <row r="39553" spans="2:8">
      <c r="B39553" s="2" t="s">
        <v>40004</v>
      </c>
      <c r="C39553" s="2">
        <v>25</v>
      </c>
      <c r="D39553" s="2" t="s">
        <v>464</v>
      </c>
      <c r="E39553" s="2"/>
      <c r="F39553" s="2"/>
      <c r="G39553" s="2"/>
      <c r="H39553" s="2"/>
    </row>
    <row r="39554" spans="2:8">
      <c r="B39554" s="2" t="s">
        <v>40005</v>
      </c>
      <c r="C39554" s="2">
        <v>25</v>
      </c>
      <c r="D39554" s="2" t="s">
        <v>464</v>
      </c>
      <c r="E39554" s="2"/>
      <c r="F39554" s="2"/>
      <c r="G39554" s="2"/>
      <c r="H39554" s="2"/>
    </row>
    <row r="39555" spans="2:8">
      <c r="B39555" s="2" t="s">
        <v>40006</v>
      </c>
      <c r="C39555" s="2">
        <v>25</v>
      </c>
      <c r="D39555" s="2" t="s">
        <v>464</v>
      </c>
      <c r="E39555" s="2"/>
      <c r="F39555" s="2"/>
      <c r="G39555" s="2"/>
      <c r="H39555" s="2"/>
    </row>
    <row r="39556" spans="2:8">
      <c r="B39556" s="2" t="s">
        <v>40007</v>
      </c>
      <c r="C39556" s="2">
        <v>26</v>
      </c>
      <c r="D39556" s="2" t="s">
        <v>464</v>
      </c>
      <c r="E39556" s="2"/>
      <c r="F39556" s="2"/>
      <c r="G39556" s="2"/>
      <c r="H39556" s="2"/>
    </row>
    <row r="39557" spans="2:8">
      <c r="B39557" s="2" t="s">
        <v>40008</v>
      </c>
      <c r="C39557" s="2">
        <v>25</v>
      </c>
      <c r="D39557" s="2" t="s">
        <v>464</v>
      </c>
      <c r="E39557" s="2"/>
      <c r="F39557" s="2"/>
      <c r="G39557" s="2"/>
      <c r="H39557" s="2"/>
    </row>
    <row r="39558" spans="2:8">
      <c r="B39558" s="2" t="s">
        <v>40009</v>
      </c>
      <c r="C39558" s="2">
        <v>25</v>
      </c>
      <c r="D39558" s="2" t="s">
        <v>464</v>
      </c>
      <c r="E39558" s="2"/>
      <c r="F39558" s="2"/>
      <c r="G39558" s="2"/>
      <c r="H39558" s="2"/>
    </row>
    <row r="39559" spans="2:8">
      <c r="B39559" s="2" t="s">
        <v>40010</v>
      </c>
      <c r="C39559" s="2">
        <v>24</v>
      </c>
      <c r="D39559" s="2" t="s">
        <v>464</v>
      </c>
      <c r="E39559" s="2"/>
      <c r="F39559" s="2"/>
      <c r="G39559" s="2"/>
      <c r="H39559" s="2"/>
    </row>
    <row r="39560" spans="2:8">
      <c r="B39560" s="2" t="s">
        <v>40011</v>
      </c>
      <c r="C39560" s="2">
        <v>24</v>
      </c>
      <c r="D39560" s="2" t="s">
        <v>464</v>
      </c>
      <c r="E39560" s="2"/>
      <c r="F39560" s="2"/>
      <c r="G39560" s="2"/>
      <c r="H39560" s="2"/>
    </row>
    <row r="39561" spans="2:8">
      <c r="B39561" s="2" t="s">
        <v>40012</v>
      </c>
      <c r="C39561" s="2">
        <v>30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40013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40014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40015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40016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40017</v>
      </c>
      <c r="C39566" s="2">
        <v>24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40018</v>
      </c>
      <c r="C39567" s="2">
        <v>21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40019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40020</v>
      </c>
      <c r="C39569" s="2">
        <v>27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40021</v>
      </c>
      <c r="C39570" s="2">
        <v>25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40022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40023</v>
      </c>
      <c r="C39572" s="2">
        <v>23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40024</v>
      </c>
      <c r="C39573" s="2">
        <v>21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40025</v>
      </c>
      <c r="C39574" s="2">
        <v>32</v>
      </c>
      <c r="D39574" s="2" t="s">
        <v>464</v>
      </c>
      <c r="E39574" s="2"/>
      <c r="F39574" s="2"/>
      <c r="G39574" s="2"/>
      <c r="H39574" s="2"/>
    </row>
    <row r="39575" spans="2:8">
      <c r="B39575" s="2" t="s">
        <v>40026</v>
      </c>
      <c r="C39575" s="2">
        <v>30</v>
      </c>
      <c r="D39575" s="2" t="s">
        <v>464</v>
      </c>
      <c r="E39575" s="2"/>
      <c r="F39575" s="2"/>
      <c r="G39575" s="2"/>
      <c r="H39575" s="2"/>
    </row>
    <row r="39576" spans="2:8">
      <c r="B39576" s="2" t="s">
        <v>40027</v>
      </c>
      <c r="C39576" s="2">
        <v>29</v>
      </c>
      <c r="D39576" s="2" t="s">
        <v>464</v>
      </c>
      <c r="E39576" s="2"/>
      <c r="F39576" s="2"/>
      <c r="G39576" s="2"/>
      <c r="H39576" s="2"/>
    </row>
    <row r="39577" spans="2:8">
      <c r="B39577" s="2" t="s">
        <v>40028</v>
      </c>
      <c r="C39577" s="2">
        <v>33</v>
      </c>
      <c r="D39577" s="2" t="s">
        <v>464</v>
      </c>
      <c r="E39577" s="2"/>
      <c r="F39577" s="2"/>
      <c r="G39577" s="2"/>
      <c r="H39577" s="2"/>
    </row>
    <row r="39578" spans="2:8">
      <c r="B39578" s="2" t="s">
        <v>40029</v>
      </c>
      <c r="C39578" s="2">
        <v>32</v>
      </c>
      <c r="D39578" s="2" t="s">
        <v>464</v>
      </c>
      <c r="E39578" s="2"/>
      <c r="F39578" s="2"/>
      <c r="G39578" s="2"/>
      <c r="H39578" s="2"/>
    </row>
    <row r="39579" spans="2:8">
      <c r="B39579" s="2" t="s">
        <v>40030</v>
      </c>
      <c r="C39579" s="2">
        <v>32</v>
      </c>
      <c r="D39579" s="2" t="s">
        <v>464</v>
      </c>
      <c r="E39579" s="2"/>
      <c r="F39579" s="2"/>
      <c r="G39579" s="2"/>
      <c r="H39579" s="2"/>
    </row>
    <row r="39580" spans="2:8">
      <c r="B39580" s="2" t="s">
        <v>40031</v>
      </c>
      <c r="C39580" s="2">
        <v>31</v>
      </c>
      <c r="D39580" s="2" t="s">
        <v>464</v>
      </c>
      <c r="E39580" s="2"/>
      <c r="F39580" s="2"/>
      <c r="G39580" s="2"/>
      <c r="H39580" s="2"/>
    </row>
    <row r="39581" spans="2:8">
      <c r="B39581" s="2" t="s">
        <v>40032</v>
      </c>
      <c r="C39581" s="2">
        <v>30</v>
      </c>
      <c r="D39581" s="2" t="s">
        <v>464</v>
      </c>
      <c r="E39581" s="2"/>
      <c r="F39581" s="2"/>
      <c r="G39581" s="2"/>
      <c r="H39581" s="2"/>
    </row>
    <row r="39582" spans="2:8">
      <c r="B39582" s="2" t="s">
        <v>40033</v>
      </c>
      <c r="C39582" s="2">
        <v>30</v>
      </c>
      <c r="D39582" s="2" t="s">
        <v>464</v>
      </c>
      <c r="E39582" s="2"/>
      <c r="F39582" s="2"/>
      <c r="G39582" s="2"/>
      <c r="H39582" s="2"/>
    </row>
    <row r="39583" spans="2:8">
      <c r="B39583" s="2" t="s">
        <v>40034</v>
      </c>
      <c r="C39583" s="2">
        <v>33</v>
      </c>
      <c r="D39583" s="2" t="s">
        <v>464</v>
      </c>
      <c r="E39583" s="2"/>
      <c r="F39583" s="2"/>
      <c r="G39583" s="2"/>
      <c r="H39583" s="2"/>
    </row>
    <row r="39584" spans="2:8">
      <c r="B39584" s="2" t="s">
        <v>40035</v>
      </c>
      <c r="C39584" s="2">
        <v>33</v>
      </c>
      <c r="D39584" s="2" t="s">
        <v>464</v>
      </c>
      <c r="E39584" s="2"/>
      <c r="F39584" s="2"/>
      <c r="G39584" s="2"/>
      <c r="H39584" s="2"/>
    </row>
    <row r="39585" spans="2:8">
      <c r="B39585" s="2" t="s">
        <v>40036</v>
      </c>
      <c r="C39585" s="2">
        <v>34</v>
      </c>
      <c r="D39585" s="2" t="s">
        <v>464</v>
      </c>
      <c r="E39585" s="2"/>
      <c r="F39585" s="2"/>
      <c r="G39585" s="2"/>
      <c r="H39585" s="2"/>
    </row>
    <row r="39586" spans="2:8">
      <c r="B39586" s="2" t="s">
        <v>40037</v>
      </c>
      <c r="C39586" s="2">
        <v>33</v>
      </c>
      <c r="D39586" s="2" t="s">
        <v>464</v>
      </c>
      <c r="E39586" s="2"/>
      <c r="F39586" s="2"/>
      <c r="G39586" s="2"/>
      <c r="H39586" s="2"/>
    </row>
    <row r="39587" spans="2:8">
      <c r="B39587" s="2" t="s">
        <v>40038</v>
      </c>
      <c r="C39587" s="2">
        <v>28</v>
      </c>
      <c r="D39587" s="2" t="s">
        <v>464</v>
      </c>
      <c r="E39587" s="2"/>
      <c r="F39587" s="2"/>
      <c r="G39587" s="2"/>
      <c r="H39587" s="2"/>
    </row>
    <row r="39588" spans="2:8">
      <c r="B39588" s="2" t="s">
        <v>40039</v>
      </c>
      <c r="C39588" s="2">
        <v>21</v>
      </c>
      <c r="D39588" s="2" t="s">
        <v>464</v>
      </c>
      <c r="E39588" s="2"/>
      <c r="F39588" s="2"/>
      <c r="G39588" s="2"/>
      <c r="H39588" s="2"/>
    </row>
    <row r="39589" spans="2:8">
      <c r="B39589" s="2" t="s">
        <v>40040</v>
      </c>
      <c r="C39589" s="2">
        <v>13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40041</v>
      </c>
      <c r="C39590" s="2">
        <v>13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40042</v>
      </c>
      <c r="C39591" s="2">
        <v>12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40043</v>
      </c>
      <c r="C39592" s="2">
        <v>13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40044</v>
      </c>
      <c r="C39593" s="2">
        <v>19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40045</v>
      </c>
      <c r="C39594" s="2">
        <v>21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40046</v>
      </c>
      <c r="C39595" s="2">
        <v>20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40047</v>
      </c>
      <c r="C39596" s="2">
        <v>22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40048</v>
      </c>
      <c r="C39597" s="2">
        <v>22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40049</v>
      </c>
      <c r="C39598" s="2">
        <v>17</v>
      </c>
      <c r="D39598" s="2" t="s">
        <v>464</v>
      </c>
      <c r="E39598" s="2"/>
      <c r="F39598" s="2"/>
      <c r="G39598" s="2"/>
      <c r="H39598" s="2"/>
    </row>
    <row r="39599" spans="2:8">
      <c r="B39599" s="2" t="s">
        <v>40050</v>
      </c>
      <c r="C39599" s="2">
        <v>14</v>
      </c>
      <c r="D39599" s="2" t="s">
        <v>464</v>
      </c>
      <c r="E39599" s="2"/>
      <c r="F39599" s="2"/>
      <c r="G39599" s="2"/>
      <c r="H39599" s="2"/>
    </row>
    <row r="39600" spans="2:8">
      <c r="B39600" s="2" t="s">
        <v>40051</v>
      </c>
      <c r="C39600" s="2">
        <v>12</v>
      </c>
      <c r="D39600" s="2" t="s">
        <v>464</v>
      </c>
      <c r="E39600" s="2"/>
      <c r="F39600" s="2"/>
      <c r="G39600" s="2"/>
      <c r="H39600" s="2"/>
    </row>
    <row r="39601" spans="2:8">
      <c r="B39601" s="2" t="s">
        <v>40052</v>
      </c>
      <c r="C39601" s="2">
        <v>11</v>
      </c>
      <c r="D39601" s="2" t="s">
        <v>464</v>
      </c>
      <c r="E39601" s="2"/>
      <c r="F39601" s="2"/>
      <c r="G39601" s="2"/>
      <c r="H39601" s="2"/>
    </row>
    <row r="39602" spans="2:8">
      <c r="B39602" s="2" t="s">
        <v>40053</v>
      </c>
      <c r="C39602" s="2">
        <v>10</v>
      </c>
      <c r="D39602" s="2" t="s">
        <v>464</v>
      </c>
      <c r="E39602" s="2"/>
      <c r="F39602" s="2"/>
      <c r="G39602" s="2"/>
      <c r="H39602" s="2"/>
    </row>
    <row r="39603" spans="2:8">
      <c r="B39603" s="2" t="s">
        <v>40054</v>
      </c>
      <c r="C39603" s="2">
        <v>9</v>
      </c>
      <c r="D39603" s="2" t="s">
        <v>464</v>
      </c>
      <c r="E39603" s="2"/>
      <c r="F39603" s="2"/>
      <c r="G39603" s="2"/>
      <c r="H39603" s="2"/>
    </row>
    <row r="39604" spans="2:8">
      <c r="B39604" s="2" t="s">
        <v>40055</v>
      </c>
      <c r="C39604" s="2">
        <v>23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40056</v>
      </c>
      <c r="C39605" s="2">
        <v>21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40057</v>
      </c>
      <c r="C39606" s="2">
        <v>19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40058</v>
      </c>
      <c r="C39607" s="2">
        <v>20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40059</v>
      </c>
      <c r="C39608" s="2">
        <v>24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40060</v>
      </c>
      <c r="C39609" s="2">
        <v>23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40061</v>
      </c>
      <c r="C39610" s="2">
        <v>21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40062</v>
      </c>
      <c r="C39611" s="2">
        <v>25</v>
      </c>
      <c r="D39611" s="2" t="s">
        <v>464</v>
      </c>
      <c r="E39611" s="2"/>
      <c r="F39611" s="2"/>
      <c r="G39611" s="2"/>
      <c r="H39611" s="2"/>
    </row>
    <row r="39612" spans="2:8">
      <c r="B39612" s="2" t="s">
        <v>40063</v>
      </c>
      <c r="C39612" s="2">
        <v>26</v>
      </c>
      <c r="D39612" s="2" t="s">
        <v>464</v>
      </c>
      <c r="E39612" s="2"/>
      <c r="F39612" s="2"/>
      <c r="G39612" s="2"/>
      <c r="H39612" s="2"/>
    </row>
    <row r="39613" spans="2:8">
      <c r="B39613" s="2" t="s">
        <v>40064</v>
      </c>
      <c r="C39613" s="2">
        <v>18</v>
      </c>
      <c r="D39613" s="2" t="s">
        <v>464</v>
      </c>
      <c r="E39613" s="2"/>
      <c r="F39613" s="2"/>
      <c r="G39613" s="2"/>
      <c r="H39613" s="2"/>
    </row>
    <row r="39614" spans="2:8">
      <c r="B39614" s="2" t="s">
        <v>40065</v>
      </c>
      <c r="C39614" s="2">
        <v>16</v>
      </c>
      <c r="D39614" s="2" t="s">
        <v>464</v>
      </c>
      <c r="E39614" s="2"/>
      <c r="F39614" s="2"/>
      <c r="G39614" s="2"/>
      <c r="H39614" s="2"/>
    </row>
    <row r="39615" spans="2:8">
      <c r="B39615" s="2" t="s">
        <v>40066</v>
      </c>
      <c r="C39615" s="2">
        <v>15</v>
      </c>
      <c r="D39615" s="2" t="s">
        <v>464</v>
      </c>
      <c r="E39615" s="2"/>
      <c r="F39615" s="2"/>
      <c r="G39615" s="2"/>
      <c r="H39615" s="2"/>
    </row>
    <row r="39616" spans="2:8">
      <c r="B39616" s="2" t="s">
        <v>40067</v>
      </c>
      <c r="C39616" s="2">
        <v>18</v>
      </c>
      <c r="D39616" s="2" t="s">
        <v>464</v>
      </c>
      <c r="E39616" s="2"/>
      <c r="F39616" s="2"/>
      <c r="G39616" s="2"/>
      <c r="H39616" s="2"/>
    </row>
    <row r="39617" spans="2:8">
      <c r="B39617" s="2" t="s">
        <v>40068</v>
      </c>
      <c r="C39617" s="2">
        <v>20</v>
      </c>
      <c r="D39617" s="2" t="s">
        <v>464</v>
      </c>
      <c r="E39617" s="2"/>
      <c r="F39617" s="2"/>
      <c r="G39617" s="2"/>
      <c r="H39617" s="2"/>
    </row>
    <row r="39618" spans="2:8">
      <c r="B39618" s="2" t="s">
        <v>40069</v>
      </c>
      <c r="C39618" s="2">
        <v>20</v>
      </c>
      <c r="D39618" s="2" t="s">
        <v>464</v>
      </c>
      <c r="E39618" s="2"/>
      <c r="F39618" s="2"/>
      <c r="G39618" s="2"/>
      <c r="H39618" s="2"/>
    </row>
    <row r="39619" spans="2:8">
      <c r="B39619" s="2" t="s">
        <v>40070</v>
      </c>
      <c r="C39619" s="2">
        <v>5</v>
      </c>
      <c r="D39619" s="2" t="s">
        <v>464</v>
      </c>
      <c r="E39619" s="2"/>
      <c r="F39619" s="2"/>
      <c r="G39619" s="2"/>
      <c r="H39619" s="2"/>
    </row>
    <row r="39620" spans="2:8">
      <c r="B39620" s="2" t="s">
        <v>40071</v>
      </c>
      <c r="C39620" s="2">
        <v>10</v>
      </c>
      <c r="D39620" s="2" t="s">
        <v>464</v>
      </c>
      <c r="E39620" s="2"/>
      <c r="F39620" s="2"/>
      <c r="G39620" s="2"/>
      <c r="H39620" s="2"/>
    </row>
    <row r="39621" spans="2:8">
      <c r="B39621" s="2" t="s">
        <v>40072</v>
      </c>
      <c r="C39621" s="2">
        <v>8</v>
      </c>
      <c r="D39621" s="2" t="s">
        <v>464</v>
      </c>
      <c r="E39621" s="2"/>
      <c r="F39621" s="2"/>
      <c r="G39621" s="2"/>
      <c r="H39621" s="2"/>
    </row>
    <row r="39622" spans="2:8">
      <c r="B39622" s="2" t="s">
        <v>40073</v>
      </c>
      <c r="C39622" s="2">
        <v>16</v>
      </c>
      <c r="D39622" s="2" t="s">
        <v>464</v>
      </c>
      <c r="E39622" s="2"/>
      <c r="F39622" s="2"/>
      <c r="G39622" s="2"/>
      <c r="H39622" s="2"/>
    </row>
    <row r="39623" spans="2:8">
      <c r="B39623" s="2" t="s">
        <v>40074</v>
      </c>
      <c r="C39623" s="2">
        <v>17</v>
      </c>
      <c r="D39623" s="2" t="s">
        <v>464</v>
      </c>
      <c r="E39623" s="2"/>
      <c r="F39623" s="2"/>
      <c r="G39623" s="2"/>
      <c r="H39623" s="2"/>
    </row>
    <row r="39624" spans="2:8">
      <c r="B39624" s="2" t="s">
        <v>40075</v>
      </c>
      <c r="C39624" s="2">
        <v>17</v>
      </c>
      <c r="D39624" s="2" t="s">
        <v>464</v>
      </c>
      <c r="E39624" s="2"/>
      <c r="F39624" s="2"/>
      <c r="G39624" s="2"/>
      <c r="H39624" s="2"/>
    </row>
    <row r="39625" spans="2:8">
      <c r="B39625" s="2" t="s">
        <v>40076</v>
      </c>
      <c r="C39625" s="2">
        <v>15</v>
      </c>
      <c r="D39625" s="2" t="s">
        <v>464</v>
      </c>
      <c r="E39625" s="2"/>
      <c r="F39625" s="2"/>
      <c r="G39625" s="2"/>
      <c r="H39625" s="2"/>
    </row>
    <row r="39626" spans="2:8">
      <c r="B39626" s="2" t="s">
        <v>40077</v>
      </c>
      <c r="C39626" s="2">
        <v>18</v>
      </c>
      <c r="D39626" s="2" t="s">
        <v>464</v>
      </c>
      <c r="E39626" s="2"/>
      <c r="F39626" s="2"/>
      <c r="G39626" s="2"/>
      <c r="H39626" s="2"/>
    </row>
    <row r="39627" spans="2:8">
      <c r="B39627" s="2" t="s">
        <v>40078</v>
      </c>
      <c r="C39627" s="2">
        <v>22</v>
      </c>
      <c r="D39627" s="2" t="s">
        <v>464</v>
      </c>
      <c r="E39627" s="2"/>
      <c r="F39627" s="2"/>
      <c r="G39627" s="2"/>
      <c r="H39627" s="2"/>
    </row>
    <row r="39628" spans="2:8">
      <c r="B39628" s="2" t="s">
        <v>40079</v>
      </c>
      <c r="C39628" s="2">
        <v>22</v>
      </c>
      <c r="D39628" s="2" t="s">
        <v>464</v>
      </c>
      <c r="E39628" s="2"/>
      <c r="F39628" s="2"/>
      <c r="G39628" s="2"/>
      <c r="H39628" s="2"/>
    </row>
    <row r="39629" spans="2:8">
      <c r="B39629" s="2" t="s">
        <v>40080</v>
      </c>
      <c r="C39629" s="2">
        <v>10</v>
      </c>
      <c r="D39629" s="2" t="s">
        <v>464</v>
      </c>
      <c r="E39629" s="2"/>
      <c r="F39629" s="2"/>
      <c r="G39629" s="2"/>
      <c r="H39629" s="2"/>
    </row>
    <row r="39630" spans="2:8">
      <c r="B39630" s="2" t="s">
        <v>40081</v>
      </c>
      <c r="C39630" s="2">
        <v>11</v>
      </c>
      <c r="D39630" s="2" t="s">
        <v>464</v>
      </c>
      <c r="E39630" s="2"/>
      <c r="F39630" s="2"/>
      <c r="G39630" s="2"/>
      <c r="H39630" s="2"/>
    </row>
    <row r="39631" spans="2:8">
      <c r="B39631" s="2" t="s">
        <v>40082</v>
      </c>
      <c r="C39631" s="2">
        <v>19</v>
      </c>
      <c r="D39631" s="2" t="s">
        <v>464</v>
      </c>
      <c r="E39631" s="2"/>
      <c r="F39631" s="2"/>
      <c r="G39631" s="2"/>
      <c r="H39631" s="2"/>
    </row>
    <row r="39632" spans="2:8">
      <c r="B39632" s="2" t="s">
        <v>40083</v>
      </c>
      <c r="C39632" s="2">
        <v>24</v>
      </c>
      <c r="D39632" s="2" t="s">
        <v>464</v>
      </c>
      <c r="E39632" s="2"/>
      <c r="F39632" s="2"/>
      <c r="G39632" s="2"/>
      <c r="H39632" s="2"/>
    </row>
    <row r="39633" spans="2:8">
      <c r="B39633" s="2" t="s">
        <v>40084</v>
      </c>
      <c r="C39633" s="2">
        <v>27</v>
      </c>
      <c r="D39633" s="2" t="s">
        <v>464</v>
      </c>
      <c r="E39633" s="2"/>
      <c r="F39633" s="2"/>
      <c r="G39633" s="2"/>
      <c r="H39633" s="2"/>
    </row>
    <row r="39634" spans="2:8">
      <c r="B39634" s="2" t="s">
        <v>40085</v>
      </c>
      <c r="C39634" s="2">
        <v>17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40086</v>
      </c>
      <c r="C39635" s="2">
        <v>23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40087</v>
      </c>
      <c r="C39636" s="2">
        <v>22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40088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40089</v>
      </c>
      <c r="C39638" s="2">
        <v>22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40090</v>
      </c>
      <c r="C39639" s="2">
        <v>17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40091</v>
      </c>
      <c r="C39640" s="2">
        <v>20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40092</v>
      </c>
      <c r="C39641" s="2">
        <v>21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40093</v>
      </c>
      <c r="C39642" s="2">
        <v>16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40094</v>
      </c>
      <c r="C39643" s="2">
        <v>19</v>
      </c>
      <c r="D39643" s="2" t="s">
        <v>464</v>
      </c>
      <c r="E39643" s="2"/>
      <c r="F39643" s="2"/>
      <c r="G39643" s="2"/>
      <c r="H39643" s="2"/>
    </row>
    <row r="39644" spans="2:8">
      <c r="B39644" s="2" t="s">
        <v>40095</v>
      </c>
      <c r="C39644" s="2">
        <v>20</v>
      </c>
      <c r="D39644" s="2" t="s">
        <v>464</v>
      </c>
      <c r="E39644" s="2"/>
      <c r="F39644" s="2"/>
      <c r="G39644" s="2"/>
      <c r="H39644" s="2"/>
    </row>
    <row r="39645" spans="2:8">
      <c r="B39645" s="2" t="s">
        <v>40096</v>
      </c>
      <c r="C39645" s="2">
        <v>20</v>
      </c>
      <c r="D39645" s="2" t="s">
        <v>464</v>
      </c>
      <c r="E39645" s="2"/>
      <c r="F39645" s="2"/>
      <c r="G39645" s="2"/>
      <c r="H39645" s="2"/>
    </row>
    <row r="39646" spans="2:8">
      <c r="B39646" s="2" t="s">
        <v>40097</v>
      </c>
      <c r="C39646" s="2">
        <v>20</v>
      </c>
      <c r="D39646" s="2" t="s">
        <v>464</v>
      </c>
      <c r="E39646" s="2"/>
      <c r="F39646" s="2"/>
      <c r="G39646" s="2"/>
      <c r="H39646" s="2"/>
    </row>
    <row r="39647" spans="2:8">
      <c r="B39647" s="2" t="s">
        <v>40098</v>
      </c>
      <c r="C39647" s="2">
        <v>20</v>
      </c>
      <c r="D39647" s="2" t="s">
        <v>464</v>
      </c>
      <c r="E39647" s="2"/>
      <c r="F39647" s="2"/>
      <c r="G39647" s="2"/>
      <c r="H39647" s="2"/>
    </row>
    <row r="39648" spans="2:8">
      <c r="B39648" s="2" t="s">
        <v>40099</v>
      </c>
      <c r="C39648" s="2">
        <v>19</v>
      </c>
      <c r="D39648" s="2" t="s">
        <v>464</v>
      </c>
      <c r="E39648" s="2"/>
      <c r="F39648" s="2"/>
      <c r="G39648" s="2"/>
      <c r="H39648" s="2"/>
    </row>
    <row r="39649" spans="2:8">
      <c r="B39649" s="2" t="s">
        <v>40100</v>
      </c>
      <c r="C39649" s="2">
        <v>18</v>
      </c>
      <c r="D39649" s="2" t="s">
        <v>464</v>
      </c>
      <c r="E39649" s="2"/>
      <c r="F39649" s="2"/>
      <c r="G39649" s="2"/>
      <c r="H39649" s="2"/>
    </row>
    <row r="39650" spans="2:8">
      <c r="B39650" s="2" t="s">
        <v>40101</v>
      </c>
      <c r="C39650" s="2">
        <v>19</v>
      </c>
      <c r="D39650" s="2" t="s">
        <v>464</v>
      </c>
      <c r="E39650" s="2"/>
      <c r="F39650" s="2"/>
      <c r="G39650" s="2"/>
      <c r="H39650" s="2"/>
    </row>
    <row r="39651" spans="2:8">
      <c r="B39651" s="2" t="s">
        <v>40102</v>
      </c>
      <c r="C39651" s="2">
        <v>21</v>
      </c>
      <c r="D39651" s="2" t="s">
        <v>464</v>
      </c>
      <c r="E39651" s="2"/>
      <c r="F39651" s="2"/>
      <c r="G39651" s="2"/>
      <c r="H39651" s="2"/>
    </row>
    <row r="39652" spans="2:8">
      <c r="B39652" s="2" t="s">
        <v>40103</v>
      </c>
      <c r="C39652" s="2">
        <v>23</v>
      </c>
      <c r="D39652" s="2" t="s">
        <v>464</v>
      </c>
      <c r="E39652" s="2"/>
      <c r="F39652" s="2"/>
      <c r="G39652" s="2"/>
      <c r="H39652" s="2"/>
    </row>
    <row r="39653" spans="2:8">
      <c r="B39653" s="2" t="s">
        <v>40104</v>
      </c>
      <c r="C39653" s="2">
        <v>24</v>
      </c>
      <c r="D39653" s="2" t="s">
        <v>464</v>
      </c>
      <c r="E39653" s="2"/>
      <c r="F39653" s="2"/>
      <c r="G39653" s="2"/>
      <c r="H39653" s="2"/>
    </row>
    <row r="39654" spans="2:8">
      <c r="B39654" s="2" t="s">
        <v>40105</v>
      </c>
      <c r="C39654" s="2">
        <v>24</v>
      </c>
      <c r="D39654" s="2" t="s">
        <v>464</v>
      </c>
      <c r="E39654" s="2"/>
      <c r="F39654" s="2"/>
      <c r="G39654" s="2"/>
      <c r="H39654" s="2"/>
    </row>
    <row r="39655" spans="2:8">
      <c r="B39655" s="2" t="s">
        <v>40106</v>
      </c>
      <c r="C39655" s="2">
        <v>24</v>
      </c>
      <c r="D39655" s="2" t="s">
        <v>464</v>
      </c>
      <c r="E39655" s="2"/>
      <c r="F39655" s="2"/>
      <c r="G39655" s="2"/>
      <c r="H39655" s="2"/>
    </row>
    <row r="39656" spans="2:8">
      <c r="B39656" s="2" t="s">
        <v>40107</v>
      </c>
      <c r="C39656" s="2">
        <v>34</v>
      </c>
      <c r="D39656" s="2" t="s">
        <v>464</v>
      </c>
      <c r="E39656" s="2"/>
      <c r="F39656" s="2"/>
      <c r="G39656" s="2"/>
      <c r="H39656" s="2"/>
    </row>
    <row r="39657" spans="2:8">
      <c r="B39657" s="2" t="s">
        <v>40108</v>
      </c>
      <c r="C39657" s="2">
        <v>37</v>
      </c>
      <c r="D39657" s="2" t="s">
        <v>464</v>
      </c>
      <c r="E39657" s="2"/>
      <c r="F39657" s="2"/>
      <c r="G39657" s="2"/>
      <c r="H39657" s="2"/>
    </row>
    <row r="39658" spans="2:8">
      <c r="B39658" s="2" t="s">
        <v>40109</v>
      </c>
      <c r="C39658" s="2">
        <v>38</v>
      </c>
      <c r="D39658" s="2" t="s">
        <v>464</v>
      </c>
      <c r="E39658" s="2"/>
      <c r="F39658" s="2"/>
      <c r="G39658" s="2"/>
      <c r="H39658" s="2"/>
    </row>
    <row r="39659" spans="2:8">
      <c r="B39659" s="2" t="s">
        <v>40110</v>
      </c>
      <c r="C39659" s="2">
        <v>39</v>
      </c>
      <c r="D39659" s="2" t="s">
        <v>464</v>
      </c>
      <c r="E39659" s="2"/>
      <c r="F39659" s="2"/>
      <c r="G39659" s="2"/>
      <c r="H39659" s="2"/>
    </row>
    <row r="39660" spans="2:8">
      <c r="B39660" s="2" t="s">
        <v>40111</v>
      </c>
      <c r="C39660" s="2">
        <v>38</v>
      </c>
      <c r="D39660" s="2" t="s">
        <v>464</v>
      </c>
      <c r="E39660" s="2"/>
      <c r="F39660" s="2"/>
      <c r="G39660" s="2"/>
      <c r="H39660" s="2"/>
    </row>
    <row r="39661" spans="2:8">
      <c r="B39661" s="2" t="s">
        <v>40112</v>
      </c>
      <c r="C39661" s="2">
        <v>36</v>
      </c>
      <c r="D39661" s="2" t="s">
        <v>464</v>
      </c>
      <c r="E39661" s="2"/>
      <c r="F39661" s="2"/>
      <c r="G39661" s="2"/>
      <c r="H39661" s="2"/>
    </row>
    <row r="39662" spans="2:8">
      <c r="B39662" s="2" t="s">
        <v>40113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40114</v>
      </c>
      <c r="C39663" s="2">
        <v>23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40115</v>
      </c>
      <c r="C39664" s="2">
        <v>21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40116</v>
      </c>
      <c r="C39665" s="2">
        <v>21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40117</v>
      </c>
      <c r="C39666" s="2">
        <v>24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40118</v>
      </c>
      <c r="C39667" s="2">
        <v>23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40119</v>
      </c>
      <c r="C39668" s="2">
        <v>22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40120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40121</v>
      </c>
      <c r="C39670" s="2">
        <v>25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40122</v>
      </c>
      <c r="C39671" s="2">
        <v>25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40123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40124</v>
      </c>
      <c r="C39673" s="2">
        <v>22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40125</v>
      </c>
      <c r="C39674" s="2">
        <v>21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40126</v>
      </c>
      <c r="C39675" s="2">
        <v>22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40127</v>
      </c>
      <c r="C39676" s="2">
        <v>23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40128</v>
      </c>
      <c r="C39677" s="2">
        <v>24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40129</v>
      </c>
      <c r="C39678" s="2">
        <v>13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40130</v>
      </c>
      <c r="C39679" s="2">
        <v>16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40131</v>
      </c>
      <c r="C39680" s="2">
        <v>22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40132</v>
      </c>
      <c r="C39681" s="2">
        <v>23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40133</v>
      </c>
      <c r="C39682" s="2">
        <v>23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40134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40135</v>
      </c>
      <c r="C39684" s="2">
        <v>24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40136</v>
      </c>
      <c r="C39685" s="2">
        <v>23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40137</v>
      </c>
      <c r="C39686" s="2">
        <v>33</v>
      </c>
      <c r="D39686" s="2" t="s">
        <v>464</v>
      </c>
      <c r="E39686" s="2"/>
      <c r="F39686" s="2"/>
      <c r="G39686" s="2"/>
      <c r="H39686" s="2"/>
    </row>
    <row r="39687" spans="2:8">
      <c r="B39687" s="2" t="s">
        <v>40138</v>
      </c>
      <c r="C39687" s="2">
        <v>28</v>
      </c>
      <c r="D39687" s="2" t="s">
        <v>464</v>
      </c>
      <c r="E39687" s="2"/>
      <c r="F39687" s="2"/>
      <c r="G39687" s="2"/>
      <c r="H39687" s="2"/>
    </row>
    <row r="39688" spans="2:8">
      <c r="B39688" s="2" t="s">
        <v>40139</v>
      </c>
      <c r="C39688" s="2">
        <v>27</v>
      </c>
      <c r="D39688" s="2" t="s">
        <v>464</v>
      </c>
      <c r="E39688" s="2"/>
      <c r="F39688" s="2"/>
      <c r="G39688" s="2"/>
      <c r="H39688" s="2"/>
    </row>
    <row r="39689" spans="2:8">
      <c r="B39689" s="2" t="s">
        <v>40140</v>
      </c>
      <c r="C39689" s="2">
        <v>28</v>
      </c>
      <c r="D39689" s="2" t="s">
        <v>464</v>
      </c>
      <c r="E39689" s="2"/>
      <c r="F39689" s="2"/>
      <c r="G39689" s="2"/>
      <c r="H39689" s="2"/>
    </row>
    <row r="39690" spans="2:8">
      <c r="B39690" s="2" t="s">
        <v>40141</v>
      </c>
      <c r="C39690" s="2">
        <v>25</v>
      </c>
      <c r="D39690" s="2" t="s">
        <v>464</v>
      </c>
      <c r="E39690" s="2"/>
      <c r="F39690" s="2"/>
      <c r="G39690" s="2"/>
      <c r="H39690" s="2"/>
    </row>
    <row r="39691" spans="2:8">
      <c r="B39691" s="2" t="s">
        <v>40142</v>
      </c>
      <c r="C39691" s="2">
        <v>25</v>
      </c>
      <c r="D39691" s="2" t="s">
        <v>464</v>
      </c>
      <c r="E39691" s="2"/>
      <c r="F39691" s="2"/>
      <c r="G39691" s="2"/>
      <c r="H39691" s="2"/>
    </row>
    <row r="39692" spans="2:8">
      <c r="B39692" s="2" t="s">
        <v>40143</v>
      </c>
      <c r="C39692" s="2">
        <v>25</v>
      </c>
      <c r="D39692" s="2" t="s">
        <v>464</v>
      </c>
      <c r="E39692" s="2"/>
      <c r="F39692" s="2"/>
      <c r="G39692" s="2"/>
      <c r="H39692" s="2"/>
    </row>
    <row r="39693" spans="2:8">
      <c r="B39693" s="2" t="s">
        <v>40144</v>
      </c>
      <c r="C39693" s="2">
        <v>33</v>
      </c>
      <c r="D39693" s="2" t="s">
        <v>464</v>
      </c>
      <c r="E39693" s="2"/>
      <c r="F39693" s="2"/>
      <c r="G39693" s="2"/>
      <c r="H39693" s="2"/>
    </row>
    <row r="39694" spans="2:8">
      <c r="B39694" s="2" t="s">
        <v>40145</v>
      </c>
      <c r="C39694" s="2">
        <v>32</v>
      </c>
      <c r="D39694" s="2" t="s">
        <v>464</v>
      </c>
      <c r="E39694" s="2"/>
      <c r="F39694" s="2"/>
      <c r="G39694" s="2"/>
      <c r="H39694" s="2"/>
    </row>
    <row r="39695" spans="2:8">
      <c r="B39695" s="2" t="s">
        <v>40146</v>
      </c>
      <c r="C39695" s="2">
        <v>31</v>
      </c>
      <c r="D39695" s="2" t="s">
        <v>464</v>
      </c>
      <c r="E39695" s="2"/>
      <c r="F39695" s="2"/>
      <c r="G39695" s="2"/>
      <c r="H39695" s="2"/>
    </row>
    <row r="39696" spans="2:8">
      <c r="B39696" s="2" t="s">
        <v>40147</v>
      </c>
      <c r="C39696" s="2">
        <v>27</v>
      </c>
      <c r="D39696" s="2" t="s">
        <v>464</v>
      </c>
      <c r="E39696" s="2"/>
      <c r="F39696" s="2"/>
      <c r="G39696" s="2"/>
      <c r="H39696" s="2"/>
    </row>
    <row r="39697" spans="2:8">
      <c r="B39697" s="2" t="s">
        <v>40148</v>
      </c>
      <c r="C39697" s="2">
        <v>27</v>
      </c>
      <c r="D39697" s="2" t="s">
        <v>464</v>
      </c>
      <c r="E39697" s="2"/>
      <c r="F39697" s="2"/>
      <c r="G39697" s="2"/>
      <c r="H39697" s="2"/>
    </row>
    <row r="39698" spans="2:8">
      <c r="B39698" s="2" t="s">
        <v>40149</v>
      </c>
      <c r="C39698" s="2">
        <v>23</v>
      </c>
      <c r="D39698" s="2" t="s">
        <v>464</v>
      </c>
      <c r="E39698" s="2"/>
      <c r="F39698" s="2"/>
      <c r="G39698" s="2"/>
      <c r="H39698" s="2"/>
    </row>
    <row r="39699" spans="2:8">
      <c r="B39699" s="2" t="s">
        <v>40150</v>
      </c>
      <c r="C39699" s="2">
        <v>17</v>
      </c>
      <c r="D39699" s="2" t="s">
        <v>464</v>
      </c>
      <c r="E39699" s="2"/>
      <c r="F39699" s="2"/>
      <c r="G39699" s="2"/>
      <c r="H39699" s="2"/>
    </row>
    <row r="39700" spans="2:8">
      <c r="B39700" s="2" t="s">
        <v>40151</v>
      </c>
      <c r="C39700" s="2">
        <v>17</v>
      </c>
      <c r="D39700" s="2" t="s">
        <v>464</v>
      </c>
      <c r="E39700" s="2"/>
      <c r="F39700" s="2"/>
      <c r="G39700" s="2"/>
      <c r="H39700" s="2"/>
    </row>
    <row r="39701" spans="2:8">
      <c r="B39701" s="2" t="s">
        <v>40152</v>
      </c>
      <c r="C39701" s="2">
        <v>17</v>
      </c>
      <c r="D39701" s="2" t="s">
        <v>464</v>
      </c>
      <c r="E39701" s="2"/>
      <c r="F39701" s="2"/>
      <c r="G39701" s="2"/>
      <c r="H39701" s="2"/>
    </row>
    <row r="39702" spans="2:8">
      <c r="B39702" s="2" t="s">
        <v>40153</v>
      </c>
      <c r="C39702" s="2">
        <v>17</v>
      </c>
      <c r="D39702" s="2" t="s">
        <v>464</v>
      </c>
      <c r="E39702" s="2"/>
      <c r="F39702" s="2"/>
      <c r="G39702" s="2"/>
      <c r="H39702" s="2"/>
    </row>
    <row r="39703" spans="2:8">
      <c r="B39703" s="2" t="s">
        <v>40154</v>
      </c>
      <c r="C39703" s="2">
        <v>18</v>
      </c>
      <c r="D39703" s="2" t="s">
        <v>464</v>
      </c>
      <c r="E39703" s="2"/>
      <c r="F39703" s="2"/>
      <c r="G39703" s="2"/>
      <c r="H39703" s="2"/>
    </row>
    <row r="39704" spans="2:8">
      <c r="B39704" s="2" t="s">
        <v>40155</v>
      </c>
      <c r="C39704" s="2">
        <v>19</v>
      </c>
      <c r="D39704" s="2" t="s">
        <v>464</v>
      </c>
      <c r="E39704" s="2"/>
      <c r="F39704" s="2"/>
      <c r="G39704" s="2"/>
      <c r="H39704" s="2"/>
    </row>
    <row r="39705" spans="2:8">
      <c r="B39705" s="2" t="s">
        <v>40156</v>
      </c>
      <c r="C39705" s="2">
        <v>19</v>
      </c>
      <c r="D39705" s="2" t="s">
        <v>464</v>
      </c>
      <c r="E39705" s="2"/>
      <c r="F39705" s="2"/>
      <c r="G39705" s="2"/>
      <c r="H39705" s="2"/>
    </row>
    <row r="39706" spans="2:8">
      <c r="B39706" s="2" t="s">
        <v>40157</v>
      </c>
      <c r="C39706" s="2">
        <v>18</v>
      </c>
      <c r="D39706" s="2" t="s">
        <v>464</v>
      </c>
      <c r="E39706" s="2"/>
      <c r="F39706" s="2"/>
      <c r="G39706" s="2"/>
      <c r="H39706" s="2"/>
    </row>
    <row r="39707" spans="2:8">
      <c r="B39707" s="2" t="s">
        <v>40158</v>
      </c>
      <c r="C39707" s="2">
        <v>18</v>
      </c>
      <c r="D39707" s="2" t="s">
        <v>464</v>
      </c>
      <c r="E39707" s="2"/>
      <c r="F39707" s="2"/>
      <c r="G39707" s="2"/>
      <c r="H39707" s="2"/>
    </row>
    <row r="39708" spans="2:8">
      <c r="B39708" s="2" t="s">
        <v>40159</v>
      </c>
      <c r="C39708" s="2">
        <v>18</v>
      </c>
      <c r="D39708" s="2" t="s">
        <v>464</v>
      </c>
      <c r="E39708" s="2"/>
      <c r="F39708" s="2"/>
      <c r="G39708" s="2"/>
      <c r="H39708" s="2"/>
    </row>
    <row r="39709" spans="2:8">
      <c r="B39709" s="2" t="s">
        <v>40160</v>
      </c>
      <c r="C39709" s="2">
        <v>18</v>
      </c>
      <c r="D39709" s="2" t="s">
        <v>464</v>
      </c>
      <c r="E39709" s="2"/>
      <c r="F39709" s="2"/>
      <c r="G39709" s="2"/>
      <c r="H39709" s="2"/>
    </row>
    <row r="39710" spans="2:8">
      <c r="B39710" s="2" t="s">
        <v>40161</v>
      </c>
      <c r="C39710" s="2">
        <v>18</v>
      </c>
      <c r="D39710" s="2" t="s">
        <v>464</v>
      </c>
      <c r="E39710" s="2"/>
      <c r="F39710" s="2"/>
      <c r="G39710" s="2"/>
      <c r="H39710" s="2"/>
    </row>
    <row r="39711" spans="2:8">
      <c r="B39711" s="2" t="s">
        <v>40162</v>
      </c>
      <c r="C39711" s="2">
        <v>16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40163</v>
      </c>
      <c r="C39712" s="2">
        <v>27</v>
      </c>
      <c r="D39712" s="2" t="s">
        <v>464</v>
      </c>
      <c r="E39712" s="2"/>
      <c r="F39712" s="2"/>
      <c r="G39712" s="2"/>
      <c r="H39712" s="2"/>
    </row>
    <row r="39713" spans="2:8">
      <c r="B39713" s="2" t="s">
        <v>40164</v>
      </c>
      <c r="C39713" s="2">
        <v>18</v>
      </c>
      <c r="D39713" s="2" t="s">
        <v>464</v>
      </c>
      <c r="E39713" s="2"/>
      <c r="F39713" s="2"/>
      <c r="G39713" s="2"/>
      <c r="H39713" s="2"/>
    </row>
    <row r="39714" spans="2:8">
      <c r="B39714" s="2" t="s">
        <v>40165</v>
      </c>
      <c r="C39714" s="2">
        <v>8</v>
      </c>
      <c r="D39714" s="2" t="s">
        <v>464</v>
      </c>
      <c r="E39714" s="2"/>
      <c r="F39714" s="2"/>
      <c r="G39714" s="2"/>
      <c r="H39714" s="2"/>
    </row>
    <row r="39715" spans="2:8">
      <c r="B39715" s="2" t="s">
        <v>40166</v>
      </c>
      <c r="C39715" s="2">
        <v>12</v>
      </c>
      <c r="D39715" s="2" t="s">
        <v>464</v>
      </c>
      <c r="E39715" s="2"/>
      <c r="F39715" s="2"/>
      <c r="G39715" s="2"/>
      <c r="H39715" s="2"/>
    </row>
    <row r="39716" spans="2:8">
      <c r="B39716" s="2" t="s">
        <v>40167</v>
      </c>
      <c r="C39716" s="2">
        <v>17</v>
      </c>
      <c r="D39716" s="2" t="s">
        <v>464</v>
      </c>
      <c r="E39716" s="2"/>
      <c r="F39716" s="2"/>
      <c r="G39716" s="2"/>
      <c r="H39716" s="2"/>
    </row>
    <row r="39717" spans="2:8">
      <c r="B39717" s="2" t="s">
        <v>40168</v>
      </c>
      <c r="C39717" s="2">
        <v>18</v>
      </c>
      <c r="D39717" s="2" t="s">
        <v>464</v>
      </c>
      <c r="E39717" s="2"/>
      <c r="F39717" s="2"/>
      <c r="G39717" s="2"/>
      <c r="H39717" s="2"/>
    </row>
    <row r="39718" spans="2:8">
      <c r="B39718" s="2" t="s">
        <v>40169</v>
      </c>
      <c r="C39718" s="2">
        <v>21</v>
      </c>
      <c r="D39718" s="2" t="s">
        <v>464</v>
      </c>
      <c r="E39718" s="2"/>
      <c r="F39718" s="2"/>
      <c r="G39718" s="2"/>
      <c r="H39718" s="2"/>
    </row>
    <row r="39719" spans="2:8">
      <c r="B39719" s="2" t="s">
        <v>40170</v>
      </c>
      <c r="C39719" s="2">
        <v>24</v>
      </c>
      <c r="D39719" s="2" t="s">
        <v>464</v>
      </c>
      <c r="E39719" s="2"/>
      <c r="F39719" s="2"/>
      <c r="G39719" s="2"/>
      <c r="H39719" s="2"/>
    </row>
    <row r="39720" spans="2:8">
      <c r="B39720" s="2" t="s">
        <v>40171</v>
      </c>
      <c r="C39720" s="2">
        <v>24</v>
      </c>
      <c r="D39720" s="2" t="s">
        <v>464</v>
      </c>
      <c r="E39720" s="2"/>
      <c r="F39720" s="2"/>
      <c r="G39720" s="2"/>
      <c r="H39720" s="2"/>
    </row>
    <row r="39721" spans="2:8">
      <c r="B39721" s="2" t="s">
        <v>40172</v>
      </c>
      <c r="C39721" s="2">
        <v>10</v>
      </c>
      <c r="D39721" s="2" t="s">
        <v>464</v>
      </c>
      <c r="E39721" s="2"/>
      <c r="F39721" s="2"/>
      <c r="G39721" s="2"/>
      <c r="H39721" s="2"/>
    </row>
    <row r="39722" spans="2:8">
      <c r="B39722" s="2" t="s">
        <v>40173</v>
      </c>
      <c r="C39722" s="2">
        <v>26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40174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40175</v>
      </c>
      <c r="C39724" s="2">
        <v>28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40176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40177</v>
      </c>
      <c r="C39726" s="2">
        <v>27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40178</v>
      </c>
      <c r="C39727" s="2">
        <v>28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40179</v>
      </c>
      <c r="C39728" s="2">
        <v>28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40180</v>
      </c>
      <c r="C39729" s="2">
        <v>16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40181</v>
      </c>
      <c r="C39730" s="2">
        <v>16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40182</v>
      </c>
      <c r="C39731" s="2">
        <v>16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40183</v>
      </c>
      <c r="C39732" s="2">
        <v>15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40184</v>
      </c>
      <c r="C39733" s="2">
        <v>15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40185</v>
      </c>
      <c r="C39734" s="2">
        <v>15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40186</v>
      </c>
      <c r="C39735" s="2">
        <v>14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40187</v>
      </c>
      <c r="C39736" s="2">
        <v>14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40188</v>
      </c>
      <c r="C39737" s="2">
        <v>27</v>
      </c>
      <c r="D39737" s="2" t="s">
        <v>464</v>
      </c>
      <c r="E39737" s="2"/>
      <c r="F39737" s="2"/>
      <c r="G39737" s="2"/>
      <c r="H39737" s="2"/>
    </row>
    <row r="39738" spans="2:8">
      <c r="B39738" s="2" t="s">
        <v>40189</v>
      </c>
      <c r="C39738" s="2">
        <v>21</v>
      </c>
      <c r="D39738" s="2" t="s">
        <v>464</v>
      </c>
      <c r="E39738" s="2"/>
      <c r="F39738" s="2"/>
      <c r="G39738" s="2"/>
      <c r="H39738" s="2"/>
    </row>
    <row r="39739" spans="2:8">
      <c r="B39739" s="2" t="s">
        <v>40190</v>
      </c>
      <c r="C39739" s="2">
        <v>16</v>
      </c>
      <c r="D39739" s="2" t="s">
        <v>464</v>
      </c>
      <c r="E39739" s="2"/>
      <c r="F39739" s="2"/>
      <c r="G39739" s="2"/>
      <c r="H39739" s="2"/>
    </row>
    <row r="39740" spans="2:8">
      <c r="B39740" s="2" t="s">
        <v>40191</v>
      </c>
      <c r="C39740" s="2">
        <v>15</v>
      </c>
      <c r="D39740" s="2" t="s">
        <v>464</v>
      </c>
      <c r="E39740" s="2"/>
      <c r="F39740" s="2"/>
      <c r="G39740" s="2"/>
      <c r="H39740" s="2"/>
    </row>
    <row r="39741" spans="2:8">
      <c r="B39741" s="2" t="s">
        <v>40192</v>
      </c>
      <c r="C39741" s="2">
        <v>18</v>
      </c>
      <c r="D39741" s="2" t="s">
        <v>464</v>
      </c>
      <c r="E39741" s="2"/>
      <c r="F39741" s="2"/>
      <c r="G39741" s="2"/>
      <c r="H39741" s="2"/>
    </row>
    <row r="39742" spans="2:8">
      <c r="B39742" s="2" t="s">
        <v>40193</v>
      </c>
      <c r="C39742" s="2">
        <v>21</v>
      </c>
      <c r="D39742" s="2" t="s">
        <v>464</v>
      </c>
      <c r="E39742" s="2"/>
      <c r="F39742" s="2"/>
      <c r="G39742" s="2"/>
      <c r="H39742" s="2"/>
    </row>
    <row r="39743" spans="2:8">
      <c r="B39743" s="2" t="s">
        <v>40194</v>
      </c>
      <c r="C39743" s="2">
        <v>23</v>
      </c>
      <c r="D39743" s="2" t="s">
        <v>464</v>
      </c>
      <c r="E39743" s="2"/>
      <c r="F39743" s="2"/>
      <c r="G39743" s="2"/>
      <c r="H39743" s="2"/>
    </row>
    <row r="39744" spans="2:8">
      <c r="B39744" s="2" t="s">
        <v>40195</v>
      </c>
      <c r="C39744" s="2">
        <v>25</v>
      </c>
      <c r="D39744" s="2" t="s">
        <v>464</v>
      </c>
      <c r="E39744" s="2"/>
      <c r="F39744" s="2"/>
      <c r="G39744" s="2"/>
      <c r="H39744" s="2"/>
    </row>
    <row r="39745" spans="2:8">
      <c r="B39745" s="2" t="s">
        <v>40196</v>
      </c>
      <c r="C39745" s="2">
        <v>23</v>
      </c>
      <c r="D39745" s="2" t="s">
        <v>464</v>
      </c>
      <c r="E39745" s="2"/>
      <c r="F39745" s="2"/>
      <c r="G39745" s="2"/>
      <c r="H39745" s="2"/>
    </row>
    <row r="39746" spans="2:8">
      <c r="B39746" s="2" t="s">
        <v>40197</v>
      </c>
      <c r="C39746" s="2">
        <v>20</v>
      </c>
      <c r="D39746" s="2" t="s">
        <v>464</v>
      </c>
      <c r="E39746" s="2"/>
      <c r="F39746" s="2"/>
      <c r="G39746" s="2"/>
      <c r="H39746" s="2"/>
    </row>
    <row r="39747" spans="2:8">
      <c r="B39747" s="2" t="s">
        <v>40198</v>
      </c>
      <c r="C39747" s="2">
        <v>17</v>
      </c>
      <c r="D39747" s="2" t="s">
        <v>464</v>
      </c>
      <c r="E39747" s="2"/>
      <c r="F39747" s="2"/>
      <c r="G39747" s="2"/>
      <c r="H39747" s="2"/>
    </row>
    <row r="39748" spans="2:8">
      <c r="B39748" s="2" t="s">
        <v>40199</v>
      </c>
      <c r="C39748" s="2">
        <v>18</v>
      </c>
      <c r="D39748" s="2" t="s">
        <v>464</v>
      </c>
      <c r="E39748" s="2"/>
      <c r="F39748" s="2"/>
      <c r="G39748" s="2"/>
      <c r="H39748" s="2"/>
    </row>
    <row r="39749" spans="2:8">
      <c r="B39749" s="2" t="s">
        <v>40200</v>
      </c>
      <c r="C39749" s="2">
        <v>20</v>
      </c>
      <c r="D39749" s="2" t="s">
        <v>464</v>
      </c>
      <c r="E39749" s="2"/>
      <c r="F39749" s="2"/>
      <c r="G39749" s="2"/>
      <c r="H39749" s="2"/>
    </row>
    <row r="39750" spans="2:8">
      <c r="B39750" s="2" t="s">
        <v>40201</v>
      </c>
      <c r="C39750" s="2">
        <v>20</v>
      </c>
      <c r="D39750" s="2" t="s">
        <v>464</v>
      </c>
      <c r="E39750" s="2"/>
      <c r="F39750" s="2"/>
      <c r="G39750" s="2"/>
      <c r="H39750" s="2"/>
    </row>
    <row r="39751" spans="2:8">
      <c r="B39751" s="2" t="s">
        <v>40202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40203</v>
      </c>
      <c r="C39752" s="2">
        <v>24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40204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40205</v>
      </c>
      <c r="C39754" s="2">
        <v>27</v>
      </c>
      <c r="D39754" s="2" t="s">
        <v>464</v>
      </c>
      <c r="E39754" s="2"/>
      <c r="F39754" s="2"/>
      <c r="G39754" s="2"/>
      <c r="H39754" s="2"/>
    </row>
    <row r="39755" spans="2:8">
      <c r="B39755" s="2" t="s">
        <v>40206</v>
      </c>
      <c r="C39755" s="2">
        <v>25</v>
      </c>
      <c r="D39755" s="2" t="s">
        <v>464</v>
      </c>
      <c r="E39755" s="2"/>
      <c r="F39755" s="2"/>
      <c r="G39755" s="2"/>
      <c r="H39755" s="2"/>
    </row>
    <row r="39756" spans="2:8">
      <c r="B39756" s="2" t="s">
        <v>40207</v>
      </c>
      <c r="C39756" s="2">
        <v>23</v>
      </c>
      <c r="D39756" s="2" t="s">
        <v>464</v>
      </c>
      <c r="E39756" s="2"/>
      <c r="F39756" s="2"/>
      <c r="G39756" s="2"/>
      <c r="H39756" s="2"/>
    </row>
    <row r="39757" spans="2:8">
      <c r="B39757" s="2" t="s">
        <v>40208</v>
      </c>
      <c r="C39757" s="2">
        <v>22</v>
      </c>
      <c r="D39757" s="2" t="s">
        <v>464</v>
      </c>
      <c r="E39757" s="2"/>
      <c r="F39757" s="2"/>
      <c r="G39757" s="2"/>
      <c r="H39757" s="2"/>
    </row>
    <row r="39758" spans="2:8">
      <c r="B39758" s="2" t="s">
        <v>40209</v>
      </c>
      <c r="C39758" s="2">
        <v>23</v>
      </c>
      <c r="D39758" s="2" t="s">
        <v>464</v>
      </c>
      <c r="E39758" s="2"/>
      <c r="F39758" s="2"/>
      <c r="G39758" s="2"/>
      <c r="H39758" s="2"/>
    </row>
    <row r="39759" spans="2:8">
      <c r="B39759" s="2" t="s">
        <v>40210</v>
      </c>
      <c r="C39759" s="2">
        <v>23</v>
      </c>
      <c r="D39759" s="2" t="s">
        <v>464</v>
      </c>
      <c r="E39759" s="2"/>
      <c r="F39759" s="2"/>
      <c r="G39759" s="2"/>
      <c r="H39759" s="2"/>
    </row>
    <row r="39760" spans="2:8">
      <c r="B39760" s="2" t="s">
        <v>40211</v>
      </c>
      <c r="C39760" s="2">
        <v>26</v>
      </c>
      <c r="D39760" s="2" t="s">
        <v>464</v>
      </c>
      <c r="E39760" s="2"/>
      <c r="F39760" s="2"/>
      <c r="G39760" s="2"/>
      <c r="H39760" s="2"/>
    </row>
    <row r="39761" spans="2:8">
      <c r="B39761" s="2" t="s">
        <v>40212</v>
      </c>
      <c r="C39761" s="2">
        <v>25</v>
      </c>
      <c r="D39761" s="2" t="s">
        <v>464</v>
      </c>
      <c r="E39761" s="2"/>
      <c r="F39761" s="2"/>
      <c r="G39761" s="2"/>
      <c r="H39761" s="2"/>
    </row>
    <row r="39762" spans="2:8">
      <c r="B39762" s="2" t="s">
        <v>40213</v>
      </c>
      <c r="C39762" s="2">
        <v>23</v>
      </c>
      <c r="D39762" s="2" t="s">
        <v>464</v>
      </c>
      <c r="E39762" s="2"/>
      <c r="F39762" s="2"/>
      <c r="G39762" s="2"/>
      <c r="H39762" s="2"/>
    </row>
    <row r="39763" spans="2:8">
      <c r="B39763" s="2" t="s">
        <v>40214</v>
      </c>
      <c r="C39763" s="2">
        <v>27</v>
      </c>
      <c r="D39763" s="2" t="s">
        <v>464</v>
      </c>
      <c r="E39763" s="2"/>
      <c r="F39763" s="2"/>
      <c r="G39763" s="2"/>
      <c r="H39763" s="2"/>
    </row>
    <row r="39764" spans="2:8">
      <c r="B39764" s="2" t="s">
        <v>40215</v>
      </c>
      <c r="C39764" s="2">
        <v>26</v>
      </c>
      <c r="D39764" s="2" t="s">
        <v>464</v>
      </c>
      <c r="E39764" s="2"/>
      <c r="F39764" s="2"/>
      <c r="G39764" s="2"/>
      <c r="H39764" s="2"/>
    </row>
    <row r="39765" spans="2:8">
      <c r="B39765" s="2" t="s">
        <v>40216</v>
      </c>
      <c r="C39765" s="2">
        <v>23</v>
      </c>
      <c r="D39765" s="2" t="s">
        <v>464</v>
      </c>
      <c r="E39765" s="2"/>
      <c r="F39765" s="2"/>
      <c r="G39765" s="2"/>
      <c r="H39765" s="2"/>
    </row>
    <row r="39766" spans="2:8">
      <c r="B39766" s="2" t="s">
        <v>40217</v>
      </c>
      <c r="C39766" s="2">
        <v>22</v>
      </c>
      <c r="D39766" s="2" t="s">
        <v>464</v>
      </c>
      <c r="E39766" s="2"/>
      <c r="F39766" s="2"/>
      <c r="G39766" s="2"/>
      <c r="H39766" s="2"/>
    </row>
    <row r="39767" spans="2:8">
      <c r="B39767" s="2" t="s">
        <v>40218</v>
      </c>
      <c r="C39767" s="2">
        <v>24</v>
      </c>
      <c r="D39767" s="2" t="s">
        <v>464</v>
      </c>
      <c r="E39767" s="2"/>
      <c r="F39767" s="2"/>
      <c r="G39767" s="2"/>
      <c r="H39767" s="2"/>
    </row>
    <row r="39768" spans="2:8">
      <c r="B39768" s="2" t="s">
        <v>40219</v>
      </c>
      <c r="C39768" s="2">
        <v>24</v>
      </c>
      <c r="D39768" s="2" t="s">
        <v>464</v>
      </c>
      <c r="E39768" s="2"/>
      <c r="F39768" s="2"/>
      <c r="G39768" s="2"/>
      <c r="H39768" s="2"/>
    </row>
    <row r="39769" spans="2:8">
      <c r="B39769" s="2" t="s">
        <v>40220</v>
      </c>
      <c r="C39769" s="2">
        <v>24</v>
      </c>
      <c r="D39769" s="2" t="s">
        <v>464</v>
      </c>
      <c r="E39769" s="2"/>
      <c r="F39769" s="2"/>
      <c r="G39769" s="2"/>
      <c r="H39769" s="2"/>
    </row>
    <row r="39770" spans="2:8">
      <c r="B39770" s="2" t="s">
        <v>40221</v>
      </c>
      <c r="C39770" s="2">
        <v>23</v>
      </c>
      <c r="D39770" s="2" t="s">
        <v>464</v>
      </c>
      <c r="E39770" s="2"/>
      <c r="F39770" s="2"/>
      <c r="G39770" s="2"/>
      <c r="H39770" s="2"/>
    </row>
    <row r="39771" spans="2:8">
      <c r="B39771" s="2" t="s">
        <v>40222</v>
      </c>
      <c r="C39771" s="2">
        <v>20</v>
      </c>
      <c r="D39771" s="2" t="s">
        <v>464</v>
      </c>
      <c r="E39771" s="2"/>
      <c r="F39771" s="2"/>
      <c r="G39771" s="2"/>
      <c r="H39771" s="2"/>
    </row>
    <row r="39772" spans="2:8">
      <c r="B39772" s="2" t="s">
        <v>40223</v>
      </c>
      <c r="C39772" s="2">
        <v>14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40224</v>
      </c>
      <c r="C39773" s="2">
        <v>21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40225</v>
      </c>
      <c r="C39774" s="2">
        <v>23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40226</v>
      </c>
      <c r="C39775" s="2">
        <v>23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40227</v>
      </c>
      <c r="C39776" s="2">
        <v>21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40228</v>
      </c>
      <c r="C39777" s="2">
        <v>22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40229</v>
      </c>
      <c r="C39778" s="2">
        <v>22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40230</v>
      </c>
      <c r="C39779" s="2">
        <v>20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40231</v>
      </c>
      <c r="C39780" s="2">
        <v>11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40232</v>
      </c>
      <c r="C39781" s="2">
        <v>18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40233</v>
      </c>
      <c r="C39782" s="2">
        <v>19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40234</v>
      </c>
      <c r="C39783" s="2">
        <v>19</v>
      </c>
      <c r="D39783" s="2" t="s">
        <v>464</v>
      </c>
      <c r="E39783" s="2"/>
      <c r="F39783" s="2"/>
      <c r="G39783" s="2"/>
      <c r="H39783" s="2"/>
    </row>
    <row r="39784" spans="2:8">
      <c r="B39784" s="2" t="s">
        <v>40235</v>
      </c>
      <c r="C39784" s="2">
        <v>19</v>
      </c>
      <c r="D39784" s="2" t="s">
        <v>464</v>
      </c>
      <c r="E39784" s="2"/>
      <c r="F39784" s="2"/>
      <c r="G39784" s="2"/>
      <c r="H39784" s="2"/>
    </row>
    <row r="39785" spans="2:8">
      <c r="B39785" s="2" t="s">
        <v>40236</v>
      </c>
      <c r="C39785" s="2">
        <v>15</v>
      </c>
      <c r="D39785" s="2" t="s">
        <v>464</v>
      </c>
      <c r="E39785" s="2"/>
      <c r="F39785" s="2"/>
      <c r="G39785" s="2"/>
      <c r="H39785" s="2"/>
    </row>
    <row r="39786" spans="2:8">
      <c r="B39786" s="2" t="s">
        <v>40237</v>
      </c>
      <c r="C39786" s="2">
        <v>14</v>
      </c>
      <c r="D39786" s="2" t="s">
        <v>464</v>
      </c>
      <c r="E39786" s="2"/>
      <c r="F39786" s="2"/>
      <c r="G39786" s="2"/>
      <c r="H39786" s="2"/>
    </row>
    <row r="39787" spans="2:8">
      <c r="B39787" s="2" t="s">
        <v>40238</v>
      </c>
      <c r="C39787" s="2">
        <v>14</v>
      </c>
      <c r="D39787" s="2" t="s">
        <v>464</v>
      </c>
      <c r="E39787" s="2"/>
      <c r="F39787" s="2"/>
      <c r="G39787" s="2"/>
      <c r="H39787" s="2"/>
    </row>
    <row r="39788" spans="2:8">
      <c r="B39788" s="2" t="s">
        <v>40239</v>
      </c>
      <c r="C39788" s="2">
        <v>17</v>
      </c>
      <c r="D39788" s="2" t="s">
        <v>464</v>
      </c>
      <c r="E39788" s="2"/>
      <c r="F39788" s="2"/>
      <c r="G39788" s="2"/>
      <c r="H39788" s="2"/>
    </row>
    <row r="39789" spans="2:8">
      <c r="B39789" s="2" t="s">
        <v>40240</v>
      </c>
      <c r="C39789" s="2">
        <v>16</v>
      </c>
      <c r="D39789" s="2" t="s">
        <v>464</v>
      </c>
      <c r="E39789" s="2"/>
      <c r="F39789" s="2"/>
      <c r="G39789" s="2"/>
      <c r="H39789" s="2"/>
    </row>
    <row r="39790" spans="2:8">
      <c r="B39790" s="2" t="s">
        <v>40241</v>
      </c>
      <c r="C39790" s="2">
        <v>17</v>
      </c>
      <c r="D39790" s="2" t="s">
        <v>464</v>
      </c>
      <c r="E39790" s="2"/>
      <c r="F39790" s="2"/>
      <c r="G39790" s="2"/>
      <c r="H39790" s="2"/>
    </row>
    <row r="39791" spans="2:8">
      <c r="B39791" s="2" t="s">
        <v>40242</v>
      </c>
      <c r="C39791" s="2">
        <v>17</v>
      </c>
      <c r="D39791" s="2" t="s">
        <v>464</v>
      </c>
      <c r="E39791" s="2"/>
      <c r="F39791" s="2"/>
      <c r="G39791" s="2"/>
      <c r="H39791" s="2"/>
    </row>
    <row r="39792" spans="2:8">
      <c r="B39792" s="2" t="s">
        <v>40243</v>
      </c>
      <c r="C39792" s="2">
        <v>21</v>
      </c>
      <c r="D39792" s="2" t="s">
        <v>464</v>
      </c>
      <c r="E39792" s="2"/>
      <c r="F39792" s="2"/>
      <c r="G39792" s="2"/>
      <c r="H39792" s="2"/>
    </row>
    <row r="39793" spans="2:8">
      <c r="B39793" s="2" t="s">
        <v>40244</v>
      </c>
      <c r="C39793" s="2">
        <v>23</v>
      </c>
      <c r="D39793" s="2" t="s">
        <v>464</v>
      </c>
      <c r="E39793" s="2"/>
      <c r="F39793" s="2"/>
      <c r="G39793" s="2"/>
      <c r="H39793" s="2"/>
    </row>
    <row r="39794" spans="2:8">
      <c r="B39794" s="2" t="s">
        <v>40245</v>
      </c>
      <c r="C39794" s="2">
        <v>24</v>
      </c>
      <c r="D39794" s="2" t="s">
        <v>464</v>
      </c>
      <c r="E39794" s="2"/>
      <c r="F39794" s="2"/>
      <c r="G39794" s="2"/>
      <c r="H39794" s="2"/>
    </row>
    <row r="39795" spans="2:8">
      <c r="B39795" s="2" t="s">
        <v>40246</v>
      </c>
      <c r="C39795" s="2">
        <v>10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40247</v>
      </c>
      <c r="C39796" s="2">
        <v>13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40248</v>
      </c>
      <c r="C39797" s="2">
        <v>13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40249</v>
      </c>
      <c r="C39798" s="2">
        <v>13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40250</v>
      </c>
      <c r="C39799" s="2">
        <v>11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40251</v>
      </c>
      <c r="C39800" s="2">
        <v>10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40252</v>
      </c>
      <c r="C39801" s="2">
        <v>13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40253</v>
      </c>
      <c r="C39802" s="2">
        <v>15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40254</v>
      </c>
      <c r="C39803" s="2">
        <v>18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40255</v>
      </c>
      <c r="C39804" s="2">
        <v>18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40256</v>
      </c>
      <c r="C39805" s="2">
        <v>17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40257</v>
      </c>
      <c r="C39806" s="2">
        <v>14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40258</v>
      </c>
      <c r="C39807" s="2">
        <v>10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40259</v>
      </c>
      <c r="C39808" s="2">
        <v>26</v>
      </c>
      <c r="D39808" s="2" t="s">
        <v>464</v>
      </c>
      <c r="E39808" s="2"/>
      <c r="F39808" s="2"/>
      <c r="G39808" s="2"/>
      <c r="H39808" s="2"/>
    </row>
    <row r="39809" spans="2:8">
      <c r="B39809" s="2" t="s">
        <v>40260</v>
      </c>
      <c r="C39809" s="2">
        <v>25</v>
      </c>
      <c r="D39809" s="2" t="s">
        <v>464</v>
      </c>
      <c r="E39809" s="2"/>
      <c r="F39809" s="2"/>
      <c r="G39809" s="2"/>
      <c r="H39809" s="2"/>
    </row>
    <row r="39810" spans="2:8">
      <c r="B39810" s="2" t="s">
        <v>40261</v>
      </c>
      <c r="C39810" s="2">
        <v>24</v>
      </c>
      <c r="D39810" s="2" t="s">
        <v>464</v>
      </c>
      <c r="E39810" s="2"/>
      <c r="F39810" s="2"/>
      <c r="G39810" s="2"/>
      <c r="H39810" s="2"/>
    </row>
    <row r="39811" spans="2:8">
      <c r="B39811" s="2" t="s">
        <v>40262</v>
      </c>
      <c r="C39811" s="2">
        <v>26</v>
      </c>
      <c r="D39811" s="2" t="s">
        <v>464</v>
      </c>
      <c r="E39811" s="2"/>
      <c r="F39811" s="2"/>
      <c r="G39811" s="2"/>
      <c r="H39811" s="2"/>
    </row>
    <row r="39812" spans="2:8">
      <c r="B39812" s="2" t="s">
        <v>40263</v>
      </c>
      <c r="C39812" s="2">
        <v>17</v>
      </c>
      <c r="D39812" s="2" t="s">
        <v>464</v>
      </c>
      <c r="E39812" s="2"/>
      <c r="F39812" s="2"/>
      <c r="G39812" s="2"/>
      <c r="H39812" s="2"/>
    </row>
    <row r="39813" spans="2:8">
      <c r="B39813" s="2" t="s">
        <v>40264</v>
      </c>
      <c r="C39813" s="2">
        <v>19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40265</v>
      </c>
      <c r="C39814" s="2">
        <v>19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40266</v>
      </c>
      <c r="C39815" s="2">
        <v>20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40267</v>
      </c>
      <c r="C39816" s="2">
        <v>20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40268</v>
      </c>
      <c r="C39817" s="2">
        <v>23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40269</v>
      </c>
      <c r="C39818" s="2">
        <v>23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40270</v>
      </c>
      <c r="C39819" s="2">
        <v>20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40271</v>
      </c>
      <c r="C39820" s="2">
        <v>16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40272</v>
      </c>
      <c r="C39821" s="2">
        <v>23</v>
      </c>
      <c r="D39821" s="2" t="s">
        <v>464</v>
      </c>
      <c r="E39821" s="2"/>
      <c r="F39821" s="2"/>
      <c r="G39821" s="2"/>
      <c r="H39821" s="2"/>
    </row>
    <row r="39822" spans="2:8">
      <c r="B39822" s="2" t="s">
        <v>40273</v>
      </c>
      <c r="C39822" s="2">
        <v>26</v>
      </c>
      <c r="D39822" s="2" t="s">
        <v>464</v>
      </c>
      <c r="E39822" s="2"/>
      <c r="F39822" s="2"/>
      <c r="G39822" s="2"/>
      <c r="H39822" s="2"/>
    </row>
    <row r="39823" spans="2:8">
      <c r="B39823" s="2" t="s">
        <v>40274</v>
      </c>
      <c r="C39823" s="2">
        <v>26</v>
      </c>
      <c r="D39823" s="2" t="s">
        <v>464</v>
      </c>
      <c r="E39823" s="2"/>
      <c r="F39823" s="2"/>
      <c r="G39823" s="2"/>
      <c r="H39823" s="2"/>
    </row>
    <row r="39824" spans="2:8">
      <c r="B39824" s="2" t="s">
        <v>40275</v>
      </c>
      <c r="C39824" s="2">
        <v>25</v>
      </c>
      <c r="D39824" s="2" t="s">
        <v>464</v>
      </c>
      <c r="E39824" s="2"/>
      <c r="F39824" s="2"/>
      <c r="G39824" s="2"/>
      <c r="H39824" s="2"/>
    </row>
    <row r="39825" spans="2:8">
      <c r="B39825" s="2" t="s">
        <v>40276</v>
      </c>
      <c r="C39825" s="2">
        <v>25</v>
      </c>
      <c r="D39825" s="2" t="s">
        <v>464</v>
      </c>
      <c r="E39825" s="2"/>
      <c r="F39825" s="2"/>
      <c r="G39825" s="2"/>
      <c r="H39825" s="2"/>
    </row>
    <row r="39826" spans="2:8">
      <c r="B39826" s="2" t="s">
        <v>40277</v>
      </c>
      <c r="C39826" s="2">
        <v>25</v>
      </c>
      <c r="D39826" s="2" t="s">
        <v>464</v>
      </c>
      <c r="E39826" s="2"/>
      <c r="F39826" s="2"/>
      <c r="G39826" s="2"/>
      <c r="H39826" s="2"/>
    </row>
    <row r="39827" spans="2:8">
      <c r="B39827" s="2" t="s">
        <v>40278</v>
      </c>
      <c r="C39827" s="2">
        <v>24</v>
      </c>
      <c r="D39827" s="2" t="s">
        <v>464</v>
      </c>
      <c r="E39827" s="2"/>
      <c r="F39827" s="2"/>
      <c r="G39827" s="2"/>
      <c r="H39827" s="2"/>
    </row>
    <row r="39828" spans="2:8">
      <c r="B39828" s="2" t="s">
        <v>40279</v>
      </c>
      <c r="C39828" s="2">
        <v>24</v>
      </c>
      <c r="D39828" s="2" t="s">
        <v>464</v>
      </c>
      <c r="E39828" s="2"/>
      <c r="F39828" s="2"/>
      <c r="G39828" s="2"/>
      <c r="H39828" s="2"/>
    </row>
    <row r="39829" spans="2:8">
      <c r="B39829" s="2" t="s">
        <v>40280</v>
      </c>
      <c r="C39829" s="2">
        <v>24</v>
      </c>
      <c r="D39829" s="2" t="s">
        <v>464</v>
      </c>
      <c r="E39829" s="2"/>
      <c r="F39829" s="2"/>
      <c r="G39829" s="2"/>
      <c r="H39829" s="2"/>
    </row>
    <row r="39830" spans="2:8">
      <c r="B39830" s="2" t="s">
        <v>40281</v>
      </c>
      <c r="C39830" s="2">
        <v>25</v>
      </c>
      <c r="D39830" s="2" t="s">
        <v>464</v>
      </c>
      <c r="E39830" s="2"/>
      <c r="F39830" s="2"/>
      <c r="G39830" s="2"/>
      <c r="H39830" s="2"/>
    </row>
    <row r="39831" spans="2:8">
      <c r="B39831" s="2" t="s">
        <v>40282</v>
      </c>
      <c r="C39831" s="2">
        <v>25</v>
      </c>
      <c r="D39831" s="2" t="s">
        <v>464</v>
      </c>
      <c r="E39831" s="2"/>
      <c r="F39831" s="2"/>
      <c r="G39831" s="2"/>
      <c r="H39831" s="2"/>
    </row>
    <row r="39832" spans="2:8">
      <c r="B39832" s="2" t="s">
        <v>40283</v>
      </c>
      <c r="C39832" s="2">
        <v>24</v>
      </c>
      <c r="D39832" s="2" t="s">
        <v>464</v>
      </c>
      <c r="E39832" s="2"/>
      <c r="F39832" s="2"/>
      <c r="G39832" s="2"/>
      <c r="H39832" s="2"/>
    </row>
    <row r="39833" spans="2:8">
      <c r="B39833" s="2" t="s">
        <v>40284</v>
      </c>
      <c r="C39833" s="2">
        <v>14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40285</v>
      </c>
      <c r="C39834" s="2">
        <v>16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40286</v>
      </c>
      <c r="C39835" s="2">
        <v>19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40287</v>
      </c>
      <c r="C39836" s="2">
        <v>19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40288</v>
      </c>
      <c r="C39837" s="2">
        <v>19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40289</v>
      </c>
      <c r="C39838" s="2">
        <v>20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40290</v>
      </c>
      <c r="C39839" s="2">
        <v>19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40291</v>
      </c>
      <c r="C39840" s="2">
        <v>17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40292</v>
      </c>
      <c r="C39841" s="2">
        <v>12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40293</v>
      </c>
      <c r="C39842" s="2">
        <v>12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40294</v>
      </c>
      <c r="C39843" s="2">
        <v>11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40295</v>
      </c>
      <c r="C39844" s="2">
        <v>30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40296</v>
      </c>
      <c r="C39845" s="2">
        <v>32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40297</v>
      </c>
      <c r="C39846" s="2">
        <v>32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40298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40299</v>
      </c>
      <c r="C39848" s="2">
        <v>27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40300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40301</v>
      </c>
      <c r="C39850" s="2">
        <v>22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40302</v>
      </c>
      <c r="C39851" s="2">
        <v>28</v>
      </c>
      <c r="D39851" s="2" t="s">
        <v>464</v>
      </c>
      <c r="E39851" s="2"/>
      <c r="F39851" s="2"/>
      <c r="G39851" s="2"/>
      <c r="H39851" s="2"/>
    </row>
    <row r="39852" spans="2:8">
      <c r="B39852" s="2" t="s">
        <v>40303</v>
      </c>
      <c r="C39852" s="2">
        <v>28</v>
      </c>
      <c r="D39852" s="2" t="s">
        <v>464</v>
      </c>
      <c r="E39852" s="2"/>
      <c r="F39852" s="2"/>
      <c r="G39852" s="2"/>
      <c r="H39852" s="2"/>
    </row>
    <row r="39853" spans="2:8">
      <c r="B39853" s="2" t="s">
        <v>40304</v>
      </c>
      <c r="C39853" s="2">
        <v>26</v>
      </c>
      <c r="D39853" s="2" t="s">
        <v>464</v>
      </c>
      <c r="E39853" s="2"/>
      <c r="F39853" s="2"/>
      <c r="G39853" s="2"/>
      <c r="H39853" s="2"/>
    </row>
    <row r="39854" spans="2:8">
      <c r="B39854" s="2" t="s">
        <v>40305</v>
      </c>
      <c r="C39854" s="2">
        <v>24</v>
      </c>
      <c r="D39854" s="2" t="s">
        <v>464</v>
      </c>
      <c r="E39854" s="2"/>
      <c r="F39854" s="2"/>
      <c r="G39854" s="2"/>
      <c r="H39854" s="2"/>
    </row>
    <row r="39855" spans="2:8">
      <c r="B39855" s="2" t="s">
        <v>40306</v>
      </c>
      <c r="C39855" s="2">
        <v>24</v>
      </c>
      <c r="D39855" s="2" t="s">
        <v>464</v>
      </c>
      <c r="E39855" s="2"/>
      <c r="F39855" s="2"/>
      <c r="G39855" s="2"/>
      <c r="H39855" s="2"/>
    </row>
    <row r="39856" spans="2:8">
      <c r="B39856" s="2" t="s">
        <v>40307</v>
      </c>
      <c r="C39856" s="2">
        <v>27</v>
      </c>
      <c r="D39856" s="2" t="s">
        <v>464</v>
      </c>
      <c r="E39856" s="2"/>
      <c r="F39856" s="2"/>
      <c r="G39856" s="2"/>
      <c r="H39856" s="2"/>
    </row>
    <row r="39857" spans="2:8">
      <c r="B39857" s="2" t="s">
        <v>40308</v>
      </c>
      <c r="C39857" s="2">
        <v>25</v>
      </c>
      <c r="D39857" s="2" t="s">
        <v>464</v>
      </c>
      <c r="E39857" s="2"/>
      <c r="F39857" s="2"/>
      <c r="G39857" s="2"/>
      <c r="H39857" s="2"/>
    </row>
    <row r="39858" spans="2:8">
      <c r="B39858" s="2" t="s">
        <v>40309</v>
      </c>
      <c r="C39858" s="2">
        <v>24</v>
      </c>
      <c r="D39858" s="2" t="s">
        <v>464</v>
      </c>
      <c r="E39858" s="2"/>
      <c r="F39858" s="2"/>
      <c r="G39858" s="2"/>
      <c r="H39858" s="2"/>
    </row>
    <row r="39859" spans="2:8">
      <c r="B39859" s="2" t="s">
        <v>40310</v>
      </c>
      <c r="C39859" s="2">
        <v>21</v>
      </c>
      <c r="D39859" s="2" t="s">
        <v>464</v>
      </c>
      <c r="E39859" s="2"/>
      <c r="F39859" s="2"/>
      <c r="G39859" s="2"/>
      <c r="H39859" s="2"/>
    </row>
    <row r="39860" spans="2:8">
      <c r="B39860" s="2" t="s">
        <v>40311</v>
      </c>
      <c r="C39860" s="2">
        <v>22</v>
      </c>
      <c r="D39860" s="2" t="s">
        <v>464</v>
      </c>
      <c r="E39860" s="2"/>
      <c r="F39860" s="2"/>
      <c r="G39860" s="2"/>
      <c r="H39860" s="2"/>
    </row>
    <row r="39861" spans="2:8">
      <c r="B39861" s="2" t="s">
        <v>40312</v>
      </c>
      <c r="C39861" s="2">
        <v>22</v>
      </c>
      <c r="D39861" s="2" t="s">
        <v>464</v>
      </c>
      <c r="E39861" s="2"/>
      <c r="F39861" s="2"/>
      <c r="G39861" s="2"/>
      <c r="H39861" s="2"/>
    </row>
    <row r="39862" spans="2:8">
      <c r="B39862" s="2" t="s">
        <v>40313</v>
      </c>
      <c r="C39862" s="2">
        <v>23</v>
      </c>
      <c r="D39862" s="2" t="s">
        <v>464</v>
      </c>
      <c r="E39862" s="2"/>
      <c r="F39862" s="2"/>
      <c r="G39862" s="2"/>
      <c r="H39862" s="2"/>
    </row>
    <row r="39863" spans="2:8">
      <c r="B39863" s="2" t="s">
        <v>40314</v>
      </c>
      <c r="C39863" s="2">
        <v>22</v>
      </c>
      <c r="D39863" s="2" t="s">
        <v>464</v>
      </c>
      <c r="E39863" s="2"/>
      <c r="F39863" s="2"/>
      <c r="G39863" s="2"/>
      <c r="H39863" s="2"/>
    </row>
    <row r="39864" spans="2:8">
      <c r="B39864" s="2" t="s">
        <v>40315</v>
      </c>
      <c r="C39864" s="2">
        <v>23</v>
      </c>
      <c r="D39864" s="2" t="s">
        <v>464</v>
      </c>
      <c r="E39864" s="2"/>
      <c r="F39864" s="2"/>
      <c r="G39864" s="2"/>
      <c r="H39864" s="2"/>
    </row>
    <row r="39865" spans="2:8">
      <c r="B39865" s="2" t="s">
        <v>40316</v>
      </c>
      <c r="C39865" s="2">
        <v>24</v>
      </c>
      <c r="D39865" s="2" t="s">
        <v>464</v>
      </c>
      <c r="E39865" s="2"/>
      <c r="F39865" s="2"/>
      <c r="G39865" s="2"/>
      <c r="H39865" s="2"/>
    </row>
    <row r="39866" spans="2:8">
      <c r="B39866" s="2" t="s">
        <v>40317</v>
      </c>
      <c r="C39866" s="2">
        <v>23</v>
      </c>
      <c r="D39866" s="2" t="s">
        <v>464</v>
      </c>
      <c r="E39866" s="2"/>
      <c r="F39866" s="2"/>
      <c r="G39866" s="2"/>
      <c r="H39866" s="2"/>
    </row>
    <row r="39867" spans="2:8">
      <c r="B39867" s="2" t="s">
        <v>40318</v>
      </c>
      <c r="C39867" s="2">
        <v>21</v>
      </c>
      <c r="D39867" s="2" t="s">
        <v>464</v>
      </c>
      <c r="E39867" s="2"/>
      <c r="F39867" s="2"/>
      <c r="G39867" s="2"/>
      <c r="H39867" s="2"/>
    </row>
    <row r="39868" spans="2:8">
      <c r="B39868" s="2" t="s">
        <v>40319</v>
      </c>
      <c r="C39868" s="2">
        <v>23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40320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40321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40322</v>
      </c>
      <c r="C39871" s="2">
        <v>26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40323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40324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40325</v>
      </c>
      <c r="C39874" s="2">
        <v>26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40326</v>
      </c>
      <c r="C39875" s="2">
        <v>10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40327</v>
      </c>
      <c r="C39876" s="2">
        <v>14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40328</v>
      </c>
      <c r="C39877" s="2">
        <v>15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40329</v>
      </c>
      <c r="C39878" s="2">
        <v>14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40330</v>
      </c>
      <c r="C39879" s="2">
        <v>11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40331</v>
      </c>
      <c r="C39880" s="2">
        <v>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40332</v>
      </c>
      <c r="C39881" s="2">
        <v>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40333</v>
      </c>
      <c r="C39882" s="2">
        <v>16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40334</v>
      </c>
      <c r="C39883" s="2">
        <v>15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40335</v>
      </c>
      <c r="C39884" s="2">
        <v>13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40336</v>
      </c>
      <c r="C39885" s="2">
        <v>16</v>
      </c>
      <c r="D39885" s="2" t="s">
        <v>464</v>
      </c>
      <c r="E39885" s="2"/>
      <c r="F39885" s="2"/>
      <c r="G39885" s="2"/>
      <c r="H39885" s="2"/>
    </row>
    <row r="39886" spans="2:8">
      <c r="B39886" s="2" t="s">
        <v>40337</v>
      </c>
      <c r="C39886" s="2">
        <v>25</v>
      </c>
      <c r="D39886" s="2" t="s">
        <v>464</v>
      </c>
      <c r="E39886" s="2"/>
      <c r="F39886" s="2"/>
      <c r="G39886" s="2"/>
      <c r="H39886" s="2"/>
    </row>
    <row r="39887" spans="2:8">
      <c r="B39887" s="2" t="s">
        <v>40338</v>
      </c>
      <c r="C39887" s="2">
        <v>25</v>
      </c>
      <c r="D39887" s="2" t="s">
        <v>464</v>
      </c>
      <c r="E39887" s="2"/>
      <c r="F39887" s="2"/>
      <c r="G39887" s="2"/>
      <c r="H39887" s="2"/>
    </row>
    <row r="39888" spans="2:8">
      <c r="B39888" s="2" t="s">
        <v>40339</v>
      </c>
      <c r="C39888" s="2">
        <v>23</v>
      </c>
      <c r="D39888" s="2" t="s">
        <v>464</v>
      </c>
      <c r="E39888" s="2"/>
      <c r="F39888" s="2"/>
      <c r="G39888" s="2"/>
      <c r="H39888" s="2"/>
    </row>
    <row r="39889" spans="2:8">
      <c r="B39889" s="2" t="s">
        <v>40340</v>
      </c>
      <c r="C39889" s="2">
        <v>21</v>
      </c>
      <c r="D39889" s="2" t="s">
        <v>464</v>
      </c>
      <c r="E39889" s="2"/>
      <c r="F39889" s="2"/>
      <c r="G39889" s="2"/>
      <c r="H39889" s="2"/>
    </row>
    <row r="39890" spans="2:8">
      <c r="B39890" s="2" t="s">
        <v>40341</v>
      </c>
      <c r="C39890" s="2">
        <v>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40342</v>
      </c>
      <c r="C39891" s="2">
        <v>13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40343</v>
      </c>
      <c r="C39892" s="2">
        <v>15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40344</v>
      </c>
      <c r="C39893" s="2">
        <v>24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40345</v>
      </c>
      <c r="C39894" s="2">
        <v>29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40346</v>
      </c>
      <c r="C39895" s="2">
        <v>9</v>
      </c>
      <c r="D39895" s="2" t="s">
        <v>464</v>
      </c>
      <c r="E39895" s="2"/>
      <c r="F39895" s="2"/>
      <c r="G39895" s="2"/>
      <c r="H39895" s="2"/>
    </row>
    <row r="39896" spans="2:8">
      <c r="B39896" s="2" t="s">
        <v>40347</v>
      </c>
      <c r="C39896" s="2">
        <v>16</v>
      </c>
      <c r="D39896" s="2" t="s">
        <v>464</v>
      </c>
      <c r="E39896" s="2"/>
      <c r="F39896" s="2"/>
      <c r="G39896" s="2"/>
      <c r="H39896" s="2"/>
    </row>
    <row r="39897" spans="2:8">
      <c r="B39897" s="2" t="s">
        <v>40348</v>
      </c>
      <c r="C39897" s="2">
        <v>19</v>
      </c>
      <c r="D39897" s="2" t="s">
        <v>464</v>
      </c>
      <c r="E39897" s="2"/>
      <c r="F39897" s="2"/>
      <c r="G39897" s="2"/>
      <c r="H39897" s="2"/>
    </row>
    <row r="39898" spans="2:8">
      <c r="B39898" s="2" t="s">
        <v>40349</v>
      </c>
      <c r="C39898" s="2">
        <v>26</v>
      </c>
      <c r="D39898" s="2" t="s">
        <v>464</v>
      </c>
      <c r="E39898" s="2"/>
      <c r="F39898" s="2"/>
      <c r="G39898" s="2"/>
      <c r="H39898" s="2"/>
    </row>
    <row r="39899" spans="2:8">
      <c r="B39899" s="2" t="s">
        <v>40350</v>
      </c>
      <c r="C39899" s="2">
        <v>27</v>
      </c>
      <c r="D39899" s="2" t="s">
        <v>464</v>
      </c>
      <c r="E39899" s="2"/>
      <c r="F39899" s="2"/>
      <c r="G39899" s="2"/>
      <c r="H39899" s="2"/>
    </row>
    <row r="39900" spans="2:8">
      <c r="B39900" s="2" t="s">
        <v>40351</v>
      </c>
      <c r="C39900" s="2">
        <v>27</v>
      </c>
      <c r="D39900" s="2" t="s">
        <v>464</v>
      </c>
      <c r="E39900" s="2"/>
      <c r="F39900" s="2"/>
      <c r="G39900" s="2"/>
      <c r="H39900" s="2"/>
    </row>
    <row r="39901" spans="2:8">
      <c r="B39901" s="2" t="s">
        <v>40352</v>
      </c>
      <c r="C39901" s="2">
        <v>30</v>
      </c>
      <c r="D39901" s="2" t="s">
        <v>464</v>
      </c>
      <c r="E39901" s="2"/>
      <c r="F39901" s="2"/>
      <c r="G39901" s="2"/>
      <c r="H39901" s="2"/>
    </row>
    <row r="39902" spans="2:8">
      <c r="B39902" s="2" t="s">
        <v>40353</v>
      </c>
      <c r="C39902" s="2">
        <v>30</v>
      </c>
      <c r="D39902" s="2" t="s">
        <v>464</v>
      </c>
      <c r="E39902" s="2"/>
      <c r="F39902" s="2"/>
      <c r="G39902" s="2"/>
      <c r="H39902" s="2"/>
    </row>
    <row r="39903" spans="2:8">
      <c r="B39903" s="2" t="s">
        <v>40354</v>
      </c>
      <c r="C39903" s="2">
        <v>28</v>
      </c>
      <c r="D39903" s="2" t="s">
        <v>464</v>
      </c>
      <c r="E39903" s="2"/>
      <c r="F39903" s="2"/>
      <c r="G39903" s="2"/>
      <c r="H39903" s="2"/>
    </row>
    <row r="39904" spans="2:8">
      <c r="B39904" s="2" t="s">
        <v>40355</v>
      </c>
      <c r="C39904" s="2">
        <v>21</v>
      </c>
      <c r="D39904" s="2" t="s">
        <v>464</v>
      </c>
      <c r="E39904" s="2"/>
      <c r="F39904" s="2"/>
      <c r="G39904" s="2"/>
      <c r="H39904" s="2"/>
    </row>
    <row r="39905" spans="2:8">
      <c r="B39905" s="2" t="s">
        <v>40356</v>
      </c>
      <c r="C39905" s="2">
        <v>20</v>
      </c>
      <c r="D39905" s="2" t="s">
        <v>464</v>
      </c>
      <c r="E39905" s="2"/>
      <c r="F39905" s="2"/>
      <c r="G39905" s="2"/>
      <c r="H39905" s="2"/>
    </row>
    <row r="39906" spans="2:8">
      <c r="B39906" s="2" t="s">
        <v>40357</v>
      </c>
      <c r="C39906" s="2">
        <v>18</v>
      </c>
      <c r="D39906" s="2" t="s">
        <v>464</v>
      </c>
      <c r="E39906" s="2"/>
      <c r="F39906" s="2"/>
      <c r="G39906" s="2"/>
      <c r="H39906" s="2"/>
    </row>
    <row r="39907" spans="2:8">
      <c r="B39907" s="2" t="s">
        <v>40358</v>
      </c>
      <c r="C39907" s="2">
        <v>12</v>
      </c>
      <c r="D39907" s="2" t="s">
        <v>464</v>
      </c>
      <c r="E39907" s="2"/>
      <c r="F39907" s="2"/>
      <c r="G39907" s="2"/>
      <c r="H39907" s="2"/>
    </row>
    <row r="39908" spans="2:8">
      <c r="B39908" s="2" t="s">
        <v>40359</v>
      </c>
      <c r="C39908" s="2">
        <v>8</v>
      </c>
      <c r="D39908" s="2" t="s">
        <v>464</v>
      </c>
      <c r="E39908" s="2"/>
      <c r="F39908" s="2"/>
      <c r="G39908" s="2"/>
      <c r="H39908" s="2"/>
    </row>
    <row r="39909" spans="2:8">
      <c r="B39909" s="2" t="s">
        <v>40360</v>
      </c>
      <c r="C39909" s="2">
        <v>8</v>
      </c>
      <c r="D39909" s="2" t="s">
        <v>464</v>
      </c>
      <c r="E39909" s="2"/>
      <c r="F39909" s="2"/>
      <c r="G39909" s="2"/>
      <c r="H39909" s="2"/>
    </row>
    <row r="39910" spans="2:8">
      <c r="B39910" s="2" t="s">
        <v>40361</v>
      </c>
      <c r="C39910" s="2">
        <v>14</v>
      </c>
      <c r="D39910" s="2" t="s">
        <v>464</v>
      </c>
      <c r="E39910" s="2"/>
      <c r="F39910" s="2"/>
      <c r="G39910" s="2"/>
      <c r="H39910" s="2"/>
    </row>
    <row r="39911" spans="2:8">
      <c r="B39911" s="2" t="s">
        <v>40362</v>
      </c>
      <c r="C39911" s="2">
        <v>16</v>
      </c>
      <c r="D39911" s="2" t="s">
        <v>464</v>
      </c>
      <c r="E39911" s="2"/>
      <c r="F39911" s="2"/>
      <c r="G39911" s="2"/>
      <c r="H39911" s="2"/>
    </row>
    <row r="39912" spans="2:8">
      <c r="B39912" s="2" t="s">
        <v>40363</v>
      </c>
      <c r="C39912" s="2">
        <v>16</v>
      </c>
      <c r="D39912" s="2" t="s">
        <v>464</v>
      </c>
      <c r="E39912" s="2"/>
      <c r="F39912" s="2"/>
      <c r="G39912" s="2"/>
      <c r="H39912" s="2"/>
    </row>
    <row r="39913" spans="2:8">
      <c r="B39913" s="2" t="s">
        <v>40364</v>
      </c>
      <c r="C39913" s="2">
        <v>16</v>
      </c>
      <c r="D39913" s="2" t="s">
        <v>464</v>
      </c>
      <c r="E39913" s="2"/>
      <c r="F39913" s="2"/>
      <c r="G39913" s="2"/>
      <c r="H39913" s="2"/>
    </row>
    <row r="39914" spans="2:8">
      <c r="B39914" s="2" t="s">
        <v>40365</v>
      </c>
      <c r="C39914" s="2">
        <v>17</v>
      </c>
      <c r="D39914" s="2" t="s">
        <v>464</v>
      </c>
      <c r="E39914" s="2"/>
      <c r="F39914" s="2"/>
      <c r="G39914" s="2"/>
      <c r="H39914" s="2"/>
    </row>
    <row r="39915" spans="2:8">
      <c r="B39915" s="2" t="s">
        <v>40366</v>
      </c>
      <c r="C39915" s="2">
        <v>20</v>
      </c>
      <c r="D39915" s="2" t="s">
        <v>464</v>
      </c>
      <c r="E39915" s="2"/>
      <c r="F39915" s="2"/>
      <c r="G39915" s="2"/>
      <c r="H39915" s="2"/>
    </row>
    <row r="39916" spans="2:8">
      <c r="B39916" s="2" t="s">
        <v>40367</v>
      </c>
      <c r="C39916" s="2">
        <v>23</v>
      </c>
      <c r="D39916" s="2" t="s">
        <v>464</v>
      </c>
      <c r="E39916" s="2"/>
      <c r="F39916" s="2"/>
      <c r="G39916" s="2"/>
      <c r="H39916" s="2"/>
    </row>
    <row r="39917" spans="2:8">
      <c r="B39917" s="2" t="s">
        <v>40368</v>
      </c>
      <c r="C39917" s="2">
        <v>24</v>
      </c>
      <c r="D39917" s="2" t="s">
        <v>464</v>
      </c>
      <c r="E39917" s="2"/>
      <c r="F39917" s="2"/>
      <c r="G39917" s="2"/>
      <c r="H39917" s="2"/>
    </row>
    <row r="39918" spans="2:8">
      <c r="B39918" s="2" t="s">
        <v>40369</v>
      </c>
      <c r="C39918" s="2">
        <v>24</v>
      </c>
      <c r="D39918" s="2" t="s">
        <v>464</v>
      </c>
      <c r="E39918" s="2"/>
      <c r="F39918" s="2"/>
      <c r="G39918" s="2"/>
      <c r="H39918" s="2"/>
    </row>
    <row r="39919" spans="2:8">
      <c r="B39919" s="2" t="s">
        <v>40370</v>
      </c>
      <c r="C39919" s="2">
        <v>21</v>
      </c>
      <c r="D39919" s="2" t="s">
        <v>464</v>
      </c>
      <c r="E39919" s="2"/>
      <c r="F39919" s="2"/>
      <c r="G39919" s="2"/>
      <c r="H39919" s="2"/>
    </row>
    <row r="39920" spans="2:8">
      <c r="B39920" s="2" t="s">
        <v>40371</v>
      </c>
      <c r="C39920" s="2">
        <v>15</v>
      </c>
      <c r="D39920" s="2" t="s">
        <v>464</v>
      </c>
      <c r="E39920" s="2"/>
      <c r="F39920" s="2"/>
      <c r="G39920" s="2"/>
      <c r="H39920" s="2"/>
    </row>
    <row r="39921" spans="2:8">
      <c r="B39921" s="2" t="s">
        <v>40372</v>
      </c>
      <c r="C39921" s="2">
        <v>12</v>
      </c>
      <c r="D39921" s="2" t="s">
        <v>464</v>
      </c>
      <c r="E39921" s="2"/>
      <c r="F39921" s="2"/>
      <c r="G39921" s="2"/>
      <c r="H39921" s="2"/>
    </row>
    <row r="39922" spans="2:8">
      <c r="B39922" s="2" t="s">
        <v>40373</v>
      </c>
      <c r="C39922" s="2">
        <v>13</v>
      </c>
      <c r="D39922" s="2" t="s">
        <v>464</v>
      </c>
      <c r="E39922" s="2"/>
      <c r="F39922" s="2"/>
      <c r="G39922" s="2"/>
      <c r="H39922" s="2"/>
    </row>
    <row r="39923" spans="2:8">
      <c r="B39923" s="2" t="s">
        <v>40374</v>
      </c>
      <c r="C39923" s="2">
        <v>12</v>
      </c>
      <c r="D39923" s="2" t="s">
        <v>464</v>
      </c>
      <c r="E39923" s="2"/>
      <c r="F39923" s="2"/>
      <c r="G39923" s="2"/>
      <c r="H39923" s="2"/>
    </row>
    <row r="39924" spans="2:8">
      <c r="B39924" s="2" t="s">
        <v>40375</v>
      </c>
      <c r="C39924" s="2">
        <v>13</v>
      </c>
      <c r="D39924" s="2" t="s">
        <v>464</v>
      </c>
      <c r="E39924" s="2"/>
      <c r="F39924" s="2"/>
      <c r="G39924" s="2"/>
      <c r="H39924" s="2"/>
    </row>
    <row r="39925" spans="2:8">
      <c r="B39925" s="2" t="s">
        <v>40376</v>
      </c>
      <c r="C39925" s="2">
        <v>13</v>
      </c>
      <c r="D39925" s="2" t="s">
        <v>464</v>
      </c>
      <c r="E39925" s="2"/>
      <c r="F39925" s="2"/>
      <c r="G39925" s="2"/>
      <c r="H39925" s="2"/>
    </row>
    <row r="39926" spans="2:8">
      <c r="B39926" s="2" t="s">
        <v>40377</v>
      </c>
      <c r="C39926" s="2">
        <v>12</v>
      </c>
      <c r="D39926" s="2" t="s">
        <v>464</v>
      </c>
      <c r="E39926" s="2"/>
      <c r="F39926" s="2"/>
      <c r="G39926" s="2"/>
      <c r="H39926" s="2"/>
    </row>
    <row r="39927" spans="2:8">
      <c r="B39927" s="2" t="s">
        <v>40378</v>
      </c>
      <c r="C39927" s="2">
        <v>13</v>
      </c>
      <c r="D39927" s="2" t="s">
        <v>464</v>
      </c>
      <c r="E39927" s="2"/>
      <c r="F39927" s="2"/>
      <c r="G39927" s="2"/>
      <c r="H39927" s="2"/>
    </row>
    <row r="39928" spans="2:8">
      <c r="B39928" s="2" t="s">
        <v>40379</v>
      </c>
      <c r="C39928" s="2">
        <v>13</v>
      </c>
      <c r="D39928" s="2" t="s">
        <v>464</v>
      </c>
      <c r="E39928" s="2"/>
      <c r="F39928" s="2"/>
      <c r="G39928" s="2"/>
      <c r="H39928" s="2"/>
    </row>
    <row r="39929" spans="2:8">
      <c r="B39929" s="2" t="s">
        <v>40380</v>
      </c>
      <c r="C39929" s="2">
        <v>16</v>
      </c>
      <c r="D39929" s="2" t="s">
        <v>464</v>
      </c>
      <c r="E39929" s="2"/>
      <c r="F39929" s="2"/>
      <c r="G39929" s="2"/>
      <c r="H39929" s="2"/>
    </row>
    <row r="39930" spans="2:8">
      <c r="B39930" s="2" t="s">
        <v>40381</v>
      </c>
      <c r="C39930" s="2">
        <v>18</v>
      </c>
      <c r="D39930" s="2" t="s">
        <v>464</v>
      </c>
      <c r="E39930" s="2"/>
      <c r="F39930" s="2"/>
      <c r="G39930" s="2"/>
      <c r="H39930" s="2"/>
    </row>
    <row r="39931" spans="2:8">
      <c r="B39931" s="2" t="s">
        <v>40382</v>
      </c>
      <c r="C39931" s="2">
        <v>21</v>
      </c>
      <c r="D39931" s="2" t="s">
        <v>464</v>
      </c>
      <c r="E39931" s="2"/>
      <c r="F39931" s="2"/>
      <c r="G39931" s="2"/>
      <c r="H39931" s="2"/>
    </row>
    <row r="39932" spans="2:8">
      <c r="B39932" s="2" t="s">
        <v>40383</v>
      </c>
      <c r="C39932" s="2">
        <v>24</v>
      </c>
      <c r="D39932" s="2" t="s">
        <v>464</v>
      </c>
      <c r="E39932" s="2"/>
      <c r="F39932" s="2"/>
      <c r="G39932" s="2"/>
      <c r="H39932" s="2"/>
    </row>
    <row r="39933" spans="2:8">
      <c r="B39933" s="2" t="s">
        <v>40384</v>
      </c>
      <c r="C39933" s="2">
        <v>24</v>
      </c>
      <c r="D39933" s="2" t="s">
        <v>464</v>
      </c>
      <c r="E39933" s="2"/>
      <c r="F39933" s="2"/>
      <c r="G39933" s="2"/>
      <c r="H39933" s="2"/>
    </row>
    <row r="39934" spans="2:8">
      <c r="B39934" s="2" t="s">
        <v>40385</v>
      </c>
      <c r="C39934" s="2">
        <v>21</v>
      </c>
      <c r="D39934" s="2" t="s">
        <v>464</v>
      </c>
      <c r="E39934" s="2"/>
      <c r="F39934" s="2"/>
      <c r="G39934" s="2"/>
      <c r="H39934" s="2"/>
    </row>
    <row r="39935" spans="2:8">
      <c r="B39935" s="2" t="s">
        <v>40386</v>
      </c>
      <c r="C39935" s="2">
        <v>21</v>
      </c>
      <c r="D39935" s="2" t="s">
        <v>464</v>
      </c>
      <c r="E39935" s="2"/>
      <c r="F39935" s="2"/>
      <c r="G39935" s="2"/>
      <c r="H39935" s="2"/>
    </row>
    <row r="39936" spans="2:8">
      <c r="B39936" s="2" t="s">
        <v>40387</v>
      </c>
      <c r="C39936" s="2">
        <v>27</v>
      </c>
      <c r="D39936" s="2" t="s">
        <v>464</v>
      </c>
      <c r="E39936" s="2"/>
      <c r="F39936" s="2"/>
      <c r="G39936" s="2"/>
      <c r="H39936" s="2"/>
    </row>
    <row r="39937" spans="2:8">
      <c r="B39937" s="2" t="s">
        <v>40388</v>
      </c>
      <c r="C39937" s="2">
        <v>27</v>
      </c>
      <c r="D39937" s="2" t="s">
        <v>464</v>
      </c>
      <c r="E39937" s="2"/>
      <c r="F39937" s="2"/>
      <c r="G39937" s="2"/>
      <c r="H39937" s="2"/>
    </row>
    <row r="39938" spans="2:8">
      <c r="B39938" s="2" t="s">
        <v>40389</v>
      </c>
      <c r="C39938" s="2">
        <v>25</v>
      </c>
      <c r="D39938" s="2" t="s">
        <v>464</v>
      </c>
      <c r="E39938" s="2"/>
      <c r="F39938" s="2"/>
      <c r="G39938" s="2"/>
      <c r="H39938" s="2"/>
    </row>
    <row r="39939" spans="2:8">
      <c r="B39939" s="2" t="s">
        <v>40390</v>
      </c>
      <c r="C39939" s="2">
        <v>26</v>
      </c>
      <c r="D39939" s="2" t="s">
        <v>464</v>
      </c>
      <c r="E39939" s="2"/>
      <c r="F39939" s="2"/>
      <c r="G39939" s="2"/>
      <c r="H39939" s="2"/>
    </row>
    <row r="39940" spans="2:8">
      <c r="B39940" s="2" t="s">
        <v>40391</v>
      </c>
      <c r="C39940" s="2">
        <v>26</v>
      </c>
      <c r="D39940" s="2" t="s">
        <v>464</v>
      </c>
      <c r="E39940" s="2"/>
      <c r="F39940" s="2"/>
      <c r="G39940" s="2"/>
      <c r="H39940" s="2"/>
    </row>
    <row r="39941" spans="2:8">
      <c r="B39941" s="2" t="s">
        <v>40392</v>
      </c>
      <c r="C39941" s="2">
        <v>24</v>
      </c>
      <c r="D39941" s="2" t="s">
        <v>464</v>
      </c>
      <c r="E39941" s="2"/>
      <c r="F39941" s="2"/>
      <c r="G39941" s="2"/>
      <c r="H39941" s="2"/>
    </row>
    <row r="39942" spans="2:8">
      <c r="B39942" s="2" t="s">
        <v>40393</v>
      </c>
      <c r="C39942" s="2">
        <v>19</v>
      </c>
      <c r="D39942" s="2" t="s">
        <v>464</v>
      </c>
      <c r="E39942" s="2"/>
      <c r="F39942" s="2"/>
      <c r="G39942" s="2"/>
      <c r="H39942" s="2"/>
    </row>
    <row r="39943" spans="2:8">
      <c r="B39943" s="2" t="s">
        <v>40394</v>
      </c>
      <c r="C39943" s="2">
        <v>15</v>
      </c>
      <c r="D39943" s="2" t="s">
        <v>464</v>
      </c>
      <c r="E39943" s="2"/>
      <c r="F39943" s="2"/>
      <c r="G39943" s="2"/>
      <c r="H39943" s="2"/>
    </row>
    <row r="39944" spans="2:8">
      <c r="B39944" s="2" t="s">
        <v>40395</v>
      </c>
      <c r="C39944" s="2">
        <v>12</v>
      </c>
      <c r="D39944" s="2" t="s">
        <v>464</v>
      </c>
      <c r="E39944" s="2"/>
      <c r="F39944" s="2"/>
      <c r="G39944" s="2"/>
      <c r="H39944" s="2"/>
    </row>
    <row r="39945" spans="2:8">
      <c r="B39945" s="2" t="s">
        <v>40396</v>
      </c>
      <c r="C39945" s="2">
        <v>21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40397</v>
      </c>
      <c r="C39946" s="2">
        <v>27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40398</v>
      </c>
      <c r="C39947" s="2">
        <v>33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40399</v>
      </c>
      <c r="C39948" s="2">
        <v>34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40400</v>
      </c>
      <c r="C39949" s="2">
        <v>34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40401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40402</v>
      </c>
      <c r="C39951" s="2">
        <v>18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40403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40404</v>
      </c>
      <c r="C39953" s="2">
        <v>18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40405</v>
      </c>
      <c r="C39954" s="2">
        <v>18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40406</v>
      </c>
      <c r="C39955" s="2">
        <v>17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40407</v>
      </c>
      <c r="C39956" s="2">
        <v>17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40408</v>
      </c>
      <c r="C39957" s="2">
        <v>17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40409</v>
      </c>
      <c r="C39958" s="2">
        <v>16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40410</v>
      </c>
      <c r="C39959" s="2">
        <v>26</v>
      </c>
      <c r="D39959" s="2" t="s">
        <v>464</v>
      </c>
      <c r="E39959" s="2"/>
      <c r="F39959" s="2"/>
      <c r="G39959" s="2"/>
      <c r="H39959" s="2"/>
    </row>
    <row r="39960" spans="2:8">
      <c r="B39960" s="2" t="s">
        <v>40411</v>
      </c>
      <c r="C39960" s="2">
        <v>25</v>
      </c>
      <c r="D39960" s="2" t="s">
        <v>464</v>
      </c>
      <c r="E39960" s="2"/>
      <c r="F39960" s="2"/>
      <c r="G39960" s="2"/>
      <c r="H39960" s="2"/>
    </row>
    <row r="39961" spans="2:8">
      <c r="B39961" s="2" t="s">
        <v>40412</v>
      </c>
      <c r="C39961" s="2">
        <v>26</v>
      </c>
      <c r="D39961" s="2" t="s">
        <v>464</v>
      </c>
      <c r="E39961" s="2"/>
      <c r="F39961" s="2"/>
      <c r="G39961" s="2"/>
      <c r="H39961" s="2"/>
    </row>
    <row r="39962" spans="2:8">
      <c r="B39962" s="2" t="s">
        <v>40413</v>
      </c>
      <c r="C39962" s="2">
        <v>25</v>
      </c>
      <c r="D39962" s="2" t="s">
        <v>464</v>
      </c>
      <c r="E39962" s="2"/>
      <c r="F39962" s="2"/>
      <c r="G39962" s="2"/>
      <c r="H39962" s="2"/>
    </row>
    <row r="39963" spans="2:8">
      <c r="B39963" s="2" t="s">
        <v>40414</v>
      </c>
      <c r="C39963" s="2">
        <v>25</v>
      </c>
      <c r="D39963" s="2" t="s">
        <v>464</v>
      </c>
      <c r="E39963" s="2"/>
      <c r="F39963" s="2"/>
      <c r="G39963" s="2"/>
      <c r="H39963" s="2"/>
    </row>
    <row r="39964" spans="2:8">
      <c r="B39964" s="2" t="s">
        <v>40415</v>
      </c>
      <c r="C39964" s="2">
        <v>26</v>
      </c>
      <c r="D39964" s="2" t="s">
        <v>464</v>
      </c>
      <c r="E39964" s="2"/>
      <c r="F39964" s="2"/>
      <c r="G39964" s="2"/>
      <c r="H39964" s="2"/>
    </row>
    <row r="39965" spans="2:8">
      <c r="B39965" s="2" t="s">
        <v>40416</v>
      </c>
      <c r="C39965" s="2">
        <v>29</v>
      </c>
      <c r="D39965" s="2" t="s">
        <v>464</v>
      </c>
      <c r="E39965" s="2"/>
      <c r="F39965" s="2"/>
      <c r="G39965" s="2"/>
      <c r="H39965" s="2"/>
    </row>
    <row r="39966" spans="2:8">
      <c r="B39966" s="2" t="s">
        <v>40417</v>
      </c>
      <c r="C39966" s="2">
        <v>31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40418</v>
      </c>
      <c r="C39967" s="2">
        <v>32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40419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40420</v>
      </c>
      <c r="C39969" s="2">
        <v>23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40421</v>
      </c>
      <c r="C39970" s="2">
        <v>24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40422</v>
      </c>
      <c r="C39971" s="2">
        <v>24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40423</v>
      </c>
      <c r="C39972" s="2">
        <v>27</v>
      </c>
      <c r="D39972" s="2" t="s">
        <v>464</v>
      </c>
      <c r="E39972" s="2"/>
      <c r="F39972" s="2"/>
      <c r="G39972" s="2"/>
      <c r="H39972" s="2"/>
    </row>
    <row r="39973" spans="2:8">
      <c r="B39973" s="2" t="s">
        <v>40424</v>
      </c>
      <c r="C39973" s="2">
        <v>19</v>
      </c>
      <c r="D39973" s="2" t="s">
        <v>464</v>
      </c>
      <c r="E39973" s="2"/>
      <c r="F39973" s="2"/>
      <c r="G39973" s="2"/>
      <c r="H39973" s="2"/>
    </row>
    <row r="39974" spans="2:8">
      <c r="B39974" s="2" t="s">
        <v>40425</v>
      </c>
      <c r="C39974" s="2">
        <v>13</v>
      </c>
      <c r="D39974" s="2" t="s">
        <v>464</v>
      </c>
      <c r="E39974" s="2"/>
      <c r="F39974" s="2"/>
      <c r="G39974" s="2"/>
      <c r="H39974" s="2"/>
    </row>
    <row r="39975" spans="2:8">
      <c r="B39975" s="2" t="s">
        <v>40426</v>
      </c>
      <c r="C39975" s="2">
        <v>10</v>
      </c>
      <c r="D39975" s="2" t="s">
        <v>464</v>
      </c>
      <c r="E39975" s="2"/>
      <c r="F39975" s="2"/>
      <c r="G39975" s="2"/>
      <c r="H39975" s="2"/>
    </row>
    <row r="39976" spans="2:8">
      <c r="B39976" s="2" t="s">
        <v>40427</v>
      </c>
      <c r="C39976" s="2">
        <v>9</v>
      </c>
      <c r="D39976" s="2" t="s">
        <v>464</v>
      </c>
      <c r="E39976" s="2"/>
      <c r="F39976" s="2"/>
      <c r="G39976" s="2"/>
      <c r="H39976" s="2"/>
    </row>
    <row r="39977" spans="2:8">
      <c r="B39977" s="2" t="s">
        <v>40428</v>
      </c>
      <c r="C39977" s="2">
        <v>16</v>
      </c>
      <c r="D39977" s="2" t="s">
        <v>464</v>
      </c>
      <c r="E39977" s="2"/>
      <c r="F39977" s="2"/>
      <c r="G39977" s="2"/>
      <c r="H39977" s="2"/>
    </row>
    <row r="39978" spans="2:8">
      <c r="B39978" s="2" t="s">
        <v>40429</v>
      </c>
      <c r="C39978" s="2">
        <v>20</v>
      </c>
      <c r="D39978" s="2" t="s">
        <v>464</v>
      </c>
      <c r="E39978" s="2"/>
      <c r="F39978" s="2"/>
      <c r="G39978" s="2"/>
      <c r="H39978" s="2"/>
    </row>
    <row r="39979" spans="2:8">
      <c r="B39979" s="2" t="s">
        <v>40430</v>
      </c>
      <c r="C39979" s="2">
        <v>12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40431</v>
      </c>
      <c r="C39980" s="2">
        <v>15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40432</v>
      </c>
      <c r="C39981" s="2">
        <v>20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40433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40434</v>
      </c>
      <c r="C39983" s="2">
        <v>21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40435</v>
      </c>
      <c r="C39984" s="2">
        <v>21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40436</v>
      </c>
      <c r="C39985" s="2">
        <v>19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40437</v>
      </c>
      <c r="C39986" s="2">
        <v>31</v>
      </c>
      <c r="D39986" s="2" t="s">
        <v>464</v>
      </c>
      <c r="E39986" s="2"/>
      <c r="F39986" s="2"/>
      <c r="G39986" s="2"/>
      <c r="H39986" s="2"/>
    </row>
    <row r="39987" spans="2:8">
      <c r="B39987" s="2" t="s">
        <v>40438</v>
      </c>
      <c r="C39987" s="2">
        <v>33</v>
      </c>
      <c r="D39987" s="2" t="s">
        <v>464</v>
      </c>
      <c r="E39987" s="2"/>
      <c r="F39987" s="2"/>
      <c r="G39987" s="2"/>
      <c r="H39987" s="2"/>
    </row>
    <row r="39988" spans="2:8">
      <c r="B39988" s="2" t="s">
        <v>40439</v>
      </c>
      <c r="C39988" s="2">
        <v>32</v>
      </c>
      <c r="D39988" s="2" t="s">
        <v>464</v>
      </c>
      <c r="E39988" s="2"/>
      <c r="F39988" s="2"/>
      <c r="G39988" s="2"/>
      <c r="H39988" s="2"/>
    </row>
    <row r="39989" spans="2:8">
      <c r="B39989" s="2" t="s">
        <v>40440</v>
      </c>
      <c r="C39989" s="2">
        <v>32</v>
      </c>
      <c r="D39989" s="2" t="s">
        <v>464</v>
      </c>
      <c r="E39989" s="2"/>
      <c r="F39989" s="2"/>
      <c r="G39989" s="2"/>
      <c r="H39989" s="2"/>
    </row>
    <row r="39990" spans="2:8">
      <c r="B39990" s="2" t="s">
        <v>40441</v>
      </c>
      <c r="C39990" s="2">
        <v>32</v>
      </c>
      <c r="D39990" s="2" t="s">
        <v>464</v>
      </c>
      <c r="E39990" s="2"/>
      <c r="F39990" s="2"/>
      <c r="G39990" s="2"/>
      <c r="H39990" s="2"/>
    </row>
    <row r="39991" spans="2:8">
      <c r="B39991" s="2" t="s">
        <v>40442</v>
      </c>
      <c r="C39991" s="2">
        <v>30</v>
      </c>
      <c r="D39991" s="2" t="s">
        <v>464</v>
      </c>
      <c r="E39991" s="2"/>
      <c r="F39991" s="2"/>
      <c r="G39991" s="2"/>
      <c r="H39991" s="2"/>
    </row>
    <row r="39992" spans="2:8">
      <c r="B39992" s="2" t="s">
        <v>40443</v>
      </c>
      <c r="C39992" s="2">
        <v>29</v>
      </c>
      <c r="D39992" s="2" t="s">
        <v>464</v>
      </c>
      <c r="E39992" s="2"/>
      <c r="F39992" s="2"/>
      <c r="G39992" s="2"/>
      <c r="H39992" s="2"/>
    </row>
    <row r="39993" spans="2:8">
      <c r="B39993" s="2" t="s">
        <v>40444</v>
      </c>
      <c r="C39993" s="2">
        <v>36</v>
      </c>
      <c r="D39993" s="2" t="s">
        <v>464</v>
      </c>
      <c r="E39993" s="2"/>
      <c r="F39993" s="2"/>
      <c r="G39993" s="2"/>
      <c r="H39993" s="2"/>
    </row>
    <row r="39994" spans="2:8">
      <c r="B39994" s="2" t="s">
        <v>40445</v>
      </c>
      <c r="C39994" s="2">
        <v>36</v>
      </c>
      <c r="D39994" s="2" t="s">
        <v>464</v>
      </c>
      <c r="E39994" s="2"/>
      <c r="F39994" s="2"/>
      <c r="G39994" s="2"/>
      <c r="H39994" s="2"/>
    </row>
    <row r="39995" spans="2:8">
      <c r="B39995" s="2" t="s">
        <v>40446</v>
      </c>
      <c r="C39995" s="2">
        <v>35</v>
      </c>
      <c r="D39995" s="2" t="s">
        <v>464</v>
      </c>
      <c r="E39995" s="2"/>
      <c r="F39995" s="2"/>
      <c r="G39995" s="2"/>
      <c r="H39995" s="2"/>
    </row>
    <row r="39996" spans="2:8">
      <c r="B39996" s="2" t="s">
        <v>40447</v>
      </c>
      <c r="C39996" s="2">
        <v>35</v>
      </c>
      <c r="D39996" s="2" t="s">
        <v>464</v>
      </c>
      <c r="E39996" s="2"/>
      <c r="F39996" s="2"/>
      <c r="G39996" s="2"/>
      <c r="H39996" s="2"/>
    </row>
    <row r="39997" spans="2:8">
      <c r="B39997" s="2" t="s">
        <v>40448</v>
      </c>
      <c r="C39997" s="2">
        <v>37</v>
      </c>
      <c r="D39997" s="2" t="s">
        <v>464</v>
      </c>
      <c r="E39997" s="2"/>
      <c r="F39997" s="2"/>
      <c r="G39997" s="2"/>
      <c r="H39997" s="2"/>
    </row>
    <row r="39998" spans="2:8">
      <c r="B39998" s="2" t="s">
        <v>40449</v>
      </c>
      <c r="C39998" s="2">
        <v>35</v>
      </c>
      <c r="D39998" s="2" t="s">
        <v>464</v>
      </c>
      <c r="E39998" s="2"/>
      <c r="F39998" s="2"/>
      <c r="G39998" s="2"/>
      <c r="H39998" s="2"/>
    </row>
    <row r="39999" spans="2:8">
      <c r="B39999" s="2" t="s">
        <v>40450</v>
      </c>
      <c r="C39999" s="2">
        <v>35</v>
      </c>
      <c r="D39999" s="2" t="s">
        <v>464</v>
      </c>
      <c r="E39999" s="2"/>
      <c r="F39999" s="2"/>
      <c r="G39999" s="2"/>
      <c r="H39999" s="2"/>
    </row>
    <row r="40000" spans="2:8">
      <c r="B40000" s="2" t="s">
        <v>40451</v>
      </c>
      <c r="C40000" s="2">
        <v>33</v>
      </c>
      <c r="D40000" s="2" t="s">
        <v>464</v>
      </c>
      <c r="E40000" s="2"/>
      <c r="F40000" s="2"/>
      <c r="G40000" s="2"/>
      <c r="H40000" s="2"/>
    </row>
    <row r="40001" spans="2:8">
      <c r="B40001" s="2" t="s">
        <v>40452</v>
      </c>
      <c r="C40001" s="2">
        <v>32</v>
      </c>
      <c r="D40001" s="2" t="s">
        <v>464</v>
      </c>
      <c r="E40001" s="2"/>
      <c r="F40001" s="2"/>
      <c r="G40001" s="2"/>
      <c r="H40001" s="2"/>
    </row>
    <row r="40002" spans="2:8">
      <c r="B40002" s="2" t="s">
        <v>40453</v>
      </c>
      <c r="C40002" s="2">
        <v>30</v>
      </c>
      <c r="D40002" s="2" t="s">
        <v>464</v>
      </c>
      <c r="E40002" s="2"/>
      <c r="F40002" s="2"/>
      <c r="G40002" s="2"/>
      <c r="H40002" s="2"/>
    </row>
    <row r="40003" spans="2:8">
      <c r="B40003" s="2" t="s">
        <v>40454</v>
      </c>
      <c r="C40003" s="2">
        <v>27</v>
      </c>
      <c r="D40003" s="2" t="s">
        <v>464</v>
      </c>
      <c r="E40003" s="2"/>
      <c r="F40003" s="2"/>
      <c r="G40003" s="2"/>
      <c r="H40003" s="2"/>
    </row>
    <row r="40004" spans="2:8">
      <c r="B40004" s="2" t="s">
        <v>40455</v>
      </c>
      <c r="C40004" s="2">
        <v>19</v>
      </c>
      <c r="D40004" s="2" t="s">
        <v>464</v>
      </c>
      <c r="E40004" s="2"/>
      <c r="F40004" s="2"/>
      <c r="G40004" s="2"/>
      <c r="H40004" s="2"/>
    </row>
    <row r="40005" spans="2:8">
      <c r="B40005" s="2" t="s">
        <v>40456</v>
      </c>
      <c r="C40005" s="2">
        <v>9</v>
      </c>
      <c r="D40005" s="2" t="s">
        <v>464</v>
      </c>
      <c r="E40005" s="2"/>
      <c r="F40005" s="2"/>
      <c r="G40005" s="2"/>
      <c r="H40005" s="2"/>
    </row>
    <row r="40006" spans="2:8">
      <c r="B40006" s="2" t="s">
        <v>40457</v>
      </c>
      <c r="C40006" s="2">
        <v>21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40458</v>
      </c>
      <c r="C40007" s="2">
        <v>30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40459</v>
      </c>
      <c r="C40008" s="2">
        <v>31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40460</v>
      </c>
      <c r="C40009" s="2">
        <v>32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40461</v>
      </c>
      <c r="C40010" s="2">
        <v>35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40462</v>
      </c>
      <c r="C40011" s="2">
        <v>36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40463</v>
      </c>
      <c r="C40012" s="2">
        <v>28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40464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40465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40466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40467</v>
      </c>
      <c r="C40016" s="2">
        <v>25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40468</v>
      </c>
      <c r="C40017" s="2">
        <v>22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40469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40470</v>
      </c>
      <c r="C40019" s="2">
        <v>26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40471</v>
      </c>
      <c r="C40020" s="2">
        <v>24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40472</v>
      </c>
      <c r="C40021" s="2">
        <v>27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40473</v>
      </c>
      <c r="C40022" s="2">
        <v>30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40474</v>
      </c>
      <c r="C40023" s="2">
        <v>27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40475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40476</v>
      </c>
      <c r="C40025" s="2">
        <v>23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40477</v>
      </c>
      <c r="C40026" s="2">
        <v>20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40478</v>
      </c>
      <c r="C40027" s="2">
        <v>19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40479</v>
      </c>
      <c r="C40028" s="2">
        <v>18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40480</v>
      </c>
      <c r="C40029" s="2">
        <v>18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40481</v>
      </c>
      <c r="C40030" s="2">
        <v>19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40482</v>
      </c>
      <c r="C40031" s="2">
        <v>19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40483</v>
      </c>
      <c r="C40032" s="2">
        <v>19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40484</v>
      </c>
      <c r="C40033" s="2">
        <v>17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40485</v>
      </c>
      <c r="C40034" s="2">
        <v>19</v>
      </c>
      <c r="D40034" s="2" t="s">
        <v>464</v>
      </c>
      <c r="E40034" s="2"/>
      <c r="F40034" s="2"/>
      <c r="G40034" s="2"/>
      <c r="H40034" s="2"/>
    </row>
    <row r="40035" spans="2:8">
      <c r="B40035" s="2" t="s">
        <v>40486</v>
      </c>
      <c r="C40035" s="2">
        <v>19</v>
      </c>
      <c r="D40035" s="2" t="s">
        <v>464</v>
      </c>
      <c r="E40035" s="2"/>
      <c r="F40035" s="2"/>
      <c r="G40035" s="2"/>
      <c r="H40035" s="2"/>
    </row>
    <row r="40036" spans="2:8">
      <c r="B40036" s="2" t="s">
        <v>40487</v>
      </c>
      <c r="C40036" s="2">
        <v>17</v>
      </c>
      <c r="D40036" s="2" t="s">
        <v>464</v>
      </c>
      <c r="E40036" s="2"/>
      <c r="F40036" s="2"/>
      <c r="G40036" s="2"/>
      <c r="H40036" s="2"/>
    </row>
    <row r="40037" spans="2:8">
      <c r="B40037" s="2" t="s">
        <v>40488</v>
      </c>
      <c r="C40037" s="2">
        <v>22</v>
      </c>
      <c r="D40037" s="2" t="s">
        <v>464</v>
      </c>
      <c r="E40037" s="2"/>
      <c r="F40037" s="2"/>
      <c r="G40037" s="2"/>
      <c r="H40037" s="2"/>
    </row>
    <row r="40038" spans="2:8">
      <c r="B40038" s="2" t="s">
        <v>40489</v>
      </c>
      <c r="C40038" s="2">
        <v>21</v>
      </c>
      <c r="D40038" s="2" t="s">
        <v>464</v>
      </c>
      <c r="E40038" s="2"/>
      <c r="F40038" s="2"/>
      <c r="G40038" s="2"/>
      <c r="H40038" s="2"/>
    </row>
    <row r="40039" spans="2:8">
      <c r="B40039" s="2" t="s">
        <v>40490</v>
      </c>
      <c r="C40039" s="2">
        <v>22</v>
      </c>
      <c r="D40039" s="2" t="s">
        <v>464</v>
      </c>
      <c r="E40039" s="2"/>
      <c r="F40039" s="2"/>
      <c r="G40039" s="2"/>
      <c r="H40039" s="2"/>
    </row>
    <row r="40040" spans="2:8">
      <c r="B40040" s="2" t="s">
        <v>40491</v>
      </c>
      <c r="C40040" s="2">
        <v>23</v>
      </c>
      <c r="D40040" s="2" t="s">
        <v>464</v>
      </c>
      <c r="E40040" s="2"/>
      <c r="F40040" s="2"/>
      <c r="G40040" s="2"/>
      <c r="H40040" s="2"/>
    </row>
    <row r="40041" spans="2:8">
      <c r="B40041" s="2" t="s">
        <v>40492</v>
      </c>
      <c r="C40041" s="2">
        <v>23</v>
      </c>
      <c r="D40041" s="2" t="s">
        <v>464</v>
      </c>
      <c r="E40041" s="2"/>
      <c r="F40041" s="2"/>
      <c r="G40041" s="2"/>
      <c r="H40041" s="2"/>
    </row>
    <row r="40042" spans="2:8">
      <c r="B40042" s="2" t="s">
        <v>40493</v>
      </c>
      <c r="C40042" s="2">
        <v>22</v>
      </c>
      <c r="D40042" s="2" t="s">
        <v>464</v>
      </c>
      <c r="E40042" s="2"/>
      <c r="F40042" s="2"/>
      <c r="G40042" s="2"/>
      <c r="H40042" s="2"/>
    </row>
    <row r="40043" spans="2:8">
      <c r="B40043" s="2" t="s">
        <v>40494</v>
      </c>
      <c r="C40043" s="2">
        <v>21</v>
      </c>
      <c r="D40043" s="2" t="s">
        <v>464</v>
      </c>
      <c r="E40043" s="2"/>
      <c r="F40043" s="2"/>
      <c r="G40043" s="2"/>
      <c r="H40043" s="2"/>
    </row>
    <row r="40044" spans="2:8">
      <c r="B40044" s="2" t="s">
        <v>40495</v>
      </c>
      <c r="C40044" s="2">
        <v>19</v>
      </c>
      <c r="D40044" s="2" t="s">
        <v>464</v>
      </c>
      <c r="E40044" s="2"/>
      <c r="F40044" s="2"/>
      <c r="G40044" s="2"/>
      <c r="H40044" s="2"/>
    </row>
    <row r="40045" spans="2:8">
      <c r="B40045" s="2" t="s">
        <v>40496</v>
      </c>
      <c r="C40045" s="2">
        <v>17</v>
      </c>
      <c r="D40045" s="2" t="s">
        <v>464</v>
      </c>
      <c r="E40045" s="2"/>
      <c r="F40045" s="2"/>
      <c r="G40045" s="2"/>
      <c r="H40045" s="2"/>
    </row>
    <row r="40046" spans="2:8">
      <c r="B40046" s="2" t="s">
        <v>40497</v>
      </c>
      <c r="C40046" s="2">
        <v>17</v>
      </c>
      <c r="D40046" s="2" t="s">
        <v>464</v>
      </c>
      <c r="E40046" s="2"/>
      <c r="F40046" s="2"/>
      <c r="G40046" s="2"/>
      <c r="H40046" s="2"/>
    </row>
    <row r="40047" spans="2:8">
      <c r="B40047" s="2" t="s">
        <v>40498</v>
      </c>
      <c r="C40047" s="2">
        <v>5</v>
      </c>
      <c r="D40047" s="2" t="s">
        <v>464</v>
      </c>
      <c r="E40047" s="2"/>
      <c r="F40047" s="2"/>
      <c r="G40047" s="2"/>
      <c r="H40047" s="2"/>
    </row>
    <row r="40048" spans="2:8">
      <c r="B40048" s="2" t="s">
        <v>40499</v>
      </c>
      <c r="C40048" s="2">
        <v>5</v>
      </c>
      <c r="D40048" s="2" t="s">
        <v>464</v>
      </c>
      <c r="E40048" s="2"/>
      <c r="F40048" s="2"/>
      <c r="G40048" s="2"/>
      <c r="H40048" s="2"/>
    </row>
    <row r="40049" spans="2:8">
      <c r="B40049" s="2" t="s">
        <v>40500</v>
      </c>
      <c r="C40049" s="2">
        <v>5</v>
      </c>
      <c r="D40049" s="2" t="s">
        <v>464</v>
      </c>
      <c r="E40049" s="2"/>
      <c r="F40049" s="2"/>
      <c r="G40049" s="2"/>
      <c r="H40049" s="2"/>
    </row>
    <row r="40050" spans="2:8">
      <c r="B40050" s="2" t="s">
        <v>40501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40502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40503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40504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40505</v>
      </c>
      <c r="C40054" s="2">
        <v>24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40506</v>
      </c>
      <c r="C40055" s="2">
        <v>22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40507</v>
      </c>
      <c r="C40056" s="2">
        <v>36</v>
      </c>
      <c r="D40056" s="2" t="s">
        <v>464</v>
      </c>
      <c r="E40056" s="2"/>
      <c r="F40056" s="2"/>
      <c r="G40056" s="2"/>
      <c r="H40056" s="2"/>
    </row>
    <row r="40057" spans="2:8">
      <c r="B40057" s="2" t="s">
        <v>40508</v>
      </c>
      <c r="C40057" s="2">
        <v>32</v>
      </c>
      <c r="D40057" s="2" t="s">
        <v>464</v>
      </c>
      <c r="E40057" s="2"/>
      <c r="F40057" s="2"/>
      <c r="G40057" s="2"/>
      <c r="H40057" s="2"/>
    </row>
    <row r="40058" spans="2:8">
      <c r="B40058" s="2" t="s">
        <v>40509</v>
      </c>
      <c r="C40058" s="2">
        <v>36</v>
      </c>
      <c r="D40058" s="2" t="s">
        <v>464</v>
      </c>
      <c r="E40058" s="2"/>
      <c r="F40058" s="2"/>
      <c r="G40058" s="2"/>
      <c r="H40058" s="2"/>
    </row>
    <row r="40059" spans="2:8">
      <c r="B40059" s="2" t="s">
        <v>40510</v>
      </c>
      <c r="C40059" s="2">
        <v>34</v>
      </c>
      <c r="D40059" s="2" t="s">
        <v>464</v>
      </c>
      <c r="E40059" s="2"/>
      <c r="F40059" s="2"/>
      <c r="G40059" s="2"/>
      <c r="H40059" s="2"/>
    </row>
    <row r="40060" spans="2:8">
      <c r="B40060" s="2" t="s">
        <v>40511</v>
      </c>
      <c r="C40060" s="2">
        <v>36</v>
      </c>
      <c r="D40060" s="2" t="s">
        <v>464</v>
      </c>
      <c r="E40060" s="2"/>
      <c r="F40060" s="2"/>
      <c r="G40060" s="2"/>
      <c r="H40060" s="2"/>
    </row>
    <row r="40061" spans="2:8">
      <c r="B40061" s="2" t="s">
        <v>40512</v>
      </c>
      <c r="C40061" s="2">
        <v>32</v>
      </c>
      <c r="D40061" s="2" t="s">
        <v>464</v>
      </c>
      <c r="E40061" s="2"/>
      <c r="F40061" s="2"/>
      <c r="G40061" s="2"/>
      <c r="H40061" s="2"/>
    </row>
    <row r="40062" spans="2:8">
      <c r="B40062" s="2" t="s">
        <v>40513</v>
      </c>
      <c r="C40062" s="2">
        <v>25</v>
      </c>
      <c r="D40062" s="2" t="s">
        <v>464</v>
      </c>
      <c r="E40062" s="2"/>
      <c r="F40062" s="2"/>
      <c r="G40062" s="2"/>
      <c r="H40062" s="2"/>
    </row>
    <row r="40063" spans="2:8">
      <c r="B40063" s="2" t="s">
        <v>40514</v>
      </c>
      <c r="C40063" s="2">
        <v>31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40515</v>
      </c>
      <c r="C40064" s="2">
        <v>36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40516</v>
      </c>
      <c r="C40065" s="2">
        <v>35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40517</v>
      </c>
      <c r="C40066" s="2">
        <v>33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40518</v>
      </c>
      <c r="C40067" s="2">
        <v>30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40519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40520</v>
      </c>
      <c r="C40069" s="2">
        <v>35</v>
      </c>
      <c r="D40069" s="2" t="s">
        <v>464</v>
      </c>
      <c r="E40069" s="2"/>
      <c r="F40069" s="2"/>
      <c r="G40069" s="2"/>
      <c r="H40069" s="2"/>
    </row>
    <row r="40070" spans="2:8">
      <c r="B40070" s="2" t="s">
        <v>40521</v>
      </c>
      <c r="C40070" s="2">
        <v>36</v>
      </c>
      <c r="D40070" s="2" t="s">
        <v>464</v>
      </c>
      <c r="E40070" s="2"/>
      <c r="F40070" s="2"/>
      <c r="G40070" s="2"/>
      <c r="H40070" s="2"/>
    </row>
    <row r="40071" spans="2:8">
      <c r="B40071" s="2" t="s">
        <v>40522</v>
      </c>
      <c r="C40071" s="2">
        <v>36</v>
      </c>
      <c r="D40071" s="2" t="s">
        <v>464</v>
      </c>
      <c r="E40071" s="2"/>
      <c r="F40071" s="2"/>
      <c r="G40071" s="2"/>
      <c r="H40071" s="2"/>
    </row>
    <row r="40072" spans="2:8">
      <c r="B40072" s="2" t="s">
        <v>40523</v>
      </c>
      <c r="C40072" s="2">
        <v>35</v>
      </c>
      <c r="D40072" s="2" t="s">
        <v>464</v>
      </c>
      <c r="E40072" s="2"/>
      <c r="F40072" s="2"/>
      <c r="G40072" s="2"/>
      <c r="H40072" s="2"/>
    </row>
    <row r="40073" spans="2:8">
      <c r="B40073" s="2" t="s">
        <v>40524</v>
      </c>
      <c r="C40073" s="2">
        <v>35</v>
      </c>
      <c r="D40073" s="2" t="s">
        <v>464</v>
      </c>
      <c r="E40073" s="2"/>
      <c r="F40073" s="2"/>
      <c r="G40073" s="2"/>
      <c r="H40073" s="2"/>
    </row>
    <row r="40074" spans="2:8">
      <c r="B40074" s="2" t="s">
        <v>40525</v>
      </c>
      <c r="C40074" s="2">
        <v>33</v>
      </c>
      <c r="D40074" s="2" t="s">
        <v>464</v>
      </c>
      <c r="E40074" s="2"/>
      <c r="F40074" s="2"/>
      <c r="G40074" s="2"/>
      <c r="H40074" s="2"/>
    </row>
    <row r="40075" spans="2:8">
      <c r="B40075" s="2" t="s">
        <v>40526</v>
      </c>
      <c r="C40075" s="2">
        <v>32</v>
      </c>
      <c r="D40075" s="2" t="s">
        <v>464</v>
      </c>
      <c r="E40075" s="2"/>
      <c r="F40075" s="2"/>
      <c r="G40075" s="2"/>
      <c r="H40075" s="2"/>
    </row>
    <row r="40076" spans="2:8">
      <c r="B40076" s="2" t="s">
        <v>40527</v>
      </c>
      <c r="C40076" s="2">
        <v>27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40528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40529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40530</v>
      </c>
      <c r="C40079" s="2">
        <v>27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40531</v>
      </c>
      <c r="C40080" s="2">
        <v>27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40532</v>
      </c>
      <c r="C40081" s="2">
        <v>25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40533</v>
      </c>
      <c r="C40082" s="2">
        <v>13</v>
      </c>
      <c r="D40082" s="2" t="s">
        <v>464</v>
      </c>
      <c r="E40082" s="2"/>
      <c r="F40082" s="2"/>
      <c r="G40082" s="2"/>
      <c r="H40082" s="2"/>
    </row>
    <row r="40083" spans="2:8">
      <c r="B40083" s="2" t="s">
        <v>40534</v>
      </c>
      <c r="C40083" s="2">
        <v>14</v>
      </c>
      <c r="D40083" s="2" t="s">
        <v>464</v>
      </c>
      <c r="E40083" s="2"/>
      <c r="F40083" s="2"/>
      <c r="G40083" s="2"/>
      <c r="H40083" s="2"/>
    </row>
    <row r="40084" spans="2:8">
      <c r="B40084" s="2" t="s">
        <v>40535</v>
      </c>
      <c r="C40084" s="2">
        <v>14</v>
      </c>
      <c r="D40084" s="2" t="s">
        <v>464</v>
      </c>
      <c r="E40084" s="2"/>
      <c r="F40084" s="2"/>
      <c r="G40084" s="2"/>
      <c r="H40084" s="2"/>
    </row>
    <row r="40085" spans="2:8">
      <c r="B40085" s="2" t="s">
        <v>40536</v>
      </c>
      <c r="C40085" s="2">
        <v>15</v>
      </c>
      <c r="D40085" s="2" t="s">
        <v>464</v>
      </c>
      <c r="E40085" s="2"/>
      <c r="F40085" s="2"/>
      <c r="G40085" s="2"/>
      <c r="H40085" s="2"/>
    </row>
    <row r="40086" spans="2:8">
      <c r="B40086" s="2" t="s">
        <v>40537</v>
      </c>
      <c r="C40086" s="2">
        <v>15</v>
      </c>
      <c r="D40086" s="2" t="s">
        <v>464</v>
      </c>
      <c r="E40086" s="2"/>
      <c r="F40086" s="2"/>
      <c r="G40086" s="2"/>
      <c r="H40086" s="2"/>
    </row>
    <row r="40087" spans="2:8">
      <c r="B40087" s="2" t="s">
        <v>40538</v>
      </c>
      <c r="C40087" s="2">
        <v>14</v>
      </c>
      <c r="D40087" s="2" t="s">
        <v>464</v>
      </c>
      <c r="E40087" s="2"/>
      <c r="F40087" s="2"/>
      <c r="G40087" s="2"/>
      <c r="H40087" s="2"/>
    </row>
    <row r="40088" spans="2:8">
      <c r="B40088" s="2" t="s">
        <v>40539</v>
      </c>
      <c r="C40088" s="2">
        <v>14</v>
      </c>
      <c r="D40088" s="2" t="s">
        <v>464</v>
      </c>
      <c r="E40088" s="2"/>
      <c r="F40088" s="2"/>
      <c r="G40088" s="2"/>
      <c r="H40088" s="2"/>
    </row>
    <row r="40089" spans="2:8">
      <c r="B40089" s="2" t="s">
        <v>40540</v>
      </c>
      <c r="C40089" s="2">
        <v>13</v>
      </c>
      <c r="D40089" s="2" t="s">
        <v>464</v>
      </c>
      <c r="E40089" s="2"/>
      <c r="F40089" s="2"/>
      <c r="G40089" s="2"/>
      <c r="H40089" s="2"/>
    </row>
    <row r="40090" spans="2:8">
      <c r="B40090" s="2" t="s">
        <v>40541</v>
      </c>
      <c r="C40090" s="2">
        <v>14</v>
      </c>
      <c r="D40090" s="2" t="s">
        <v>464</v>
      </c>
      <c r="E40090" s="2"/>
      <c r="F40090" s="2"/>
      <c r="G40090" s="2"/>
      <c r="H40090" s="2"/>
    </row>
    <row r="40091" spans="2:8">
      <c r="B40091" s="2" t="s">
        <v>40542</v>
      </c>
      <c r="C40091" s="2">
        <v>26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40543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40544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40545</v>
      </c>
      <c r="C40094" s="2">
        <v>26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40546</v>
      </c>
      <c r="C40095" s="2">
        <v>25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40547</v>
      </c>
      <c r="C40096" s="2">
        <v>24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40548</v>
      </c>
      <c r="C40097" s="2">
        <v>26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40549</v>
      </c>
      <c r="C40098" s="2">
        <v>26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40550</v>
      </c>
      <c r="C40099" s="2">
        <v>24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40551</v>
      </c>
      <c r="C40100" s="2">
        <v>24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40552</v>
      </c>
      <c r="C40101" s="2">
        <v>26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40553</v>
      </c>
      <c r="C40102" s="2">
        <v>24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40554</v>
      </c>
      <c r="C40103" s="2">
        <v>17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40555</v>
      </c>
      <c r="C40104" s="2">
        <v>21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40556</v>
      </c>
      <c r="C40105" s="2">
        <v>27</v>
      </c>
      <c r="D40105" s="2" t="s">
        <v>464</v>
      </c>
      <c r="E40105" s="2"/>
      <c r="F40105" s="2"/>
      <c r="G40105" s="2"/>
      <c r="H40105" s="2"/>
    </row>
    <row r="40106" spans="2:8">
      <c r="B40106" s="2" t="s">
        <v>40557</v>
      </c>
      <c r="C40106" s="2">
        <v>26</v>
      </c>
      <c r="D40106" s="2" t="s">
        <v>464</v>
      </c>
      <c r="E40106" s="2"/>
      <c r="F40106" s="2"/>
      <c r="G40106" s="2"/>
      <c r="H40106" s="2"/>
    </row>
    <row r="40107" spans="2:8">
      <c r="B40107" s="2" t="s">
        <v>40558</v>
      </c>
      <c r="C40107" s="2">
        <v>17</v>
      </c>
      <c r="D40107" s="2" t="s">
        <v>464</v>
      </c>
      <c r="E40107" s="2"/>
      <c r="F40107" s="2"/>
      <c r="G40107" s="2"/>
      <c r="H40107" s="2"/>
    </row>
    <row r="40108" spans="2:8">
      <c r="B40108" s="2" t="s">
        <v>40559</v>
      </c>
      <c r="C40108" s="2">
        <v>9</v>
      </c>
      <c r="D40108" s="2" t="s">
        <v>464</v>
      </c>
      <c r="E40108" s="2"/>
      <c r="F40108" s="2"/>
      <c r="G40108" s="2"/>
      <c r="H40108" s="2"/>
    </row>
    <row r="40109" spans="2:8">
      <c r="B40109" s="2" t="s">
        <v>40560</v>
      </c>
      <c r="C40109" s="2">
        <v>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40561</v>
      </c>
      <c r="C40110" s="2">
        <v>10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40562</v>
      </c>
      <c r="C40111" s="2">
        <v>15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40563</v>
      </c>
      <c r="C40112" s="2">
        <v>20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40564</v>
      </c>
      <c r="C40113" s="2">
        <v>19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40565</v>
      </c>
      <c r="C40114" s="2">
        <v>17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40566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40567</v>
      </c>
      <c r="C40116" s="2">
        <v>30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40568</v>
      </c>
      <c r="C40117" s="2">
        <v>26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40569</v>
      </c>
      <c r="C40118" s="2">
        <v>10</v>
      </c>
      <c r="D40118" s="2" t="s">
        <v>464</v>
      </c>
      <c r="E40118" s="2"/>
      <c r="F40118" s="2"/>
      <c r="G40118" s="2"/>
      <c r="H40118" s="2"/>
    </row>
    <row r="40119" spans="2:8">
      <c r="B40119" s="2" t="s">
        <v>40570</v>
      </c>
      <c r="C40119" s="2">
        <v>26</v>
      </c>
      <c r="D40119" s="2" t="s">
        <v>464</v>
      </c>
      <c r="E40119" s="2"/>
      <c r="F40119" s="2"/>
      <c r="G40119" s="2"/>
      <c r="H40119" s="2"/>
    </row>
    <row r="40120" spans="2:8">
      <c r="B40120" s="2" t="s">
        <v>40571</v>
      </c>
      <c r="C40120" s="2">
        <v>28</v>
      </c>
      <c r="D40120" s="2" t="s">
        <v>464</v>
      </c>
      <c r="E40120" s="2"/>
      <c r="F40120" s="2"/>
      <c r="G40120" s="2"/>
      <c r="H40120" s="2"/>
    </row>
    <row r="40121" spans="2:8">
      <c r="B40121" s="2" t="s">
        <v>40572</v>
      </c>
      <c r="C40121" s="2">
        <v>28</v>
      </c>
      <c r="D40121" s="2" t="s">
        <v>464</v>
      </c>
      <c r="E40121" s="2"/>
      <c r="F40121" s="2"/>
      <c r="G40121" s="2"/>
      <c r="H40121" s="2"/>
    </row>
    <row r="40122" spans="2:8">
      <c r="B40122" s="2" t="s">
        <v>40573</v>
      </c>
      <c r="C40122" s="2">
        <v>29</v>
      </c>
      <c r="D40122" s="2" t="s">
        <v>464</v>
      </c>
      <c r="E40122" s="2"/>
      <c r="F40122" s="2"/>
      <c r="G40122" s="2"/>
      <c r="H40122" s="2"/>
    </row>
    <row r="40123" spans="2:8">
      <c r="B40123" s="2" t="s">
        <v>40574</v>
      </c>
      <c r="C40123" s="2">
        <v>21</v>
      </c>
      <c r="D40123" s="2" t="s">
        <v>464</v>
      </c>
      <c r="E40123" s="2"/>
      <c r="F40123" s="2"/>
      <c r="G40123" s="2"/>
      <c r="H40123" s="2"/>
    </row>
    <row r="40124" spans="2:8">
      <c r="B40124" s="2" t="s">
        <v>40575</v>
      </c>
      <c r="C40124" s="2">
        <v>28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40576</v>
      </c>
      <c r="C40125" s="2">
        <v>29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40577</v>
      </c>
      <c r="C40126" s="2">
        <v>33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40578</v>
      </c>
      <c r="C40127" s="2">
        <v>32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40579</v>
      </c>
      <c r="C40128" s="2">
        <v>21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40580</v>
      </c>
      <c r="C40129" s="2">
        <v>26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40581</v>
      </c>
      <c r="C40130" s="2">
        <v>27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40582</v>
      </c>
      <c r="C40131" s="2">
        <v>26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40583</v>
      </c>
      <c r="C40132" s="2">
        <v>28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40584</v>
      </c>
      <c r="C40133" s="2">
        <v>29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40585</v>
      </c>
      <c r="C40134" s="2">
        <v>29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40586</v>
      </c>
      <c r="C40135" s="2">
        <v>25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40587</v>
      </c>
      <c r="C40136" s="2">
        <v>23</v>
      </c>
      <c r="D40136" s="2" t="s">
        <v>464</v>
      </c>
      <c r="E40136" s="2"/>
      <c r="F40136" s="2"/>
      <c r="G40136" s="2"/>
      <c r="H40136" s="2"/>
    </row>
    <row r="40137" spans="2:8">
      <c r="B40137" s="2" t="s">
        <v>40588</v>
      </c>
      <c r="C40137" s="2">
        <v>22</v>
      </c>
      <c r="D40137" s="2" t="s">
        <v>464</v>
      </c>
      <c r="E40137" s="2"/>
      <c r="F40137" s="2"/>
      <c r="G40137" s="2"/>
      <c r="H40137" s="2"/>
    </row>
    <row r="40138" spans="2:8">
      <c r="B40138" s="2" t="s">
        <v>40589</v>
      </c>
      <c r="C40138" s="2">
        <v>22</v>
      </c>
      <c r="D40138" s="2" t="s">
        <v>464</v>
      </c>
      <c r="E40138" s="2"/>
      <c r="F40138" s="2"/>
      <c r="G40138" s="2"/>
      <c r="H40138" s="2"/>
    </row>
    <row r="40139" spans="2:8">
      <c r="B40139" s="2" t="s">
        <v>40590</v>
      </c>
      <c r="C40139" s="2">
        <v>22</v>
      </c>
      <c r="D40139" s="2" t="s">
        <v>464</v>
      </c>
      <c r="E40139" s="2"/>
      <c r="F40139" s="2"/>
      <c r="G40139" s="2"/>
      <c r="H40139" s="2"/>
    </row>
    <row r="40140" spans="2:8">
      <c r="B40140" s="2" t="s">
        <v>40591</v>
      </c>
      <c r="C40140" s="2">
        <v>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40592</v>
      </c>
      <c r="C40141" s="2">
        <v>15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40593</v>
      </c>
      <c r="C40142" s="2">
        <v>20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40594</v>
      </c>
      <c r="C40143" s="2">
        <v>23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40595</v>
      </c>
      <c r="C40144" s="2">
        <v>20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40596</v>
      </c>
      <c r="C40145" s="2">
        <v>16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40597</v>
      </c>
      <c r="C40146" s="2">
        <v>20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40598</v>
      </c>
      <c r="C40147" s="2">
        <v>23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40599</v>
      </c>
      <c r="C40148" s="2">
        <v>19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40600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40601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40602</v>
      </c>
      <c r="C40151" s="2">
        <v>25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40603</v>
      </c>
      <c r="C40152" s="2">
        <v>20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40604</v>
      </c>
      <c r="C40153" s="2">
        <v>18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40605</v>
      </c>
      <c r="C40154" s="2">
        <v>21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40606</v>
      </c>
      <c r="C40155" s="2">
        <v>19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40607</v>
      </c>
      <c r="C40156" s="2">
        <v>20</v>
      </c>
      <c r="D40156" s="2" t="s">
        <v>464</v>
      </c>
      <c r="E40156" s="2"/>
      <c r="F40156" s="2"/>
      <c r="G40156" s="2"/>
      <c r="H40156" s="2"/>
    </row>
    <row r="40157" spans="2:8">
      <c r="B40157" s="2" t="s">
        <v>40608</v>
      </c>
      <c r="C40157" s="2">
        <v>29</v>
      </c>
      <c r="D40157" s="2" t="s">
        <v>464</v>
      </c>
      <c r="E40157" s="2"/>
      <c r="F40157" s="2"/>
      <c r="G40157" s="2"/>
      <c r="H40157" s="2"/>
    </row>
    <row r="40158" spans="2:8">
      <c r="B40158" s="2" t="s">
        <v>40609</v>
      </c>
      <c r="C40158" s="2">
        <v>30</v>
      </c>
      <c r="D40158" s="2" t="s">
        <v>464</v>
      </c>
      <c r="E40158" s="2"/>
      <c r="F40158" s="2"/>
      <c r="G40158" s="2"/>
      <c r="H40158" s="2"/>
    </row>
    <row r="40159" spans="2:8">
      <c r="B40159" s="2" t="s">
        <v>40610</v>
      </c>
      <c r="C40159" s="2">
        <v>29</v>
      </c>
      <c r="D40159" s="2" t="s">
        <v>464</v>
      </c>
      <c r="E40159" s="2"/>
      <c r="F40159" s="2"/>
      <c r="G40159" s="2"/>
      <c r="H40159" s="2"/>
    </row>
    <row r="40160" spans="2:8">
      <c r="B40160" s="2" t="s">
        <v>40611</v>
      </c>
      <c r="C40160" s="2">
        <v>28</v>
      </c>
      <c r="D40160" s="2" t="s">
        <v>464</v>
      </c>
      <c r="E40160" s="2"/>
      <c r="F40160" s="2"/>
      <c r="G40160" s="2"/>
      <c r="H40160" s="2"/>
    </row>
    <row r="40161" spans="2:8">
      <c r="B40161" s="2" t="s">
        <v>40612</v>
      </c>
      <c r="C40161" s="2">
        <v>28</v>
      </c>
      <c r="D40161" s="2" t="s">
        <v>464</v>
      </c>
      <c r="E40161" s="2"/>
      <c r="F40161" s="2"/>
      <c r="G40161" s="2"/>
      <c r="H40161" s="2"/>
    </row>
    <row r="40162" spans="2:8">
      <c r="B40162" s="2" t="s">
        <v>40613</v>
      </c>
      <c r="C40162" s="2">
        <v>26</v>
      </c>
      <c r="D40162" s="2" t="s">
        <v>464</v>
      </c>
      <c r="E40162" s="2"/>
      <c r="F40162" s="2"/>
      <c r="G40162" s="2"/>
      <c r="H40162" s="2"/>
    </row>
    <row r="40163" spans="2:8">
      <c r="B40163" s="2" t="s">
        <v>40614</v>
      </c>
      <c r="C40163" s="2">
        <v>24</v>
      </c>
      <c r="D40163" s="2" t="s">
        <v>464</v>
      </c>
      <c r="E40163" s="2"/>
      <c r="F40163" s="2"/>
      <c r="G40163" s="2"/>
      <c r="H40163" s="2"/>
    </row>
    <row r="40164" spans="2:8">
      <c r="B40164" s="2" t="s">
        <v>40615</v>
      </c>
      <c r="C40164" s="2">
        <v>22</v>
      </c>
      <c r="D40164" s="2" t="s">
        <v>464</v>
      </c>
      <c r="E40164" s="2"/>
      <c r="F40164" s="2"/>
      <c r="G40164" s="2"/>
      <c r="H40164" s="2"/>
    </row>
    <row r="40165" spans="2:8">
      <c r="B40165" s="2" t="s">
        <v>40616</v>
      </c>
      <c r="C40165" s="2">
        <v>20</v>
      </c>
      <c r="D40165" s="2" t="s">
        <v>464</v>
      </c>
      <c r="E40165" s="2"/>
      <c r="F40165" s="2"/>
      <c r="G40165" s="2"/>
      <c r="H40165" s="2"/>
    </row>
    <row r="40166" spans="2:8">
      <c r="B40166" s="2" t="s">
        <v>40617</v>
      </c>
      <c r="C40166" s="2">
        <v>18</v>
      </c>
      <c r="D40166" s="2" t="s">
        <v>464</v>
      </c>
      <c r="E40166" s="2"/>
      <c r="F40166" s="2"/>
      <c r="G40166" s="2"/>
      <c r="H40166" s="2"/>
    </row>
    <row r="40167" spans="2:8">
      <c r="B40167" s="2" t="s">
        <v>40618</v>
      </c>
      <c r="C40167" s="2">
        <v>16</v>
      </c>
      <c r="D40167" s="2" t="s">
        <v>464</v>
      </c>
      <c r="E40167" s="2"/>
      <c r="F40167" s="2"/>
      <c r="G40167" s="2"/>
      <c r="H40167" s="2"/>
    </row>
    <row r="40168" spans="2:8">
      <c r="B40168" s="2" t="s">
        <v>40619</v>
      </c>
      <c r="C40168" s="2">
        <v>13</v>
      </c>
      <c r="D40168" s="2" t="s">
        <v>464</v>
      </c>
      <c r="E40168" s="2"/>
      <c r="F40168" s="2"/>
      <c r="G40168" s="2"/>
      <c r="H40168" s="2"/>
    </row>
    <row r="40169" spans="2:8">
      <c r="B40169" s="2" t="s">
        <v>40620</v>
      </c>
      <c r="C40169" s="2">
        <v>11</v>
      </c>
      <c r="D40169" s="2" t="s">
        <v>464</v>
      </c>
      <c r="E40169" s="2"/>
      <c r="F40169" s="2"/>
      <c r="G40169" s="2"/>
      <c r="H40169" s="2"/>
    </row>
    <row r="40170" spans="2:8">
      <c r="B40170" s="2" t="s">
        <v>40621</v>
      </c>
      <c r="C40170" s="2">
        <v>15</v>
      </c>
      <c r="D40170" s="2" t="s">
        <v>464</v>
      </c>
      <c r="E40170" s="2"/>
      <c r="F40170" s="2"/>
      <c r="G40170" s="2"/>
      <c r="H40170" s="2"/>
    </row>
    <row r="40171" spans="2:8">
      <c r="B40171" s="2" t="s">
        <v>40622</v>
      </c>
      <c r="C40171" s="2">
        <v>14</v>
      </c>
      <c r="D40171" s="2" t="s">
        <v>464</v>
      </c>
      <c r="E40171" s="2"/>
      <c r="F40171" s="2"/>
      <c r="G40171" s="2"/>
      <c r="H40171" s="2"/>
    </row>
    <row r="40172" spans="2:8">
      <c r="B40172" s="2" t="s">
        <v>40623</v>
      </c>
      <c r="C40172" s="2">
        <v>14</v>
      </c>
      <c r="D40172" s="2" t="s">
        <v>464</v>
      </c>
      <c r="E40172" s="2"/>
      <c r="F40172" s="2"/>
      <c r="G40172" s="2"/>
      <c r="H40172" s="2"/>
    </row>
    <row r="40173" spans="2:8">
      <c r="B40173" s="2" t="s">
        <v>40624</v>
      </c>
      <c r="C40173" s="2">
        <v>15</v>
      </c>
      <c r="D40173" s="2" t="s">
        <v>464</v>
      </c>
      <c r="E40173" s="2"/>
      <c r="F40173" s="2"/>
      <c r="G40173" s="2"/>
      <c r="H40173" s="2"/>
    </row>
    <row r="40174" spans="2:8">
      <c r="B40174" s="2" t="s">
        <v>40625</v>
      </c>
      <c r="C40174" s="2">
        <v>14</v>
      </c>
      <c r="D40174" s="2" t="s">
        <v>464</v>
      </c>
      <c r="E40174" s="2"/>
      <c r="F40174" s="2"/>
      <c r="G40174" s="2"/>
      <c r="H40174" s="2"/>
    </row>
    <row r="40175" spans="2:8">
      <c r="B40175" s="2" t="s">
        <v>40626</v>
      </c>
      <c r="C40175" s="2">
        <v>13</v>
      </c>
      <c r="D40175" s="2" t="s">
        <v>464</v>
      </c>
      <c r="E40175" s="2"/>
      <c r="F40175" s="2"/>
      <c r="G40175" s="2"/>
      <c r="H40175" s="2"/>
    </row>
    <row r="40176" spans="2:8">
      <c r="B40176" s="2" t="s">
        <v>40627</v>
      </c>
      <c r="C40176" s="2">
        <v>11</v>
      </c>
      <c r="D40176" s="2" t="s">
        <v>464</v>
      </c>
      <c r="E40176" s="2"/>
      <c r="F40176" s="2"/>
      <c r="G40176" s="2"/>
      <c r="H40176" s="2"/>
    </row>
    <row r="40177" spans="2:8">
      <c r="B40177" s="2" t="s">
        <v>40628</v>
      </c>
      <c r="C40177" s="2">
        <v>10</v>
      </c>
      <c r="D40177" s="2" t="s">
        <v>464</v>
      </c>
      <c r="E40177" s="2"/>
      <c r="F40177" s="2"/>
      <c r="G40177" s="2"/>
      <c r="H40177" s="2"/>
    </row>
    <row r="40178" spans="2:8">
      <c r="B40178" s="2" t="s">
        <v>40629</v>
      </c>
      <c r="C40178" s="2">
        <v>9</v>
      </c>
      <c r="D40178" s="2" t="s">
        <v>464</v>
      </c>
      <c r="E40178" s="2"/>
      <c r="F40178" s="2"/>
      <c r="G40178" s="2"/>
      <c r="H40178" s="2"/>
    </row>
    <row r="40179" spans="2:8">
      <c r="B40179" s="2" t="s">
        <v>40630</v>
      </c>
      <c r="C40179" s="2">
        <v>8</v>
      </c>
      <c r="D40179" s="2" t="s">
        <v>464</v>
      </c>
      <c r="E40179" s="2"/>
      <c r="F40179" s="2"/>
      <c r="G40179" s="2"/>
      <c r="H40179" s="2"/>
    </row>
    <row r="40180" spans="2:8">
      <c r="B40180" s="2" t="s">
        <v>40631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40632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40633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40634</v>
      </c>
      <c r="C40183" s="2">
        <v>27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40635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40636</v>
      </c>
      <c r="C40185" s="2">
        <v>22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40637</v>
      </c>
      <c r="C40186" s="2">
        <v>17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40638</v>
      </c>
      <c r="C40187" s="2">
        <v>8</v>
      </c>
      <c r="D40187" s="2" t="s">
        <v>464</v>
      </c>
      <c r="E40187" s="2"/>
      <c r="F40187" s="2"/>
      <c r="G40187" s="2"/>
      <c r="H40187" s="2"/>
    </row>
    <row r="40188" spans="2:8">
      <c r="B40188" s="2" t="s">
        <v>40639</v>
      </c>
      <c r="C40188" s="2">
        <v>9</v>
      </c>
      <c r="D40188" s="2" t="s">
        <v>464</v>
      </c>
      <c r="E40188" s="2"/>
      <c r="F40188" s="2"/>
      <c r="G40188" s="2"/>
      <c r="H40188" s="2"/>
    </row>
    <row r="40189" spans="2:8">
      <c r="B40189" s="2" t="s">
        <v>40640</v>
      </c>
      <c r="C40189" s="2">
        <v>8</v>
      </c>
      <c r="D40189" s="2" t="s">
        <v>464</v>
      </c>
      <c r="E40189" s="2"/>
      <c r="F40189" s="2"/>
      <c r="G40189" s="2"/>
      <c r="H40189" s="2"/>
    </row>
    <row r="40190" spans="2:8">
      <c r="B40190" s="2" t="s">
        <v>40641</v>
      </c>
      <c r="C40190" s="2">
        <v>31</v>
      </c>
      <c r="D40190" s="2" t="s">
        <v>464</v>
      </c>
      <c r="E40190" s="2"/>
      <c r="F40190" s="2"/>
      <c r="G40190" s="2"/>
      <c r="H40190" s="2"/>
    </row>
    <row r="40191" spans="2:8">
      <c r="B40191" s="2" t="s">
        <v>40642</v>
      </c>
      <c r="C40191" s="2">
        <v>32</v>
      </c>
      <c r="D40191" s="2" t="s">
        <v>464</v>
      </c>
      <c r="E40191" s="2"/>
      <c r="F40191" s="2"/>
      <c r="G40191" s="2"/>
      <c r="H40191" s="2"/>
    </row>
    <row r="40192" spans="2:8">
      <c r="B40192" s="2" t="s">
        <v>40643</v>
      </c>
      <c r="C40192" s="2">
        <v>31</v>
      </c>
      <c r="D40192" s="2" t="s">
        <v>464</v>
      </c>
      <c r="E40192" s="2"/>
      <c r="F40192" s="2"/>
      <c r="G40192" s="2"/>
      <c r="H40192" s="2"/>
    </row>
    <row r="40193" spans="2:8">
      <c r="B40193" s="2" t="s">
        <v>40644</v>
      </c>
      <c r="C40193" s="2">
        <v>29</v>
      </c>
      <c r="D40193" s="2" t="s">
        <v>464</v>
      </c>
      <c r="E40193" s="2"/>
      <c r="F40193" s="2"/>
      <c r="G40193" s="2"/>
      <c r="H40193" s="2"/>
    </row>
    <row r="40194" spans="2:8">
      <c r="B40194" s="2" t="s">
        <v>40645</v>
      </c>
      <c r="C40194" s="2">
        <v>28</v>
      </c>
      <c r="D40194" s="2" t="s">
        <v>464</v>
      </c>
      <c r="E40194" s="2"/>
      <c r="F40194" s="2"/>
      <c r="G40194" s="2"/>
      <c r="H40194" s="2"/>
    </row>
    <row r="40195" spans="2:8">
      <c r="B40195" s="2" t="s">
        <v>40646</v>
      </c>
      <c r="C40195" s="2">
        <v>27</v>
      </c>
      <c r="D40195" s="2" t="s">
        <v>464</v>
      </c>
      <c r="E40195" s="2"/>
      <c r="F40195" s="2"/>
      <c r="G40195" s="2"/>
      <c r="H40195" s="2"/>
    </row>
    <row r="40196" spans="2:8">
      <c r="B40196" s="2" t="s">
        <v>40647</v>
      </c>
      <c r="C40196" s="2">
        <v>25</v>
      </c>
      <c r="D40196" s="2" t="s">
        <v>464</v>
      </c>
      <c r="E40196" s="2"/>
      <c r="F40196" s="2"/>
      <c r="G40196" s="2"/>
      <c r="H40196" s="2"/>
    </row>
    <row r="40197" spans="2:8">
      <c r="B40197" s="2" t="s">
        <v>40648</v>
      </c>
      <c r="C40197" s="2">
        <v>24</v>
      </c>
      <c r="D40197" s="2" t="s">
        <v>464</v>
      </c>
      <c r="E40197" s="2"/>
      <c r="F40197" s="2"/>
      <c r="G40197" s="2"/>
      <c r="H40197" s="2"/>
    </row>
    <row r="40198" spans="2:8">
      <c r="B40198" s="2" t="s">
        <v>40649</v>
      </c>
      <c r="C40198" s="2">
        <v>23</v>
      </c>
      <c r="D40198" s="2" t="s">
        <v>464</v>
      </c>
      <c r="E40198" s="2"/>
      <c r="F40198" s="2"/>
      <c r="G40198" s="2"/>
      <c r="H40198" s="2"/>
    </row>
    <row r="40199" spans="2:8">
      <c r="B40199" s="2" t="s">
        <v>40650</v>
      </c>
      <c r="C40199" s="2">
        <v>33</v>
      </c>
      <c r="D40199" s="2" t="s">
        <v>464</v>
      </c>
      <c r="E40199" s="2"/>
      <c r="F40199" s="2"/>
      <c r="G40199" s="2"/>
      <c r="H40199" s="2"/>
    </row>
    <row r="40200" spans="2:8">
      <c r="B40200" s="2" t="s">
        <v>40651</v>
      </c>
      <c r="C40200" s="2">
        <v>33</v>
      </c>
      <c r="D40200" s="2" t="s">
        <v>464</v>
      </c>
      <c r="E40200" s="2"/>
      <c r="F40200" s="2"/>
      <c r="G40200" s="2"/>
      <c r="H40200" s="2"/>
    </row>
    <row r="40201" spans="2:8">
      <c r="B40201" s="2" t="s">
        <v>40652</v>
      </c>
      <c r="C40201" s="2">
        <v>33</v>
      </c>
      <c r="D40201" s="2" t="s">
        <v>464</v>
      </c>
      <c r="E40201" s="2"/>
      <c r="F40201" s="2"/>
      <c r="G40201" s="2"/>
      <c r="H40201" s="2"/>
    </row>
    <row r="40202" spans="2:8">
      <c r="B40202" s="2" t="s">
        <v>40653</v>
      </c>
      <c r="C40202" s="2">
        <v>31</v>
      </c>
      <c r="D40202" s="2" t="s">
        <v>464</v>
      </c>
      <c r="E40202" s="2"/>
      <c r="F40202" s="2"/>
      <c r="G40202" s="2"/>
      <c r="H40202" s="2"/>
    </row>
    <row r="40203" spans="2:8">
      <c r="B40203" s="2" t="s">
        <v>40654</v>
      </c>
      <c r="C40203" s="2">
        <v>31</v>
      </c>
      <c r="D40203" s="2" t="s">
        <v>464</v>
      </c>
      <c r="E40203" s="2"/>
      <c r="F40203" s="2"/>
      <c r="G40203" s="2"/>
      <c r="H40203" s="2"/>
    </row>
    <row r="40204" spans="2:8">
      <c r="B40204" s="2" t="s">
        <v>40655</v>
      </c>
      <c r="C40204" s="2">
        <v>30</v>
      </c>
      <c r="D40204" s="2" t="s">
        <v>464</v>
      </c>
      <c r="E40204" s="2"/>
      <c r="F40204" s="2"/>
      <c r="G40204" s="2"/>
      <c r="H40204" s="2"/>
    </row>
    <row r="40205" spans="2:8">
      <c r="B40205" s="2" t="s">
        <v>40656</v>
      </c>
      <c r="C40205" s="2">
        <v>29</v>
      </c>
      <c r="D40205" s="2" t="s">
        <v>464</v>
      </c>
      <c r="E40205" s="2"/>
      <c r="F40205" s="2"/>
      <c r="G40205" s="2"/>
      <c r="H40205" s="2"/>
    </row>
    <row r="40206" spans="2:8">
      <c r="B40206" s="2" t="s">
        <v>40657</v>
      </c>
      <c r="C40206" s="2">
        <v>27</v>
      </c>
      <c r="D40206" s="2" t="s">
        <v>464</v>
      </c>
      <c r="E40206" s="2"/>
      <c r="F40206" s="2"/>
      <c r="G40206" s="2"/>
      <c r="H40206" s="2"/>
    </row>
    <row r="40207" spans="2:8">
      <c r="B40207" s="2" t="s">
        <v>40658</v>
      </c>
      <c r="C40207" s="2">
        <v>28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40659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40660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40661</v>
      </c>
      <c r="C40210" s="2">
        <v>27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40662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40663</v>
      </c>
      <c r="C40212" s="2">
        <v>26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40664</v>
      </c>
      <c r="C40213" s="2">
        <v>23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40665</v>
      </c>
      <c r="C40214" s="2">
        <v>22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40666</v>
      </c>
      <c r="C40215" s="2">
        <v>26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40667</v>
      </c>
      <c r="C40216" s="2">
        <v>26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40668</v>
      </c>
      <c r="C40217" s="2">
        <v>26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40669</v>
      </c>
      <c r="C40218" s="2">
        <v>23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40670</v>
      </c>
      <c r="C40219" s="2">
        <v>24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40671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40672</v>
      </c>
      <c r="C40221" s="2">
        <v>28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40673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40674</v>
      </c>
      <c r="C40223" s="2">
        <v>28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40675</v>
      </c>
      <c r="C40224" s="2">
        <v>28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40676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40677</v>
      </c>
      <c r="C40226" s="2">
        <v>23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40678</v>
      </c>
      <c r="C40227" s="2">
        <v>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40679</v>
      </c>
      <c r="C40228" s="2">
        <v>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40680</v>
      </c>
      <c r="C40229" s="2">
        <v>17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40681</v>
      </c>
      <c r="C40230" s="2">
        <v>23</v>
      </c>
      <c r="D40230" s="2" t="s">
        <v>464</v>
      </c>
      <c r="E40230" s="2"/>
      <c r="F40230" s="2"/>
      <c r="G40230" s="2"/>
      <c r="H40230" s="2"/>
    </row>
    <row r="40231" spans="2:8">
      <c r="B40231" s="2" t="s">
        <v>40682</v>
      </c>
      <c r="C40231" s="2">
        <v>21</v>
      </c>
      <c r="D40231" s="2" t="s">
        <v>464</v>
      </c>
      <c r="E40231" s="2"/>
      <c r="F40231" s="2"/>
      <c r="G40231" s="2"/>
      <c r="H40231" s="2"/>
    </row>
    <row r="40232" spans="2:8">
      <c r="B40232" s="2" t="s">
        <v>40683</v>
      </c>
      <c r="C40232" s="2">
        <v>15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40684</v>
      </c>
      <c r="C40233" s="2">
        <v>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40685</v>
      </c>
      <c r="C40234" s="2">
        <v>10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40686</v>
      </c>
      <c r="C40235" s="2">
        <v>17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40687</v>
      </c>
      <c r="C40236" s="2">
        <v>19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40688</v>
      </c>
      <c r="C40237" s="2">
        <v>19</v>
      </c>
      <c r="D40237" s="2" t="s">
        <v>464</v>
      </c>
      <c r="E40237" s="2"/>
      <c r="F40237" s="2"/>
      <c r="G40237" s="2"/>
      <c r="H40237" s="2"/>
    </row>
    <row r="40238" spans="2:8">
      <c r="B40238" s="2" t="s">
        <v>40689</v>
      </c>
      <c r="C40238" s="2">
        <v>28</v>
      </c>
      <c r="D40238" s="2" t="s">
        <v>464</v>
      </c>
      <c r="E40238" s="2"/>
      <c r="F40238" s="2"/>
      <c r="G40238" s="2"/>
      <c r="H40238" s="2"/>
    </row>
    <row r="40239" spans="2:8">
      <c r="B40239" s="2" t="s">
        <v>40690</v>
      </c>
      <c r="C40239" s="2">
        <v>28</v>
      </c>
      <c r="D40239" s="2" t="s">
        <v>464</v>
      </c>
      <c r="E40239" s="2"/>
      <c r="F40239" s="2"/>
      <c r="G40239" s="2"/>
      <c r="H40239" s="2"/>
    </row>
    <row r="40240" spans="2:8">
      <c r="B40240" s="2" t="s">
        <v>40691</v>
      </c>
      <c r="C40240" s="2">
        <v>27</v>
      </c>
      <c r="D40240" s="2" t="s">
        <v>464</v>
      </c>
      <c r="E40240" s="2"/>
      <c r="F40240" s="2"/>
      <c r="G40240" s="2"/>
      <c r="H40240" s="2"/>
    </row>
    <row r="40241" spans="2:8">
      <c r="B40241" s="2" t="s">
        <v>40692</v>
      </c>
      <c r="C40241" s="2">
        <v>27</v>
      </c>
      <c r="D40241" s="2" t="s">
        <v>464</v>
      </c>
      <c r="E40241" s="2"/>
      <c r="F40241" s="2"/>
      <c r="G40241" s="2"/>
      <c r="H40241" s="2"/>
    </row>
    <row r="40242" spans="2:8">
      <c r="B40242" s="2" t="s">
        <v>40693</v>
      </c>
      <c r="C40242" s="2">
        <v>32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40694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40695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40696</v>
      </c>
      <c r="C40245" s="2">
        <v>25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40697</v>
      </c>
      <c r="C40246" s="2">
        <v>22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40698</v>
      </c>
      <c r="C40247" s="2">
        <v>23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40699</v>
      </c>
      <c r="C40248" s="2">
        <v>22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40700</v>
      </c>
      <c r="C40249" s="2">
        <v>38</v>
      </c>
      <c r="D40249" s="2" t="s">
        <v>464</v>
      </c>
      <c r="E40249" s="2"/>
      <c r="F40249" s="2"/>
      <c r="G40249" s="2"/>
      <c r="H40249" s="2"/>
    </row>
    <row r="40250" spans="2:8">
      <c r="B40250" s="2" t="s">
        <v>40701</v>
      </c>
      <c r="C40250" s="2">
        <v>37</v>
      </c>
      <c r="D40250" s="2" t="s">
        <v>464</v>
      </c>
      <c r="E40250" s="2"/>
      <c r="F40250" s="2"/>
      <c r="G40250" s="2"/>
      <c r="H40250" s="2"/>
    </row>
    <row r="40251" spans="2:8">
      <c r="B40251" s="2" t="s">
        <v>40702</v>
      </c>
      <c r="C40251" s="2">
        <v>36</v>
      </c>
      <c r="D40251" s="2" t="s">
        <v>464</v>
      </c>
      <c r="E40251" s="2"/>
      <c r="F40251" s="2"/>
      <c r="G40251" s="2"/>
      <c r="H40251" s="2"/>
    </row>
    <row r="40252" spans="2:8">
      <c r="B40252" s="2" t="s">
        <v>40703</v>
      </c>
      <c r="C40252" s="2">
        <v>35</v>
      </c>
      <c r="D40252" s="2" t="s">
        <v>464</v>
      </c>
      <c r="E40252" s="2"/>
      <c r="F40252" s="2"/>
      <c r="G40252" s="2"/>
      <c r="H40252" s="2"/>
    </row>
    <row r="40253" spans="2:8">
      <c r="B40253" s="2" t="s">
        <v>40704</v>
      </c>
      <c r="C40253" s="2">
        <v>35</v>
      </c>
      <c r="D40253" s="2" t="s">
        <v>464</v>
      </c>
      <c r="E40253" s="2"/>
      <c r="F40253" s="2"/>
      <c r="G40253" s="2"/>
      <c r="H40253" s="2"/>
    </row>
    <row r="40254" spans="2:8">
      <c r="B40254" s="2" t="s">
        <v>40705</v>
      </c>
      <c r="C40254" s="2">
        <v>35</v>
      </c>
      <c r="D40254" s="2" t="s">
        <v>464</v>
      </c>
      <c r="E40254" s="2"/>
      <c r="F40254" s="2"/>
      <c r="G40254" s="2"/>
      <c r="H40254" s="2"/>
    </row>
    <row r="40255" spans="2:8">
      <c r="B40255" s="2" t="s">
        <v>40706</v>
      </c>
      <c r="C40255" s="2">
        <v>30</v>
      </c>
      <c r="D40255" s="2" t="s">
        <v>464</v>
      </c>
      <c r="E40255" s="2"/>
      <c r="F40255" s="2"/>
      <c r="G40255" s="2"/>
      <c r="H40255" s="2"/>
    </row>
    <row r="40256" spans="2:8">
      <c r="B40256" s="2" t="s">
        <v>40707</v>
      </c>
      <c r="C40256" s="2">
        <v>30</v>
      </c>
      <c r="D40256" s="2" t="s">
        <v>464</v>
      </c>
      <c r="E40256" s="2"/>
      <c r="F40256" s="2"/>
      <c r="G40256" s="2"/>
      <c r="H40256" s="2"/>
    </row>
    <row r="40257" spans="2:8">
      <c r="B40257" s="2" t="s">
        <v>40708</v>
      </c>
      <c r="C40257" s="2">
        <v>28</v>
      </c>
      <c r="D40257" s="2" t="s">
        <v>464</v>
      </c>
      <c r="E40257" s="2"/>
      <c r="F40257" s="2"/>
      <c r="G40257" s="2"/>
      <c r="H40257" s="2"/>
    </row>
    <row r="40258" spans="2:8">
      <c r="B40258" s="2" t="s">
        <v>40709</v>
      </c>
      <c r="C40258" s="2">
        <v>30</v>
      </c>
      <c r="D40258" s="2" t="s">
        <v>464</v>
      </c>
      <c r="E40258" s="2"/>
      <c r="F40258" s="2"/>
      <c r="G40258" s="2"/>
      <c r="H40258" s="2"/>
    </row>
    <row r="40259" spans="2:8">
      <c r="B40259" s="2" t="s">
        <v>40710</v>
      </c>
      <c r="C40259" s="2">
        <v>30</v>
      </c>
      <c r="D40259" s="2" t="s">
        <v>464</v>
      </c>
      <c r="E40259" s="2"/>
      <c r="F40259" s="2"/>
      <c r="G40259" s="2"/>
      <c r="H40259" s="2"/>
    </row>
    <row r="40260" spans="2:8">
      <c r="B40260" s="2" t="s">
        <v>40711</v>
      </c>
      <c r="C40260" s="2">
        <v>30</v>
      </c>
      <c r="D40260" s="2" t="s">
        <v>464</v>
      </c>
      <c r="E40260" s="2"/>
      <c r="F40260" s="2"/>
      <c r="G40260" s="2"/>
      <c r="H40260" s="2"/>
    </row>
    <row r="40261" spans="2:8">
      <c r="B40261" s="2" t="s">
        <v>40712</v>
      </c>
      <c r="C40261" s="2">
        <v>30</v>
      </c>
      <c r="D40261" s="2" t="s">
        <v>464</v>
      </c>
      <c r="E40261" s="2"/>
      <c r="F40261" s="2"/>
      <c r="G40261" s="2"/>
      <c r="H40261" s="2"/>
    </row>
    <row r="40262" spans="2:8">
      <c r="B40262" s="2" t="s">
        <v>40713</v>
      </c>
      <c r="C40262" s="2">
        <v>27</v>
      </c>
      <c r="D40262" s="2" t="s">
        <v>464</v>
      </c>
      <c r="E40262" s="2"/>
      <c r="F40262" s="2"/>
      <c r="G40262" s="2"/>
      <c r="H40262" s="2"/>
    </row>
    <row r="40263" spans="2:8">
      <c r="B40263" s="2" t="s">
        <v>40714</v>
      </c>
      <c r="C40263" s="2">
        <v>32</v>
      </c>
      <c r="D40263" s="2" t="s">
        <v>464</v>
      </c>
      <c r="E40263" s="2"/>
      <c r="F40263" s="2"/>
      <c r="G40263" s="2"/>
      <c r="H40263" s="2"/>
    </row>
    <row r="40264" spans="2:8">
      <c r="B40264" s="2" t="s">
        <v>40715</v>
      </c>
      <c r="C40264" s="2">
        <v>34</v>
      </c>
      <c r="D40264" s="2" t="s">
        <v>464</v>
      </c>
      <c r="E40264" s="2"/>
      <c r="F40264" s="2"/>
      <c r="G40264" s="2"/>
      <c r="H40264" s="2"/>
    </row>
    <row r="40265" spans="2:8">
      <c r="B40265" s="2" t="s">
        <v>40716</v>
      </c>
      <c r="C40265" s="2">
        <v>34</v>
      </c>
      <c r="D40265" s="2" t="s">
        <v>464</v>
      </c>
      <c r="E40265" s="2"/>
      <c r="F40265" s="2"/>
      <c r="G40265" s="2"/>
      <c r="H40265" s="2"/>
    </row>
    <row r="40266" spans="2:8">
      <c r="B40266" s="2" t="s">
        <v>40717</v>
      </c>
      <c r="C40266" s="2">
        <v>33</v>
      </c>
      <c r="D40266" s="2" t="s">
        <v>464</v>
      </c>
      <c r="E40266" s="2"/>
      <c r="F40266" s="2"/>
      <c r="G40266" s="2"/>
      <c r="H40266" s="2"/>
    </row>
    <row r="40267" spans="2:8">
      <c r="B40267" s="2" t="s">
        <v>40718</v>
      </c>
      <c r="C40267" s="2">
        <v>32</v>
      </c>
      <c r="D40267" s="2" t="s">
        <v>464</v>
      </c>
      <c r="E40267" s="2"/>
      <c r="F40267" s="2"/>
      <c r="G40267" s="2"/>
      <c r="H40267" s="2"/>
    </row>
    <row r="40268" spans="2:8">
      <c r="B40268" s="2" t="s">
        <v>40719</v>
      </c>
      <c r="C40268" s="2">
        <v>35</v>
      </c>
      <c r="D40268" s="2" t="s">
        <v>464</v>
      </c>
      <c r="E40268" s="2"/>
      <c r="F40268" s="2"/>
      <c r="G40268" s="2"/>
      <c r="H40268" s="2"/>
    </row>
    <row r="40269" spans="2:8">
      <c r="B40269" s="2" t="s">
        <v>40720</v>
      </c>
      <c r="C40269" s="2">
        <v>31</v>
      </c>
      <c r="D40269" s="2" t="s">
        <v>464</v>
      </c>
      <c r="E40269" s="2"/>
      <c r="F40269" s="2"/>
      <c r="G40269" s="2"/>
      <c r="H40269" s="2"/>
    </row>
    <row r="40270" spans="2:8">
      <c r="B40270" s="2" t="s">
        <v>40721</v>
      </c>
      <c r="C40270" s="2">
        <v>29</v>
      </c>
      <c r="D40270" s="2" t="s">
        <v>464</v>
      </c>
      <c r="E40270" s="2"/>
      <c r="F40270" s="2"/>
      <c r="G40270" s="2"/>
      <c r="H40270" s="2"/>
    </row>
    <row r="40271" spans="2:8">
      <c r="B40271" s="2" t="s">
        <v>40722</v>
      </c>
      <c r="C40271" s="2">
        <v>30</v>
      </c>
      <c r="D40271" s="2" t="s">
        <v>464</v>
      </c>
      <c r="E40271" s="2"/>
      <c r="F40271" s="2"/>
      <c r="G40271" s="2"/>
      <c r="H40271" s="2"/>
    </row>
    <row r="40272" spans="2:8">
      <c r="B40272" s="2" t="s">
        <v>40723</v>
      </c>
      <c r="C40272" s="2">
        <v>31</v>
      </c>
      <c r="D40272" s="2" t="s">
        <v>464</v>
      </c>
      <c r="E40272" s="2"/>
      <c r="F40272" s="2"/>
      <c r="G40272" s="2"/>
      <c r="H40272" s="2"/>
    </row>
    <row r="40273" spans="2:8">
      <c r="B40273" s="2" t="s">
        <v>40724</v>
      </c>
      <c r="C40273" s="2">
        <v>28</v>
      </c>
      <c r="D40273" s="2" t="s">
        <v>464</v>
      </c>
      <c r="E40273" s="2"/>
      <c r="F40273" s="2"/>
      <c r="G40273" s="2"/>
      <c r="H40273" s="2"/>
    </row>
    <row r="40274" spans="2:8">
      <c r="B40274" s="2" t="s">
        <v>40725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40726</v>
      </c>
      <c r="C40275" s="2">
        <v>23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40727</v>
      </c>
      <c r="C40276" s="2">
        <v>22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40728</v>
      </c>
      <c r="C40277" s="2">
        <v>22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40729</v>
      </c>
      <c r="C40278" s="2">
        <v>23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40730</v>
      </c>
      <c r="C40279" s="2">
        <v>23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40731</v>
      </c>
      <c r="C40280" s="2">
        <v>22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40732</v>
      </c>
      <c r="C40281" s="2">
        <v>19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40733</v>
      </c>
      <c r="C40282" s="2">
        <v>18</v>
      </c>
      <c r="D40282" s="2" t="s">
        <v>464</v>
      </c>
      <c r="E40282" s="2"/>
      <c r="F40282" s="2"/>
      <c r="G40282" s="2"/>
      <c r="H40282" s="2"/>
    </row>
    <row r="40283" spans="2:8">
      <c r="B40283" s="2" t="s">
        <v>40734</v>
      </c>
      <c r="C40283" s="2">
        <v>19</v>
      </c>
      <c r="D40283" s="2" t="s">
        <v>464</v>
      </c>
      <c r="E40283" s="2"/>
      <c r="F40283" s="2"/>
      <c r="G40283" s="2"/>
      <c r="H40283" s="2"/>
    </row>
    <row r="40284" spans="2:8">
      <c r="B40284" s="2" t="s">
        <v>40735</v>
      </c>
      <c r="C40284" s="2">
        <v>19</v>
      </c>
      <c r="D40284" s="2" t="s">
        <v>464</v>
      </c>
      <c r="E40284" s="2"/>
      <c r="F40284" s="2"/>
      <c r="G40284" s="2"/>
      <c r="H40284" s="2"/>
    </row>
    <row r="40285" spans="2:8">
      <c r="B40285" s="2" t="s">
        <v>40736</v>
      </c>
      <c r="C40285" s="2">
        <v>13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40737</v>
      </c>
      <c r="C40286" s="2">
        <v>11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40738</v>
      </c>
      <c r="C40287" s="2">
        <v>10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40739</v>
      </c>
      <c r="C40288" s="2">
        <v>13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40740</v>
      </c>
      <c r="C40289" s="2">
        <v>16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40741</v>
      </c>
      <c r="C40290" s="2">
        <v>19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40742</v>
      </c>
      <c r="C40291" s="2">
        <v>21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40743</v>
      </c>
      <c r="C40292" s="2">
        <v>21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40744</v>
      </c>
      <c r="C40293" s="2">
        <v>23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40745</v>
      </c>
      <c r="C40294" s="2">
        <v>14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40746</v>
      </c>
      <c r="C40295" s="2">
        <v>17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40747</v>
      </c>
      <c r="C40296" s="2">
        <v>20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40748</v>
      </c>
      <c r="C40297" s="2">
        <v>20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40749</v>
      </c>
      <c r="C40298" s="2">
        <v>21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40750</v>
      </c>
      <c r="C40299" s="2">
        <v>22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40751</v>
      </c>
      <c r="C40300" s="2">
        <v>5</v>
      </c>
      <c r="D40300" s="2" t="s">
        <v>464</v>
      </c>
      <c r="E40300" s="2"/>
      <c r="F40300" s="2"/>
      <c r="G40300" s="2"/>
      <c r="H40300" s="2"/>
    </row>
    <row r="40301" spans="2:8">
      <c r="B40301" s="2" t="s">
        <v>40752</v>
      </c>
      <c r="C40301" s="2">
        <v>29</v>
      </c>
      <c r="D40301" s="2" t="s">
        <v>464</v>
      </c>
      <c r="E40301" s="2"/>
      <c r="F40301" s="2"/>
      <c r="G40301" s="2"/>
      <c r="H40301" s="2"/>
    </row>
    <row r="40302" spans="2:8">
      <c r="B40302" s="2" t="s">
        <v>40753</v>
      </c>
      <c r="C40302" s="2">
        <v>28</v>
      </c>
      <c r="D40302" s="2" t="s">
        <v>464</v>
      </c>
      <c r="E40302" s="2"/>
      <c r="F40302" s="2"/>
      <c r="G40302" s="2"/>
      <c r="H40302" s="2"/>
    </row>
    <row r="40303" spans="2:8">
      <c r="B40303" s="2" t="s">
        <v>40754</v>
      </c>
      <c r="C40303" s="2">
        <v>26</v>
      </c>
      <c r="D40303" s="2" t="s">
        <v>464</v>
      </c>
      <c r="E40303" s="2"/>
      <c r="F40303" s="2"/>
      <c r="G40303" s="2"/>
      <c r="H40303" s="2"/>
    </row>
    <row r="40304" spans="2:8">
      <c r="B40304" s="2" t="s">
        <v>40755</v>
      </c>
      <c r="C40304" s="2">
        <v>27</v>
      </c>
      <c r="D40304" s="2" t="s">
        <v>464</v>
      </c>
      <c r="E40304" s="2"/>
      <c r="F40304" s="2"/>
      <c r="G40304" s="2"/>
      <c r="H40304" s="2"/>
    </row>
    <row r="40305" spans="2:8">
      <c r="B40305" s="2" t="s">
        <v>40756</v>
      </c>
      <c r="C40305" s="2">
        <v>30</v>
      </c>
      <c r="D40305" s="2" t="s">
        <v>464</v>
      </c>
      <c r="E40305" s="2"/>
      <c r="F40305" s="2"/>
      <c r="G40305" s="2"/>
      <c r="H40305" s="2"/>
    </row>
    <row r="40306" spans="2:8">
      <c r="B40306" s="2" t="s">
        <v>40757</v>
      </c>
      <c r="C40306" s="2">
        <v>32</v>
      </c>
      <c r="D40306" s="2" t="s">
        <v>464</v>
      </c>
      <c r="E40306" s="2"/>
      <c r="F40306" s="2"/>
      <c r="G40306" s="2"/>
      <c r="H40306" s="2"/>
    </row>
    <row r="40307" spans="2:8">
      <c r="B40307" s="2" t="s">
        <v>40758</v>
      </c>
      <c r="C40307" s="2">
        <v>32</v>
      </c>
      <c r="D40307" s="2" t="s">
        <v>464</v>
      </c>
      <c r="E40307" s="2"/>
      <c r="F40307" s="2"/>
      <c r="G40307" s="2"/>
      <c r="H40307" s="2"/>
    </row>
    <row r="40308" spans="2:8">
      <c r="B40308" s="2" t="s">
        <v>40759</v>
      </c>
      <c r="C40308" s="2">
        <v>26</v>
      </c>
      <c r="D40308" s="2" t="s">
        <v>464</v>
      </c>
      <c r="E40308" s="2"/>
      <c r="F40308" s="2"/>
      <c r="G40308" s="2"/>
      <c r="H40308" s="2"/>
    </row>
    <row r="40309" spans="2:8">
      <c r="B40309" s="2" t="s">
        <v>40760</v>
      </c>
      <c r="C40309" s="2">
        <v>26</v>
      </c>
      <c r="D40309" s="2" t="s">
        <v>464</v>
      </c>
      <c r="E40309" s="2"/>
      <c r="F40309" s="2"/>
      <c r="G40309" s="2"/>
      <c r="H40309" s="2"/>
    </row>
    <row r="40310" spans="2:8">
      <c r="B40310" s="2" t="s">
        <v>40761</v>
      </c>
      <c r="C40310" s="2">
        <v>26</v>
      </c>
      <c r="D40310" s="2" t="s">
        <v>464</v>
      </c>
      <c r="E40310" s="2"/>
      <c r="F40310" s="2"/>
      <c r="G40310" s="2"/>
      <c r="H40310" s="2"/>
    </row>
    <row r="40311" spans="2:8">
      <c r="B40311" s="2" t="s">
        <v>40762</v>
      </c>
      <c r="C40311" s="2">
        <v>26</v>
      </c>
      <c r="D40311" s="2" t="s">
        <v>464</v>
      </c>
      <c r="E40311" s="2"/>
      <c r="F40311" s="2"/>
      <c r="G40311" s="2"/>
      <c r="H40311" s="2"/>
    </row>
    <row r="40312" spans="2:8">
      <c r="B40312" s="2" t="s">
        <v>40763</v>
      </c>
      <c r="C40312" s="2">
        <v>26</v>
      </c>
      <c r="D40312" s="2" t="s">
        <v>464</v>
      </c>
      <c r="E40312" s="2"/>
      <c r="F40312" s="2"/>
      <c r="G40312" s="2"/>
      <c r="H40312" s="2"/>
    </row>
    <row r="40313" spans="2:8">
      <c r="B40313" s="2" t="s">
        <v>40764</v>
      </c>
      <c r="C40313" s="2">
        <v>26</v>
      </c>
      <c r="D40313" s="2" t="s">
        <v>464</v>
      </c>
      <c r="E40313" s="2"/>
      <c r="F40313" s="2"/>
      <c r="G40313" s="2"/>
      <c r="H40313" s="2"/>
    </row>
    <row r="40314" spans="2:8">
      <c r="B40314" s="2" t="s">
        <v>40765</v>
      </c>
      <c r="C40314" s="2">
        <v>27</v>
      </c>
      <c r="D40314" s="2" t="s">
        <v>464</v>
      </c>
      <c r="E40314" s="2"/>
      <c r="F40314" s="2"/>
      <c r="G40314" s="2"/>
      <c r="H40314" s="2"/>
    </row>
    <row r="40315" spans="2:8">
      <c r="B40315" s="2" t="s">
        <v>40766</v>
      </c>
      <c r="C40315" s="2">
        <v>34</v>
      </c>
      <c r="D40315" s="2" t="s">
        <v>464</v>
      </c>
      <c r="E40315" s="2"/>
      <c r="F40315" s="2"/>
      <c r="G40315" s="2"/>
      <c r="H40315" s="2"/>
    </row>
    <row r="40316" spans="2:8">
      <c r="B40316" s="2" t="s">
        <v>40767</v>
      </c>
      <c r="C40316" s="2">
        <v>31</v>
      </c>
      <c r="D40316" s="2" t="s">
        <v>464</v>
      </c>
      <c r="E40316" s="2"/>
      <c r="F40316" s="2"/>
      <c r="G40316" s="2"/>
      <c r="H40316" s="2"/>
    </row>
    <row r="40317" spans="2:8">
      <c r="B40317" s="2" t="s">
        <v>40768</v>
      </c>
      <c r="C40317" s="2">
        <v>32</v>
      </c>
      <c r="D40317" s="2" t="s">
        <v>464</v>
      </c>
      <c r="E40317" s="2"/>
      <c r="F40317" s="2"/>
      <c r="G40317" s="2"/>
      <c r="H40317" s="2"/>
    </row>
    <row r="40318" spans="2:8">
      <c r="B40318" s="2" t="s">
        <v>40769</v>
      </c>
      <c r="C40318" s="2">
        <v>34</v>
      </c>
      <c r="D40318" s="2" t="s">
        <v>464</v>
      </c>
      <c r="E40318" s="2"/>
      <c r="F40318" s="2"/>
      <c r="G40318" s="2"/>
      <c r="H40318" s="2"/>
    </row>
    <row r="40319" spans="2:8">
      <c r="B40319" s="2" t="s">
        <v>40770</v>
      </c>
      <c r="C40319" s="2">
        <v>33</v>
      </c>
      <c r="D40319" s="2" t="s">
        <v>464</v>
      </c>
      <c r="E40319" s="2"/>
      <c r="F40319" s="2"/>
      <c r="G40319" s="2"/>
      <c r="H40319" s="2"/>
    </row>
    <row r="40320" spans="2:8">
      <c r="B40320" s="2" t="s">
        <v>40771</v>
      </c>
      <c r="C40320" s="2">
        <v>30</v>
      </c>
      <c r="D40320" s="2" t="s">
        <v>464</v>
      </c>
      <c r="E40320" s="2"/>
      <c r="F40320" s="2"/>
      <c r="G40320" s="2"/>
      <c r="H40320" s="2"/>
    </row>
    <row r="40321" spans="2:8">
      <c r="B40321" s="2" t="s">
        <v>40772</v>
      </c>
      <c r="C40321" s="2">
        <v>17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40773</v>
      </c>
      <c r="C40322" s="2">
        <v>16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40774</v>
      </c>
      <c r="C40323" s="2">
        <v>16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40775</v>
      </c>
      <c r="C40324" s="2">
        <v>16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40776</v>
      </c>
      <c r="C40325" s="2">
        <v>15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40777</v>
      </c>
      <c r="C40326" s="2">
        <v>15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40778</v>
      </c>
      <c r="C40327" s="2">
        <v>16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40779</v>
      </c>
      <c r="C40328" s="2">
        <v>16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40780</v>
      </c>
      <c r="C40329" s="2">
        <v>18</v>
      </c>
      <c r="D40329" s="2" t="s">
        <v>464</v>
      </c>
      <c r="E40329" s="2"/>
      <c r="F40329" s="2"/>
      <c r="G40329" s="2"/>
      <c r="H40329" s="2"/>
    </row>
    <row r="40330" spans="2:8">
      <c r="B40330" s="2" t="s">
        <v>40781</v>
      </c>
      <c r="C40330" s="2">
        <v>19</v>
      </c>
      <c r="D40330" s="2" t="s">
        <v>464</v>
      </c>
      <c r="E40330" s="2"/>
      <c r="F40330" s="2"/>
      <c r="G40330" s="2"/>
      <c r="H40330" s="2"/>
    </row>
    <row r="40331" spans="2:8">
      <c r="B40331" s="2" t="s">
        <v>40782</v>
      </c>
      <c r="C40331" s="2">
        <v>19</v>
      </c>
      <c r="D40331" s="2" t="s">
        <v>464</v>
      </c>
      <c r="E40331" s="2"/>
      <c r="F40331" s="2"/>
      <c r="G40331" s="2"/>
      <c r="H40331" s="2"/>
    </row>
    <row r="40332" spans="2:8">
      <c r="B40332" s="2" t="s">
        <v>40783</v>
      </c>
      <c r="C40332" s="2">
        <v>20</v>
      </c>
      <c r="D40332" s="2" t="s">
        <v>464</v>
      </c>
      <c r="E40332" s="2"/>
      <c r="F40332" s="2"/>
      <c r="G40332" s="2"/>
      <c r="H40332" s="2"/>
    </row>
    <row r="40333" spans="2:8">
      <c r="B40333" s="2" t="s">
        <v>40784</v>
      </c>
      <c r="C40333" s="2">
        <v>20</v>
      </c>
      <c r="D40333" s="2" t="s">
        <v>464</v>
      </c>
      <c r="E40333" s="2"/>
      <c r="F40333" s="2"/>
      <c r="G40333" s="2"/>
      <c r="H40333" s="2"/>
    </row>
    <row r="40334" spans="2:8">
      <c r="B40334" s="2" t="s">
        <v>40785</v>
      </c>
      <c r="C40334" s="2">
        <v>30</v>
      </c>
      <c r="D40334" s="2" t="s">
        <v>464</v>
      </c>
      <c r="E40334" s="2"/>
      <c r="F40334" s="2"/>
      <c r="G40334" s="2"/>
      <c r="H40334" s="2"/>
    </row>
    <row r="40335" spans="2:8">
      <c r="B40335" s="2" t="s">
        <v>40786</v>
      </c>
      <c r="C40335" s="2">
        <v>29</v>
      </c>
      <c r="D40335" s="2" t="s">
        <v>464</v>
      </c>
      <c r="E40335" s="2"/>
      <c r="F40335" s="2"/>
      <c r="G40335" s="2"/>
      <c r="H40335" s="2"/>
    </row>
    <row r="40336" spans="2:8">
      <c r="B40336" s="2" t="s">
        <v>40787</v>
      </c>
      <c r="C40336" s="2">
        <v>23</v>
      </c>
      <c r="D40336" s="2" t="s">
        <v>464</v>
      </c>
      <c r="E40336" s="2"/>
      <c r="F40336" s="2"/>
      <c r="G40336" s="2"/>
      <c r="H40336" s="2"/>
    </row>
    <row r="40337" spans="2:8">
      <c r="B40337" s="2" t="s">
        <v>40788</v>
      </c>
      <c r="C40337" s="2">
        <v>16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40789</v>
      </c>
      <c r="C40338" s="2">
        <v>17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40790</v>
      </c>
      <c r="C40339" s="2">
        <v>18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40791</v>
      </c>
      <c r="C40340" s="2">
        <v>18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40792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40793</v>
      </c>
      <c r="C40342" s="2">
        <v>20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40794</v>
      </c>
      <c r="C40343" s="2">
        <v>20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40795</v>
      </c>
      <c r="C40344" s="2">
        <v>22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40796</v>
      </c>
      <c r="C40345" s="2">
        <v>20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40797</v>
      </c>
      <c r="C40346" s="2">
        <v>21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40798</v>
      </c>
      <c r="C40347" s="2">
        <v>20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40799</v>
      </c>
      <c r="C40348" s="2">
        <v>20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40800</v>
      </c>
      <c r="C40349" s="2">
        <v>21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40801</v>
      </c>
      <c r="C40350" s="2">
        <v>20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40802</v>
      </c>
      <c r="C40351" s="2">
        <v>19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40803</v>
      </c>
      <c r="C40352" s="2">
        <v>18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40804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40805</v>
      </c>
      <c r="C40354" s="2">
        <v>20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40806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40807</v>
      </c>
      <c r="C40356" s="2">
        <v>30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40808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40809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40810</v>
      </c>
      <c r="C40359" s="2">
        <v>28</v>
      </c>
      <c r="D40359" s="2" t="s">
        <v>464</v>
      </c>
      <c r="E40359" s="2"/>
      <c r="F40359" s="2"/>
      <c r="G40359" s="2"/>
      <c r="H40359" s="2"/>
    </row>
    <row r="40360" spans="2:8">
      <c r="B40360" s="2" t="s">
        <v>40811</v>
      </c>
      <c r="C40360" s="2">
        <v>28</v>
      </c>
      <c r="D40360" s="2" t="s">
        <v>464</v>
      </c>
      <c r="E40360" s="2"/>
      <c r="F40360" s="2"/>
      <c r="G40360" s="2"/>
      <c r="H40360" s="2"/>
    </row>
    <row r="40361" spans="2:8">
      <c r="B40361" s="2" t="s">
        <v>40812</v>
      </c>
      <c r="C40361" s="2">
        <v>27</v>
      </c>
      <c r="D40361" s="2" t="s">
        <v>464</v>
      </c>
      <c r="E40361" s="2"/>
      <c r="F40361" s="2"/>
      <c r="G40361" s="2"/>
      <c r="H40361" s="2"/>
    </row>
    <row r="40362" spans="2:8">
      <c r="B40362" s="2" t="s">
        <v>40813</v>
      </c>
      <c r="C40362" s="2">
        <v>25</v>
      </c>
      <c r="D40362" s="2" t="s">
        <v>464</v>
      </c>
      <c r="E40362" s="2"/>
      <c r="F40362" s="2"/>
      <c r="G40362" s="2"/>
      <c r="H40362" s="2"/>
    </row>
    <row r="40363" spans="2:8">
      <c r="B40363" s="2" t="s">
        <v>40814</v>
      </c>
      <c r="C40363" s="2">
        <v>21</v>
      </c>
      <c r="D40363" s="2" t="s">
        <v>464</v>
      </c>
      <c r="E40363" s="2"/>
      <c r="F40363" s="2"/>
      <c r="G40363" s="2"/>
      <c r="H40363" s="2"/>
    </row>
    <row r="40364" spans="2:8">
      <c r="B40364" s="2" t="s">
        <v>40815</v>
      </c>
      <c r="C40364" s="2">
        <v>18</v>
      </c>
      <c r="D40364" s="2" t="s">
        <v>464</v>
      </c>
      <c r="E40364" s="2"/>
      <c r="F40364" s="2"/>
      <c r="G40364" s="2"/>
      <c r="H40364" s="2"/>
    </row>
    <row r="40365" spans="2:8">
      <c r="B40365" s="2" t="s">
        <v>40816</v>
      </c>
      <c r="C40365" s="2">
        <v>22</v>
      </c>
      <c r="D40365" s="2" t="s">
        <v>464</v>
      </c>
      <c r="E40365" s="2"/>
      <c r="F40365" s="2"/>
      <c r="G40365" s="2"/>
      <c r="H40365" s="2"/>
    </row>
    <row r="40366" spans="2:8">
      <c r="B40366" s="2" t="s">
        <v>40817</v>
      </c>
      <c r="C40366" s="2">
        <v>17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40818</v>
      </c>
      <c r="C40367" s="2">
        <v>20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40819</v>
      </c>
      <c r="C40368" s="2">
        <v>20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40820</v>
      </c>
      <c r="C40369" s="2">
        <v>19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40821</v>
      </c>
      <c r="C40370" s="2">
        <v>19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40822</v>
      </c>
      <c r="C40371" s="2">
        <v>17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40823</v>
      </c>
      <c r="C40372" s="2">
        <v>15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40824</v>
      </c>
      <c r="C40373" s="2">
        <v>14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40825</v>
      </c>
      <c r="C40374" s="2">
        <v>23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40826</v>
      </c>
      <c r="C40375" s="2">
        <v>25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40827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40828</v>
      </c>
      <c r="C40377" s="2">
        <v>25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40829</v>
      </c>
      <c r="C40378" s="2">
        <v>26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40830</v>
      </c>
      <c r="C40379" s="2">
        <v>26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40831</v>
      </c>
      <c r="C40380" s="2">
        <v>25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40832</v>
      </c>
      <c r="C40381" s="2">
        <v>33</v>
      </c>
      <c r="D40381" s="2" t="s">
        <v>464</v>
      </c>
      <c r="E40381" s="2"/>
      <c r="F40381" s="2"/>
      <c r="G40381" s="2"/>
      <c r="H40381" s="2"/>
    </row>
    <row r="40382" spans="2:8">
      <c r="B40382" s="2" t="s">
        <v>40833</v>
      </c>
      <c r="C40382" s="2">
        <v>31</v>
      </c>
      <c r="D40382" s="2" t="s">
        <v>464</v>
      </c>
      <c r="E40382" s="2"/>
      <c r="F40382" s="2"/>
      <c r="G40382" s="2"/>
      <c r="H40382" s="2"/>
    </row>
    <row r="40383" spans="2:8">
      <c r="B40383" s="2" t="s">
        <v>40834</v>
      </c>
      <c r="C40383" s="2">
        <v>29</v>
      </c>
      <c r="D40383" s="2" t="s">
        <v>464</v>
      </c>
      <c r="E40383" s="2"/>
      <c r="F40383" s="2"/>
      <c r="G40383" s="2"/>
      <c r="H40383" s="2"/>
    </row>
    <row r="40384" spans="2:8">
      <c r="B40384" s="2" t="s">
        <v>40835</v>
      </c>
      <c r="C40384" s="2">
        <v>26</v>
      </c>
      <c r="D40384" s="2" t="s">
        <v>464</v>
      </c>
      <c r="E40384" s="2"/>
      <c r="F40384" s="2"/>
      <c r="G40384" s="2"/>
      <c r="H40384" s="2"/>
    </row>
    <row r="40385" spans="2:8">
      <c r="B40385" s="2" t="s">
        <v>40836</v>
      </c>
      <c r="C40385" s="2">
        <v>22</v>
      </c>
      <c r="D40385" s="2" t="s">
        <v>464</v>
      </c>
      <c r="E40385" s="2"/>
      <c r="F40385" s="2"/>
      <c r="G40385" s="2"/>
      <c r="H40385" s="2"/>
    </row>
    <row r="40386" spans="2:8">
      <c r="B40386" s="2" t="s">
        <v>40837</v>
      </c>
      <c r="C40386" s="2">
        <v>20</v>
      </c>
      <c r="D40386" s="2" t="s">
        <v>464</v>
      </c>
      <c r="E40386" s="2"/>
      <c r="F40386" s="2"/>
      <c r="G40386" s="2"/>
      <c r="H40386" s="2"/>
    </row>
    <row r="40387" spans="2:8">
      <c r="B40387" s="2" t="s">
        <v>40838</v>
      </c>
      <c r="C40387" s="2">
        <v>17</v>
      </c>
      <c r="D40387" s="2" t="s">
        <v>464</v>
      </c>
      <c r="E40387" s="2"/>
      <c r="F40387" s="2"/>
      <c r="G40387" s="2"/>
      <c r="H40387" s="2"/>
    </row>
    <row r="40388" spans="2:8">
      <c r="B40388" s="2" t="s">
        <v>40839</v>
      </c>
      <c r="C40388" s="2">
        <v>18</v>
      </c>
      <c r="D40388" s="2" t="s">
        <v>464</v>
      </c>
      <c r="E40388" s="2"/>
      <c r="F40388" s="2"/>
      <c r="G40388" s="2"/>
      <c r="H40388" s="2"/>
    </row>
    <row r="40389" spans="2:8">
      <c r="B40389" s="2" t="s">
        <v>40840</v>
      </c>
      <c r="C40389" s="2">
        <v>19</v>
      </c>
      <c r="D40389" s="2" t="s">
        <v>464</v>
      </c>
      <c r="E40389" s="2"/>
      <c r="F40389" s="2"/>
      <c r="G40389" s="2"/>
      <c r="H40389" s="2"/>
    </row>
    <row r="40390" spans="2:8">
      <c r="B40390" s="2" t="s">
        <v>40841</v>
      </c>
      <c r="C40390" s="2">
        <v>20</v>
      </c>
      <c r="D40390" s="2" t="s">
        <v>464</v>
      </c>
      <c r="E40390" s="2"/>
      <c r="F40390" s="2"/>
      <c r="G40390" s="2"/>
      <c r="H40390" s="2"/>
    </row>
    <row r="40391" spans="2:8">
      <c r="B40391" s="2" t="s">
        <v>40842</v>
      </c>
      <c r="C40391" s="2">
        <v>19</v>
      </c>
      <c r="D40391" s="2" t="s">
        <v>464</v>
      </c>
      <c r="E40391" s="2"/>
      <c r="F40391" s="2"/>
      <c r="G40391" s="2"/>
      <c r="H40391" s="2"/>
    </row>
    <row r="40392" spans="2:8">
      <c r="B40392" s="2" t="s">
        <v>40843</v>
      </c>
      <c r="C40392" s="2">
        <v>19</v>
      </c>
      <c r="D40392" s="2" t="s">
        <v>464</v>
      </c>
      <c r="E40392" s="2"/>
      <c r="F40392" s="2"/>
      <c r="G40392" s="2"/>
      <c r="H40392" s="2"/>
    </row>
    <row r="40393" spans="2:8">
      <c r="B40393" s="2" t="s">
        <v>40844</v>
      </c>
      <c r="C40393" s="2">
        <v>17</v>
      </c>
      <c r="D40393" s="2" t="s">
        <v>464</v>
      </c>
      <c r="E40393" s="2"/>
      <c r="F40393" s="2"/>
      <c r="G40393" s="2"/>
      <c r="H40393" s="2"/>
    </row>
    <row r="40394" spans="2:8">
      <c r="B40394" s="2" t="s">
        <v>40845</v>
      </c>
      <c r="C40394" s="2">
        <v>17</v>
      </c>
      <c r="D40394" s="2" t="s">
        <v>464</v>
      </c>
      <c r="E40394" s="2"/>
      <c r="F40394" s="2"/>
      <c r="G40394" s="2"/>
      <c r="H40394" s="2"/>
    </row>
    <row r="40395" spans="2:8">
      <c r="B40395" s="2" t="s">
        <v>40846</v>
      </c>
      <c r="C40395" s="2">
        <v>17</v>
      </c>
      <c r="D40395" s="2" t="s">
        <v>464</v>
      </c>
      <c r="E40395" s="2"/>
      <c r="F40395" s="2"/>
      <c r="G40395" s="2"/>
      <c r="H40395" s="2"/>
    </row>
    <row r="40396" spans="2:8">
      <c r="B40396" s="2" t="s">
        <v>40847</v>
      </c>
      <c r="C40396" s="2">
        <v>24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40848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40849</v>
      </c>
      <c r="C40398" s="2">
        <v>31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40850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40851</v>
      </c>
      <c r="C40400" s="2">
        <v>26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40852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40853</v>
      </c>
      <c r="C40402" s="2">
        <v>10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40854</v>
      </c>
      <c r="C40403" s="2">
        <v>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40855</v>
      </c>
      <c r="C40404" s="2">
        <v>14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40856</v>
      </c>
      <c r="C40405" s="2">
        <v>20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40857</v>
      </c>
      <c r="C40406" s="2">
        <v>19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40858</v>
      </c>
      <c r="C40407" s="2">
        <v>22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40859</v>
      </c>
      <c r="C40408" s="2">
        <v>21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40860</v>
      </c>
      <c r="C40409" s="2">
        <v>23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40861</v>
      </c>
      <c r="C40410" s="2">
        <v>34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40862</v>
      </c>
      <c r="C40411" s="2">
        <v>32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40863</v>
      </c>
      <c r="C40412" s="2">
        <v>30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40864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40865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40866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40867</v>
      </c>
      <c r="C40416" s="2">
        <v>37</v>
      </c>
      <c r="D40416" s="2" t="s">
        <v>464</v>
      </c>
      <c r="E40416" s="2"/>
      <c r="F40416" s="2"/>
      <c r="G40416" s="2"/>
      <c r="H40416" s="2"/>
    </row>
    <row r="40417" spans="2:8">
      <c r="B40417" s="2" t="s">
        <v>40868</v>
      </c>
      <c r="C40417" s="2">
        <v>36</v>
      </c>
      <c r="D40417" s="2" t="s">
        <v>464</v>
      </c>
      <c r="E40417" s="2"/>
      <c r="F40417" s="2"/>
      <c r="G40417" s="2"/>
      <c r="H40417" s="2"/>
    </row>
    <row r="40418" spans="2:8">
      <c r="B40418" s="2" t="s">
        <v>40869</v>
      </c>
      <c r="C40418" s="2">
        <v>35</v>
      </c>
      <c r="D40418" s="2" t="s">
        <v>464</v>
      </c>
      <c r="E40418" s="2"/>
      <c r="F40418" s="2"/>
      <c r="G40418" s="2"/>
      <c r="H40418" s="2"/>
    </row>
    <row r="40419" spans="2:8">
      <c r="B40419" s="2" t="s">
        <v>40870</v>
      </c>
      <c r="C40419" s="2">
        <v>35</v>
      </c>
      <c r="D40419" s="2" t="s">
        <v>464</v>
      </c>
      <c r="E40419" s="2"/>
      <c r="F40419" s="2"/>
      <c r="G40419" s="2"/>
      <c r="H40419" s="2"/>
    </row>
    <row r="40420" spans="2:8">
      <c r="B40420" s="2" t="s">
        <v>40871</v>
      </c>
      <c r="C40420" s="2">
        <v>35</v>
      </c>
      <c r="D40420" s="2" t="s">
        <v>464</v>
      </c>
      <c r="E40420" s="2"/>
      <c r="F40420" s="2"/>
      <c r="G40420" s="2"/>
      <c r="H40420" s="2"/>
    </row>
    <row r="40421" spans="2:8">
      <c r="B40421" s="2" t="s">
        <v>40872</v>
      </c>
      <c r="C40421" s="2">
        <v>33</v>
      </c>
      <c r="D40421" s="2" t="s">
        <v>464</v>
      </c>
      <c r="E40421" s="2"/>
      <c r="F40421" s="2"/>
      <c r="G40421" s="2"/>
      <c r="H40421" s="2"/>
    </row>
    <row r="40422" spans="2:8">
      <c r="B40422" s="2" t="s">
        <v>40873</v>
      </c>
      <c r="C40422" s="2">
        <v>32</v>
      </c>
      <c r="D40422" s="2" t="s">
        <v>464</v>
      </c>
      <c r="E40422" s="2"/>
      <c r="F40422" s="2"/>
      <c r="G40422" s="2"/>
      <c r="H40422" s="2"/>
    </row>
    <row r="40423" spans="2:8">
      <c r="B40423" s="2" t="s">
        <v>40874</v>
      </c>
      <c r="C40423" s="2">
        <v>31</v>
      </c>
      <c r="D40423" s="2" t="s">
        <v>464</v>
      </c>
      <c r="E40423" s="2"/>
      <c r="F40423" s="2"/>
      <c r="G40423" s="2"/>
      <c r="H40423" s="2"/>
    </row>
    <row r="40424" spans="2:8">
      <c r="B40424" s="2" t="s">
        <v>40875</v>
      </c>
      <c r="C40424" s="2">
        <v>30</v>
      </c>
      <c r="D40424" s="2" t="s">
        <v>464</v>
      </c>
      <c r="E40424" s="2"/>
      <c r="F40424" s="2"/>
      <c r="G40424" s="2"/>
      <c r="H40424" s="2"/>
    </row>
    <row r="40425" spans="2:8">
      <c r="B40425" s="2" t="s">
        <v>40876</v>
      </c>
      <c r="C40425" s="2">
        <v>29</v>
      </c>
      <c r="D40425" s="2" t="s">
        <v>464</v>
      </c>
      <c r="E40425" s="2"/>
      <c r="F40425" s="2"/>
      <c r="G40425" s="2"/>
      <c r="H40425" s="2"/>
    </row>
    <row r="40426" spans="2:8">
      <c r="B40426" s="2" t="s">
        <v>40877</v>
      </c>
      <c r="C40426" s="2">
        <v>30</v>
      </c>
      <c r="D40426" s="2" t="s">
        <v>464</v>
      </c>
      <c r="E40426" s="2"/>
      <c r="F40426" s="2"/>
      <c r="G40426" s="2"/>
      <c r="H40426" s="2"/>
    </row>
    <row r="40427" spans="2:8">
      <c r="B40427" s="2" t="s">
        <v>40878</v>
      </c>
      <c r="C40427" s="2">
        <v>29</v>
      </c>
      <c r="D40427" s="2" t="s">
        <v>464</v>
      </c>
      <c r="E40427" s="2"/>
      <c r="F40427" s="2"/>
      <c r="G40427" s="2"/>
      <c r="H40427" s="2"/>
    </row>
    <row r="40428" spans="2:8">
      <c r="B40428" s="2" t="s">
        <v>40879</v>
      </c>
      <c r="C40428" s="2">
        <v>27</v>
      </c>
      <c r="D40428" s="2" t="s">
        <v>464</v>
      </c>
      <c r="E40428" s="2"/>
      <c r="F40428" s="2"/>
      <c r="G40428" s="2"/>
      <c r="H40428" s="2"/>
    </row>
    <row r="40429" spans="2:8">
      <c r="B40429" s="2" t="s">
        <v>40880</v>
      </c>
      <c r="C40429" s="2">
        <v>19</v>
      </c>
      <c r="D40429" s="2" t="s">
        <v>464</v>
      </c>
      <c r="E40429" s="2"/>
      <c r="F40429" s="2"/>
      <c r="G40429" s="2"/>
      <c r="H40429" s="2"/>
    </row>
    <row r="40430" spans="2:8">
      <c r="B40430" s="2" t="s">
        <v>40881</v>
      </c>
      <c r="C40430" s="2">
        <v>22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40882</v>
      </c>
      <c r="C40431" s="2">
        <v>22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40883</v>
      </c>
      <c r="C40432" s="2">
        <v>22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40884</v>
      </c>
      <c r="C40433" s="2">
        <v>22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40885</v>
      </c>
      <c r="C40434" s="2">
        <v>22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40886</v>
      </c>
      <c r="C40435" s="2">
        <v>22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40887</v>
      </c>
      <c r="C40436" s="2">
        <v>19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40888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40889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40890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40891</v>
      </c>
      <c r="C40440" s="2">
        <v>26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40892</v>
      </c>
      <c r="C40441" s="2">
        <v>26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40893</v>
      </c>
      <c r="C40442" s="2">
        <v>23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40894</v>
      </c>
      <c r="C40443" s="2">
        <v>24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40895</v>
      </c>
      <c r="C40444" s="2">
        <v>22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40896</v>
      </c>
      <c r="C40445" s="2">
        <v>21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40897</v>
      </c>
      <c r="C40446" s="2">
        <v>20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40898</v>
      </c>
      <c r="C40447" s="2">
        <v>22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40899</v>
      </c>
      <c r="C40448" s="2">
        <v>21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40900</v>
      </c>
      <c r="C40449" s="2">
        <v>23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40901</v>
      </c>
      <c r="C40450" s="2">
        <v>24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40902</v>
      </c>
      <c r="C40451" s="2">
        <v>23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40903</v>
      </c>
      <c r="C40452" s="2">
        <v>20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40904</v>
      </c>
      <c r="C40453" s="2">
        <v>20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40905</v>
      </c>
      <c r="C40454" s="2">
        <v>21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40906</v>
      </c>
      <c r="C40455" s="2">
        <v>21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40907</v>
      </c>
      <c r="C40456" s="2">
        <v>17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40908</v>
      </c>
      <c r="C40457" s="2">
        <v>26</v>
      </c>
      <c r="D40457" s="2" t="s">
        <v>464</v>
      </c>
      <c r="E40457" s="2"/>
      <c r="F40457" s="2"/>
      <c r="G40457" s="2"/>
      <c r="H40457" s="2"/>
    </row>
    <row r="40458" spans="2:8">
      <c r="B40458" s="2" t="s">
        <v>40909</v>
      </c>
      <c r="C40458" s="2">
        <v>25</v>
      </c>
      <c r="D40458" s="2" t="s">
        <v>464</v>
      </c>
      <c r="E40458" s="2"/>
      <c r="F40458" s="2"/>
      <c r="G40458" s="2"/>
      <c r="H40458" s="2"/>
    </row>
    <row r="40459" spans="2:8">
      <c r="B40459" s="2" t="s">
        <v>40910</v>
      </c>
      <c r="C40459" s="2">
        <v>25</v>
      </c>
      <c r="D40459" s="2" t="s">
        <v>464</v>
      </c>
      <c r="E40459" s="2"/>
      <c r="F40459" s="2"/>
      <c r="G40459" s="2"/>
      <c r="H40459" s="2"/>
    </row>
    <row r="40460" spans="2:8">
      <c r="B40460" s="2" t="s">
        <v>40911</v>
      </c>
      <c r="C40460" s="2">
        <v>24</v>
      </c>
      <c r="D40460" s="2" t="s">
        <v>464</v>
      </c>
      <c r="E40460" s="2"/>
      <c r="F40460" s="2"/>
      <c r="G40460" s="2"/>
      <c r="H40460" s="2"/>
    </row>
    <row r="40461" spans="2:8">
      <c r="B40461" s="2" t="s">
        <v>40912</v>
      </c>
      <c r="C40461" s="2">
        <v>25</v>
      </c>
      <c r="D40461" s="2" t="s">
        <v>464</v>
      </c>
      <c r="E40461" s="2"/>
      <c r="F40461" s="2"/>
      <c r="G40461" s="2"/>
      <c r="H40461" s="2"/>
    </row>
    <row r="40462" spans="2:8">
      <c r="B40462" s="2" t="s">
        <v>40913</v>
      </c>
      <c r="C40462" s="2">
        <v>25</v>
      </c>
      <c r="D40462" s="2" t="s">
        <v>464</v>
      </c>
      <c r="E40462" s="2"/>
      <c r="F40462" s="2"/>
      <c r="G40462" s="2"/>
      <c r="H40462" s="2"/>
    </row>
    <row r="40463" spans="2:8">
      <c r="B40463" s="2" t="s">
        <v>40914</v>
      </c>
      <c r="C40463" s="2">
        <v>25</v>
      </c>
      <c r="D40463" s="2" t="s">
        <v>464</v>
      </c>
      <c r="E40463" s="2"/>
      <c r="F40463" s="2"/>
      <c r="G40463" s="2"/>
      <c r="H40463" s="2"/>
    </row>
    <row r="40464" spans="2:8">
      <c r="B40464" s="2" t="s">
        <v>40915</v>
      </c>
      <c r="C40464" s="2">
        <v>23</v>
      </c>
      <c r="D40464" s="2" t="s">
        <v>464</v>
      </c>
      <c r="E40464" s="2"/>
      <c r="F40464" s="2"/>
      <c r="G40464" s="2"/>
      <c r="H40464" s="2"/>
    </row>
    <row r="40465" spans="2:8">
      <c r="B40465" s="2" t="s">
        <v>40916</v>
      </c>
      <c r="C40465" s="2">
        <v>20</v>
      </c>
      <c r="D40465" s="2" t="s">
        <v>464</v>
      </c>
      <c r="E40465" s="2"/>
      <c r="F40465" s="2"/>
      <c r="G40465" s="2"/>
      <c r="H40465" s="2"/>
    </row>
    <row r="40466" spans="2:8">
      <c r="B40466" s="2" t="s">
        <v>40917</v>
      </c>
      <c r="C40466" s="2">
        <v>19</v>
      </c>
      <c r="D40466" s="2" t="s">
        <v>464</v>
      </c>
      <c r="E40466" s="2"/>
      <c r="F40466" s="2"/>
      <c r="G40466" s="2"/>
      <c r="H40466" s="2"/>
    </row>
    <row r="40467" spans="2:8">
      <c r="B40467" s="2" t="s">
        <v>40918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40919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40920</v>
      </c>
      <c r="C40469" s="2">
        <v>25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40921</v>
      </c>
      <c r="C40470" s="2">
        <v>25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40922</v>
      </c>
      <c r="C40471" s="2">
        <v>25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40923</v>
      </c>
      <c r="C40472" s="2">
        <v>24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40924</v>
      </c>
      <c r="C40473" s="2">
        <v>24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40925</v>
      </c>
      <c r="C40474" s="2">
        <v>24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40926</v>
      </c>
      <c r="C40475" s="2">
        <v>24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40927</v>
      </c>
      <c r="C40476" s="2">
        <v>23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40928</v>
      </c>
      <c r="C40477" s="2">
        <v>23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40929</v>
      </c>
      <c r="C40478" s="2">
        <v>32</v>
      </c>
      <c r="D40478" s="2" t="s">
        <v>464</v>
      </c>
      <c r="E40478" s="2"/>
      <c r="F40478" s="2"/>
      <c r="G40478" s="2"/>
      <c r="H40478" s="2"/>
    </row>
    <row r="40479" spans="2:8">
      <c r="B40479" s="2" t="s">
        <v>40930</v>
      </c>
      <c r="C40479" s="2">
        <v>32</v>
      </c>
      <c r="D40479" s="2" t="s">
        <v>464</v>
      </c>
      <c r="E40479" s="2"/>
      <c r="F40479" s="2"/>
      <c r="G40479" s="2"/>
      <c r="H40479" s="2"/>
    </row>
    <row r="40480" spans="2:8">
      <c r="B40480" s="2" t="s">
        <v>40931</v>
      </c>
      <c r="C40480" s="2">
        <v>32</v>
      </c>
      <c r="D40480" s="2" t="s">
        <v>464</v>
      </c>
      <c r="E40480" s="2"/>
      <c r="F40480" s="2"/>
      <c r="G40480" s="2"/>
      <c r="H40480" s="2"/>
    </row>
    <row r="40481" spans="2:8">
      <c r="B40481" s="2" t="s">
        <v>40932</v>
      </c>
      <c r="C40481" s="2">
        <v>31</v>
      </c>
      <c r="D40481" s="2" t="s">
        <v>464</v>
      </c>
      <c r="E40481" s="2"/>
      <c r="F40481" s="2"/>
      <c r="G40481" s="2"/>
      <c r="H40481" s="2"/>
    </row>
    <row r="40482" spans="2:8">
      <c r="B40482" s="2" t="s">
        <v>40933</v>
      </c>
      <c r="C40482" s="2">
        <v>26</v>
      </c>
      <c r="D40482" s="2" t="s">
        <v>464</v>
      </c>
      <c r="E40482" s="2"/>
      <c r="F40482" s="2"/>
      <c r="G40482" s="2"/>
      <c r="H40482" s="2"/>
    </row>
    <row r="40483" spans="2:8">
      <c r="B40483" s="2" t="s">
        <v>40934</v>
      </c>
      <c r="C40483" s="2">
        <v>27</v>
      </c>
      <c r="D40483" s="2" t="s">
        <v>464</v>
      </c>
      <c r="E40483" s="2"/>
      <c r="F40483" s="2"/>
      <c r="G40483" s="2"/>
      <c r="H40483" s="2"/>
    </row>
    <row r="40484" spans="2:8">
      <c r="B40484" s="2" t="s">
        <v>40935</v>
      </c>
      <c r="C40484" s="2">
        <v>28</v>
      </c>
      <c r="D40484" s="2" t="s">
        <v>464</v>
      </c>
      <c r="E40484" s="2"/>
      <c r="F40484" s="2"/>
      <c r="G40484" s="2"/>
      <c r="H40484" s="2"/>
    </row>
    <row r="40485" spans="2:8">
      <c r="B40485" s="2" t="s">
        <v>40936</v>
      </c>
      <c r="C40485" s="2">
        <v>27</v>
      </c>
      <c r="D40485" s="2" t="s">
        <v>464</v>
      </c>
      <c r="E40485" s="2"/>
      <c r="F40485" s="2"/>
      <c r="G40485" s="2"/>
      <c r="H40485" s="2"/>
    </row>
    <row r="40486" spans="2:8">
      <c r="B40486" s="2" t="s">
        <v>40937</v>
      </c>
      <c r="C40486" s="2">
        <v>28</v>
      </c>
      <c r="D40486" s="2" t="s">
        <v>464</v>
      </c>
      <c r="E40486" s="2"/>
      <c r="F40486" s="2"/>
      <c r="G40486" s="2"/>
      <c r="H40486" s="2"/>
    </row>
    <row r="40487" spans="2:8">
      <c r="B40487" s="2" t="s">
        <v>40938</v>
      </c>
      <c r="C40487" s="2">
        <v>27</v>
      </c>
      <c r="D40487" s="2" t="s">
        <v>464</v>
      </c>
      <c r="E40487" s="2"/>
      <c r="F40487" s="2"/>
      <c r="G40487" s="2"/>
      <c r="H40487" s="2"/>
    </row>
    <row r="40488" spans="2:8">
      <c r="B40488" s="2" t="s">
        <v>40939</v>
      </c>
      <c r="C40488" s="2">
        <v>25</v>
      </c>
      <c r="D40488" s="2" t="s">
        <v>464</v>
      </c>
      <c r="E40488" s="2"/>
      <c r="F40488" s="2"/>
      <c r="G40488" s="2"/>
      <c r="H40488" s="2"/>
    </row>
    <row r="40489" spans="2:8">
      <c r="B40489" s="2" t="s">
        <v>40940</v>
      </c>
      <c r="C40489" s="2">
        <v>12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40941</v>
      </c>
      <c r="C40490" s="2">
        <v>14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40942</v>
      </c>
      <c r="C40491" s="2">
        <v>13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40943</v>
      </c>
      <c r="C40492" s="2">
        <v>13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40944</v>
      </c>
      <c r="C40493" s="2">
        <v>13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40945</v>
      </c>
      <c r="C40494" s="2">
        <v>13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40946</v>
      </c>
      <c r="C40495" s="2">
        <v>12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40947</v>
      </c>
      <c r="C40496" s="2">
        <v>29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40948</v>
      </c>
      <c r="C40497" s="2">
        <v>27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40949</v>
      </c>
      <c r="C40498" s="2">
        <v>27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40950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40951</v>
      </c>
      <c r="C40500" s="2">
        <v>25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40952</v>
      </c>
      <c r="C40501" s="2">
        <v>30</v>
      </c>
      <c r="D40501" s="2" t="s">
        <v>464</v>
      </c>
      <c r="E40501" s="2"/>
      <c r="F40501" s="2"/>
      <c r="G40501" s="2"/>
      <c r="H40501" s="2"/>
    </row>
    <row r="40502" spans="2:8">
      <c r="B40502" s="2" t="s">
        <v>40953</v>
      </c>
      <c r="C40502" s="2">
        <v>31</v>
      </c>
      <c r="D40502" s="2" t="s">
        <v>464</v>
      </c>
      <c r="E40502" s="2"/>
      <c r="F40502" s="2"/>
      <c r="G40502" s="2"/>
      <c r="H40502" s="2"/>
    </row>
    <row r="40503" spans="2:8">
      <c r="B40503" s="2" t="s">
        <v>40954</v>
      </c>
      <c r="C40503" s="2">
        <v>31</v>
      </c>
      <c r="D40503" s="2" t="s">
        <v>464</v>
      </c>
      <c r="E40503" s="2"/>
      <c r="F40503" s="2"/>
      <c r="G40503" s="2"/>
      <c r="H40503" s="2"/>
    </row>
    <row r="40504" spans="2:8">
      <c r="B40504" s="2" t="s">
        <v>40955</v>
      </c>
      <c r="C40504" s="2">
        <v>31</v>
      </c>
      <c r="D40504" s="2" t="s">
        <v>464</v>
      </c>
      <c r="E40504" s="2"/>
      <c r="F40504" s="2"/>
      <c r="G40504" s="2"/>
      <c r="H40504" s="2"/>
    </row>
    <row r="40505" spans="2:8">
      <c r="B40505" s="2" t="s">
        <v>40956</v>
      </c>
      <c r="C40505" s="2">
        <v>29</v>
      </c>
      <c r="D40505" s="2" t="s">
        <v>464</v>
      </c>
      <c r="E40505" s="2"/>
      <c r="F40505" s="2"/>
      <c r="G40505" s="2"/>
      <c r="H40505" s="2"/>
    </row>
    <row r="40506" spans="2:8">
      <c r="B40506" s="2" t="s">
        <v>40957</v>
      </c>
      <c r="C40506" s="2">
        <v>26</v>
      </c>
      <c r="D40506" s="2" t="s">
        <v>464</v>
      </c>
      <c r="E40506" s="2"/>
      <c r="F40506" s="2"/>
      <c r="G40506" s="2"/>
      <c r="H40506" s="2"/>
    </row>
    <row r="40507" spans="2:8">
      <c r="B40507" s="2" t="s">
        <v>40958</v>
      </c>
      <c r="C40507" s="2">
        <v>41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40959</v>
      </c>
      <c r="C40508" s="2">
        <v>43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40960</v>
      </c>
      <c r="C40509" s="2">
        <v>40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40961</v>
      </c>
      <c r="C40510" s="2">
        <v>37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40962</v>
      </c>
      <c r="C40511" s="2">
        <v>35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40963</v>
      </c>
      <c r="C40512" s="2">
        <v>23</v>
      </c>
      <c r="D40512" s="2" t="s">
        <v>464</v>
      </c>
      <c r="E40512" s="2"/>
      <c r="F40512" s="2"/>
      <c r="G40512" s="2"/>
      <c r="H40512" s="2"/>
    </row>
    <row r="40513" spans="2:8">
      <c r="B40513" s="2" t="s">
        <v>40964</v>
      </c>
      <c r="C40513" s="2">
        <v>19</v>
      </c>
      <c r="D40513" s="2" t="s">
        <v>464</v>
      </c>
      <c r="E40513" s="2"/>
      <c r="F40513" s="2"/>
      <c r="G40513" s="2"/>
      <c r="H40513" s="2"/>
    </row>
    <row r="40514" spans="2:8">
      <c r="B40514" s="2" t="s">
        <v>40965</v>
      </c>
      <c r="C40514" s="2">
        <v>10</v>
      </c>
      <c r="D40514" s="2" t="s">
        <v>464</v>
      </c>
      <c r="E40514" s="2"/>
      <c r="F40514" s="2"/>
      <c r="G40514" s="2"/>
      <c r="H40514" s="2"/>
    </row>
    <row r="40515" spans="2:8">
      <c r="B40515" s="2" t="s">
        <v>40966</v>
      </c>
      <c r="C40515" s="2">
        <v>8</v>
      </c>
      <c r="D40515" s="2" t="s">
        <v>464</v>
      </c>
      <c r="E40515" s="2"/>
      <c r="F40515" s="2"/>
      <c r="G40515" s="2"/>
      <c r="H40515" s="2"/>
    </row>
    <row r="40516" spans="2:8">
      <c r="B40516" s="2" t="s">
        <v>40967</v>
      </c>
      <c r="C40516" s="2">
        <v>17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40968</v>
      </c>
      <c r="C40517" s="2">
        <v>23</v>
      </c>
      <c r="D40517" s="2" t="s">
        <v>464</v>
      </c>
      <c r="E40517" s="2"/>
      <c r="F40517" s="2"/>
      <c r="G40517" s="2"/>
      <c r="H40517" s="2"/>
    </row>
    <row r="40518" spans="2:8">
      <c r="B40518" s="2" t="s">
        <v>40969</v>
      </c>
      <c r="C40518" s="2">
        <v>28</v>
      </c>
      <c r="D40518" s="2" t="s">
        <v>464</v>
      </c>
      <c r="E40518" s="2"/>
      <c r="F40518" s="2"/>
      <c r="G40518" s="2"/>
      <c r="H40518" s="2"/>
    </row>
    <row r="40519" spans="2:8">
      <c r="B40519" s="2" t="s">
        <v>40970</v>
      </c>
      <c r="C40519" s="2">
        <v>25</v>
      </c>
      <c r="D40519" s="2" t="s">
        <v>464</v>
      </c>
      <c r="E40519" s="2"/>
      <c r="F40519" s="2"/>
      <c r="G40519" s="2"/>
      <c r="H40519" s="2"/>
    </row>
    <row r="40520" spans="2:8">
      <c r="B40520" s="2" t="s">
        <v>40971</v>
      </c>
      <c r="C40520" s="2">
        <v>27</v>
      </c>
      <c r="D40520" s="2" t="s">
        <v>464</v>
      </c>
      <c r="E40520" s="2"/>
      <c r="F40520" s="2"/>
      <c r="G40520" s="2"/>
      <c r="H40520" s="2"/>
    </row>
    <row r="40521" spans="2:8">
      <c r="B40521" s="2" t="s">
        <v>40972</v>
      </c>
      <c r="C40521" s="2">
        <v>29</v>
      </c>
      <c r="D40521" s="2" t="s">
        <v>464</v>
      </c>
      <c r="E40521" s="2"/>
      <c r="F40521" s="2"/>
      <c r="G40521" s="2"/>
      <c r="H40521" s="2"/>
    </row>
    <row r="40522" spans="2:8">
      <c r="B40522" s="2" t="s">
        <v>40973</v>
      </c>
      <c r="C40522" s="2">
        <v>30</v>
      </c>
      <c r="D40522" s="2" t="s">
        <v>464</v>
      </c>
      <c r="E40522" s="2"/>
      <c r="F40522" s="2"/>
      <c r="G40522" s="2"/>
      <c r="H40522" s="2"/>
    </row>
    <row r="40523" spans="2:8">
      <c r="B40523" s="2" t="s">
        <v>40974</v>
      </c>
      <c r="C40523" s="2">
        <v>29</v>
      </c>
      <c r="D40523" s="2" t="s">
        <v>464</v>
      </c>
      <c r="E40523" s="2"/>
      <c r="F40523" s="2"/>
      <c r="G40523" s="2"/>
      <c r="H40523" s="2"/>
    </row>
    <row r="40524" spans="2:8">
      <c r="B40524" s="2" t="s">
        <v>40975</v>
      </c>
      <c r="C40524" s="2">
        <v>27</v>
      </c>
      <c r="D40524" s="2" t="s">
        <v>464</v>
      </c>
      <c r="E40524" s="2"/>
      <c r="F40524" s="2"/>
      <c r="G40524" s="2"/>
      <c r="H40524" s="2"/>
    </row>
    <row r="40525" spans="2:8">
      <c r="B40525" s="2" t="s">
        <v>40976</v>
      </c>
      <c r="C40525" s="2">
        <v>25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40977</v>
      </c>
      <c r="C40526" s="2">
        <v>27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40978</v>
      </c>
      <c r="C40527" s="2">
        <v>26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40979</v>
      </c>
      <c r="C40528" s="2">
        <v>24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40980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40981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40982</v>
      </c>
      <c r="C40531" s="2">
        <v>22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40983</v>
      </c>
      <c r="C40532" s="2">
        <v>20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40984</v>
      </c>
      <c r="C40533" s="2">
        <v>20</v>
      </c>
      <c r="D40533" s="2" t="s">
        <v>464</v>
      </c>
      <c r="E40533" s="2"/>
      <c r="F40533" s="2"/>
      <c r="G40533" s="2"/>
      <c r="H40533" s="2"/>
    </row>
    <row r="40534" spans="2:8">
      <c r="B40534" s="2" t="s">
        <v>40985</v>
      </c>
      <c r="C40534" s="2">
        <v>20</v>
      </c>
      <c r="D40534" s="2" t="s">
        <v>464</v>
      </c>
      <c r="E40534" s="2"/>
      <c r="F40534" s="2"/>
      <c r="G40534" s="2"/>
      <c r="H40534" s="2"/>
    </row>
    <row r="40535" spans="2:8">
      <c r="B40535" s="2" t="s">
        <v>40986</v>
      </c>
      <c r="C40535" s="2">
        <v>20</v>
      </c>
      <c r="D40535" s="2" t="s">
        <v>464</v>
      </c>
      <c r="E40535" s="2"/>
      <c r="F40535" s="2"/>
      <c r="G40535" s="2"/>
      <c r="H40535" s="2"/>
    </row>
    <row r="40536" spans="2:8">
      <c r="B40536" s="2" t="s">
        <v>40987</v>
      </c>
      <c r="C40536" s="2">
        <v>20</v>
      </c>
      <c r="D40536" s="2" t="s">
        <v>464</v>
      </c>
      <c r="E40536" s="2"/>
      <c r="F40536" s="2"/>
      <c r="G40536" s="2"/>
      <c r="H40536" s="2"/>
    </row>
    <row r="40537" spans="2:8">
      <c r="B40537" s="2" t="s">
        <v>40988</v>
      </c>
      <c r="C40537" s="2">
        <v>20</v>
      </c>
      <c r="D40537" s="2" t="s">
        <v>464</v>
      </c>
      <c r="E40537" s="2"/>
      <c r="F40537" s="2"/>
      <c r="G40537" s="2"/>
      <c r="H40537" s="2"/>
    </row>
    <row r="40538" spans="2:8">
      <c r="B40538" s="2" t="s">
        <v>40989</v>
      </c>
      <c r="C40538" s="2">
        <v>22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40990</v>
      </c>
      <c r="C40539" s="2">
        <v>23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40991</v>
      </c>
      <c r="C40540" s="2">
        <v>21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40992</v>
      </c>
      <c r="C40541" s="2">
        <v>18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40993</v>
      </c>
      <c r="C40542" s="2">
        <v>20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40994</v>
      </c>
      <c r="C40543" s="2">
        <v>20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40995</v>
      </c>
      <c r="C40544" s="2">
        <v>20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40996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40997</v>
      </c>
      <c r="C40546" s="2">
        <v>25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40998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40999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41000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41001</v>
      </c>
      <c r="C40550" s="2">
        <v>24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41002</v>
      </c>
      <c r="C40551" s="2">
        <v>23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41003</v>
      </c>
      <c r="C40552" s="2">
        <v>35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41004</v>
      </c>
      <c r="C40553" s="2">
        <v>38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41005</v>
      </c>
      <c r="C40554" s="2">
        <v>35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41006</v>
      </c>
      <c r="C40555" s="2">
        <v>33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41007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41008</v>
      </c>
      <c r="C40557" s="2">
        <v>23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41009</v>
      </c>
      <c r="C40558" s="2">
        <v>32</v>
      </c>
      <c r="D40558" s="2" t="s">
        <v>464</v>
      </c>
      <c r="E40558" s="2"/>
      <c r="F40558" s="2"/>
      <c r="G40558" s="2"/>
      <c r="H40558" s="2"/>
    </row>
    <row r="40559" spans="2:8">
      <c r="B40559" s="2" t="s">
        <v>41010</v>
      </c>
      <c r="C40559" s="2">
        <v>32</v>
      </c>
      <c r="D40559" s="2" t="s">
        <v>464</v>
      </c>
      <c r="E40559" s="2"/>
      <c r="F40559" s="2"/>
      <c r="G40559" s="2"/>
      <c r="H40559" s="2"/>
    </row>
    <row r="40560" spans="2:8">
      <c r="B40560" s="2" t="s">
        <v>41011</v>
      </c>
      <c r="C40560" s="2">
        <v>33</v>
      </c>
      <c r="D40560" s="2" t="s">
        <v>464</v>
      </c>
      <c r="E40560" s="2"/>
      <c r="F40560" s="2"/>
      <c r="G40560" s="2"/>
      <c r="H40560" s="2"/>
    </row>
    <row r="40561" spans="2:8">
      <c r="B40561" s="2" t="s">
        <v>41012</v>
      </c>
      <c r="C40561" s="2">
        <v>32</v>
      </c>
      <c r="D40561" s="2" t="s">
        <v>464</v>
      </c>
      <c r="E40561" s="2"/>
      <c r="F40561" s="2"/>
      <c r="G40561" s="2"/>
      <c r="H40561" s="2"/>
    </row>
    <row r="40562" spans="2:8">
      <c r="B40562" s="2" t="s">
        <v>41013</v>
      </c>
      <c r="C40562" s="2">
        <v>31</v>
      </c>
      <c r="D40562" s="2" t="s">
        <v>464</v>
      </c>
      <c r="E40562" s="2"/>
      <c r="F40562" s="2"/>
      <c r="G40562" s="2"/>
      <c r="H40562" s="2"/>
    </row>
    <row r="40563" spans="2:8">
      <c r="B40563" s="2" t="s">
        <v>41014</v>
      </c>
      <c r="C40563" s="2">
        <v>29</v>
      </c>
      <c r="D40563" s="2" t="s">
        <v>464</v>
      </c>
      <c r="E40563" s="2"/>
      <c r="F40563" s="2"/>
      <c r="G40563" s="2"/>
      <c r="H40563" s="2"/>
    </row>
    <row r="40564" spans="2:8">
      <c r="B40564" s="2" t="s">
        <v>41015</v>
      </c>
      <c r="C40564" s="2">
        <v>26</v>
      </c>
      <c r="D40564" s="2" t="s">
        <v>464</v>
      </c>
      <c r="E40564" s="2"/>
      <c r="F40564" s="2"/>
      <c r="G40564" s="2"/>
      <c r="H40564" s="2"/>
    </row>
    <row r="40565" spans="2:8">
      <c r="B40565" s="2" t="s">
        <v>41016</v>
      </c>
      <c r="C40565" s="2">
        <v>31</v>
      </c>
      <c r="D40565" s="2" t="s">
        <v>464</v>
      </c>
      <c r="E40565" s="2"/>
      <c r="F40565" s="2"/>
      <c r="G40565" s="2"/>
      <c r="H40565" s="2"/>
    </row>
    <row r="40566" spans="2:8">
      <c r="B40566" s="2" t="s">
        <v>41017</v>
      </c>
      <c r="C40566" s="2">
        <v>29</v>
      </c>
      <c r="D40566" s="2" t="s">
        <v>464</v>
      </c>
      <c r="E40566" s="2"/>
      <c r="F40566" s="2"/>
      <c r="G40566" s="2"/>
      <c r="H40566" s="2"/>
    </row>
    <row r="40567" spans="2:8">
      <c r="B40567" s="2" t="s">
        <v>41018</v>
      </c>
      <c r="C40567" s="2">
        <v>30</v>
      </c>
      <c r="D40567" s="2" t="s">
        <v>464</v>
      </c>
      <c r="E40567" s="2"/>
      <c r="F40567" s="2"/>
      <c r="G40567" s="2"/>
      <c r="H40567" s="2"/>
    </row>
    <row r="40568" spans="2:8">
      <c r="B40568" s="2" t="s">
        <v>41019</v>
      </c>
      <c r="C40568" s="2">
        <v>30</v>
      </c>
      <c r="D40568" s="2" t="s">
        <v>464</v>
      </c>
      <c r="E40568" s="2"/>
      <c r="F40568" s="2"/>
      <c r="G40568" s="2"/>
      <c r="H40568" s="2"/>
    </row>
    <row r="40569" spans="2:8">
      <c r="B40569" s="2" t="s">
        <v>41020</v>
      </c>
      <c r="C40569" s="2">
        <v>30</v>
      </c>
      <c r="D40569" s="2" t="s">
        <v>464</v>
      </c>
      <c r="E40569" s="2"/>
      <c r="F40569" s="2"/>
      <c r="G40569" s="2"/>
      <c r="H40569" s="2"/>
    </row>
    <row r="40570" spans="2:8">
      <c r="B40570" s="2" t="s">
        <v>41021</v>
      </c>
      <c r="C40570" s="2">
        <v>27</v>
      </c>
      <c r="D40570" s="2" t="s">
        <v>464</v>
      </c>
      <c r="E40570" s="2"/>
      <c r="F40570" s="2"/>
      <c r="G40570" s="2"/>
      <c r="H40570" s="2"/>
    </row>
    <row r="40571" spans="2:8">
      <c r="B40571" s="2" t="s">
        <v>41022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41023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41024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41025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41026</v>
      </c>
      <c r="C40575" s="2">
        <v>27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41027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41028</v>
      </c>
      <c r="C40577" s="2">
        <v>22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41029</v>
      </c>
      <c r="C40578" s="2">
        <v>33</v>
      </c>
      <c r="D40578" s="2" t="s">
        <v>464</v>
      </c>
      <c r="E40578" s="2"/>
      <c r="F40578" s="2"/>
      <c r="G40578" s="2"/>
      <c r="H40578" s="2"/>
    </row>
    <row r="40579" spans="2:8">
      <c r="B40579" s="2" t="s">
        <v>41030</v>
      </c>
      <c r="C40579" s="2">
        <v>33</v>
      </c>
      <c r="D40579" s="2" t="s">
        <v>464</v>
      </c>
      <c r="E40579" s="2"/>
      <c r="F40579" s="2"/>
      <c r="G40579" s="2"/>
      <c r="H40579" s="2"/>
    </row>
    <row r="40580" spans="2:8">
      <c r="B40580" s="2" t="s">
        <v>41031</v>
      </c>
      <c r="C40580" s="2">
        <v>33</v>
      </c>
      <c r="D40580" s="2" t="s">
        <v>464</v>
      </c>
      <c r="E40580" s="2"/>
      <c r="F40580" s="2"/>
      <c r="G40580" s="2"/>
      <c r="H40580" s="2"/>
    </row>
    <row r="40581" spans="2:8">
      <c r="B40581" s="2" t="s">
        <v>41032</v>
      </c>
      <c r="C40581" s="2">
        <v>32</v>
      </c>
      <c r="D40581" s="2" t="s">
        <v>464</v>
      </c>
      <c r="E40581" s="2"/>
      <c r="F40581" s="2"/>
      <c r="G40581" s="2"/>
      <c r="H40581" s="2"/>
    </row>
    <row r="40582" spans="2:8">
      <c r="B40582" s="2" t="s">
        <v>41033</v>
      </c>
      <c r="C40582" s="2">
        <v>32</v>
      </c>
      <c r="D40582" s="2" t="s">
        <v>464</v>
      </c>
      <c r="E40582" s="2"/>
      <c r="F40582" s="2"/>
      <c r="G40582" s="2"/>
      <c r="H40582" s="2"/>
    </row>
    <row r="40583" spans="2:8">
      <c r="B40583" s="2" t="s">
        <v>41034</v>
      </c>
      <c r="C40583" s="2">
        <v>30</v>
      </c>
      <c r="D40583" s="2" t="s">
        <v>464</v>
      </c>
      <c r="E40583" s="2"/>
      <c r="F40583" s="2"/>
      <c r="G40583" s="2"/>
      <c r="H40583" s="2"/>
    </row>
    <row r="40584" spans="2:8">
      <c r="B40584" s="2" t="s">
        <v>41035</v>
      </c>
      <c r="C40584" s="2">
        <v>33</v>
      </c>
      <c r="D40584" s="2" t="s">
        <v>464</v>
      </c>
      <c r="E40584" s="2"/>
      <c r="F40584" s="2"/>
      <c r="G40584" s="2"/>
      <c r="H40584" s="2"/>
    </row>
    <row r="40585" spans="2:8">
      <c r="B40585" s="2" t="s">
        <v>41036</v>
      </c>
      <c r="C40585" s="2">
        <v>32</v>
      </c>
      <c r="D40585" s="2" t="s">
        <v>464</v>
      </c>
      <c r="E40585" s="2"/>
      <c r="F40585" s="2"/>
      <c r="G40585" s="2"/>
      <c r="H40585" s="2"/>
    </row>
    <row r="40586" spans="2:8">
      <c r="B40586" s="2" t="s">
        <v>41037</v>
      </c>
      <c r="C40586" s="2">
        <v>32</v>
      </c>
      <c r="D40586" s="2" t="s">
        <v>464</v>
      </c>
      <c r="E40586" s="2"/>
      <c r="F40586" s="2"/>
      <c r="G40586" s="2"/>
      <c r="H40586" s="2"/>
    </row>
    <row r="40587" spans="2:8">
      <c r="B40587" s="2" t="s">
        <v>41038</v>
      </c>
      <c r="C40587" s="2">
        <v>33</v>
      </c>
      <c r="D40587" s="2" t="s">
        <v>464</v>
      </c>
      <c r="E40587" s="2"/>
      <c r="F40587" s="2"/>
      <c r="G40587" s="2"/>
      <c r="H40587" s="2"/>
    </row>
    <row r="40588" spans="2:8">
      <c r="B40588" s="2" t="s">
        <v>41039</v>
      </c>
      <c r="C40588" s="2">
        <v>32</v>
      </c>
      <c r="D40588" s="2" t="s">
        <v>464</v>
      </c>
      <c r="E40588" s="2"/>
      <c r="F40588" s="2"/>
      <c r="G40588" s="2"/>
      <c r="H40588" s="2"/>
    </row>
    <row r="40589" spans="2:8">
      <c r="B40589" s="2" t="s">
        <v>41040</v>
      </c>
      <c r="C40589" s="2">
        <v>5</v>
      </c>
      <c r="D40589" s="2" t="s">
        <v>464</v>
      </c>
      <c r="E40589" s="2"/>
      <c r="F40589" s="2"/>
      <c r="G40589" s="2"/>
      <c r="H40589" s="2"/>
    </row>
    <row r="40590" spans="2:8">
      <c r="B40590" s="2" t="s">
        <v>41041</v>
      </c>
      <c r="C40590" s="2">
        <v>5</v>
      </c>
      <c r="D40590" s="2" t="s">
        <v>464</v>
      </c>
      <c r="E40590" s="2"/>
      <c r="F40590" s="2"/>
      <c r="G40590" s="2"/>
      <c r="H40590" s="2"/>
    </row>
    <row r="40591" spans="2:8">
      <c r="B40591" s="2" t="s">
        <v>41042</v>
      </c>
      <c r="C40591" s="2">
        <v>25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41043</v>
      </c>
      <c r="C40592" s="2">
        <v>25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41044</v>
      </c>
      <c r="C40593" s="2">
        <v>23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41045</v>
      </c>
      <c r="C40594" s="2">
        <v>21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41046</v>
      </c>
      <c r="C40595" s="2">
        <v>21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41047</v>
      </c>
      <c r="C40596" s="2">
        <v>19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41048</v>
      </c>
      <c r="C40597" s="2">
        <v>18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41049</v>
      </c>
      <c r="C40598" s="2">
        <v>37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41050</v>
      </c>
      <c r="C40599" s="2">
        <v>38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41051</v>
      </c>
      <c r="C40600" s="2">
        <v>34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41052</v>
      </c>
      <c r="C40601" s="2">
        <v>31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41053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41054</v>
      </c>
      <c r="C40603" s="2">
        <v>15</v>
      </c>
      <c r="D40603" s="2" t="s">
        <v>464</v>
      </c>
      <c r="E40603" s="2"/>
      <c r="F40603" s="2"/>
      <c r="G40603" s="2"/>
      <c r="H40603" s="2"/>
    </row>
    <row r="40604" spans="2:8">
      <c r="B40604" s="2" t="s">
        <v>41055</v>
      </c>
      <c r="C40604" s="2">
        <v>15</v>
      </c>
      <c r="D40604" s="2" t="s">
        <v>464</v>
      </c>
      <c r="E40604" s="2"/>
      <c r="F40604" s="2"/>
      <c r="G40604" s="2"/>
      <c r="H40604" s="2"/>
    </row>
    <row r="40605" spans="2:8">
      <c r="B40605" s="2" t="s">
        <v>41056</v>
      </c>
      <c r="C40605" s="2">
        <v>18</v>
      </c>
      <c r="D40605" s="2" t="s">
        <v>464</v>
      </c>
      <c r="E40605" s="2"/>
      <c r="F40605" s="2"/>
      <c r="G40605" s="2"/>
      <c r="H40605" s="2"/>
    </row>
    <row r="40606" spans="2:8">
      <c r="B40606" s="2" t="s">
        <v>41057</v>
      </c>
      <c r="C40606" s="2">
        <v>20</v>
      </c>
      <c r="D40606" s="2" t="s">
        <v>464</v>
      </c>
      <c r="E40606" s="2"/>
      <c r="F40606" s="2"/>
      <c r="G40606" s="2"/>
      <c r="H40606" s="2"/>
    </row>
    <row r="40607" spans="2:8">
      <c r="B40607" s="2" t="s">
        <v>41058</v>
      </c>
      <c r="C40607" s="2">
        <v>19</v>
      </c>
      <c r="D40607" s="2" t="s">
        <v>464</v>
      </c>
      <c r="E40607" s="2"/>
      <c r="F40607" s="2"/>
      <c r="G40607" s="2"/>
      <c r="H40607" s="2"/>
    </row>
    <row r="40608" spans="2:8">
      <c r="B40608" s="2" t="s">
        <v>41059</v>
      </c>
      <c r="C40608" s="2">
        <v>26</v>
      </c>
      <c r="D40608" s="2" t="s">
        <v>464</v>
      </c>
      <c r="E40608" s="2"/>
      <c r="F40608" s="2"/>
      <c r="G40608" s="2"/>
      <c r="H40608" s="2"/>
    </row>
    <row r="40609" spans="2:8">
      <c r="B40609" s="2" t="s">
        <v>41060</v>
      </c>
      <c r="C40609" s="2">
        <v>26</v>
      </c>
      <c r="D40609" s="2" t="s">
        <v>464</v>
      </c>
      <c r="E40609" s="2"/>
      <c r="F40609" s="2"/>
      <c r="G40609" s="2"/>
      <c r="H40609" s="2"/>
    </row>
    <row r="40610" spans="2:8">
      <c r="B40610" s="2" t="s">
        <v>41061</v>
      </c>
      <c r="C40610" s="2">
        <v>26</v>
      </c>
      <c r="D40610" s="2" t="s">
        <v>464</v>
      </c>
      <c r="E40610" s="2"/>
      <c r="F40610" s="2"/>
      <c r="G40610" s="2"/>
      <c r="H40610" s="2"/>
    </row>
    <row r="40611" spans="2:8">
      <c r="B40611" s="2" t="s">
        <v>41062</v>
      </c>
      <c r="C40611" s="2">
        <v>28</v>
      </c>
      <c r="D40611" s="2" t="s">
        <v>464</v>
      </c>
      <c r="E40611" s="2"/>
      <c r="F40611" s="2"/>
      <c r="G40611" s="2"/>
      <c r="H40611" s="2"/>
    </row>
    <row r="40612" spans="2:8">
      <c r="B40612" s="2" t="s">
        <v>41063</v>
      </c>
      <c r="C40612" s="2">
        <v>28</v>
      </c>
      <c r="D40612" s="2" t="s">
        <v>464</v>
      </c>
      <c r="E40612" s="2"/>
      <c r="F40612" s="2"/>
      <c r="G40612" s="2"/>
      <c r="H40612" s="2"/>
    </row>
    <row r="40613" spans="2:8">
      <c r="B40613" s="2" t="s">
        <v>41064</v>
      </c>
      <c r="C40613" s="2">
        <v>26</v>
      </c>
      <c r="D40613" s="2" t="s">
        <v>464</v>
      </c>
      <c r="E40613" s="2"/>
      <c r="F40613" s="2"/>
      <c r="G40613" s="2"/>
      <c r="H40613" s="2"/>
    </row>
    <row r="40614" spans="2:8">
      <c r="B40614" s="2" t="s">
        <v>41065</v>
      </c>
      <c r="C40614" s="2">
        <v>36</v>
      </c>
      <c r="D40614" s="2" t="s">
        <v>464</v>
      </c>
      <c r="E40614" s="2"/>
      <c r="F40614" s="2"/>
      <c r="G40614" s="2"/>
      <c r="H40614" s="2"/>
    </row>
    <row r="40615" spans="2:8">
      <c r="B40615" s="2" t="s">
        <v>41066</v>
      </c>
      <c r="C40615" s="2">
        <v>34</v>
      </c>
      <c r="D40615" s="2" t="s">
        <v>464</v>
      </c>
      <c r="E40615" s="2"/>
      <c r="F40615" s="2"/>
      <c r="G40615" s="2"/>
      <c r="H40615" s="2"/>
    </row>
    <row r="40616" spans="2:8">
      <c r="B40616" s="2" t="s">
        <v>41067</v>
      </c>
      <c r="C40616" s="2">
        <v>34</v>
      </c>
      <c r="D40616" s="2" t="s">
        <v>464</v>
      </c>
      <c r="E40616" s="2"/>
      <c r="F40616" s="2"/>
      <c r="G40616" s="2"/>
      <c r="H40616" s="2"/>
    </row>
    <row r="40617" spans="2:8">
      <c r="B40617" s="2" t="s">
        <v>41068</v>
      </c>
      <c r="C40617" s="2">
        <v>33</v>
      </c>
      <c r="D40617" s="2" t="s">
        <v>464</v>
      </c>
      <c r="E40617" s="2"/>
      <c r="F40617" s="2"/>
      <c r="G40617" s="2"/>
      <c r="H40617" s="2"/>
    </row>
    <row r="40618" spans="2:8">
      <c r="B40618" s="2" t="s">
        <v>41069</v>
      </c>
      <c r="C40618" s="2">
        <v>33</v>
      </c>
      <c r="D40618" s="2" t="s">
        <v>464</v>
      </c>
      <c r="E40618" s="2"/>
      <c r="F40618" s="2"/>
      <c r="G40618" s="2"/>
      <c r="H40618" s="2"/>
    </row>
    <row r="40619" spans="2:8">
      <c r="B40619" s="2" t="s">
        <v>41070</v>
      </c>
      <c r="C40619" s="2">
        <v>33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41071</v>
      </c>
      <c r="C40620" s="2">
        <v>36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41072</v>
      </c>
      <c r="C40621" s="2">
        <v>33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41073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41074</v>
      </c>
      <c r="C40623" s="2">
        <v>28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41075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41076</v>
      </c>
      <c r="C40625" s="2">
        <v>17</v>
      </c>
      <c r="D40625" s="2" t="s">
        <v>464</v>
      </c>
      <c r="E40625" s="2"/>
      <c r="F40625" s="2"/>
      <c r="G40625" s="2"/>
      <c r="H40625" s="2"/>
    </row>
    <row r="40626" spans="2:8">
      <c r="B40626" s="2" t="s">
        <v>41077</v>
      </c>
      <c r="C40626" s="2">
        <v>17</v>
      </c>
      <c r="D40626" s="2" t="s">
        <v>464</v>
      </c>
      <c r="E40626" s="2"/>
      <c r="F40626" s="2"/>
      <c r="G40626" s="2"/>
      <c r="H40626" s="2"/>
    </row>
    <row r="40627" spans="2:8">
      <c r="B40627" s="2" t="s">
        <v>41078</v>
      </c>
      <c r="C40627" s="2">
        <v>33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41079</v>
      </c>
      <c r="C40628" s="2">
        <v>39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41080</v>
      </c>
      <c r="C40629" s="2">
        <v>40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41081</v>
      </c>
      <c r="C40630" s="2">
        <v>42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41082</v>
      </c>
      <c r="C40631" s="2">
        <v>41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41083</v>
      </c>
      <c r="C40632" s="2">
        <v>16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41084</v>
      </c>
      <c r="C40633" s="2">
        <v>21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41085</v>
      </c>
      <c r="C40634" s="2">
        <v>24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41086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41087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41088</v>
      </c>
      <c r="C40637" s="2">
        <v>21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41089</v>
      </c>
      <c r="C40638" s="2">
        <v>19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41090</v>
      </c>
      <c r="C40639" s="2">
        <v>20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41091</v>
      </c>
      <c r="C40640" s="2">
        <v>21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41092</v>
      </c>
      <c r="C40641" s="2">
        <v>19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41093</v>
      </c>
      <c r="C40642" s="2">
        <v>16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41094</v>
      </c>
      <c r="C40643" s="2">
        <v>15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41095</v>
      </c>
      <c r="C40644" s="2">
        <v>25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41096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41097</v>
      </c>
      <c r="C40646" s="2">
        <v>28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41098</v>
      </c>
      <c r="C40647" s="2">
        <v>26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41099</v>
      </c>
      <c r="C40648" s="2">
        <v>26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41100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41101</v>
      </c>
      <c r="C40650" s="2">
        <v>26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41102</v>
      </c>
      <c r="C40651" s="2">
        <v>34</v>
      </c>
      <c r="D40651" s="2" t="s">
        <v>464</v>
      </c>
      <c r="E40651" s="2"/>
      <c r="F40651" s="2"/>
      <c r="G40651" s="2"/>
      <c r="H40651" s="2"/>
    </row>
    <row r="40652" spans="2:8">
      <c r="B40652" s="2" t="s">
        <v>41103</v>
      </c>
      <c r="C40652" s="2">
        <v>39</v>
      </c>
      <c r="D40652" s="2" t="s">
        <v>464</v>
      </c>
      <c r="E40652" s="2"/>
      <c r="F40652" s="2"/>
      <c r="G40652" s="2"/>
      <c r="H40652" s="2"/>
    </row>
    <row r="40653" spans="2:8">
      <c r="B40653" s="2" t="s">
        <v>41104</v>
      </c>
      <c r="C40653" s="2">
        <v>40</v>
      </c>
      <c r="D40653" s="2" t="s">
        <v>464</v>
      </c>
      <c r="E40653" s="2"/>
      <c r="F40653" s="2"/>
      <c r="G40653" s="2"/>
      <c r="H40653" s="2"/>
    </row>
    <row r="40654" spans="2:8">
      <c r="B40654" s="2" t="s">
        <v>41105</v>
      </c>
      <c r="C40654" s="2">
        <v>38</v>
      </c>
      <c r="D40654" s="2" t="s">
        <v>464</v>
      </c>
      <c r="E40654" s="2"/>
      <c r="F40654" s="2"/>
      <c r="G40654" s="2"/>
      <c r="H40654" s="2"/>
    </row>
    <row r="40655" spans="2:8">
      <c r="B40655" s="2" t="s">
        <v>41106</v>
      </c>
      <c r="C40655" s="2">
        <v>36</v>
      </c>
      <c r="D40655" s="2" t="s">
        <v>464</v>
      </c>
      <c r="E40655" s="2"/>
      <c r="F40655" s="2"/>
      <c r="G40655" s="2"/>
      <c r="H40655" s="2"/>
    </row>
    <row r="40656" spans="2:8">
      <c r="B40656" s="2" t="s">
        <v>41107</v>
      </c>
      <c r="C40656" s="2">
        <v>34</v>
      </c>
      <c r="D40656" s="2" t="s">
        <v>464</v>
      </c>
      <c r="E40656" s="2"/>
      <c r="F40656" s="2"/>
      <c r="G40656" s="2"/>
      <c r="H40656" s="2"/>
    </row>
    <row r="40657" spans="2:8">
      <c r="B40657" s="2" t="s">
        <v>41108</v>
      </c>
      <c r="C40657" s="2">
        <v>29</v>
      </c>
      <c r="D40657" s="2" t="s">
        <v>464</v>
      </c>
      <c r="E40657" s="2"/>
      <c r="F40657" s="2"/>
      <c r="G40657" s="2"/>
      <c r="H40657" s="2"/>
    </row>
    <row r="40658" spans="2:8">
      <c r="B40658" s="2" t="s">
        <v>41109</v>
      </c>
      <c r="C40658" s="2">
        <v>29</v>
      </c>
      <c r="D40658" s="2" t="s">
        <v>464</v>
      </c>
      <c r="E40658" s="2"/>
      <c r="F40658" s="2"/>
      <c r="G40658" s="2"/>
      <c r="H40658" s="2"/>
    </row>
    <row r="40659" spans="2:8">
      <c r="B40659" s="2" t="s">
        <v>41110</v>
      </c>
      <c r="C40659" s="2">
        <v>27</v>
      </c>
      <c r="D40659" s="2" t="s">
        <v>464</v>
      </c>
      <c r="E40659" s="2"/>
      <c r="F40659" s="2"/>
      <c r="G40659" s="2"/>
      <c r="H40659" s="2"/>
    </row>
    <row r="40660" spans="2:8">
      <c r="B40660" s="2" t="s">
        <v>41111</v>
      </c>
      <c r="C40660" s="2">
        <v>22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41112</v>
      </c>
      <c r="C40661" s="2">
        <v>22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41113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41114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41115</v>
      </c>
      <c r="C40664" s="2">
        <v>24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41116</v>
      </c>
      <c r="C40665" s="2">
        <v>20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41117</v>
      </c>
      <c r="C40666" s="2">
        <v>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41118</v>
      </c>
      <c r="C40667" s="2">
        <v>13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41119</v>
      </c>
      <c r="C40668" s="2">
        <v>11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41120</v>
      </c>
      <c r="C40669" s="2">
        <v>11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41121</v>
      </c>
      <c r="C40670" s="2">
        <v>13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41122</v>
      </c>
      <c r="C40671" s="2">
        <v>14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41123</v>
      </c>
      <c r="C40672" s="2">
        <v>14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41124</v>
      </c>
      <c r="C40673" s="2">
        <v>15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41125</v>
      </c>
      <c r="C40674" s="2">
        <v>15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41126</v>
      </c>
      <c r="C40675" s="2">
        <v>15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41127</v>
      </c>
      <c r="C40676" s="2">
        <v>14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41128</v>
      </c>
      <c r="C40677" s="2">
        <v>13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41129</v>
      </c>
      <c r="C40678" s="2">
        <v>15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41130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41131</v>
      </c>
      <c r="C40680" s="2">
        <v>29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41132</v>
      </c>
      <c r="C40681" s="2">
        <v>29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41133</v>
      </c>
      <c r="C40682" s="2">
        <v>28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41134</v>
      </c>
      <c r="C40683" s="2">
        <v>27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41135</v>
      </c>
      <c r="C40684" s="2">
        <v>25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41136</v>
      </c>
      <c r="C40685" s="2">
        <v>18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41137</v>
      </c>
      <c r="C40686" s="2">
        <v>14</v>
      </c>
      <c r="D40686" s="2" t="s">
        <v>464</v>
      </c>
      <c r="E40686" s="2"/>
      <c r="F40686" s="2"/>
      <c r="G40686" s="2"/>
      <c r="H40686" s="2"/>
    </row>
    <row r="40687" spans="2:8">
      <c r="B40687" s="2" t="s">
        <v>41138</v>
      </c>
      <c r="C40687" s="2">
        <v>19</v>
      </c>
      <c r="D40687" s="2" t="s">
        <v>464</v>
      </c>
      <c r="E40687" s="2"/>
      <c r="F40687" s="2"/>
      <c r="G40687" s="2"/>
      <c r="H40687" s="2"/>
    </row>
    <row r="40688" spans="2:8">
      <c r="B40688" s="2" t="s">
        <v>41139</v>
      </c>
      <c r="C40688" s="2">
        <v>19</v>
      </c>
      <c r="D40688" s="2" t="s">
        <v>464</v>
      </c>
      <c r="E40688" s="2"/>
      <c r="F40688" s="2"/>
      <c r="G40688" s="2"/>
      <c r="H40688" s="2"/>
    </row>
    <row r="40689" spans="2:8">
      <c r="B40689" s="2" t="s">
        <v>41140</v>
      </c>
      <c r="C40689" s="2">
        <v>18</v>
      </c>
      <c r="D40689" s="2" t="s">
        <v>464</v>
      </c>
      <c r="E40689" s="2"/>
      <c r="F40689" s="2"/>
      <c r="G40689" s="2"/>
      <c r="H40689" s="2"/>
    </row>
    <row r="40690" spans="2:8">
      <c r="B40690" s="2" t="s">
        <v>41141</v>
      </c>
      <c r="C40690" s="2">
        <v>28</v>
      </c>
      <c r="D40690" s="2" t="s">
        <v>464</v>
      </c>
      <c r="E40690" s="2"/>
      <c r="F40690" s="2"/>
      <c r="G40690" s="2"/>
      <c r="H40690" s="2"/>
    </row>
    <row r="40691" spans="2:8">
      <c r="B40691" s="2" t="s">
        <v>41142</v>
      </c>
      <c r="C40691" s="2">
        <v>26</v>
      </c>
      <c r="D40691" s="2" t="s">
        <v>464</v>
      </c>
      <c r="E40691" s="2"/>
      <c r="F40691" s="2"/>
      <c r="G40691" s="2"/>
      <c r="H40691" s="2"/>
    </row>
    <row r="40692" spans="2:8">
      <c r="B40692" s="2" t="s">
        <v>41143</v>
      </c>
      <c r="C40692" s="2">
        <v>24</v>
      </c>
      <c r="D40692" s="2" t="s">
        <v>464</v>
      </c>
      <c r="E40692" s="2"/>
      <c r="F40692" s="2"/>
      <c r="G40692" s="2"/>
      <c r="H40692" s="2"/>
    </row>
    <row r="40693" spans="2:8">
      <c r="B40693" s="2" t="s">
        <v>41144</v>
      </c>
      <c r="C40693" s="2">
        <v>25</v>
      </c>
      <c r="D40693" s="2" t="s">
        <v>464</v>
      </c>
      <c r="E40693" s="2"/>
      <c r="F40693" s="2"/>
      <c r="G40693" s="2"/>
      <c r="H40693" s="2"/>
    </row>
    <row r="40694" spans="2:8">
      <c r="B40694" s="2" t="s">
        <v>41145</v>
      </c>
      <c r="C40694" s="2">
        <v>30</v>
      </c>
      <c r="D40694" s="2" t="s">
        <v>464</v>
      </c>
      <c r="E40694" s="2"/>
      <c r="F40694" s="2"/>
      <c r="G40694" s="2"/>
      <c r="H40694" s="2"/>
    </row>
    <row r="40695" spans="2:8">
      <c r="B40695" s="2" t="s">
        <v>41146</v>
      </c>
      <c r="C40695" s="2">
        <v>29</v>
      </c>
      <c r="D40695" s="2" t="s">
        <v>464</v>
      </c>
      <c r="E40695" s="2"/>
      <c r="F40695" s="2"/>
      <c r="G40695" s="2"/>
      <c r="H40695" s="2"/>
    </row>
    <row r="40696" spans="2:8">
      <c r="B40696" s="2" t="s">
        <v>41147</v>
      </c>
      <c r="C40696" s="2">
        <v>33</v>
      </c>
      <c r="D40696" s="2" t="s">
        <v>464</v>
      </c>
      <c r="E40696" s="2"/>
      <c r="F40696" s="2"/>
      <c r="G40696" s="2"/>
      <c r="H40696" s="2"/>
    </row>
    <row r="40697" spans="2:8">
      <c r="B40697" s="2" t="s">
        <v>41148</v>
      </c>
      <c r="C40697" s="2">
        <v>34</v>
      </c>
      <c r="D40697" s="2" t="s">
        <v>464</v>
      </c>
      <c r="E40697" s="2"/>
      <c r="F40697" s="2"/>
      <c r="G40697" s="2"/>
      <c r="H40697" s="2"/>
    </row>
    <row r="40698" spans="2:8">
      <c r="B40698" s="2" t="s">
        <v>41149</v>
      </c>
      <c r="C40698" s="2">
        <v>31</v>
      </c>
      <c r="D40698" s="2" t="s">
        <v>464</v>
      </c>
      <c r="E40698" s="2"/>
      <c r="F40698" s="2"/>
      <c r="G40698" s="2"/>
      <c r="H40698" s="2"/>
    </row>
    <row r="40699" spans="2:8">
      <c r="B40699" s="2" t="s">
        <v>41150</v>
      </c>
      <c r="C40699" s="2">
        <v>31</v>
      </c>
      <c r="D40699" s="2" t="s">
        <v>464</v>
      </c>
      <c r="E40699" s="2"/>
      <c r="F40699" s="2"/>
      <c r="G40699" s="2"/>
      <c r="H40699" s="2"/>
    </row>
    <row r="40700" spans="2:8">
      <c r="B40700" s="2" t="s">
        <v>41151</v>
      </c>
      <c r="C40700" s="2">
        <v>32</v>
      </c>
      <c r="D40700" s="2" t="s">
        <v>464</v>
      </c>
      <c r="E40700" s="2"/>
      <c r="F40700" s="2"/>
      <c r="G40700" s="2"/>
      <c r="H40700" s="2"/>
    </row>
    <row r="40701" spans="2:8">
      <c r="B40701" s="2" t="s">
        <v>41152</v>
      </c>
      <c r="C40701" s="2">
        <v>30</v>
      </c>
      <c r="D40701" s="2" t="s">
        <v>464</v>
      </c>
      <c r="E40701" s="2"/>
      <c r="F40701" s="2"/>
      <c r="G40701" s="2"/>
      <c r="H40701" s="2"/>
    </row>
    <row r="40702" spans="2:8">
      <c r="B40702" s="2" t="s">
        <v>41153</v>
      </c>
      <c r="C40702" s="2">
        <v>21</v>
      </c>
      <c r="D40702" s="2" t="s">
        <v>464</v>
      </c>
      <c r="E40702" s="2"/>
      <c r="F40702" s="2"/>
      <c r="G40702" s="2"/>
      <c r="H40702" s="2"/>
    </row>
    <row r="40703" spans="2:8">
      <c r="B40703" s="2" t="s">
        <v>41154</v>
      </c>
      <c r="C40703" s="2">
        <v>22</v>
      </c>
      <c r="D40703" s="2" t="s">
        <v>464</v>
      </c>
      <c r="E40703" s="2"/>
      <c r="F40703" s="2"/>
      <c r="G40703" s="2"/>
      <c r="H40703" s="2"/>
    </row>
    <row r="40704" spans="2:8">
      <c r="B40704" s="2" t="s">
        <v>41155</v>
      </c>
      <c r="C40704" s="2">
        <v>20</v>
      </c>
      <c r="D40704" s="2" t="s">
        <v>464</v>
      </c>
      <c r="E40704" s="2"/>
      <c r="F40704" s="2"/>
      <c r="G40704" s="2"/>
      <c r="H40704" s="2"/>
    </row>
    <row r="40705" spans="2:8">
      <c r="B40705" s="2" t="s">
        <v>41156</v>
      </c>
      <c r="C40705" s="2">
        <v>20</v>
      </c>
      <c r="D40705" s="2" t="s">
        <v>464</v>
      </c>
      <c r="E40705" s="2"/>
      <c r="F40705" s="2"/>
      <c r="G40705" s="2"/>
      <c r="H40705" s="2"/>
    </row>
    <row r="40706" spans="2:8">
      <c r="B40706" s="2" t="s">
        <v>41157</v>
      </c>
      <c r="C40706" s="2">
        <v>19</v>
      </c>
      <c r="D40706" s="2" t="s">
        <v>464</v>
      </c>
      <c r="E40706" s="2"/>
      <c r="F40706" s="2"/>
      <c r="G40706" s="2"/>
      <c r="H40706" s="2"/>
    </row>
    <row r="40707" spans="2:8">
      <c r="B40707" s="2" t="s">
        <v>41158</v>
      </c>
      <c r="C40707" s="2">
        <v>19</v>
      </c>
      <c r="D40707" s="2" t="s">
        <v>464</v>
      </c>
      <c r="E40707" s="2"/>
      <c r="F40707" s="2"/>
      <c r="G40707" s="2"/>
      <c r="H40707" s="2"/>
    </row>
    <row r="40708" spans="2:8">
      <c r="B40708" s="2" t="s">
        <v>41159</v>
      </c>
      <c r="C40708" s="2">
        <v>20</v>
      </c>
      <c r="D40708" s="2" t="s">
        <v>464</v>
      </c>
      <c r="E40708" s="2"/>
      <c r="F40708" s="2"/>
      <c r="G40708" s="2"/>
      <c r="H40708" s="2"/>
    </row>
    <row r="40709" spans="2:8">
      <c r="B40709" s="2" t="s">
        <v>41160</v>
      </c>
      <c r="C40709" s="2">
        <v>20</v>
      </c>
      <c r="D40709" s="2" t="s">
        <v>464</v>
      </c>
      <c r="E40709" s="2"/>
      <c r="F40709" s="2"/>
      <c r="G40709" s="2"/>
      <c r="H40709" s="2"/>
    </row>
    <row r="40710" spans="2:8">
      <c r="B40710" s="2" t="s">
        <v>41161</v>
      </c>
      <c r="C40710" s="2">
        <v>18</v>
      </c>
      <c r="D40710" s="2" t="s">
        <v>464</v>
      </c>
      <c r="E40710" s="2"/>
      <c r="F40710" s="2"/>
      <c r="G40710" s="2"/>
      <c r="H40710" s="2"/>
    </row>
    <row r="40711" spans="2:8">
      <c r="B40711" s="2" t="s">
        <v>41162</v>
      </c>
      <c r="C40711" s="2">
        <v>18</v>
      </c>
      <c r="D40711" s="2" t="s">
        <v>464</v>
      </c>
      <c r="E40711" s="2"/>
      <c r="F40711" s="2"/>
      <c r="G40711" s="2"/>
      <c r="H40711" s="2"/>
    </row>
    <row r="40712" spans="2:8">
      <c r="B40712" s="2" t="s">
        <v>41163</v>
      </c>
      <c r="C40712" s="2">
        <v>16</v>
      </c>
      <c r="D40712" s="2" t="s">
        <v>464</v>
      </c>
      <c r="E40712" s="2"/>
      <c r="F40712" s="2"/>
      <c r="G40712" s="2"/>
      <c r="H40712" s="2"/>
    </row>
    <row r="40713" spans="2:8">
      <c r="B40713" s="2" t="s">
        <v>41164</v>
      </c>
      <c r="C40713" s="2">
        <v>17</v>
      </c>
      <c r="D40713" s="2" t="s">
        <v>464</v>
      </c>
      <c r="E40713" s="2"/>
      <c r="F40713" s="2"/>
      <c r="G40713" s="2"/>
      <c r="H40713" s="2"/>
    </row>
    <row r="40714" spans="2:8">
      <c r="B40714" s="2" t="s">
        <v>41165</v>
      </c>
      <c r="C40714" s="2">
        <v>17</v>
      </c>
      <c r="D40714" s="2" t="s">
        <v>464</v>
      </c>
      <c r="E40714" s="2"/>
      <c r="F40714" s="2"/>
      <c r="G40714" s="2"/>
      <c r="H40714" s="2"/>
    </row>
    <row r="40715" spans="2:8">
      <c r="B40715" s="2" t="s">
        <v>41166</v>
      </c>
      <c r="C40715" s="2">
        <v>18</v>
      </c>
      <c r="D40715" s="2" t="s">
        <v>464</v>
      </c>
      <c r="E40715" s="2"/>
      <c r="F40715" s="2"/>
      <c r="G40715" s="2"/>
      <c r="H40715" s="2"/>
    </row>
    <row r="40716" spans="2:8">
      <c r="B40716" s="2" t="s">
        <v>41167</v>
      </c>
      <c r="C40716" s="2">
        <v>20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41168</v>
      </c>
      <c r="C40717" s="2">
        <v>20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41169</v>
      </c>
      <c r="C40718" s="2">
        <v>21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41170</v>
      </c>
      <c r="C40719" s="2">
        <v>20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41171</v>
      </c>
      <c r="C40720" s="2">
        <v>19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41172</v>
      </c>
      <c r="C40721" s="2">
        <v>24</v>
      </c>
      <c r="D40721" s="2" t="s">
        <v>464</v>
      </c>
      <c r="E40721" s="2"/>
      <c r="F40721" s="2"/>
      <c r="G40721" s="2"/>
      <c r="H40721" s="2"/>
    </row>
    <row r="40722" spans="2:8">
      <c r="B40722" s="2" t="s">
        <v>41173</v>
      </c>
      <c r="C40722" s="2">
        <v>28</v>
      </c>
      <c r="D40722" s="2" t="s">
        <v>464</v>
      </c>
      <c r="E40722" s="2"/>
      <c r="F40722" s="2"/>
      <c r="G40722" s="2"/>
      <c r="H40722" s="2"/>
    </row>
    <row r="40723" spans="2:8">
      <c r="B40723" s="2" t="s">
        <v>41174</v>
      </c>
      <c r="C40723" s="2">
        <v>25</v>
      </c>
      <c r="D40723" s="2" t="s">
        <v>464</v>
      </c>
      <c r="E40723" s="2"/>
      <c r="F40723" s="2"/>
      <c r="G40723" s="2"/>
      <c r="H40723" s="2"/>
    </row>
    <row r="40724" spans="2:8">
      <c r="B40724" s="2" t="s">
        <v>41175</v>
      </c>
      <c r="C40724" s="2">
        <v>26</v>
      </c>
      <c r="D40724" s="2" t="s">
        <v>464</v>
      </c>
      <c r="E40724" s="2"/>
      <c r="F40724" s="2"/>
      <c r="G40724" s="2"/>
      <c r="H40724" s="2"/>
    </row>
    <row r="40725" spans="2:8">
      <c r="B40725" s="2" t="s">
        <v>41176</v>
      </c>
      <c r="C40725" s="2">
        <v>26</v>
      </c>
      <c r="D40725" s="2" t="s">
        <v>464</v>
      </c>
      <c r="E40725" s="2"/>
      <c r="F40725" s="2"/>
      <c r="G40725" s="2"/>
      <c r="H40725" s="2"/>
    </row>
    <row r="40726" spans="2:8">
      <c r="B40726" s="2" t="s">
        <v>41177</v>
      </c>
      <c r="C40726" s="2">
        <v>27</v>
      </c>
      <c r="D40726" s="2" t="s">
        <v>464</v>
      </c>
      <c r="E40726" s="2"/>
      <c r="F40726" s="2"/>
      <c r="G40726" s="2"/>
      <c r="H40726" s="2"/>
    </row>
    <row r="40727" spans="2:8">
      <c r="B40727" s="2" t="s">
        <v>41178</v>
      </c>
      <c r="C40727" s="2">
        <v>26</v>
      </c>
      <c r="D40727" s="2" t="s">
        <v>464</v>
      </c>
      <c r="E40727" s="2"/>
      <c r="F40727" s="2"/>
      <c r="G40727" s="2"/>
      <c r="H40727" s="2"/>
    </row>
    <row r="40728" spans="2:8">
      <c r="B40728" s="2" t="s">
        <v>41179</v>
      </c>
      <c r="C40728" s="2">
        <v>24</v>
      </c>
      <c r="D40728" s="2" t="s">
        <v>464</v>
      </c>
      <c r="E40728" s="2"/>
      <c r="F40728" s="2"/>
      <c r="G40728" s="2"/>
      <c r="H40728" s="2"/>
    </row>
    <row r="40729" spans="2:8">
      <c r="B40729" s="2" t="s">
        <v>41180</v>
      </c>
      <c r="C40729" s="2">
        <v>23</v>
      </c>
      <c r="D40729" s="2" t="s">
        <v>464</v>
      </c>
      <c r="E40729" s="2"/>
      <c r="F40729" s="2"/>
      <c r="G40729" s="2"/>
      <c r="H40729" s="2"/>
    </row>
    <row r="40730" spans="2:8">
      <c r="B40730" s="2" t="s">
        <v>41181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41182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41183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41184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41185</v>
      </c>
      <c r="C40734" s="2">
        <v>27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41186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41187</v>
      </c>
      <c r="C40736" s="2">
        <v>22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41188</v>
      </c>
      <c r="C40737" s="2">
        <v>21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41189</v>
      </c>
      <c r="C40738" s="2">
        <v>22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41190</v>
      </c>
      <c r="C40739" s="2">
        <v>20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41191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41192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41193</v>
      </c>
      <c r="C40742" s="2">
        <v>26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41194</v>
      </c>
      <c r="C40743" s="2">
        <v>22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41195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41196</v>
      </c>
      <c r="C40745" s="2">
        <v>22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41197</v>
      </c>
      <c r="C40746" s="2">
        <v>22</v>
      </c>
      <c r="D40746" s="2" t="s">
        <v>464</v>
      </c>
      <c r="E40746" s="2"/>
      <c r="F40746" s="2"/>
      <c r="G40746" s="2"/>
      <c r="H40746" s="2"/>
    </row>
    <row r="40747" spans="2:8">
      <c r="B40747" s="2" t="s">
        <v>41198</v>
      </c>
      <c r="C40747" s="2">
        <v>26</v>
      </c>
      <c r="D40747" s="2" t="s">
        <v>464</v>
      </c>
      <c r="E40747" s="2"/>
      <c r="F40747" s="2"/>
      <c r="G40747" s="2"/>
      <c r="H40747" s="2"/>
    </row>
    <row r="40748" spans="2:8">
      <c r="B40748" s="2" t="s">
        <v>41199</v>
      </c>
      <c r="C40748" s="2">
        <v>26</v>
      </c>
      <c r="D40748" s="2" t="s">
        <v>464</v>
      </c>
      <c r="E40748" s="2"/>
      <c r="F40748" s="2"/>
      <c r="G40748" s="2"/>
      <c r="H40748" s="2"/>
    </row>
    <row r="40749" spans="2:8">
      <c r="B40749" s="2" t="s">
        <v>41200</v>
      </c>
      <c r="C40749" s="2">
        <v>26</v>
      </c>
      <c r="D40749" s="2" t="s">
        <v>464</v>
      </c>
      <c r="E40749" s="2"/>
      <c r="F40749" s="2"/>
      <c r="G40749" s="2"/>
      <c r="H40749" s="2"/>
    </row>
    <row r="40750" spans="2:8">
      <c r="B40750" s="2" t="s">
        <v>41201</v>
      </c>
      <c r="C40750" s="2">
        <v>26</v>
      </c>
      <c r="D40750" s="2" t="s">
        <v>464</v>
      </c>
      <c r="E40750" s="2"/>
      <c r="F40750" s="2"/>
      <c r="G40750" s="2"/>
      <c r="H40750" s="2"/>
    </row>
    <row r="40751" spans="2:8">
      <c r="B40751" s="2" t="s">
        <v>41202</v>
      </c>
      <c r="C40751" s="2">
        <v>25</v>
      </c>
      <c r="D40751" s="2" t="s">
        <v>464</v>
      </c>
      <c r="E40751" s="2"/>
      <c r="F40751" s="2"/>
      <c r="G40751" s="2"/>
      <c r="H40751" s="2"/>
    </row>
    <row r="40752" spans="2:8">
      <c r="B40752" s="2" t="s">
        <v>41203</v>
      </c>
      <c r="C40752" s="2">
        <v>24</v>
      </c>
      <c r="D40752" s="2" t="s">
        <v>464</v>
      </c>
      <c r="E40752" s="2"/>
      <c r="F40752" s="2"/>
      <c r="G40752" s="2"/>
      <c r="H40752" s="2"/>
    </row>
    <row r="40753" spans="2:8">
      <c r="B40753" s="2" t="s">
        <v>41204</v>
      </c>
      <c r="C40753" s="2">
        <v>18</v>
      </c>
      <c r="D40753" s="2" t="s">
        <v>464</v>
      </c>
      <c r="E40753" s="2"/>
      <c r="F40753" s="2"/>
      <c r="G40753" s="2"/>
      <c r="H40753" s="2"/>
    </row>
    <row r="40754" spans="2:8">
      <c r="B40754" s="2" t="s">
        <v>41205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41206</v>
      </c>
      <c r="C40755" s="2">
        <v>29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41207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41208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41209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41210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41211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41212</v>
      </c>
      <c r="C40761" s="2">
        <v>16</v>
      </c>
      <c r="D40761" s="2" t="s">
        <v>464</v>
      </c>
      <c r="E40761" s="2"/>
      <c r="F40761" s="2"/>
      <c r="G40761" s="2"/>
      <c r="H40761" s="2"/>
    </row>
    <row r="40762" spans="2:8">
      <c r="B40762" s="2" t="s">
        <v>41213</v>
      </c>
      <c r="C40762" s="2">
        <v>21</v>
      </c>
      <c r="D40762" s="2" t="s">
        <v>464</v>
      </c>
      <c r="E40762" s="2"/>
      <c r="F40762" s="2"/>
      <c r="G40762" s="2"/>
      <c r="H40762" s="2"/>
    </row>
    <row r="40763" spans="2:8">
      <c r="B40763" s="2" t="s">
        <v>41214</v>
      </c>
      <c r="C40763" s="2">
        <v>26</v>
      </c>
      <c r="D40763" s="2" t="s">
        <v>464</v>
      </c>
      <c r="E40763" s="2"/>
      <c r="F40763" s="2"/>
      <c r="G40763" s="2"/>
      <c r="H40763" s="2"/>
    </row>
    <row r="40764" spans="2:8">
      <c r="B40764" s="2" t="s">
        <v>41215</v>
      </c>
      <c r="C40764" s="2">
        <v>28</v>
      </c>
      <c r="D40764" s="2" t="s">
        <v>464</v>
      </c>
      <c r="E40764" s="2"/>
      <c r="F40764" s="2"/>
      <c r="G40764" s="2"/>
      <c r="H40764" s="2"/>
    </row>
    <row r="40765" spans="2:8">
      <c r="B40765" s="2" t="s">
        <v>41216</v>
      </c>
      <c r="C40765" s="2">
        <v>29</v>
      </c>
      <c r="D40765" s="2" t="s">
        <v>464</v>
      </c>
      <c r="E40765" s="2"/>
      <c r="F40765" s="2"/>
      <c r="G40765" s="2"/>
      <c r="H40765" s="2"/>
    </row>
    <row r="40766" spans="2:8">
      <c r="B40766" s="2" t="s">
        <v>41217</v>
      </c>
      <c r="C40766" s="2">
        <v>29</v>
      </c>
      <c r="D40766" s="2" t="s">
        <v>464</v>
      </c>
      <c r="E40766" s="2"/>
      <c r="F40766" s="2"/>
      <c r="G40766" s="2"/>
      <c r="H40766" s="2"/>
    </row>
    <row r="40767" spans="2:8">
      <c r="B40767" s="2" t="s">
        <v>41218</v>
      </c>
      <c r="C40767" s="2">
        <v>28</v>
      </c>
      <c r="D40767" s="2" t="s">
        <v>464</v>
      </c>
      <c r="E40767" s="2"/>
      <c r="F40767" s="2"/>
      <c r="G40767" s="2"/>
      <c r="H40767" s="2"/>
    </row>
    <row r="40768" spans="2:8">
      <c r="B40768" s="2" t="s">
        <v>41219</v>
      </c>
      <c r="C40768" s="2">
        <v>15</v>
      </c>
      <c r="D40768" s="2" t="s">
        <v>464</v>
      </c>
      <c r="E40768" s="2"/>
      <c r="F40768" s="2"/>
      <c r="G40768" s="2"/>
      <c r="H40768" s="2"/>
    </row>
    <row r="40769" spans="2:8">
      <c r="B40769" s="2" t="s">
        <v>41220</v>
      </c>
      <c r="C40769" s="2">
        <v>15</v>
      </c>
      <c r="D40769" s="2" t="s">
        <v>464</v>
      </c>
      <c r="E40769" s="2"/>
      <c r="F40769" s="2"/>
      <c r="G40769" s="2"/>
      <c r="H40769" s="2"/>
    </row>
    <row r="40770" spans="2:8">
      <c r="B40770" s="2" t="s">
        <v>41221</v>
      </c>
      <c r="C40770" s="2">
        <v>14</v>
      </c>
      <c r="D40770" s="2" t="s">
        <v>464</v>
      </c>
      <c r="E40770" s="2"/>
      <c r="F40770" s="2"/>
      <c r="G40770" s="2"/>
      <c r="H40770" s="2"/>
    </row>
    <row r="40771" spans="2:8">
      <c r="B40771" s="2" t="s">
        <v>41222</v>
      </c>
      <c r="C40771" s="2">
        <v>14</v>
      </c>
      <c r="D40771" s="2" t="s">
        <v>464</v>
      </c>
      <c r="E40771" s="2"/>
      <c r="F40771" s="2"/>
      <c r="G40771" s="2"/>
      <c r="H40771" s="2"/>
    </row>
    <row r="40772" spans="2:8">
      <c r="B40772" s="2" t="s">
        <v>41223</v>
      </c>
      <c r="C40772" s="2">
        <v>15</v>
      </c>
      <c r="D40772" s="2" t="s">
        <v>464</v>
      </c>
      <c r="E40772" s="2"/>
      <c r="F40772" s="2"/>
      <c r="G40772" s="2"/>
      <c r="H40772" s="2"/>
    </row>
    <row r="40773" spans="2:8">
      <c r="B40773" s="2" t="s">
        <v>41224</v>
      </c>
      <c r="C40773" s="2">
        <v>15</v>
      </c>
      <c r="D40773" s="2" t="s">
        <v>464</v>
      </c>
      <c r="E40773" s="2"/>
      <c r="F40773" s="2"/>
      <c r="G40773" s="2"/>
      <c r="H40773" s="2"/>
    </row>
    <row r="40774" spans="2:8">
      <c r="B40774" s="2" t="s">
        <v>41225</v>
      </c>
      <c r="C40774" s="2">
        <v>16</v>
      </c>
      <c r="D40774" s="2" t="s">
        <v>464</v>
      </c>
      <c r="E40774" s="2"/>
      <c r="F40774" s="2"/>
      <c r="G40774" s="2"/>
      <c r="H40774" s="2"/>
    </row>
    <row r="40775" spans="2:8">
      <c r="B40775" s="2" t="s">
        <v>41226</v>
      </c>
      <c r="C40775" s="2">
        <v>15</v>
      </c>
      <c r="D40775" s="2" t="s">
        <v>464</v>
      </c>
      <c r="E40775" s="2"/>
      <c r="F40775" s="2"/>
      <c r="G40775" s="2"/>
      <c r="H40775" s="2"/>
    </row>
    <row r="40776" spans="2:8">
      <c r="B40776" s="2" t="s">
        <v>41227</v>
      </c>
      <c r="C40776" s="2">
        <v>15</v>
      </c>
      <c r="D40776" s="2" t="s">
        <v>464</v>
      </c>
      <c r="E40776" s="2"/>
      <c r="F40776" s="2"/>
      <c r="G40776" s="2"/>
      <c r="H40776" s="2"/>
    </row>
    <row r="40777" spans="2:8">
      <c r="B40777" s="2" t="s">
        <v>41228</v>
      </c>
      <c r="C40777" s="2">
        <v>17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41229</v>
      </c>
      <c r="C40778" s="2">
        <v>17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41230</v>
      </c>
      <c r="C40779" s="2">
        <v>20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41231</v>
      </c>
      <c r="C40780" s="2">
        <v>19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41232</v>
      </c>
      <c r="C40781" s="2">
        <v>16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41233</v>
      </c>
      <c r="C40782" s="2">
        <v>17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41234</v>
      </c>
      <c r="C40783" s="2">
        <v>19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41235</v>
      </c>
      <c r="C40784" s="2">
        <v>20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41236</v>
      </c>
      <c r="C40785" s="2">
        <v>18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41237</v>
      </c>
      <c r="C40786" s="2">
        <v>13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41238</v>
      </c>
      <c r="C40787" s="2">
        <v>14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41239</v>
      </c>
      <c r="C40788" s="2">
        <v>13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41240</v>
      </c>
      <c r="C40789" s="2">
        <v>12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41241</v>
      </c>
      <c r="C40790" s="2">
        <v>22</v>
      </c>
      <c r="D40790" s="2" t="s">
        <v>464</v>
      </c>
      <c r="E40790" s="2"/>
      <c r="F40790" s="2"/>
      <c r="G40790" s="2"/>
      <c r="H40790" s="2"/>
    </row>
    <row r="40791" spans="2:8">
      <c r="B40791" s="2" t="s">
        <v>41242</v>
      </c>
      <c r="C40791" s="2">
        <v>22</v>
      </c>
      <c r="D40791" s="2" t="s">
        <v>464</v>
      </c>
      <c r="E40791" s="2"/>
      <c r="F40791" s="2"/>
      <c r="G40791" s="2"/>
      <c r="H40791" s="2"/>
    </row>
    <row r="40792" spans="2:8">
      <c r="B40792" s="2" t="s">
        <v>41243</v>
      </c>
      <c r="C40792" s="2">
        <v>23</v>
      </c>
      <c r="D40792" s="2" t="s">
        <v>464</v>
      </c>
      <c r="E40792" s="2"/>
      <c r="F40792" s="2"/>
      <c r="G40792" s="2"/>
      <c r="H40792" s="2"/>
    </row>
    <row r="40793" spans="2:8">
      <c r="B40793" s="2" t="s">
        <v>41244</v>
      </c>
      <c r="C40793" s="2">
        <v>12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41245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41246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41247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41248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41249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41250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41251</v>
      </c>
      <c r="C40800" s="2">
        <v>25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41252</v>
      </c>
      <c r="C40801" s="2">
        <v>22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41253</v>
      </c>
      <c r="C40802" s="2">
        <v>23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41254</v>
      </c>
      <c r="C40803" s="2">
        <v>34</v>
      </c>
      <c r="D40803" s="2" t="s">
        <v>464</v>
      </c>
      <c r="E40803" s="2"/>
      <c r="F40803" s="2"/>
      <c r="G40803" s="2"/>
      <c r="H40803" s="2"/>
    </row>
    <row r="40804" spans="2:8">
      <c r="B40804" s="2" t="s">
        <v>41255</v>
      </c>
      <c r="C40804" s="2">
        <v>33</v>
      </c>
      <c r="D40804" s="2" t="s">
        <v>464</v>
      </c>
      <c r="E40804" s="2"/>
      <c r="F40804" s="2"/>
      <c r="G40804" s="2"/>
      <c r="H40804" s="2"/>
    </row>
    <row r="40805" spans="2:8">
      <c r="B40805" s="2" t="s">
        <v>41256</v>
      </c>
      <c r="C40805" s="2">
        <v>32</v>
      </c>
      <c r="D40805" s="2" t="s">
        <v>464</v>
      </c>
      <c r="E40805" s="2"/>
      <c r="F40805" s="2"/>
      <c r="G40805" s="2"/>
      <c r="H40805" s="2"/>
    </row>
    <row r="40806" spans="2:8">
      <c r="B40806" s="2" t="s">
        <v>41257</v>
      </c>
      <c r="C40806" s="2">
        <v>17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41258</v>
      </c>
      <c r="C40807" s="2">
        <v>20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41259</v>
      </c>
      <c r="C40808" s="2">
        <v>21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41260</v>
      </c>
      <c r="C40809" s="2">
        <v>20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41261</v>
      </c>
      <c r="C40810" s="2">
        <v>21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41262</v>
      </c>
      <c r="C40811" s="2">
        <v>21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41263</v>
      </c>
      <c r="C40812" s="2">
        <v>17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41264</v>
      </c>
      <c r="C40813" s="2">
        <v>10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41265</v>
      </c>
      <c r="C40814" s="2">
        <v>9</v>
      </c>
      <c r="D40814" s="2" t="s">
        <v>464</v>
      </c>
      <c r="E40814" s="2"/>
      <c r="F40814" s="2"/>
      <c r="G40814" s="2"/>
      <c r="H40814" s="2"/>
    </row>
    <row r="40815" spans="2:8">
      <c r="B40815" s="2" t="s">
        <v>41266</v>
      </c>
      <c r="C40815" s="2">
        <v>11</v>
      </c>
      <c r="D40815" s="2" t="s">
        <v>464</v>
      </c>
      <c r="E40815" s="2"/>
      <c r="F40815" s="2"/>
      <c r="G40815" s="2"/>
      <c r="H40815" s="2"/>
    </row>
    <row r="40816" spans="2:8">
      <c r="B40816" s="2" t="s">
        <v>41267</v>
      </c>
      <c r="C40816" s="2">
        <v>15</v>
      </c>
      <c r="D40816" s="2" t="s">
        <v>464</v>
      </c>
      <c r="E40816" s="2"/>
      <c r="F40816" s="2"/>
      <c r="G40816" s="2"/>
      <c r="H40816" s="2"/>
    </row>
    <row r="40817" spans="2:8">
      <c r="B40817" s="2" t="s">
        <v>41268</v>
      </c>
      <c r="C40817" s="2">
        <v>16</v>
      </c>
      <c r="D40817" s="2" t="s">
        <v>464</v>
      </c>
      <c r="E40817" s="2"/>
      <c r="F40817" s="2"/>
      <c r="G40817" s="2"/>
      <c r="H40817" s="2"/>
    </row>
    <row r="40818" spans="2:8">
      <c r="B40818" s="2" t="s">
        <v>41269</v>
      </c>
      <c r="C40818" s="2">
        <v>16</v>
      </c>
      <c r="D40818" s="2" t="s">
        <v>464</v>
      </c>
      <c r="E40818" s="2"/>
      <c r="F40818" s="2"/>
      <c r="G40818" s="2"/>
      <c r="H40818" s="2"/>
    </row>
    <row r="40819" spans="2:8">
      <c r="B40819" s="2" t="s">
        <v>41270</v>
      </c>
      <c r="C40819" s="2">
        <v>16</v>
      </c>
      <c r="D40819" s="2" t="s">
        <v>464</v>
      </c>
      <c r="E40819" s="2"/>
      <c r="F40819" s="2"/>
      <c r="G40819" s="2"/>
      <c r="H40819" s="2"/>
    </row>
    <row r="40820" spans="2:8">
      <c r="B40820" s="2" t="s">
        <v>41271</v>
      </c>
      <c r="C40820" s="2">
        <v>21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41272</v>
      </c>
      <c r="C40821" s="2">
        <v>24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41273</v>
      </c>
      <c r="C40822" s="2">
        <v>25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41274</v>
      </c>
      <c r="C40823" s="2">
        <v>24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41275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41276</v>
      </c>
      <c r="C40825" s="2">
        <v>23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41277</v>
      </c>
      <c r="C40826" s="2">
        <v>9</v>
      </c>
      <c r="D40826" s="2" t="s">
        <v>464</v>
      </c>
      <c r="E40826" s="2"/>
      <c r="F40826" s="2"/>
      <c r="G40826" s="2"/>
      <c r="H40826" s="2"/>
    </row>
    <row r="40827" spans="2:8">
      <c r="B40827" s="2" t="s">
        <v>41278</v>
      </c>
      <c r="C40827" s="2">
        <v>17</v>
      </c>
      <c r="D40827" s="2" t="s">
        <v>464</v>
      </c>
      <c r="E40827" s="2"/>
      <c r="F40827" s="2"/>
      <c r="G40827" s="2"/>
      <c r="H40827" s="2"/>
    </row>
    <row r="40828" spans="2:8">
      <c r="B40828" s="2" t="s">
        <v>41279</v>
      </c>
      <c r="C40828" s="2">
        <v>22</v>
      </c>
      <c r="D40828" s="2" t="s">
        <v>464</v>
      </c>
      <c r="E40828" s="2"/>
      <c r="F40828" s="2"/>
      <c r="G40828" s="2"/>
      <c r="H40828" s="2"/>
    </row>
    <row r="40829" spans="2:8">
      <c r="B40829" s="2" t="s">
        <v>41280</v>
      </c>
      <c r="C40829" s="2">
        <v>24</v>
      </c>
      <c r="D40829" s="2" t="s">
        <v>464</v>
      </c>
      <c r="E40829" s="2"/>
      <c r="F40829" s="2"/>
      <c r="G40829" s="2"/>
      <c r="H40829" s="2"/>
    </row>
    <row r="40830" spans="2:8">
      <c r="B40830" s="2" t="s">
        <v>41281</v>
      </c>
      <c r="C40830" s="2">
        <v>26</v>
      </c>
      <c r="D40830" s="2" t="s">
        <v>464</v>
      </c>
      <c r="E40830" s="2"/>
      <c r="F40830" s="2"/>
      <c r="G40830" s="2"/>
      <c r="H40830" s="2"/>
    </row>
    <row r="40831" spans="2:8">
      <c r="B40831" s="2" t="s">
        <v>41282</v>
      </c>
      <c r="C40831" s="2">
        <v>26</v>
      </c>
      <c r="D40831" s="2" t="s">
        <v>464</v>
      </c>
      <c r="E40831" s="2"/>
      <c r="F40831" s="2"/>
      <c r="G40831" s="2"/>
      <c r="H40831" s="2"/>
    </row>
    <row r="40832" spans="2:8">
      <c r="B40832" s="2" t="s">
        <v>41283</v>
      </c>
      <c r="C40832" s="2">
        <v>15</v>
      </c>
      <c r="D40832" s="2" t="s">
        <v>464</v>
      </c>
      <c r="E40832" s="2"/>
      <c r="F40832" s="2"/>
      <c r="G40832" s="2"/>
      <c r="H40832" s="2"/>
    </row>
    <row r="40833" spans="2:8">
      <c r="B40833" s="2" t="s">
        <v>41284</v>
      </c>
      <c r="C40833" s="2">
        <v>15</v>
      </c>
      <c r="D40833" s="2" t="s">
        <v>464</v>
      </c>
      <c r="E40833" s="2"/>
      <c r="F40833" s="2"/>
      <c r="G40833" s="2"/>
      <c r="H40833" s="2"/>
    </row>
    <row r="40834" spans="2:8">
      <c r="B40834" s="2" t="s">
        <v>41285</v>
      </c>
      <c r="C40834" s="2">
        <v>14</v>
      </c>
      <c r="D40834" s="2" t="s">
        <v>464</v>
      </c>
      <c r="E40834" s="2"/>
      <c r="F40834" s="2"/>
      <c r="G40834" s="2"/>
      <c r="H40834" s="2"/>
    </row>
    <row r="40835" spans="2:8">
      <c r="B40835" s="2" t="s">
        <v>41286</v>
      </c>
      <c r="C40835" s="2">
        <v>15</v>
      </c>
      <c r="D40835" s="2" t="s">
        <v>464</v>
      </c>
      <c r="E40835" s="2"/>
      <c r="F40835" s="2"/>
      <c r="G40835" s="2"/>
      <c r="H40835" s="2"/>
    </row>
    <row r="40836" spans="2:8">
      <c r="B40836" s="2" t="s">
        <v>41287</v>
      </c>
      <c r="C40836" s="2">
        <v>16</v>
      </c>
      <c r="D40836" s="2" t="s">
        <v>464</v>
      </c>
      <c r="E40836" s="2"/>
      <c r="F40836" s="2"/>
      <c r="G40836" s="2"/>
      <c r="H40836" s="2"/>
    </row>
    <row r="40837" spans="2:8">
      <c r="B40837" s="2" t="s">
        <v>41288</v>
      </c>
      <c r="C40837" s="2">
        <v>16</v>
      </c>
      <c r="D40837" s="2" t="s">
        <v>464</v>
      </c>
      <c r="E40837" s="2"/>
      <c r="F40837" s="2"/>
      <c r="G40837" s="2"/>
      <c r="H40837" s="2"/>
    </row>
    <row r="40838" spans="2:8">
      <c r="B40838" s="2" t="s">
        <v>41289</v>
      </c>
      <c r="C40838" s="2">
        <v>16</v>
      </c>
      <c r="D40838" s="2" t="s">
        <v>464</v>
      </c>
      <c r="E40838" s="2"/>
      <c r="F40838" s="2"/>
      <c r="G40838" s="2"/>
      <c r="H40838" s="2"/>
    </row>
    <row r="40839" spans="2:8">
      <c r="B40839" s="2" t="s">
        <v>41290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41291</v>
      </c>
      <c r="C40840" s="2">
        <v>25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41292</v>
      </c>
      <c r="C40841" s="2">
        <v>23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41293</v>
      </c>
      <c r="C40842" s="2">
        <v>22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41294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41295</v>
      </c>
      <c r="C40844" s="2">
        <v>26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41296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41297</v>
      </c>
      <c r="C40846" s="2">
        <v>24</v>
      </c>
      <c r="D40846" s="2" t="s">
        <v>464</v>
      </c>
      <c r="E40846" s="2"/>
      <c r="F40846" s="2"/>
      <c r="G40846" s="2"/>
      <c r="H40846" s="2"/>
    </row>
    <row r="40847" spans="2:8">
      <c r="B40847" s="2" t="s">
        <v>41298</v>
      </c>
      <c r="C40847" s="2">
        <v>25</v>
      </c>
      <c r="D40847" s="2" t="s">
        <v>464</v>
      </c>
      <c r="E40847" s="2"/>
      <c r="F40847" s="2"/>
      <c r="G40847" s="2"/>
      <c r="H40847" s="2"/>
    </row>
    <row r="40848" spans="2:8">
      <c r="B40848" s="2" t="s">
        <v>41299</v>
      </c>
      <c r="C40848" s="2">
        <v>24</v>
      </c>
      <c r="D40848" s="2" t="s">
        <v>464</v>
      </c>
      <c r="E40848" s="2"/>
      <c r="F40848" s="2"/>
      <c r="G40848" s="2"/>
      <c r="H40848" s="2"/>
    </row>
    <row r="40849" spans="2:8">
      <c r="B40849" s="2" t="s">
        <v>41300</v>
      </c>
      <c r="C40849" s="2">
        <v>22</v>
      </c>
      <c r="D40849" s="2" t="s">
        <v>464</v>
      </c>
      <c r="E40849" s="2"/>
      <c r="F40849" s="2"/>
      <c r="G40849" s="2"/>
      <c r="H40849" s="2"/>
    </row>
    <row r="40850" spans="2:8">
      <c r="B40850" s="2" t="s">
        <v>41301</v>
      </c>
      <c r="C40850" s="2">
        <v>20</v>
      </c>
      <c r="D40850" s="2" t="s">
        <v>464</v>
      </c>
      <c r="E40850" s="2"/>
      <c r="F40850" s="2"/>
      <c r="G40850" s="2"/>
      <c r="H40850" s="2"/>
    </row>
    <row r="40851" spans="2:8">
      <c r="B40851" s="2" t="s">
        <v>41302</v>
      </c>
      <c r="C40851" s="2">
        <v>20</v>
      </c>
      <c r="D40851" s="2" t="s">
        <v>464</v>
      </c>
      <c r="E40851" s="2"/>
      <c r="F40851" s="2"/>
      <c r="G40851" s="2"/>
      <c r="H40851" s="2"/>
    </row>
    <row r="40852" spans="2:8">
      <c r="B40852" s="2" t="s">
        <v>41303</v>
      </c>
      <c r="C40852" s="2">
        <v>23</v>
      </c>
      <c r="D40852" s="2" t="s">
        <v>464</v>
      </c>
      <c r="E40852" s="2"/>
      <c r="F40852" s="2"/>
      <c r="G40852" s="2"/>
      <c r="H40852" s="2"/>
    </row>
    <row r="40853" spans="2:8">
      <c r="B40853" s="2" t="s">
        <v>41304</v>
      </c>
      <c r="C40853" s="2">
        <v>26</v>
      </c>
      <c r="D40853" s="2" t="s">
        <v>464</v>
      </c>
      <c r="E40853" s="2"/>
      <c r="F40853" s="2"/>
      <c r="G40853" s="2"/>
      <c r="H40853" s="2"/>
    </row>
    <row r="40854" spans="2:8">
      <c r="B40854" s="2" t="s">
        <v>41305</v>
      </c>
      <c r="C40854" s="2">
        <v>28</v>
      </c>
      <c r="D40854" s="2" t="s">
        <v>464</v>
      </c>
      <c r="E40854" s="2"/>
      <c r="F40854" s="2"/>
      <c r="G40854" s="2"/>
      <c r="H40854" s="2"/>
    </row>
    <row r="40855" spans="2:8">
      <c r="B40855" s="2" t="s">
        <v>41306</v>
      </c>
      <c r="C40855" s="2">
        <v>27</v>
      </c>
      <c r="D40855" s="2" t="s">
        <v>464</v>
      </c>
      <c r="E40855" s="2"/>
      <c r="F40855" s="2"/>
      <c r="G40855" s="2"/>
      <c r="H40855" s="2"/>
    </row>
    <row r="40856" spans="2:8">
      <c r="B40856" s="2" t="s">
        <v>41307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41308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41309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41310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41311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41312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41313</v>
      </c>
      <c r="C40862" s="2">
        <v>30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41314</v>
      </c>
      <c r="C40863" s="2">
        <v>28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41315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41316</v>
      </c>
      <c r="C40865" s="2">
        <v>25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41317</v>
      </c>
      <c r="C40866" s="2">
        <v>17</v>
      </c>
      <c r="D40866" s="2" t="s">
        <v>464</v>
      </c>
      <c r="E40866" s="2"/>
      <c r="F40866" s="2"/>
      <c r="G40866" s="2"/>
      <c r="H40866" s="2"/>
    </row>
    <row r="40867" spans="2:8">
      <c r="B40867" s="2" t="s">
        <v>41318</v>
      </c>
      <c r="C40867" s="2">
        <v>19</v>
      </c>
      <c r="D40867" s="2" t="s">
        <v>464</v>
      </c>
      <c r="E40867" s="2"/>
      <c r="F40867" s="2"/>
      <c r="G40867" s="2"/>
      <c r="H40867" s="2"/>
    </row>
    <row r="40868" spans="2:8">
      <c r="B40868" s="2" t="s">
        <v>41319</v>
      </c>
      <c r="C40868" s="2">
        <v>18</v>
      </c>
      <c r="D40868" s="2" t="s">
        <v>464</v>
      </c>
      <c r="E40868" s="2"/>
      <c r="F40868" s="2"/>
      <c r="G40868" s="2"/>
      <c r="H40868" s="2"/>
    </row>
    <row r="40869" spans="2:8">
      <c r="B40869" s="2" t="s">
        <v>41320</v>
      </c>
      <c r="C40869" s="2">
        <v>17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41321</v>
      </c>
      <c r="C40870" s="2">
        <v>21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41322</v>
      </c>
      <c r="C40871" s="2">
        <v>26</v>
      </c>
      <c r="D40871" s="2" t="s">
        <v>464</v>
      </c>
      <c r="E40871" s="2"/>
      <c r="F40871" s="2"/>
      <c r="G40871" s="2"/>
      <c r="H40871" s="2"/>
    </row>
    <row r="40872" spans="2:8">
      <c r="B40872" s="2" t="s">
        <v>41323</v>
      </c>
      <c r="C40872" s="2">
        <v>31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41324</v>
      </c>
      <c r="C40873" s="2">
        <v>31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41325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41326</v>
      </c>
      <c r="C40875" s="2">
        <v>30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41327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41328</v>
      </c>
      <c r="C40877" s="2">
        <v>29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41329</v>
      </c>
      <c r="C40878" s="2">
        <v>28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41330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41331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41332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41333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41334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41335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41336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41337</v>
      </c>
      <c r="C40886" s="2">
        <v>27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41338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41339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41340</v>
      </c>
      <c r="C40889" s="2">
        <v>21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41341</v>
      </c>
      <c r="C40890" s="2">
        <v>26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41342</v>
      </c>
      <c r="C40891" s="2">
        <v>26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41343</v>
      </c>
      <c r="C40892" s="2">
        <v>26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41344</v>
      </c>
      <c r="C40893" s="2">
        <v>26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41345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41346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41347</v>
      </c>
      <c r="C40896" s="2">
        <v>25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41348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41349</v>
      </c>
      <c r="C40898" s="2">
        <v>28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41350</v>
      </c>
      <c r="C40899" s="2">
        <v>28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41351</v>
      </c>
      <c r="C40900" s="2">
        <v>27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41352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41353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41354</v>
      </c>
      <c r="C40903" s="2">
        <v>35</v>
      </c>
      <c r="D40903" s="2" t="s">
        <v>464</v>
      </c>
      <c r="E40903" s="2"/>
      <c r="F40903" s="2"/>
      <c r="G40903" s="2"/>
      <c r="H40903" s="2"/>
    </row>
    <row r="40904" spans="2:8">
      <c r="B40904" s="2" t="s">
        <v>41355</v>
      </c>
      <c r="C40904" s="2">
        <v>37</v>
      </c>
      <c r="D40904" s="2" t="s">
        <v>464</v>
      </c>
      <c r="E40904" s="2"/>
      <c r="F40904" s="2"/>
      <c r="G40904" s="2"/>
      <c r="H40904" s="2"/>
    </row>
    <row r="40905" spans="2:8">
      <c r="B40905" s="2" t="s">
        <v>41356</v>
      </c>
      <c r="C40905" s="2">
        <v>38</v>
      </c>
      <c r="D40905" s="2" t="s">
        <v>464</v>
      </c>
      <c r="E40905" s="2"/>
      <c r="F40905" s="2"/>
      <c r="G40905" s="2"/>
      <c r="H40905" s="2"/>
    </row>
    <row r="40906" spans="2:8">
      <c r="B40906" s="2" t="s">
        <v>41357</v>
      </c>
      <c r="C40906" s="2">
        <v>36</v>
      </c>
      <c r="D40906" s="2" t="s">
        <v>464</v>
      </c>
      <c r="E40906" s="2"/>
      <c r="F40906" s="2"/>
      <c r="G40906" s="2"/>
      <c r="H40906" s="2"/>
    </row>
    <row r="40907" spans="2:8">
      <c r="B40907" s="2" t="s">
        <v>41358</v>
      </c>
      <c r="C40907" s="2">
        <v>36</v>
      </c>
      <c r="D40907" s="2" t="s">
        <v>464</v>
      </c>
      <c r="E40907" s="2"/>
      <c r="F40907" s="2"/>
      <c r="G40907" s="2"/>
      <c r="H40907" s="2"/>
    </row>
    <row r="40908" spans="2:8">
      <c r="B40908" s="2" t="s">
        <v>41359</v>
      </c>
      <c r="C40908" s="2">
        <v>33</v>
      </c>
      <c r="D40908" s="2" t="s">
        <v>464</v>
      </c>
      <c r="E40908" s="2"/>
      <c r="F40908" s="2"/>
      <c r="G40908" s="2"/>
      <c r="H40908" s="2"/>
    </row>
    <row r="40909" spans="2:8">
      <c r="B40909" s="2" t="s">
        <v>41360</v>
      </c>
      <c r="C40909" s="2">
        <v>11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41361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41362</v>
      </c>
      <c r="C40911" s="2">
        <v>28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41363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41364</v>
      </c>
      <c r="C40913" s="2">
        <v>28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41365</v>
      </c>
      <c r="C40914" s="2">
        <v>27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41366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41367</v>
      </c>
      <c r="C40916" s="2">
        <v>26</v>
      </c>
      <c r="D40916" s="2" t="s">
        <v>464</v>
      </c>
      <c r="E40916" s="2"/>
      <c r="F40916" s="2"/>
      <c r="G40916" s="2"/>
      <c r="H40916" s="2"/>
    </row>
    <row r="40917" spans="2:8">
      <c r="B40917" s="2" t="s">
        <v>41368</v>
      </c>
      <c r="C40917" s="2">
        <v>26</v>
      </c>
      <c r="D40917" s="2" t="s">
        <v>464</v>
      </c>
      <c r="E40917" s="2"/>
      <c r="F40917" s="2"/>
      <c r="G40917" s="2"/>
      <c r="H40917" s="2"/>
    </row>
    <row r="40918" spans="2:8">
      <c r="B40918" s="2" t="s">
        <v>41369</v>
      </c>
      <c r="C40918" s="2">
        <v>26</v>
      </c>
      <c r="D40918" s="2" t="s">
        <v>464</v>
      </c>
      <c r="E40918" s="2"/>
      <c r="F40918" s="2"/>
      <c r="G40918" s="2"/>
      <c r="H40918" s="2"/>
    </row>
    <row r="40919" spans="2:8">
      <c r="B40919" s="2" t="s">
        <v>41370</v>
      </c>
      <c r="C40919" s="2">
        <v>25</v>
      </c>
      <c r="D40919" s="2" t="s">
        <v>464</v>
      </c>
      <c r="E40919" s="2"/>
      <c r="F40919" s="2"/>
      <c r="G40919" s="2"/>
      <c r="H40919" s="2"/>
    </row>
    <row r="40920" spans="2:8">
      <c r="B40920" s="2" t="s">
        <v>41371</v>
      </c>
      <c r="C40920" s="2">
        <v>26</v>
      </c>
      <c r="D40920" s="2" t="s">
        <v>464</v>
      </c>
      <c r="E40920" s="2"/>
      <c r="F40920" s="2"/>
      <c r="G40920" s="2"/>
      <c r="H40920" s="2"/>
    </row>
    <row r="40921" spans="2:8">
      <c r="B40921" s="2" t="s">
        <v>41372</v>
      </c>
      <c r="C40921" s="2">
        <v>25</v>
      </c>
      <c r="D40921" s="2" t="s">
        <v>464</v>
      </c>
      <c r="E40921" s="2"/>
      <c r="F40921" s="2"/>
      <c r="G40921" s="2"/>
      <c r="H40921" s="2"/>
    </row>
    <row r="40922" spans="2:8">
      <c r="B40922" s="2" t="s">
        <v>41373</v>
      </c>
      <c r="C40922" s="2">
        <v>24</v>
      </c>
      <c r="D40922" s="2" t="s">
        <v>464</v>
      </c>
      <c r="E40922" s="2"/>
      <c r="F40922" s="2"/>
      <c r="G40922" s="2"/>
      <c r="H40922" s="2"/>
    </row>
    <row r="40923" spans="2:8">
      <c r="B40923" s="2" t="s">
        <v>41374</v>
      </c>
      <c r="C40923" s="2">
        <v>22</v>
      </c>
      <c r="D40923" s="2" t="s">
        <v>464</v>
      </c>
      <c r="E40923" s="2"/>
      <c r="F40923" s="2"/>
      <c r="G40923" s="2"/>
      <c r="H40923" s="2"/>
    </row>
    <row r="40924" spans="2:8">
      <c r="B40924" s="2" t="s">
        <v>41375</v>
      </c>
      <c r="C40924" s="2">
        <v>38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41376</v>
      </c>
      <c r="C40925" s="2">
        <v>42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41377</v>
      </c>
      <c r="C40926" s="2">
        <v>44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41378</v>
      </c>
      <c r="C40927" s="2">
        <v>32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41379</v>
      </c>
      <c r="C40928" s="2">
        <v>22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41380</v>
      </c>
      <c r="C40929" s="2">
        <v>24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41381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41382</v>
      </c>
      <c r="C40931" s="2">
        <v>25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41383</v>
      </c>
      <c r="C40932" s="2">
        <v>25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41384</v>
      </c>
      <c r="C40933" s="2">
        <v>24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41385</v>
      </c>
      <c r="C40934" s="2">
        <v>21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41386</v>
      </c>
      <c r="C40935" s="2">
        <v>15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41387</v>
      </c>
      <c r="C40936" s="2">
        <v>16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41388</v>
      </c>
      <c r="C40937" s="2">
        <v>16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41389</v>
      </c>
      <c r="C40938" s="2">
        <v>15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41390</v>
      </c>
      <c r="C40939" s="2">
        <v>14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41391</v>
      </c>
      <c r="C40940" s="2">
        <v>14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41392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41393</v>
      </c>
      <c r="C40942" s="2">
        <v>11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41394</v>
      </c>
      <c r="C40943" s="2">
        <v>23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41395</v>
      </c>
      <c r="C40944" s="2">
        <v>23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41396</v>
      </c>
      <c r="C40945" s="2">
        <v>20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41397</v>
      </c>
      <c r="C40946" s="2">
        <v>24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41398</v>
      </c>
      <c r="C40947" s="2">
        <v>24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41399</v>
      </c>
      <c r="C40948" s="2">
        <v>24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41400</v>
      </c>
      <c r="C40949" s="2">
        <v>24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41401</v>
      </c>
      <c r="C40950" s="2">
        <v>30</v>
      </c>
      <c r="D40950" s="2" t="s">
        <v>464</v>
      </c>
      <c r="E40950" s="2"/>
      <c r="F40950" s="2"/>
      <c r="G40950" s="2"/>
      <c r="H40950" s="2"/>
    </row>
    <row r="40951" spans="2:8">
      <c r="B40951" s="2" t="s">
        <v>41402</v>
      </c>
      <c r="C40951" s="2">
        <v>33</v>
      </c>
      <c r="D40951" s="2" t="s">
        <v>464</v>
      </c>
      <c r="E40951" s="2"/>
      <c r="F40951" s="2"/>
      <c r="G40951" s="2"/>
      <c r="H40951" s="2"/>
    </row>
    <row r="40952" spans="2:8">
      <c r="B40952" s="2" t="s">
        <v>41403</v>
      </c>
      <c r="C40952" s="2">
        <v>34</v>
      </c>
      <c r="D40952" s="2" t="s">
        <v>464</v>
      </c>
      <c r="E40952" s="2"/>
      <c r="F40952" s="2"/>
      <c r="G40952" s="2"/>
      <c r="H40952" s="2"/>
    </row>
    <row r="40953" spans="2:8">
      <c r="B40953" s="2" t="s">
        <v>41404</v>
      </c>
      <c r="C40953" s="2">
        <v>34</v>
      </c>
      <c r="D40953" s="2" t="s">
        <v>464</v>
      </c>
      <c r="E40953" s="2"/>
      <c r="F40953" s="2"/>
      <c r="G40953" s="2"/>
      <c r="H40953" s="2"/>
    </row>
    <row r="40954" spans="2:8">
      <c r="B40954" s="2" t="s">
        <v>41405</v>
      </c>
      <c r="C40954" s="2">
        <v>33</v>
      </c>
      <c r="D40954" s="2" t="s">
        <v>464</v>
      </c>
      <c r="E40954" s="2"/>
      <c r="F40954" s="2"/>
      <c r="G40954" s="2"/>
      <c r="H40954" s="2"/>
    </row>
    <row r="40955" spans="2:8">
      <c r="B40955" s="2" t="s">
        <v>41406</v>
      </c>
      <c r="C40955" s="2">
        <v>31</v>
      </c>
      <c r="D40955" s="2" t="s">
        <v>464</v>
      </c>
      <c r="E40955" s="2"/>
      <c r="F40955" s="2"/>
      <c r="G40955" s="2"/>
      <c r="H40955" s="2"/>
    </row>
    <row r="40956" spans="2:8">
      <c r="B40956" s="2" t="s">
        <v>41407</v>
      </c>
      <c r="C40956" s="2">
        <v>25</v>
      </c>
      <c r="D40956" s="2" t="s">
        <v>464</v>
      </c>
      <c r="E40956" s="2"/>
      <c r="F40956" s="2"/>
      <c r="G40956" s="2"/>
      <c r="H40956" s="2"/>
    </row>
    <row r="40957" spans="2:8">
      <c r="B40957" s="2" t="s">
        <v>41408</v>
      </c>
      <c r="C40957" s="2">
        <v>25</v>
      </c>
      <c r="D40957" s="2" t="s">
        <v>464</v>
      </c>
      <c r="E40957" s="2"/>
      <c r="F40957" s="2"/>
      <c r="G40957" s="2"/>
      <c r="H40957" s="2"/>
    </row>
    <row r="40958" spans="2:8">
      <c r="B40958" s="2" t="s">
        <v>41409</v>
      </c>
      <c r="C40958" s="2">
        <v>26</v>
      </c>
      <c r="D40958" s="2" t="s">
        <v>464</v>
      </c>
      <c r="E40958" s="2"/>
      <c r="F40958" s="2"/>
      <c r="G40958" s="2"/>
      <c r="H40958" s="2"/>
    </row>
    <row r="40959" spans="2:8">
      <c r="B40959" s="2" t="s">
        <v>41410</v>
      </c>
      <c r="C40959" s="2">
        <v>26</v>
      </c>
      <c r="D40959" s="2" t="s">
        <v>464</v>
      </c>
      <c r="E40959" s="2"/>
      <c r="F40959" s="2"/>
      <c r="G40959" s="2"/>
      <c r="H40959" s="2"/>
    </row>
    <row r="40960" spans="2:8">
      <c r="B40960" s="2" t="s">
        <v>41411</v>
      </c>
      <c r="C40960" s="2">
        <v>27</v>
      </c>
      <c r="D40960" s="2" t="s">
        <v>464</v>
      </c>
      <c r="E40960" s="2"/>
      <c r="F40960" s="2"/>
      <c r="G40960" s="2"/>
      <c r="H40960" s="2"/>
    </row>
    <row r="40961" spans="2:8">
      <c r="B40961" s="2" t="s">
        <v>41412</v>
      </c>
      <c r="C40961" s="2">
        <v>27</v>
      </c>
      <c r="D40961" s="2" t="s">
        <v>464</v>
      </c>
      <c r="E40961" s="2"/>
      <c r="F40961" s="2"/>
      <c r="G40961" s="2"/>
      <c r="H40961" s="2"/>
    </row>
    <row r="40962" spans="2:8">
      <c r="B40962" s="2" t="s">
        <v>41413</v>
      </c>
      <c r="C40962" s="2">
        <v>24</v>
      </c>
      <c r="D40962" s="2" t="s">
        <v>464</v>
      </c>
      <c r="E40962" s="2"/>
      <c r="F40962" s="2"/>
      <c r="G40962" s="2"/>
      <c r="H40962" s="2"/>
    </row>
    <row r="40963" spans="2:8">
      <c r="B40963" s="2" t="s">
        <v>41414</v>
      </c>
      <c r="C40963" s="2">
        <v>24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41415</v>
      </c>
      <c r="C40964" s="2">
        <v>25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41416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41417</v>
      </c>
      <c r="C40966" s="2">
        <v>25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41418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41419</v>
      </c>
      <c r="C40968" s="2">
        <v>24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41420</v>
      </c>
      <c r="C40969" s="2">
        <v>23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41421</v>
      </c>
      <c r="C40970" s="2">
        <v>22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41422</v>
      </c>
      <c r="C40971" s="2">
        <v>36</v>
      </c>
      <c r="D40971" s="2" t="s">
        <v>464</v>
      </c>
      <c r="E40971" s="2"/>
      <c r="F40971" s="2"/>
      <c r="G40971" s="2"/>
      <c r="H40971" s="2"/>
    </row>
    <row r="40972" spans="2:8">
      <c r="B40972" s="2" t="s">
        <v>41423</v>
      </c>
      <c r="C40972" s="2">
        <v>35</v>
      </c>
      <c r="D40972" s="2" t="s">
        <v>464</v>
      </c>
      <c r="E40972" s="2"/>
      <c r="F40972" s="2"/>
      <c r="G40972" s="2"/>
      <c r="H40972" s="2"/>
    </row>
    <row r="40973" spans="2:8">
      <c r="B40973" s="2" t="s">
        <v>41424</v>
      </c>
      <c r="C40973" s="2">
        <v>32</v>
      </c>
      <c r="D40973" s="2" t="s">
        <v>464</v>
      </c>
      <c r="E40973" s="2"/>
      <c r="F40973" s="2"/>
      <c r="G40973" s="2"/>
      <c r="H40973" s="2"/>
    </row>
    <row r="40974" spans="2:8">
      <c r="B40974" s="2" t="s">
        <v>41425</v>
      </c>
      <c r="C40974" s="2">
        <v>30</v>
      </c>
      <c r="D40974" s="2" t="s">
        <v>464</v>
      </c>
      <c r="E40974" s="2"/>
      <c r="F40974" s="2"/>
      <c r="G40974" s="2"/>
      <c r="H40974" s="2"/>
    </row>
    <row r="40975" spans="2:8">
      <c r="B40975" s="2" t="s">
        <v>41426</v>
      </c>
      <c r="C40975" s="2">
        <v>26</v>
      </c>
      <c r="D40975" s="2" t="s">
        <v>464</v>
      </c>
      <c r="E40975" s="2"/>
      <c r="F40975" s="2"/>
      <c r="G40975" s="2"/>
      <c r="H40975" s="2"/>
    </row>
    <row r="40976" spans="2:8">
      <c r="B40976" s="2" t="s">
        <v>41427</v>
      </c>
      <c r="C40976" s="2">
        <v>18</v>
      </c>
      <c r="D40976" s="2" t="s">
        <v>464</v>
      </c>
      <c r="E40976" s="2"/>
      <c r="F40976" s="2"/>
      <c r="G40976" s="2"/>
      <c r="H40976" s="2"/>
    </row>
    <row r="40977" spans="2:8">
      <c r="B40977" s="2" t="s">
        <v>41428</v>
      </c>
      <c r="C40977" s="2">
        <v>25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41429</v>
      </c>
      <c r="C40978" s="2">
        <v>24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41430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41431</v>
      </c>
      <c r="C40980" s="2">
        <v>25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41432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41433</v>
      </c>
      <c r="C40982" s="2">
        <v>24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41434</v>
      </c>
      <c r="C40983" s="2">
        <v>25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41435</v>
      </c>
      <c r="C40984" s="2">
        <v>26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41436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41437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41438</v>
      </c>
      <c r="C40987" s="2">
        <v>28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41439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41440</v>
      </c>
      <c r="C40989" s="2">
        <v>31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41441</v>
      </c>
      <c r="C40990" s="2">
        <v>32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41442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41443</v>
      </c>
      <c r="C40992" s="2">
        <v>28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41444</v>
      </c>
      <c r="C40993" s="2">
        <v>28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41445</v>
      </c>
      <c r="C40994" s="2">
        <v>32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41446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41447</v>
      </c>
      <c r="C40996" s="2">
        <v>34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41448</v>
      </c>
      <c r="C40997" s="2">
        <v>38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41449</v>
      </c>
      <c r="C40998" s="2">
        <v>33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41450</v>
      </c>
      <c r="C40999" s="2">
        <v>19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41451</v>
      </c>
      <c r="C41000" s="2">
        <v>19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41452</v>
      </c>
      <c r="C41001" s="2">
        <v>21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41453</v>
      </c>
      <c r="C41002" s="2">
        <v>20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41454</v>
      </c>
      <c r="C41003" s="2">
        <v>32</v>
      </c>
      <c r="D41003" s="2" t="s">
        <v>464</v>
      </c>
      <c r="E41003" s="2"/>
      <c r="F41003" s="2"/>
      <c r="G41003" s="2"/>
      <c r="H41003" s="2"/>
    </row>
    <row r="41004" spans="2:8">
      <c r="B41004" s="2" t="s">
        <v>41455</v>
      </c>
      <c r="C41004" s="2">
        <v>31</v>
      </c>
      <c r="D41004" s="2" t="s">
        <v>464</v>
      </c>
      <c r="E41004" s="2"/>
      <c r="F41004" s="2"/>
      <c r="G41004" s="2"/>
      <c r="H41004" s="2"/>
    </row>
    <row r="41005" spans="2:8">
      <c r="B41005" s="2" t="s">
        <v>41456</v>
      </c>
      <c r="C41005" s="2">
        <v>30</v>
      </c>
      <c r="D41005" s="2" t="s">
        <v>464</v>
      </c>
      <c r="E41005" s="2"/>
      <c r="F41005" s="2"/>
      <c r="G41005" s="2"/>
      <c r="H41005" s="2"/>
    </row>
    <row r="41006" spans="2:8">
      <c r="B41006" s="2" t="s">
        <v>41457</v>
      </c>
      <c r="C41006" s="2">
        <v>29</v>
      </c>
      <c r="D41006" s="2" t="s">
        <v>464</v>
      </c>
      <c r="E41006" s="2"/>
      <c r="F41006" s="2"/>
      <c r="G41006" s="2"/>
      <c r="H41006" s="2"/>
    </row>
    <row r="41007" spans="2:8">
      <c r="B41007" s="2" t="s">
        <v>41458</v>
      </c>
      <c r="C41007" s="2">
        <v>28</v>
      </c>
      <c r="D41007" s="2" t="s">
        <v>464</v>
      </c>
      <c r="E41007" s="2"/>
      <c r="F41007" s="2"/>
      <c r="G41007" s="2"/>
      <c r="H41007" s="2"/>
    </row>
    <row r="41008" spans="2:8">
      <c r="B41008" s="2" t="s">
        <v>41459</v>
      </c>
      <c r="C41008" s="2">
        <v>27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41460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41461</v>
      </c>
      <c r="C41010" s="2">
        <v>27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41462</v>
      </c>
      <c r="C41011" s="2">
        <v>30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41463</v>
      </c>
      <c r="C41012" s="2">
        <v>29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41464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41465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41466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41467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41468</v>
      </c>
      <c r="C41017" s="2">
        <v>33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41469</v>
      </c>
      <c r="C41018" s="2">
        <v>35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41470</v>
      </c>
      <c r="C41019" s="2">
        <v>30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41471</v>
      </c>
      <c r="C41020" s="2">
        <v>23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41472</v>
      </c>
      <c r="C41021" s="2">
        <v>37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41473</v>
      </c>
      <c r="C41022" s="2">
        <v>38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41474</v>
      </c>
      <c r="C41023" s="2">
        <v>35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41475</v>
      </c>
      <c r="C41024" s="2">
        <v>32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41476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41477</v>
      </c>
      <c r="C41026" s="2">
        <v>14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41478</v>
      </c>
      <c r="C41027" s="2">
        <v>13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41479</v>
      </c>
      <c r="C41028" s="2">
        <v>12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41480</v>
      </c>
      <c r="C41029" s="2">
        <v>13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41481</v>
      </c>
      <c r="C41030" s="2">
        <v>16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41482</v>
      </c>
      <c r="C41031" s="2">
        <v>32</v>
      </c>
      <c r="D41031" s="2" t="s">
        <v>464</v>
      </c>
      <c r="E41031" s="2"/>
      <c r="F41031" s="2"/>
      <c r="G41031" s="2"/>
      <c r="H41031" s="2"/>
    </row>
    <row r="41032" spans="2:8">
      <c r="B41032" s="2" t="s">
        <v>41483</v>
      </c>
      <c r="C41032" s="2">
        <v>35</v>
      </c>
      <c r="D41032" s="2" t="s">
        <v>464</v>
      </c>
      <c r="E41032" s="2"/>
      <c r="F41032" s="2"/>
      <c r="G41032" s="2"/>
      <c r="H41032" s="2"/>
    </row>
    <row r="41033" spans="2:8">
      <c r="B41033" s="2" t="s">
        <v>41484</v>
      </c>
      <c r="C41033" s="2">
        <v>36</v>
      </c>
      <c r="D41033" s="2" t="s">
        <v>464</v>
      </c>
      <c r="E41033" s="2"/>
      <c r="F41033" s="2"/>
      <c r="G41033" s="2"/>
      <c r="H41033" s="2"/>
    </row>
    <row r="41034" spans="2:8">
      <c r="B41034" s="2" t="s">
        <v>41485</v>
      </c>
      <c r="C41034" s="2">
        <v>37</v>
      </c>
      <c r="D41034" s="2" t="s">
        <v>464</v>
      </c>
      <c r="E41034" s="2"/>
      <c r="F41034" s="2"/>
      <c r="G41034" s="2"/>
      <c r="H41034" s="2"/>
    </row>
    <row r="41035" spans="2:8">
      <c r="B41035" s="2" t="s">
        <v>41486</v>
      </c>
      <c r="C41035" s="2">
        <v>36</v>
      </c>
      <c r="D41035" s="2" t="s">
        <v>464</v>
      </c>
      <c r="E41035" s="2"/>
      <c r="F41035" s="2"/>
      <c r="G41035" s="2"/>
      <c r="H41035" s="2"/>
    </row>
    <row r="41036" spans="2:8">
      <c r="B41036" s="2" t="s">
        <v>41487</v>
      </c>
      <c r="C41036" s="2">
        <v>34</v>
      </c>
      <c r="D41036" s="2" t="s">
        <v>464</v>
      </c>
      <c r="E41036" s="2"/>
      <c r="F41036" s="2"/>
      <c r="G41036" s="2"/>
      <c r="H41036" s="2"/>
    </row>
    <row r="41037" spans="2:8">
      <c r="B41037" s="2" t="s">
        <v>41488</v>
      </c>
      <c r="C41037" s="2">
        <v>20</v>
      </c>
      <c r="D41037" s="2" t="s">
        <v>464</v>
      </c>
      <c r="E41037" s="2"/>
      <c r="F41037" s="2"/>
      <c r="G41037" s="2"/>
      <c r="H41037" s="2"/>
    </row>
    <row r="41038" spans="2:8">
      <c r="B41038" s="2" t="s">
        <v>41489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41490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41491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41492</v>
      </c>
      <c r="C41041" s="2">
        <v>27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41493</v>
      </c>
      <c r="C41042" s="2">
        <v>25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41494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41495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41496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41497</v>
      </c>
      <c r="C41046" s="2">
        <v>24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41498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41499</v>
      </c>
      <c r="C41048" s="2">
        <v>32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41500</v>
      </c>
      <c r="C41049" s="2">
        <v>34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41501</v>
      </c>
      <c r="C41050" s="2">
        <v>34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41502</v>
      </c>
      <c r="C41051" s="2">
        <v>31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41503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41504</v>
      </c>
      <c r="C41053" s="2">
        <v>17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41505</v>
      </c>
      <c r="C41054" s="2">
        <v>20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41506</v>
      </c>
      <c r="C41055" s="2">
        <v>23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41507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41508</v>
      </c>
      <c r="C41057" s="2">
        <v>24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41509</v>
      </c>
      <c r="C41058" s="2">
        <v>22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41510</v>
      </c>
      <c r="C41059" s="2">
        <v>26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41511</v>
      </c>
      <c r="C41060" s="2">
        <v>29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41512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41513</v>
      </c>
      <c r="C41062" s="2">
        <v>30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41514</v>
      </c>
      <c r="C41063" s="2">
        <v>29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41515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41516</v>
      </c>
      <c r="C41065" s="2">
        <v>25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41517</v>
      </c>
      <c r="C41066" s="2">
        <v>17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41518</v>
      </c>
      <c r="C41067" s="2">
        <v>25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41519</v>
      </c>
      <c r="C41068" s="2">
        <v>30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41520</v>
      </c>
      <c r="C41069" s="2">
        <v>32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41521</v>
      </c>
      <c r="C41070" s="2">
        <v>32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41522</v>
      </c>
      <c r="C41071" s="2">
        <v>30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41523</v>
      </c>
      <c r="C41072" s="2">
        <v>19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41524</v>
      </c>
      <c r="C41073" s="2">
        <v>25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41525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41526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41527</v>
      </c>
      <c r="C41076" s="2">
        <v>28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41528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41529</v>
      </c>
      <c r="C41078" s="2">
        <v>26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41530</v>
      </c>
      <c r="C41079" s="2">
        <v>22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41531</v>
      </c>
      <c r="C41080" s="2">
        <v>20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41532</v>
      </c>
      <c r="C41081" s="2">
        <v>27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41533</v>
      </c>
      <c r="C41082" s="2">
        <v>29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41534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41535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41536</v>
      </c>
      <c r="C41085" s="2">
        <v>27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41537</v>
      </c>
      <c r="C41086" s="2">
        <v>24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41538</v>
      </c>
      <c r="C41087" s="2">
        <v>20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41539</v>
      </c>
      <c r="C41088" s="2">
        <v>33</v>
      </c>
      <c r="D41088" s="2" t="s">
        <v>464</v>
      </c>
      <c r="E41088" s="2"/>
      <c r="F41088" s="2"/>
      <c r="G41088" s="2"/>
      <c r="H41088" s="2"/>
    </row>
    <row r="41089" spans="2:8">
      <c r="B41089" s="2" t="s">
        <v>41540</v>
      </c>
      <c r="C41089" s="2">
        <v>34</v>
      </c>
      <c r="D41089" s="2" t="s">
        <v>464</v>
      </c>
      <c r="E41089" s="2"/>
      <c r="F41089" s="2"/>
      <c r="G41089" s="2"/>
      <c r="H41089" s="2"/>
    </row>
    <row r="41090" spans="2:8">
      <c r="B41090" s="2" t="s">
        <v>41541</v>
      </c>
      <c r="C41090" s="2">
        <v>36</v>
      </c>
      <c r="D41090" s="2" t="s">
        <v>464</v>
      </c>
      <c r="E41090" s="2"/>
      <c r="F41090" s="2"/>
      <c r="G41090" s="2"/>
      <c r="H41090" s="2"/>
    </row>
    <row r="41091" spans="2:8">
      <c r="B41091" s="2" t="s">
        <v>41542</v>
      </c>
      <c r="C41091" s="2">
        <v>35</v>
      </c>
      <c r="D41091" s="2" t="s">
        <v>464</v>
      </c>
      <c r="E41091" s="2"/>
      <c r="F41091" s="2"/>
      <c r="G41091" s="2"/>
      <c r="H41091" s="2"/>
    </row>
    <row r="41092" spans="2:8">
      <c r="B41092" s="2" t="s">
        <v>41543</v>
      </c>
      <c r="C41092" s="2">
        <v>34</v>
      </c>
      <c r="D41092" s="2" t="s">
        <v>464</v>
      </c>
      <c r="E41092" s="2"/>
      <c r="F41092" s="2"/>
      <c r="G41092" s="2"/>
      <c r="H41092" s="2"/>
    </row>
    <row r="41093" spans="2:8">
      <c r="B41093" s="2" t="s">
        <v>41544</v>
      </c>
      <c r="C41093" s="2">
        <v>31</v>
      </c>
      <c r="D41093" s="2" t="s">
        <v>464</v>
      </c>
      <c r="E41093" s="2"/>
      <c r="F41093" s="2"/>
      <c r="G41093" s="2"/>
      <c r="H41093" s="2"/>
    </row>
    <row r="41094" spans="2:8">
      <c r="B41094" s="2" t="s">
        <v>41545</v>
      </c>
      <c r="C41094" s="2">
        <v>13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41546</v>
      </c>
      <c r="C41095" s="2">
        <v>36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41547</v>
      </c>
      <c r="C41096" s="2">
        <v>40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41548</v>
      </c>
      <c r="C41097" s="2">
        <v>41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41549</v>
      </c>
      <c r="C41098" s="2">
        <v>39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41550</v>
      </c>
      <c r="C41099" s="2">
        <v>33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41551</v>
      </c>
      <c r="C41100" s="2">
        <v>40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41552</v>
      </c>
      <c r="C41101" s="2">
        <v>37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41553</v>
      </c>
      <c r="C41102" s="2">
        <v>29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41554</v>
      </c>
      <c r="C41103" s="2">
        <v>27</v>
      </c>
      <c r="D41103" s="2" t="s">
        <v>464</v>
      </c>
      <c r="E41103" s="2"/>
      <c r="F41103" s="2"/>
      <c r="G41103" s="2"/>
      <c r="H41103" s="2"/>
    </row>
    <row r="41104" spans="2:8">
      <c r="B41104" s="2" t="s">
        <v>41555</v>
      </c>
      <c r="C41104" s="2">
        <v>29</v>
      </c>
      <c r="D41104" s="2" t="s">
        <v>464</v>
      </c>
      <c r="E41104" s="2"/>
      <c r="F41104" s="2"/>
      <c r="G41104" s="2"/>
      <c r="H41104" s="2"/>
    </row>
    <row r="41105" spans="2:8">
      <c r="B41105" s="2" t="s">
        <v>41556</v>
      </c>
      <c r="C41105" s="2">
        <v>30</v>
      </c>
      <c r="D41105" s="2" t="s">
        <v>464</v>
      </c>
      <c r="E41105" s="2"/>
      <c r="F41105" s="2"/>
      <c r="G41105" s="2"/>
      <c r="H41105" s="2"/>
    </row>
    <row r="41106" spans="2:8">
      <c r="B41106" s="2" t="s">
        <v>41557</v>
      </c>
      <c r="C41106" s="2">
        <v>31</v>
      </c>
      <c r="D41106" s="2" t="s">
        <v>464</v>
      </c>
      <c r="E41106" s="2"/>
      <c r="F41106" s="2"/>
      <c r="G41106" s="2"/>
      <c r="H41106" s="2"/>
    </row>
    <row r="41107" spans="2:8">
      <c r="B41107" s="2" t="s">
        <v>41558</v>
      </c>
      <c r="C41107" s="2">
        <v>26</v>
      </c>
      <c r="D41107" s="2" t="s">
        <v>464</v>
      </c>
      <c r="E41107" s="2"/>
      <c r="F41107" s="2"/>
      <c r="G41107" s="2"/>
      <c r="H41107" s="2"/>
    </row>
    <row r="41108" spans="2:8">
      <c r="B41108" s="2" t="s">
        <v>41559</v>
      </c>
      <c r="C41108" s="2">
        <v>23</v>
      </c>
      <c r="D41108" s="2" t="s">
        <v>464</v>
      </c>
      <c r="E41108" s="2"/>
      <c r="F41108" s="2"/>
      <c r="G41108" s="2"/>
      <c r="H41108" s="2"/>
    </row>
    <row r="41109" spans="2:8">
      <c r="B41109" s="2" t="s">
        <v>41560</v>
      </c>
      <c r="C41109" s="2">
        <v>21</v>
      </c>
      <c r="D41109" s="2" t="s">
        <v>464</v>
      </c>
      <c r="E41109" s="2"/>
      <c r="F41109" s="2"/>
      <c r="G41109" s="2"/>
      <c r="H41109" s="2"/>
    </row>
    <row r="41110" spans="2:8">
      <c r="B41110" s="2" t="s">
        <v>41561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41562</v>
      </c>
      <c r="C41111" s="2">
        <v>31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41563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41564</v>
      </c>
      <c r="C41113" s="2">
        <v>32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41565</v>
      </c>
      <c r="C41114" s="2">
        <v>35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41566</v>
      </c>
      <c r="C41115" s="2">
        <v>31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41567</v>
      </c>
      <c r="C41116" s="2">
        <v>27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41568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41569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41570</v>
      </c>
      <c r="C41119" s="2">
        <v>28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41571</v>
      </c>
      <c r="C41120" s="2">
        <v>29</v>
      </c>
      <c r="D41120" s="2" t="s">
        <v>464</v>
      </c>
      <c r="E41120" s="2"/>
      <c r="F41120" s="2"/>
      <c r="G41120" s="2"/>
      <c r="H41120" s="2"/>
    </row>
    <row r="41121" spans="2:8">
      <c r="B41121" s="2" t="s">
        <v>41572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41573</v>
      </c>
      <c r="C41122" s="2">
        <v>32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41574</v>
      </c>
      <c r="C41123" s="2">
        <v>31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41575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41576</v>
      </c>
      <c r="C41125" s="2">
        <v>24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41577</v>
      </c>
      <c r="C41126" s="2">
        <v>19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41578</v>
      </c>
      <c r="C41127" s="2">
        <v>31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41579</v>
      </c>
      <c r="C41128" s="2">
        <v>32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41580</v>
      </c>
      <c r="C41129" s="2">
        <v>29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41581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41582</v>
      </c>
      <c r="C41131" s="2">
        <v>31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41583</v>
      </c>
      <c r="C41132" s="2">
        <v>34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41584</v>
      </c>
      <c r="C41133" s="2">
        <v>31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41585</v>
      </c>
      <c r="C41134" s="2">
        <v>30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41586</v>
      </c>
      <c r="C41135" s="2">
        <v>30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41587</v>
      </c>
      <c r="C41136" s="2">
        <v>28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41588</v>
      </c>
      <c r="C41137" s="2">
        <v>25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41589</v>
      </c>
      <c r="C41138" s="2">
        <v>32</v>
      </c>
      <c r="D41138" s="2" t="s">
        <v>464</v>
      </c>
      <c r="E41138" s="2"/>
      <c r="F41138" s="2"/>
      <c r="G41138" s="2"/>
      <c r="H41138" s="2"/>
    </row>
    <row r="41139" spans="2:8">
      <c r="B41139" s="2" t="s">
        <v>41590</v>
      </c>
      <c r="C41139" s="2">
        <v>32</v>
      </c>
      <c r="D41139" s="2" t="s">
        <v>464</v>
      </c>
      <c r="E41139" s="2"/>
      <c r="F41139" s="2"/>
      <c r="G41139" s="2"/>
      <c r="H41139" s="2"/>
    </row>
    <row r="41140" spans="2:8">
      <c r="B41140" s="2" t="s">
        <v>41591</v>
      </c>
      <c r="C41140" s="2">
        <v>28</v>
      </c>
      <c r="D41140" s="2" t="s">
        <v>464</v>
      </c>
      <c r="E41140" s="2"/>
      <c r="F41140" s="2"/>
      <c r="G41140" s="2"/>
      <c r="H41140" s="2"/>
    </row>
    <row r="41141" spans="2:8">
      <c r="B41141" s="2" t="s">
        <v>41592</v>
      </c>
      <c r="C41141" s="2">
        <v>23</v>
      </c>
      <c r="D41141" s="2" t="s">
        <v>464</v>
      </c>
      <c r="E41141" s="2"/>
      <c r="F41141" s="2"/>
      <c r="G41141" s="2"/>
      <c r="H41141" s="2"/>
    </row>
    <row r="41142" spans="2:8">
      <c r="B41142" s="2" t="s">
        <v>41593</v>
      </c>
      <c r="C41142" s="2">
        <v>19</v>
      </c>
      <c r="D41142" s="2" t="s">
        <v>464</v>
      </c>
      <c r="E41142" s="2"/>
      <c r="F41142" s="2"/>
      <c r="G41142" s="2"/>
      <c r="H41142" s="2"/>
    </row>
    <row r="41143" spans="2:8">
      <c r="B41143" s="2" t="s">
        <v>41594</v>
      </c>
      <c r="C41143" s="2">
        <v>29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41595</v>
      </c>
      <c r="C41144" s="2">
        <v>32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41596</v>
      </c>
      <c r="C41145" s="2">
        <v>32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41597</v>
      </c>
      <c r="C41146" s="2">
        <v>34</v>
      </c>
      <c r="D41146" s="2" t="s">
        <v>464</v>
      </c>
      <c r="E41146" s="2"/>
      <c r="F41146" s="2"/>
      <c r="G41146" s="2"/>
      <c r="H41146" s="2"/>
    </row>
    <row r="41147" spans="2:8">
      <c r="B41147" s="2" t="s">
        <v>41598</v>
      </c>
      <c r="C41147" s="2">
        <v>35</v>
      </c>
      <c r="D41147" s="2" t="s">
        <v>464</v>
      </c>
      <c r="E41147" s="2"/>
      <c r="F41147" s="2"/>
      <c r="G41147" s="2"/>
      <c r="H41147" s="2"/>
    </row>
    <row r="41148" spans="2:8">
      <c r="B41148" s="2" t="s">
        <v>41599</v>
      </c>
      <c r="C41148" s="2">
        <v>36</v>
      </c>
      <c r="D41148" s="2" t="s">
        <v>464</v>
      </c>
      <c r="E41148" s="2"/>
      <c r="F41148" s="2"/>
      <c r="G41148" s="2"/>
      <c r="H41148" s="2"/>
    </row>
    <row r="41149" spans="2:8">
      <c r="B41149" s="2" t="s">
        <v>41600</v>
      </c>
      <c r="C41149" s="2">
        <v>35</v>
      </c>
      <c r="D41149" s="2" t="s">
        <v>464</v>
      </c>
      <c r="E41149" s="2"/>
      <c r="F41149" s="2"/>
      <c r="G41149" s="2"/>
      <c r="H41149" s="2"/>
    </row>
    <row r="41150" spans="2:8">
      <c r="B41150" s="2" t="s">
        <v>41601</v>
      </c>
      <c r="C41150" s="2">
        <v>5</v>
      </c>
      <c r="D41150" s="2" t="s">
        <v>464</v>
      </c>
      <c r="E41150" s="2"/>
      <c r="F41150" s="2"/>
      <c r="G41150" s="2"/>
      <c r="H41150" s="2"/>
    </row>
    <row r="41151" spans="2:8">
      <c r="B41151" s="2" t="s">
        <v>41602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41603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41604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41605</v>
      </c>
      <c r="C41154" s="2">
        <v>26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41606</v>
      </c>
      <c r="C41155" s="2">
        <v>26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41607</v>
      </c>
      <c r="C41156" s="2">
        <v>25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41608</v>
      </c>
      <c r="C41157" s="2">
        <v>24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41609</v>
      </c>
      <c r="C41158" s="2">
        <v>18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41610</v>
      </c>
      <c r="C41159" s="2">
        <v>19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41611</v>
      </c>
      <c r="C41160" s="2">
        <v>23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41612</v>
      </c>
      <c r="C41161" s="2">
        <v>24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41613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41614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41615</v>
      </c>
      <c r="C41164" s="2">
        <v>23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41616</v>
      </c>
      <c r="C41165" s="2">
        <v>34</v>
      </c>
      <c r="D41165" s="2" t="s">
        <v>464</v>
      </c>
      <c r="E41165" s="2"/>
      <c r="F41165" s="2"/>
      <c r="G41165" s="2"/>
      <c r="H41165" s="2"/>
    </row>
    <row r="41166" spans="2:8">
      <c r="B41166" s="2" t="s">
        <v>41617</v>
      </c>
      <c r="C41166" s="2">
        <v>38</v>
      </c>
      <c r="D41166" s="2" t="s">
        <v>464</v>
      </c>
      <c r="E41166" s="2"/>
      <c r="F41166" s="2"/>
      <c r="G41166" s="2"/>
      <c r="H41166" s="2"/>
    </row>
    <row r="41167" spans="2:8">
      <c r="B41167" s="2" t="s">
        <v>41618</v>
      </c>
      <c r="C41167" s="2">
        <v>37</v>
      </c>
      <c r="D41167" s="2" t="s">
        <v>464</v>
      </c>
      <c r="E41167" s="2"/>
      <c r="F41167" s="2"/>
      <c r="G41167" s="2"/>
      <c r="H41167" s="2"/>
    </row>
    <row r="41168" spans="2:8">
      <c r="B41168" s="2" t="s">
        <v>41619</v>
      </c>
      <c r="C41168" s="2">
        <v>35</v>
      </c>
      <c r="D41168" s="2" t="s">
        <v>464</v>
      </c>
      <c r="E41168" s="2"/>
      <c r="F41168" s="2"/>
      <c r="G41168" s="2"/>
      <c r="H41168" s="2"/>
    </row>
    <row r="41169" spans="2:8">
      <c r="B41169" s="2" t="s">
        <v>41620</v>
      </c>
      <c r="C41169" s="2">
        <v>16</v>
      </c>
      <c r="D41169" s="2" t="s">
        <v>464</v>
      </c>
      <c r="E41169" s="2"/>
      <c r="F41169" s="2"/>
      <c r="G41169" s="2"/>
      <c r="H41169" s="2"/>
    </row>
    <row r="41170" spans="2:8">
      <c r="B41170" s="2" t="s">
        <v>41621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41622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41623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41624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41625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41626</v>
      </c>
      <c r="C41175" s="2">
        <v>36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41627</v>
      </c>
      <c r="C41176" s="2">
        <v>37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41628</v>
      </c>
      <c r="C41177" s="2">
        <v>38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41629</v>
      </c>
      <c r="C41178" s="2">
        <v>35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41630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41631</v>
      </c>
      <c r="C41180" s="2">
        <v>41</v>
      </c>
      <c r="D41180" s="2" t="s">
        <v>464</v>
      </c>
      <c r="E41180" s="2"/>
      <c r="F41180" s="2"/>
      <c r="G41180" s="2"/>
      <c r="H41180" s="2"/>
    </row>
    <row r="41181" spans="2:8">
      <c r="B41181" s="2" t="s">
        <v>41632</v>
      </c>
      <c r="C41181" s="2">
        <v>42</v>
      </c>
      <c r="D41181" s="2" t="s">
        <v>464</v>
      </c>
      <c r="E41181" s="2"/>
      <c r="F41181" s="2"/>
      <c r="G41181" s="2"/>
      <c r="H41181" s="2"/>
    </row>
    <row r="41182" spans="2:8">
      <c r="B41182" s="2" t="s">
        <v>41633</v>
      </c>
      <c r="C41182" s="2">
        <v>43</v>
      </c>
      <c r="D41182" s="2" t="s">
        <v>464</v>
      </c>
      <c r="E41182" s="2"/>
      <c r="F41182" s="2"/>
      <c r="G41182" s="2"/>
      <c r="H41182" s="2"/>
    </row>
    <row r="41183" spans="2:8">
      <c r="B41183" s="2" t="s">
        <v>41634</v>
      </c>
      <c r="C41183" s="2">
        <v>32</v>
      </c>
      <c r="D41183" s="2" t="s">
        <v>464</v>
      </c>
      <c r="E41183" s="2"/>
      <c r="F41183" s="2"/>
      <c r="G41183" s="2"/>
      <c r="H41183" s="2"/>
    </row>
    <row r="41184" spans="2:8">
      <c r="B41184" s="2" t="s">
        <v>41635</v>
      </c>
      <c r="C41184" s="2">
        <v>33</v>
      </c>
      <c r="D41184" s="2" t="s">
        <v>464</v>
      </c>
      <c r="E41184" s="2"/>
      <c r="F41184" s="2"/>
      <c r="G41184" s="2"/>
      <c r="H41184" s="2"/>
    </row>
    <row r="41185" spans="2:8">
      <c r="B41185" s="2" t="s">
        <v>41636</v>
      </c>
      <c r="C41185" s="2">
        <v>32</v>
      </c>
      <c r="D41185" s="2" t="s">
        <v>464</v>
      </c>
      <c r="E41185" s="2"/>
      <c r="F41185" s="2"/>
      <c r="G41185" s="2"/>
      <c r="H41185" s="2"/>
    </row>
    <row r="41186" spans="2:8">
      <c r="B41186" s="2" t="s">
        <v>41637</v>
      </c>
      <c r="C41186" s="2">
        <v>35</v>
      </c>
      <c r="D41186" s="2" t="s">
        <v>464</v>
      </c>
      <c r="E41186" s="2"/>
      <c r="F41186" s="2"/>
      <c r="G41186" s="2"/>
      <c r="H41186" s="2"/>
    </row>
    <row r="41187" spans="2:8">
      <c r="B41187" s="2" t="s">
        <v>41638</v>
      </c>
      <c r="C41187" s="2">
        <v>34</v>
      </c>
      <c r="D41187" s="2" t="s">
        <v>464</v>
      </c>
      <c r="E41187" s="2"/>
      <c r="F41187" s="2"/>
      <c r="G41187" s="2"/>
      <c r="H41187" s="2"/>
    </row>
    <row r="41188" spans="2:8">
      <c r="B41188" s="2" t="s">
        <v>41639</v>
      </c>
      <c r="C41188" s="2">
        <v>32</v>
      </c>
      <c r="D41188" s="2" t="s">
        <v>464</v>
      </c>
      <c r="E41188" s="2"/>
      <c r="F41188" s="2"/>
      <c r="G41188" s="2"/>
      <c r="H41188" s="2"/>
    </row>
    <row r="41189" spans="2:8">
      <c r="B41189" s="2" t="s">
        <v>41640</v>
      </c>
      <c r="C41189" s="2">
        <v>30</v>
      </c>
      <c r="D41189" s="2" t="s">
        <v>464</v>
      </c>
      <c r="E41189" s="2"/>
      <c r="F41189" s="2"/>
      <c r="G41189" s="2"/>
      <c r="H41189" s="2"/>
    </row>
    <row r="41190" spans="2:8">
      <c r="B41190" s="2" t="s">
        <v>41641</v>
      </c>
      <c r="C41190" s="2">
        <v>20</v>
      </c>
      <c r="D41190" s="2" t="s">
        <v>464</v>
      </c>
      <c r="E41190" s="2"/>
      <c r="F41190" s="2"/>
      <c r="G41190" s="2"/>
      <c r="H41190" s="2"/>
    </row>
    <row r="41191" spans="2:8">
      <c r="B41191" s="2" t="s">
        <v>41642</v>
      </c>
      <c r="C41191" s="2">
        <v>25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41643</v>
      </c>
      <c r="C41192" s="2">
        <v>25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41644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41645</v>
      </c>
      <c r="C41194" s="2">
        <v>23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41646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41647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41648</v>
      </c>
      <c r="C41197" s="2">
        <v>22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41649</v>
      </c>
      <c r="C41198" s="2">
        <v>38</v>
      </c>
      <c r="D41198" s="2" t="s">
        <v>464</v>
      </c>
      <c r="E41198" s="2"/>
      <c r="F41198" s="2"/>
      <c r="G41198" s="2"/>
      <c r="H41198" s="2"/>
    </row>
    <row r="41199" spans="2:8">
      <c r="B41199" s="2" t="s">
        <v>41650</v>
      </c>
      <c r="C41199" s="2">
        <v>44</v>
      </c>
      <c r="D41199" s="2" t="s">
        <v>464</v>
      </c>
      <c r="E41199" s="2"/>
      <c r="F41199" s="2"/>
      <c r="G41199" s="2"/>
      <c r="H41199" s="2"/>
    </row>
    <row r="41200" spans="2:8">
      <c r="B41200" s="2" t="s">
        <v>41651</v>
      </c>
      <c r="C41200" s="2">
        <v>45</v>
      </c>
      <c r="D41200" s="2" t="s">
        <v>464</v>
      </c>
      <c r="E41200" s="2"/>
      <c r="F41200" s="2"/>
      <c r="G41200" s="2"/>
      <c r="H41200" s="2"/>
    </row>
    <row r="41201" spans="2:8">
      <c r="B41201" s="2" t="s">
        <v>41652</v>
      </c>
      <c r="C41201" s="2">
        <v>43</v>
      </c>
      <c r="D41201" s="2" t="s">
        <v>464</v>
      </c>
      <c r="E41201" s="2"/>
      <c r="F41201" s="2"/>
      <c r="G41201" s="2"/>
      <c r="H41201" s="2"/>
    </row>
    <row r="41202" spans="2:8">
      <c r="B41202" s="2" t="s">
        <v>41653</v>
      </c>
      <c r="C41202" s="2">
        <v>38</v>
      </c>
      <c r="D41202" s="2" t="s">
        <v>464</v>
      </c>
      <c r="E41202" s="2"/>
      <c r="F41202" s="2"/>
      <c r="G41202" s="2"/>
      <c r="H41202" s="2"/>
    </row>
    <row r="41203" spans="2:8">
      <c r="B41203" s="2" t="s">
        <v>41654</v>
      </c>
      <c r="C41203" s="2">
        <v>35</v>
      </c>
      <c r="D41203" s="2" t="s">
        <v>464</v>
      </c>
      <c r="E41203" s="2"/>
      <c r="F41203" s="2"/>
      <c r="G41203" s="2"/>
      <c r="H41203" s="2"/>
    </row>
    <row r="41204" spans="2:8">
      <c r="B41204" s="2" t="s">
        <v>41655</v>
      </c>
      <c r="C41204" s="2">
        <v>35</v>
      </c>
      <c r="D41204" s="2" t="s">
        <v>464</v>
      </c>
      <c r="E41204" s="2"/>
      <c r="F41204" s="2"/>
      <c r="G41204" s="2"/>
      <c r="H41204" s="2"/>
    </row>
    <row r="41205" spans="2:8">
      <c r="B41205" s="2" t="s">
        <v>41656</v>
      </c>
      <c r="C41205" s="2">
        <v>35</v>
      </c>
      <c r="D41205" s="2" t="s">
        <v>464</v>
      </c>
      <c r="E41205" s="2"/>
      <c r="F41205" s="2"/>
      <c r="G41205" s="2"/>
      <c r="H41205" s="2"/>
    </row>
    <row r="41206" spans="2:8">
      <c r="B41206" s="2" t="s">
        <v>41657</v>
      </c>
      <c r="C41206" s="2">
        <v>33</v>
      </c>
      <c r="D41206" s="2" t="s">
        <v>464</v>
      </c>
      <c r="E41206" s="2"/>
      <c r="F41206" s="2"/>
      <c r="G41206" s="2"/>
      <c r="H41206" s="2"/>
    </row>
    <row r="41207" spans="2:8">
      <c r="B41207" s="2" t="s">
        <v>41658</v>
      </c>
      <c r="C41207" s="2">
        <v>31</v>
      </c>
      <c r="D41207" s="2" t="s">
        <v>464</v>
      </c>
      <c r="E41207" s="2"/>
      <c r="F41207" s="2"/>
      <c r="G41207" s="2"/>
      <c r="H41207" s="2"/>
    </row>
    <row r="41208" spans="2:8">
      <c r="B41208" s="2" t="s">
        <v>41659</v>
      </c>
      <c r="C41208" s="2">
        <v>28</v>
      </c>
      <c r="D41208" s="2" t="s">
        <v>464</v>
      </c>
      <c r="E41208" s="2"/>
      <c r="F41208" s="2"/>
      <c r="G41208" s="2"/>
      <c r="H41208" s="2"/>
    </row>
    <row r="41209" spans="2:8">
      <c r="B41209" s="2" t="s">
        <v>41660</v>
      </c>
      <c r="C41209" s="2">
        <v>25</v>
      </c>
      <c r="D41209" s="2" t="s">
        <v>464</v>
      </c>
      <c r="E41209" s="2"/>
      <c r="F41209" s="2"/>
      <c r="G41209" s="2"/>
      <c r="H41209" s="2"/>
    </row>
    <row r="41210" spans="2:8">
      <c r="B41210" s="2" t="s">
        <v>41661</v>
      </c>
      <c r="C41210" s="2">
        <v>19</v>
      </c>
      <c r="D41210" s="2" t="s">
        <v>464</v>
      </c>
      <c r="E41210" s="2"/>
      <c r="F41210" s="2"/>
      <c r="G41210" s="2"/>
      <c r="H41210" s="2"/>
    </row>
    <row r="41211" spans="2:8">
      <c r="B41211" s="2" t="s">
        <v>41662</v>
      </c>
      <c r="C41211" s="2">
        <v>20</v>
      </c>
      <c r="D41211" s="2" t="s">
        <v>464</v>
      </c>
      <c r="E41211" s="2"/>
      <c r="F41211" s="2"/>
      <c r="G41211" s="2"/>
      <c r="H41211" s="2"/>
    </row>
    <row r="41212" spans="2:8">
      <c r="B41212" s="2" t="s">
        <v>41663</v>
      </c>
      <c r="C41212" s="2">
        <v>20</v>
      </c>
      <c r="D41212" s="2" t="s">
        <v>464</v>
      </c>
      <c r="E41212" s="2"/>
      <c r="F41212" s="2"/>
      <c r="G41212" s="2"/>
      <c r="H41212" s="2"/>
    </row>
    <row r="41213" spans="2:8">
      <c r="B41213" s="2" t="s">
        <v>41664</v>
      </c>
      <c r="C41213" s="2">
        <v>20</v>
      </c>
      <c r="D41213" s="2" t="s">
        <v>464</v>
      </c>
      <c r="E41213" s="2"/>
      <c r="F41213" s="2"/>
      <c r="G41213" s="2"/>
      <c r="H41213" s="2"/>
    </row>
    <row r="41214" spans="2:8">
      <c r="B41214" s="2" t="s">
        <v>41665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41666</v>
      </c>
      <c r="C41215" s="2">
        <v>30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41667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41668</v>
      </c>
      <c r="C41217" s="2">
        <v>27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41669</v>
      </c>
      <c r="C41218" s="2">
        <v>14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41670</v>
      </c>
      <c r="C41219" s="2">
        <v>17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41671</v>
      </c>
      <c r="C41220" s="2">
        <v>16</v>
      </c>
      <c r="D41220" s="2" t="s">
        <v>464</v>
      </c>
      <c r="E41220" s="2"/>
      <c r="F41220" s="2"/>
      <c r="G41220" s="2"/>
      <c r="H41220" s="2"/>
    </row>
    <row r="41221" spans="2:8">
      <c r="B41221" s="2" t="s">
        <v>41672</v>
      </c>
      <c r="C41221" s="2">
        <v>17</v>
      </c>
      <c r="D41221" s="2" t="s">
        <v>464</v>
      </c>
      <c r="E41221" s="2"/>
      <c r="F41221" s="2"/>
      <c r="G41221" s="2"/>
      <c r="H41221" s="2"/>
    </row>
    <row r="41222" spans="2:8">
      <c r="B41222" s="2" t="s">
        <v>41673</v>
      </c>
      <c r="C41222" s="2">
        <v>15</v>
      </c>
      <c r="D41222" s="2" t="s">
        <v>464</v>
      </c>
      <c r="E41222" s="2"/>
      <c r="F41222" s="2"/>
      <c r="G41222" s="2"/>
      <c r="H41222" s="2"/>
    </row>
    <row r="41223" spans="2:8">
      <c r="B41223" s="2" t="s">
        <v>41674</v>
      </c>
      <c r="C41223" s="2">
        <v>15</v>
      </c>
      <c r="D41223" s="2" t="s">
        <v>464</v>
      </c>
      <c r="E41223" s="2"/>
      <c r="F41223" s="2"/>
      <c r="G41223" s="2"/>
      <c r="H41223" s="2"/>
    </row>
    <row r="41224" spans="2:8">
      <c r="B41224" s="2" t="s">
        <v>41675</v>
      </c>
      <c r="C41224" s="2">
        <v>15</v>
      </c>
      <c r="D41224" s="2" t="s">
        <v>464</v>
      </c>
      <c r="E41224" s="2"/>
      <c r="F41224" s="2"/>
      <c r="G41224" s="2"/>
      <c r="H41224" s="2"/>
    </row>
    <row r="41225" spans="2:8">
      <c r="B41225" s="2" t="s">
        <v>41676</v>
      </c>
      <c r="C41225" s="2">
        <v>16</v>
      </c>
      <c r="D41225" s="2" t="s">
        <v>464</v>
      </c>
      <c r="E41225" s="2"/>
      <c r="F41225" s="2"/>
      <c r="G41225" s="2"/>
      <c r="H41225" s="2"/>
    </row>
    <row r="41226" spans="2:8">
      <c r="B41226" s="2" t="s">
        <v>41677</v>
      </c>
      <c r="C41226" s="2">
        <v>34</v>
      </c>
      <c r="D41226" s="2" t="s">
        <v>464</v>
      </c>
      <c r="E41226" s="2"/>
      <c r="F41226" s="2"/>
      <c r="G41226" s="2"/>
      <c r="H41226" s="2"/>
    </row>
    <row r="41227" spans="2:8">
      <c r="B41227" s="2" t="s">
        <v>41678</v>
      </c>
      <c r="C41227" s="2">
        <v>33</v>
      </c>
      <c r="D41227" s="2" t="s">
        <v>464</v>
      </c>
      <c r="E41227" s="2"/>
      <c r="F41227" s="2"/>
      <c r="G41227" s="2"/>
      <c r="H41227" s="2"/>
    </row>
    <row r="41228" spans="2:8">
      <c r="B41228" s="2" t="s">
        <v>41679</v>
      </c>
      <c r="C41228" s="2">
        <v>32</v>
      </c>
      <c r="D41228" s="2" t="s">
        <v>464</v>
      </c>
      <c r="E41228" s="2"/>
      <c r="F41228" s="2"/>
      <c r="G41228" s="2"/>
      <c r="H41228" s="2"/>
    </row>
    <row r="41229" spans="2:8">
      <c r="B41229" s="2" t="s">
        <v>41680</v>
      </c>
      <c r="C41229" s="2">
        <v>29</v>
      </c>
      <c r="D41229" s="2" t="s">
        <v>464</v>
      </c>
      <c r="E41229" s="2"/>
      <c r="F41229" s="2"/>
      <c r="G41229" s="2"/>
      <c r="H41229" s="2"/>
    </row>
    <row r="41230" spans="2:8">
      <c r="B41230" s="2" t="s">
        <v>41681</v>
      </c>
      <c r="C41230" s="2">
        <v>29</v>
      </c>
      <c r="D41230" s="2" t="s">
        <v>464</v>
      </c>
      <c r="E41230" s="2"/>
      <c r="F41230" s="2"/>
      <c r="G41230" s="2"/>
      <c r="H41230" s="2"/>
    </row>
    <row r="41231" spans="2:8">
      <c r="B41231" s="2" t="s">
        <v>41682</v>
      </c>
      <c r="C41231" s="2">
        <v>29</v>
      </c>
      <c r="D41231" s="2" t="s">
        <v>464</v>
      </c>
      <c r="E41231" s="2"/>
      <c r="F41231" s="2"/>
      <c r="G41231" s="2"/>
      <c r="H41231" s="2"/>
    </row>
    <row r="41232" spans="2:8">
      <c r="B41232" s="2" t="s">
        <v>41683</v>
      </c>
      <c r="C41232" s="2">
        <v>29</v>
      </c>
      <c r="D41232" s="2" t="s">
        <v>464</v>
      </c>
      <c r="E41232" s="2"/>
      <c r="F41232" s="2"/>
      <c r="G41232" s="2"/>
      <c r="H41232" s="2"/>
    </row>
    <row r="41233" spans="2:8">
      <c r="B41233" s="2" t="s">
        <v>41684</v>
      </c>
      <c r="C41233" s="2">
        <v>28</v>
      </c>
      <c r="D41233" s="2" t="s">
        <v>464</v>
      </c>
      <c r="E41233" s="2"/>
      <c r="F41233" s="2"/>
      <c r="G41233" s="2"/>
      <c r="H41233" s="2"/>
    </row>
    <row r="41234" spans="2:8">
      <c r="B41234" s="2" t="s">
        <v>41685</v>
      </c>
      <c r="C41234" s="2">
        <v>25</v>
      </c>
      <c r="D41234" s="2" t="s">
        <v>464</v>
      </c>
      <c r="E41234" s="2"/>
      <c r="F41234" s="2"/>
      <c r="G41234" s="2"/>
      <c r="H41234" s="2"/>
    </row>
    <row r="41235" spans="2:8">
      <c r="B41235" s="2" t="s">
        <v>41686</v>
      </c>
      <c r="C41235" s="2">
        <v>29</v>
      </c>
      <c r="D41235" s="2" t="s">
        <v>464</v>
      </c>
      <c r="E41235" s="2"/>
      <c r="F41235" s="2"/>
      <c r="G41235" s="2"/>
      <c r="H41235" s="2"/>
    </row>
    <row r="41236" spans="2:8">
      <c r="B41236" s="2" t="s">
        <v>41687</v>
      </c>
      <c r="C41236" s="2">
        <v>33</v>
      </c>
      <c r="D41236" s="2" t="s">
        <v>464</v>
      </c>
      <c r="E41236" s="2"/>
      <c r="F41236" s="2"/>
      <c r="G41236" s="2"/>
      <c r="H41236" s="2"/>
    </row>
    <row r="41237" spans="2:8">
      <c r="B41237" s="2" t="s">
        <v>41688</v>
      </c>
      <c r="C41237" s="2">
        <v>36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41689</v>
      </c>
      <c r="C41238" s="2">
        <v>31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41690</v>
      </c>
      <c r="C41239" s="2">
        <v>33</v>
      </c>
      <c r="D41239" s="2" t="s">
        <v>464</v>
      </c>
      <c r="E41239" s="2"/>
      <c r="F41239" s="2"/>
      <c r="G41239" s="2"/>
      <c r="H41239" s="2"/>
    </row>
    <row r="41240" spans="2:8">
      <c r="B41240" s="2" t="s">
        <v>41691</v>
      </c>
      <c r="C41240" s="2">
        <v>32</v>
      </c>
      <c r="D41240" s="2" t="s">
        <v>464</v>
      </c>
      <c r="E41240" s="2"/>
      <c r="F41240" s="2"/>
      <c r="G41240" s="2"/>
      <c r="H41240" s="2"/>
    </row>
    <row r="41241" spans="2:8">
      <c r="B41241" s="2" t="s">
        <v>41692</v>
      </c>
      <c r="C41241" s="2">
        <v>31</v>
      </c>
      <c r="D41241" s="2" t="s">
        <v>464</v>
      </c>
      <c r="E41241" s="2"/>
      <c r="F41241" s="2"/>
      <c r="G41241" s="2"/>
      <c r="H41241" s="2"/>
    </row>
    <row r="41242" spans="2:8">
      <c r="B41242" s="2" t="s">
        <v>41693</v>
      </c>
      <c r="C41242" s="2">
        <v>32</v>
      </c>
      <c r="D41242" s="2" t="s">
        <v>464</v>
      </c>
      <c r="E41242" s="2"/>
      <c r="F41242" s="2"/>
      <c r="G41242" s="2"/>
      <c r="H41242" s="2"/>
    </row>
    <row r="41243" spans="2:8">
      <c r="B41243" s="2" t="s">
        <v>41694</v>
      </c>
      <c r="C41243" s="2">
        <v>31</v>
      </c>
      <c r="D41243" s="2" t="s">
        <v>464</v>
      </c>
      <c r="E41243" s="2"/>
      <c r="F41243" s="2"/>
      <c r="G41243" s="2"/>
      <c r="H41243" s="2"/>
    </row>
    <row r="41244" spans="2:8">
      <c r="B41244" s="2" t="s">
        <v>41695</v>
      </c>
      <c r="C41244" s="2">
        <v>31</v>
      </c>
      <c r="D41244" s="2" t="s">
        <v>464</v>
      </c>
      <c r="E41244" s="2"/>
      <c r="F41244" s="2"/>
      <c r="G41244" s="2"/>
      <c r="H41244" s="2"/>
    </row>
    <row r="41245" spans="2:8">
      <c r="B41245" s="2" t="s">
        <v>41696</v>
      </c>
      <c r="C41245" s="2">
        <v>29</v>
      </c>
      <c r="D41245" s="2" t="s">
        <v>464</v>
      </c>
      <c r="E41245" s="2"/>
      <c r="F41245" s="2"/>
      <c r="G41245" s="2"/>
      <c r="H41245" s="2"/>
    </row>
    <row r="41246" spans="2:8">
      <c r="B41246" s="2" t="s">
        <v>41697</v>
      </c>
      <c r="C41246" s="2">
        <v>38</v>
      </c>
      <c r="D41246" s="2" t="s">
        <v>464</v>
      </c>
      <c r="E41246" s="2"/>
      <c r="F41246" s="2"/>
      <c r="G41246" s="2"/>
      <c r="H41246" s="2"/>
    </row>
    <row r="41247" spans="2:8">
      <c r="B41247" s="2" t="s">
        <v>41698</v>
      </c>
      <c r="C41247" s="2">
        <v>38</v>
      </c>
      <c r="D41247" s="2" t="s">
        <v>464</v>
      </c>
      <c r="E41247" s="2"/>
      <c r="F41247" s="2"/>
      <c r="G41247" s="2"/>
      <c r="H41247" s="2"/>
    </row>
    <row r="41248" spans="2:8">
      <c r="B41248" s="2" t="s">
        <v>41699</v>
      </c>
      <c r="C41248" s="2">
        <v>38</v>
      </c>
      <c r="D41248" s="2" t="s">
        <v>464</v>
      </c>
      <c r="E41248" s="2"/>
      <c r="F41248" s="2"/>
      <c r="G41248" s="2"/>
      <c r="H41248" s="2"/>
    </row>
    <row r="41249" spans="2:8">
      <c r="B41249" s="2" t="s">
        <v>41700</v>
      </c>
      <c r="C41249" s="2">
        <v>35</v>
      </c>
      <c r="D41249" s="2" t="s">
        <v>464</v>
      </c>
      <c r="E41249" s="2"/>
      <c r="F41249" s="2"/>
      <c r="G41249" s="2"/>
      <c r="H41249" s="2"/>
    </row>
    <row r="41250" spans="2:8">
      <c r="B41250" s="2" t="s">
        <v>41701</v>
      </c>
      <c r="C41250" s="2">
        <v>31</v>
      </c>
      <c r="D41250" s="2" t="s">
        <v>464</v>
      </c>
      <c r="E41250" s="2"/>
      <c r="F41250" s="2"/>
      <c r="G41250" s="2"/>
      <c r="H41250" s="2"/>
    </row>
    <row r="41251" spans="2:8">
      <c r="B41251" s="2" t="s">
        <v>41702</v>
      </c>
      <c r="C41251" s="2">
        <v>19</v>
      </c>
      <c r="D41251" s="2" t="s">
        <v>464</v>
      </c>
      <c r="E41251" s="2"/>
      <c r="F41251" s="2"/>
      <c r="G41251" s="2"/>
      <c r="H41251" s="2"/>
    </row>
    <row r="41252" spans="2:8">
      <c r="B41252" s="2" t="s">
        <v>41703</v>
      </c>
      <c r="C41252" s="2">
        <v>33</v>
      </c>
      <c r="D41252" s="2" t="s">
        <v>464</v>
      </c>
      <c r="E41252" s="2"/>
      <c r="F41252" s="2"/>
      <c r="G41252" s="2"/>
      <c r="H41252" s="2"/>
    </row>
    <row r="41253" spans="2:8">
      <c r="B41253" s="2" t="s">
        <v>41704</v>
      </c>
      <c r="C41253" s="2">
        <v>34</v>
      </c>
      <c r="D41253" s="2" t="s">
        <v>464</v>
      </c>
      <c r="E41253" s="2"/>
      <c r="F41253" s="2"/>
      <c r="G41253" s="2"/>
      <c r="H41253" s="2"/>
    </row>
    <row r="41254" spans="2:8">
      <c r="B41254" s="2" t="s">
        <v>41705</v>
      </c>
      <c r="C41254" s="2">
        <v>33</v>
      </c>
      <c r="D41254" s="2" t="s">
        <v>464</v>
      </c>
      <c r="E41254" s="2"/>
      <c r="F41254" s="2"/>
      <c r="G41254" s="2"/>
      <c r="H41254" s="2"/>
    </row>
    <row r="41255" spans="2:8">
      <c r="B41255" s="2" t="s">
        <v>41706</v>
      </c>
      <c r="C41255" s="2">
        <v>32</v>
      </c>
      <c r="D41255" s="2" t="s">
        <v>464</v>
      </c>
      <c r="E41255" s="2"/>
      <c r="F41255" s="2"/>
      <c r="G41255" s="2"/>
      <c r="H41255" s="2"/>
    </row>
    <row r="41256" spans="2:8">
      <c r="B41256" s="2" t="s">
        <v>41707</v>
      </c>
      <c r="C41256" s="2">
        <v>31</v>
      </c>
      <c r="D41256" s="2" t="s">
        <v>464</v>
      </c>
      <c r="E41256" s="2"/>
      <c r="F41256" s="2"/>
      <c r="G41256" s="2"/>
      <c r="H41256" s="2"/>
    </row>
    <row r="41257" spans="2:8">
      <c r="B41257" s="2" t="s">
        <v>41708</v>
      </c>
      <c r="C41257" s="2">
        <v>30</v>
      </c>
      <c r="D41257" s="2" t="s">
        <v>464</v>
      </c>
      <c r="E41257" s="2"/>
      <c r="F41257" s="2"/>
      <c r="G41257" s="2"/>
      <c r="H41257" s="2"/>
    </row>
    <row r="41258" spans="2:8">
      <c r="B41258" s="2" t="s">
        <v>41709</v>
      </c>
      <c r="C41258" s="2">
        <v>21</v>
      </c>
      <c r="D41258" s="2" t="s">
        <v>464</v>
      </c>
      <c r="E41258" s="2"/>
      <c r="F41258" s="2"/>
      <c r="G41258" s="2"/>
      <c r="H41258" s="2"/>
    </row>
    <row r="41259" spans="2:8">
      <c r="B41259" s="2" t="s">
        <v>41710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41711</v>
      </c>
      <c r="C41260" s="2">
        <v>35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41712</v>
      </c>
      <c r="C41261" s="2">
        <v>33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41713</v>
      </c>
      <c r="C41262" s="2">
        <v>29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41714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41715</v>
      </c>
      <c r="C41264" s="2">
        <v>27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41716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41717</v>
      </c>
      <c r="C41266" s="2">
        <v>25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41718</v>
      </c>
      <c r="C41267" s="2">
        <v>24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41719</v>
      </c>
      <c r="C41268" s="2">
        <v>22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41720</v>
      </c>
      <c r="C41269" s="2">
        <v>36</v>
      </c>
      <c r="D41269" s="2" t="s">
        <v>464</v>
      </c>
      <c r="E41269" s="2"/>
      <c r="F41269" s="2"/>
      <c r="G41269" s="2"/>
      <c r="H41269" s="2"/>
    </row>
    <row r="41270" spans="2:8">
      <c r="B41270" s="2" t="s">
        <v>41721</v>
      </c>
      <c r="C41270" s="2">
        <v>39</v>
      </c>
      <c r="D41270" s="2" t="s">
        <v>464</v>
      </c>
      <c r="E41270" s="2"/>
      <c r="F41270" s="2"/>
      <c r="G41270" s="2"/>
      <c r="H41270" s="2"/>
    </row>
    <row r="41271" spans="2:8">
      <c r="B41271" s="2" t="s">
        <v>41722</v>
      </c>
      <c r="C41271" s="2">
        <v>35</v>
      </c>
      <c r="D41271" s="2" t="s">
        <v>464</v>
      </c>
      <c r="E41271" s="2"/>
      <c r="F41271" s="2"/>
      <c r="G41271" s="2"/>
      <c r="H41271" s="2"/>
    </row>
    <row r="41272" spans="2:8">
      <c r="B41272" s="2" t="s">
        <v>41723</v>
      </c>
      <c r="C41272" s="2">
        <v>35</v>
      </c>
      <c r="D41272" s="2" t="s">
        <v>464</v>
      </c>
      <c r="E41272" s="2"/>
      <c r="F41272" s="2"/>
      <c r="G41272" s="2"/>
      <c r="H41272" s="2"/>
    </row>
    <row r="41273" spans="2:8">
      <c r="B41273" s="2" t="s">
        <v>41724</v>
      </c>
      <c r="C41273" s="2">
        <v>31</v>
      </c>
      <c r="D41273" s="2" t="s">
        <v>464</v>
      </c>
      <c r="E41273" s="2"/>
      <c r="F41273" s="2"/>
      <c r="G41273" s="2"/>
      <c r="H41273" s="2"/>
    </row>
    <row r="41274" spans="2:8">
      <c r="B41274" s="2" t="s">
        <v>41725</v>
      </c>
      <c r="C41274" s="2">
        <v>35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41726</v>
      </c>
      <c r="C41275" s="2">
        <v>32</v>
      </c>
      <c r="D41275" s="2" t="s">
        <v>464</v>
      </c>
      <c r="E41275" s="2"/>
      <c r="F41275" s="2"/>
      <c r="G41275" s="2"/>
      <c r="H41275" s="2"/>
    </row>
    <row r="41276" spans="2:8">
      <c r="B41276" s="2" t="s">
        <v>41727</v>
      </c>
      <c r="C41276" s="2">
        <v>32</v>
      </c>
      <c r="D41276" s="2" t="s">
        <v>464</v>
      </c>
      <c r="E41276" s="2"/>
      <c r="F41276" s="2"/>
      <c r="G41276" s="2"/>
      <c r="H41276" s="2"/>
    </row>
    <row r="41277" spans="2:8">
      <c r="B41277" s="2" t="s">
        <v>41728</v>
      </c>
      <c r="C41277" s="2">
        <v>32</v>
      </c>
      <c r="D41277" s="2" t="s">
        <v>464</v>
      </c>
      <c r="E41277" s="2"/>
      <c r="F41277" s="2"/>
      <c r="G41277" s="2"/>
      <c r="H41277" s="2"/>
    </row>
    <row r="41278" spans="2:8">
      <c r="B41278" s="2" t="s">
        <v>41729</v>
      </c>
      <c r="C41278" s="2">
        <v>31</v>
      </c>
      <c r="D41278" s="2" t="s">
        <v>464</v>
      </c>
      <c r="E41278" s="2"/>
      <c r="F41278" s="2"/>
      <c r="G41278" s="2"/>
      <c r="H41278" s="2"/>
    </row>
    <row r="41279" spans="2:8">
      <c r="B41279" s="2" t="s">
        <v>41730</v>
      </c>
      <c r="C41279" s="2">
        <v>22</v>
      </c>
      <c r="D41279" s="2" t="s">
        <v>464</v>
      </c>
      <c r="E41279" s="2"/>
      <c r="F41279" s="2"/>
      <c r="G41279" s="2"/>
      <c r="H41279" s="2"/>
    </row>
    <row r="41280" spans="2:8">
      <c r="B41280" s="2" t="s">
        <v>41731</v>
      </c>
      <c r="C41280" s="2">
        <v>21</v>
      </c>
      <c r="D41280" s="2" t="s">
        <v>464</v>
      </c>
      <c r="E41280" s="2"/>
      <c r="F41280" s="2"/>
      <c r="G41280" s="2"/>
      <c r="H41280" s="2"/>
    </row>
    <row r="41281" spans="2:8">
      <c r="B41281" s="2" t="s">
        <v>41732</v>
      </c>
      <c r="C41281" s="2">
        <v>25</v>
      </c>
      <c r="D41281" s="2" t="s">
        <v>464</v>
      </c>
      <c r="E41281" s="2"/>
      <c r="F41281" s="2"/>
      <c r="G41281" s="2"/>
      <c r="H41281" s="2"/>
    </row>
    <row r="41282" spans="2:8">
      <c r="B41282" s="2" t="s">
        <v>41733</v>
      </c>
      <c r="C41282" s="2">
        <v>22</v>
      </c>
      <c r="D41282" s="2" t="s">
        <v>464</v>
      </c>
      <c r="E41282" s="2"/>
      <c r="F41282" s="2"/>
      <c r="G41282" s="2"/>
      <c r="H41282" s="2"/>
    </row>
    <row r="41283" spans="2:8">
      <c r="B41283" s="2" t="s">
        <v>41734</v>
      </c>
      <c r="C41283" s="2">
        <v>23</v>
      </c>
      <c r="D41283" s="2" t="s">
        <v>464</v>
      </c>
      <c r="E41283" s="2"/>
      <c r="F41283" s="2"/>
      <c r="G41283" s="2"/>
      <c r="H41283" s="2"/>
    </row>
    <row r="41284" spans="2:8">
      <c r="B41284" s="2" t="s">
        <v>41735</v>
      </c>
      <c r="C41284" s="2">
        <v>29</v>
      </c>
      <c r="D41284" s="2" t="s">
        <v>464</v>
      </c>
      <c r="E41284" s="2"/>
      <c r="F41284" s="2"/>
      <c r="G41284" s="2"/>
      <c r="H41284" s="2"/>
    </row>
    <row r="41285" spans="2:8">
      <c r="B41285" s="2" t="s">
        <v>41736</v>
      </c>
      <c r="C41285" s="2">
        <v>31</v>
      </c>
      <c r="D41285" s="2" t="s">
        <v>464</v>
      </c>
      <c r="E41285" s="2"/>
      <c r="F41285" s="2"/>
      <c r="G41285" s="2"/>
      <c r="H41285" s="2"/>
    </row>
    <row r="41286" spans="2:8">
      <c r="B41286" s="2" t="s">
        <v>41737</v>
      </c>
      <c r="C41286" s="2">
        <v>31</v>
      </c>
      <c r="D41286" s="2" t="s">
        <v>464</v>
      </c>
      <c r="E41286" s="2"/>
      <c r="F41286" s="2"/>
      <c r="G41286" s="2"/>
      <c r="H41286" s="2"/>
    </row>
    <row r="41287" spans="2:8">
      <c r="B41287" s="2" t="s">
        <v>41738</v>
      </c>
      <c r="C41287" s="2">
        <v>32</v>
      </c>
      <c r="D41287" s="2" t="s">
        <v>464</v>
      </c>
      <c r="E41287" s="2"/>
      <c r="F41287" s="2"/>
      <c r="G41287" s="2"/>
      <c r="H41287" s="2"/>
    </row>
    <row r="41288" spans="2:8">
      <c r="B41288" s="2" t="s">
        <v>41739</v>
      </c>
      <c r="C41288" s="2">
        <v>32</v>
      </c>
      <c r="D41288" s="2" t="s">
        <v>464</v>
      </c>
      <c r="E41288" s="2"/>
      <c r="F41288" s="2"/>
      <c r="G41288" s="2"/>
      <c r="H41288" s="2"/>
    </row>
    <row r="41289" spans="2:8">
      <c r="B41289" s="2" t="s">
        <v>41740</v>
      </c>
      <c r="C41289" s="2">
        <v>28</v>
      </c>
      <c r="D41289" s="2" t="s">
        <v>464</v>
      </c>
      <c r="E41289" s="2"/>
      <c r="F41289" s="2"/>
      <c r="G41289" s="2"/>
      <c r="H41289" s="2"/>
    </row>
    <row r="41290" spans="2:8">
      <c r="B41290" s="2" t="s">
        <v>41741</v>
      </c>
      <c r="C41290" s="2">
        <v>37</v>
      </c>
      <c r="D41290" s="2" t="s">
        <v>464</v>
      </c>
      <c r="E41290" s="2"/>
      <c r="F41290" s="2"/>
      <c r="G41290" s="2"/>
      <c r="H41290" s="2"/>
    </row>
    <row r="41291" spans="2:8">
      <c r="B41291" s="2" t="s">
        <v>41742</v>
      </c>
      <c r="C41291" s="2">
        <v>40</v>
      </c>
      <c r="D41291" s="2" t="s">
        <v>464</v>
      </c>
      <c r="E41291" s="2"/>
      <c r="F41291" s="2"/>
      <c r="G41291" s="2"/>
      <c r="H41291" s="2"/>
    </row>
    <row r="41292" spans="2:8">
      <c r="B41292" s="2" t="s">
        <v>41743</v>
      </c>
      <c r="C41292" s="2">
        <v>39</v>
      </c>
      <c r="D41292" s="2" t="s">
        <v>464</v>
      </c>
      <c r="E41292" s="2"/>
      <c r="F41292" s="2"/>
      <c r="G41292" s="2"/>
      <c r="H41292" s="2"/>
    </row>
    <row r="41293" spans="2:8">
      <c r="B41293" s="2" t="s">
        <v>41744</v>
      </c>
      <c r="C41293" s="2">
        <v>37</v>
      </c>
      <c r="D41293" s="2" t="s">
        <v>464</v>
      </c>
      <c r="E41293" s="2"/>
      <c r="F41293" s="2"/>
      <c r="G41293" s="2"/>
      <c r="H41293" s="2"/>
    </row>
    <row r="41294" spans="2:8">
      <c r="B41294" s="2" t="s">
        <v>41745</v>
      </c>
      <c r="C41294" s="2">
        <v>34</v>
      </c>
      <c r="D41294" s="2" t="s">
        <v>464</v>
      </c>
      <c r="E41294" s="2"/>
      <c r="F41294" s="2"/>
      <c r="G41294" s="2"/>
      <c r="H41294" s="2"/>
    </row>
    <row r="41295" spans="2:8">
      <c r="B41295" s="2" t="s">
        <v>41746</v>
      </c>
      <c r="C41295" s="2">
        <v>30</v>
      </c>
      <c r="D41295" s="2" t="s">
        <v>464</v>
      </c>
      <c r="E41295" s="2"/>
      <c r="F41295" s="2"/>
      <c r="G41295" s="2"/>
      <c r="H41295" s="2"/>
    </row>
    <row r="41296" spans="2:8">
      <c r="B41296" s="2" t="s">
        <v>41747</v>
      </c>
      <c r="C41296" s="2">
        <v>35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41748</v>
      </c>
      <c r="C41297" s="2">
        <v>34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41749</v>
      </c>
      <c r="C41298" s="2">
        <v>33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41750</v>
      </c>
      <c r="C41299" s="2">
        <v>30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41751</v>
      </c>
      <c r="C41300" s="2">
        <v>27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41752</v>
      </c>
      <c r="C41301" s="2">
        <v>33</v>
      </c>
      <c r="D41301" s="2" t="s">
        <v>464</v>
      </c>
      <c r="E41301" s="2"/>
      <c r="F41301" s="2"/>
      <c r="G41301" s="2"/>
      <c r="H41301" s="2"/>
    </row>
    <row r="41302" spans="2:8">
      <c r="B41302" s="2" t="s">
        <v>41753</v>
      </c>
      <c r="C41302" s="2">
        <v>34</v>
      </c>
      <c r="D41302" s="2" t="s">
        <v>464</v>
      </c>
      <c r="E41302" s="2"/>
      <c r="F41302" s="2"/>
      <c r="G41302" s="2"/>
      <c r="H41302" s="2"/>
    </row>
    <row r="41303" spans="2:8">
      <c r="B41303" s="2" t="s">
        <v>41754</v>
      </c>
      <c r="C41303" s="2">
        <v>32</v>
      </c>
      <c r="D41303" s="2" t="s">
        <v>464</v>
      </c>
      <c r="E41303" s="2"/>
      <c r="F41303" s="2"/>
      <c r="G41303" s="2"/>
      <c r="H41303" s="2"/>
    </row>
    <row r="41304" spans="2:8">
      <c r="B41304" s="2" t="s">
        <v>41755</v>
      </c>
      <c r="C41304" s="2">
        <v>26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41756</v>
      </c>
      <c r="C41305" s="2">
        <v>26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41757</v>
      </c>
      <c r="C41306" s="2">
        <v>26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41758</v>
      </c>
      <c r="C41307" s="2">
        <v>24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41759</v>
      </c>
      <c r="C41308" s="2">
        <v>27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41760</v>
      </c>
      <c r="C41309" s="2">
        <v>30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41761</v>
      </c>
      <c r="C41310" s="2">
        <v>32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41762</v>
      </c>
      <c r="C41311" s="2">
        <v>31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41763</v>
      </c>
      <c r="C41312" s="2">
        <v>27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41764</v>
      </c>
      <c r="C41313" s="2">
        <v>25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41765</v>
      </c>
      <c r="C41314" s="2">
        <v>38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41766</v>
      </c>
      <c r="C41315" s="2">
        <v>37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41767</v>
      </c>
      <c r="C41316" s="2">
        <v>36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41768</v>
      </c>
      <c r="C41317" s="2">
        <v>33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41769</v>
      </c>
      <c r="C41318" s="2">
        <v>35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41770</v>
      </c>
      <c r="C41319" s="2">
        <v>33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41771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41772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41773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41774</v>
      </c>
      <c r="C41323" s="2">
        <v>32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41775</v>
      </c>
      <c r="C41324" s="2">
        <v>32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41776</v>
      </c>
      <c r="C41325" s="2">
        <v>32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41777</v>
      </c>
      <c r="C41326" s="2">
        <v>31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41778</v>
      </c>
      <c r="C41327" s="2">
        <v>29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41779</v>
      </c>
      <c r="C41328" s="2">
        <v>29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41780</v>
      </c>
      <c r="C41329" s="2">
        <v>29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41781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41782</v>
      </c>
      <c r="C41331" s="2">
        <v>24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41783</v>
      </c>
      <c r="C41332" s="2">
        <v>20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41784</v>
      </c>
      <c r="C41333" s="2">
        <v>37</v>
      </c>
      <c r="D41333" s="2" t="s">
        <v>464</v>
      </c>
      <c r="E41333" s="2"/>
      <c r="F41333" s="2"/>
      <c r="G41333" s="2"/>
      <c r="H41333" s="2"/>
    </row>
    <row r="41334" spans="2:8">
      <c r="B41334" s="2" t="s">
        <v>41785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41786</v>
      </c>
      <c r="C41335" s="2">
        <v>29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41787</v>
      </c>
      <c r="C41336" s="2">
        <v>24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41788</v>
      </c>
      <c r="C41337" s="2">
        <v>11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41789</v>
      </c>
      <c r="C41338" s="2">
        <v>34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41790</v>
      </c>
      <c r="C41339" s="2">
        <v>33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41791</v>
      </c>
      <c r="C41340" s="2">
        <v>31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41792</v>
      </c>
      <c r="C41341" s="2">
        <v>28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41793</v>
      </c>
      <c r="C41342" s="2">
        <v>20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41794</v>
      </c>
      <c r="C41343" s="2">
        <v>33</v>
      </c>
      <c r="D41343" s="2" t="s">
        <v>464</v>
      </c>
      <c r="E41343" s="2"/>
      <c r="F41343" s="2"/>
      <c r="G41343" s="2"/>
      <c r="H41343" s="2"/>
    </row>
    <row r="41344" spans="2:8">
      <c r="B41344" s="2" t="s">
        <v>41795</v>
      </c>
      <c r="C41344" s="2">
        <v>38</v>
      </c>
      <c r="D41344" s="2" t="s">
        <v>464</v>
      </c>
      <c r="E41344" s="2"/>
      <c r="F41344" s="2"/>
      <c r="G41344" s="2"/>
      <c r="H41344" s="2"/>
    </row>
    <row r="41345" spans="2:8">
      <c r="B41345" s="2" t="s">
        <v>41796</v>
      </c>
      <c r="C41345" s="2">
        <v>37</v>
      </c>
      <c r="D41345" s="2" t="s">
        <v>464</v>
      </c>
      <c r="E41345" s="2"/>
      <c r="F41345" s="2"/>
      <c r="G41345" s="2"/>
      <c r="H41345" s="2"/>
    </row>
    <row r="41346" spans="2:8">
      <c r="B41346" s="2" t="s">
        <v>41797</v>
      </c>
      <c r="C41346" s="2">
        <v>35</v>
      </c>
      <c r="D41346" s="2" t="s">
        <v>464</v>
      </c>
      <c r="E41346" s="2"/>
      <c r="F41346" s="2"/>
      <c r="G41346" s="2"/>
      <c r="H41346" s="2"/>
    </row>
    <row r="41347" spans="2:8">
      <c r="B41347" s="2" t="s">
        <v>41798</v>
      </c>
      <c r="C41347" s="2">
        <v>35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41799</v>
      </c>
      <c r="C41348" s="2">
        <v>39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41800</v>
      </c>
      <c r="C41349" s="2">
        <v>40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41801</v>
      </c>
      <c r="C41350" s="2">
        <v>38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41802</v>
      </c>
      <c r="C41351" s="2">
        <v>34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41803</v>
      </c>
      <c r="C41352" s="2">
        <v>41</v>
      </c>
      <c r="D41352" s="2" t="s">
        <v>464</v>
      </c>
      <c r="E41352" s="2"/>
      <c r="F41352" s="2"/>
      <c r="G41352" s="2"/>
      <c r="H41352" s="2"/>
    </row>
    <row r="41353" spans="2:8">
      <c r="B41353" s="2" t="s">
        <v>41804</v>
      </c>
      <c r="C41353" s="2">
        <v>46</v>
      </c>
      <c r="D41353" s="2" t="s">
        <v>464</v>
      </c>
      <c r="E41353" s="2"/>
      <c r="F41353" s="2"/>
      <c r="G41353" s="2"/>
      <c r="H41353" s="2"/>
    </row>
    <row r="41354" spans="2:8">
      <c r="B41354" s="2" t="s">
        <v>41805</v>
      </c>
      <c r="C41354" s="2">
        <v>44</v>
      </c>
      <c r="D41354" s="2" t="s">
        <v>464</v>
      </c>
      <c r="E41354" s="2"/>
      <c r="F41354" s="2"/>
      <c r="G41354" s="2"/>
      <c r="H41354" s="2"/>
    </row>
    <row r="41355" spans="2:8">
      <c r="B41355" s="2" t="s">
        <v>41806</v>
      </c>
      <c r="C41355" s="2">
        <v>40</v>
      </c>
      <c r="D41355" s="2" t="s">
        <v>464</v>
      </c>
      <c r="E41355" s="2"/>
      <c r="F41355" s="2"/>
      <c r="G41355" s="2"/>
      <c r="H41355" s="2"/>
    </row>
    <row r="41356" spans="2:8">
      <c r="B41356" s="2" t="s">
        <v>41807</v>
      </c>
      <c r="C41356" s="2">
        <v>31</v>
      </c>
      <c r="D41356" s="2" t="s">
        <v>464</v>
      </c>
      <c r="E41356" s="2"/>
      <c r="F41356" s="2"/>
      <c r="G41356" s="2"/>
      <c r="H41356" s="2"/>
    </row>
    <row r="41357" spans="2:8">
      <c r="B41357" s="2" t="s">
        <v>41808</v>
      </c>
      <c r="C41357" s="2">
        <v>33</v>
      </c>
      <c r="D41357" s="2" t="s">
        <v>464</v>
      </c>
      <c r="E41357" s="2"/>
      <c r="F41357" s="2"/>
      <c r="G41357" s="2"/>
      <c r="H41357" s="2"/>
    </row>
    <row r="41358" spans="2:8">
      <c r="B41358" s="2" t="s">
        <v>41809</v>
      </c>
      <c r="C41358" s="2">
        <v>34</v>
      </c>
      <c r="D41358" s="2" t="s">
        <v>464</v>
      </c>
      <c r="E41358" s="2"/>
      <c r="F41358" s="2"/>
      <c r="G41358" s="2"/>
      <c r="H41358" s="2"/>
    </row>
    <row r="41359" spans="2:8">
      <c r="B41359" s="2" t="s">
        <v>41810</v>
      </c>
      <c r="C41359" s="2">
        <v>33</v>
      </c>
      <c r="D41359" s="2" t="s">
        <v>464</v>
      </c>
      <c r="E41359" s="2"/>
      <c r="F41359" s="2"/>
      <c r="G41359" s="2"/>
      <c r="H41359" s="2"/>
    </row>
    <row r="41360" spans="2:8">
      <c r="B41360" s="2" t="s">
        <v>41811</v>
      </c>
      <c r="C41360" s="2">
        <v>33</v>
      </c>
      <c r="D41360" s="2" t="s">
        <v>464</v>
      </c>
      <c r="E41360" s="2"/>
      <c r="F41360" s="2"/>
      <c r="G41360" s="2"/>
      <c r="H41360" s="2"/>
    </row>
    <row r="41361" spans="2:8">
      <c r="B41361" s="2" t="s">
        <v>41812</v>
      </c>
      <c r="C41361" s="2">
        <v>32</v>
      </c>
      <c r="D41361" s="2" t="s">
        <v>464</v>
      </c>
      <c r="E41361" s="2"/>
      <c r="F41361" s="2"/>
      <c r="G41361" s="2"/>
      <c r="H41361" s="2"/>
    </row>
    <row r="41362" spans="2:8">
      <c r="B41362" s="2" t="s">
        <v>41813</v>
      </c>
      <c r="C41362" s="2">
        <v>30</v>
      </c>
      <c r="D41362" s="2" t="s">
        <v>464</v>
      </c>
      <c r="E41362" s="2"/>
      <c r="F41362" s="2"/>
      <c r="G41362" s="2"/>
      <c r="H41362" s="2"/>
    </row>
    <row r="41363" spans="2:8">
      <c r="B41363" s="2" t="s">
        <v>41814</v>
      </c>
      <c r="C41363" s="2">
        <v>26</v>
      </c>
      <c r="D41363" s="2" t="s">
        <v>464</v>
      </c>
      <c r="E41363" s="2"/>
      <c r="F41363" s="2"/>
      <c r="G41363" s="2"/>
      <c r="H41363" s="2"/>
    </row>
    <row r="41364" spans="2:8">
      <c r="B41364" s="2" t="s">
        <v>41815</v>
      </c>
      <c r="C41364" s="2">
        <v>22</v>
      </c>
      <c r="D41364" s="2" t="s">
        <v>464</v>
      </c>
      <c r="E41364" s="2"/>
      <c r="F41364" s="2"/>
      <c r="G41364" s="2"/>
      <c r="H41364" s="2"/>
    </row>
    <row r="41365" spans="2:8">
      <c r="B41365" s="2" t="s">
        <v>41816</v>
      </c>
      <c r="C41365" s="2">
        <v>19</v>
      </c>
      <c r="D41365" s="2" t="s">
        <v>464</v>
      </c>
      <c r="E41365" s="2"/>
      <c r="F41365" s="2"/>
      <c r="G41365" s="2"/>
      <c r="H41365" s="2"/>
    </row>
    <row r="41366" spans="2:8">
      <c r="B41366" s="2" t="s">
        <v>41817</v>
      </c>
      <c r="C41366" s="2">
        <v>32</v>
      </c>
      <c r="D41366" s="2" t="s">
        <v>464</v>
      </c>
      <c r="E41366" s="2"/>
      <c r="F41366" s="2"/>
      <c r="G41366" s="2"/>
      <c r="H41366" s="2"/>
    </row>
    <row r="41367" spans="2:8">
      <c r="B41367" s="2" t="s">
        <v>41818</v>
      </c>
      <c r="C41367" s="2">
        <v>32</v>
      </c>
      <c r="D41367" s="2" t="s">
        <v>464</v>
      </c>
      <c r="E41367" s="2"/>
      <c r="F41367" s="2"/>
      <c r="G41367" s="2"/>
      <c r="H41367" s="2"/>
    </row>
    <row r="41368" spans="2:8">
      <c r="B41368" s="2" t="s">
        <v>41819</v>
      </c>
      <c r="C41368" s="2">
        <v>32</v>
      </c>
      <c r="D41368" s="2" t="s">
        <v>464</v>
      </c>
      <c r="E41368" s="2"/>
      <c r="F41368" s="2"/>
      <c r="G41368" s="2"/>
      <c r="H41368" s="2"/>
    </row>
    <row r="41369" spans="2:8">
      <c r="B41369" s="2" t="s">
        <v>41820</v>
      </c>
      <c r="C41369" s="2">
        <v>32</v>
      </c>
      <c r="D41369" s="2" t="s">
        <v>464</v>
      </c>
      <c r="E41369" s="2"/>
      <c r="F41369" s="2"/>
      <c r="G41369" s="2"/>
      <c r="H41369" s="2"/>
    </row>
    <row r="41370" spans="2:8">
      <c r="B41370" s="2" t="s">
        <v>41821</v>
      </c>
      <c r="C41370" s="2">
        <v>27</v>
      </c>
      <c r="D41370" s="2" t="s">
        <v>464</v>
      </c>
      <c r="E41370" s="2"/>
      <c r="F41370" s="2"/>
      <c r="G41370" s="2"/>
      <c r="H41370" s="2"/>
    </row>
    <row r="41371" spans="2:8">
      <c r="B41371" s="2" t="s">
        <v>41822</v>
      </c>
      <c r="C41371" s="2">
        <v>27</v>
      </c>
      <c r="D41371" s="2" t="s">
        <v>464</v>
      </c>
      <c r="E41371" s="2"/>
      <c r="F41371" s="2"/>
      <c r="G41371" s="2"/>
      <c r="H41371" s="2"/>
    </row>
    <row r="41372" spans="2:8">
      <c r="B41372" s="2" t="s">
        <v>41823</v>
      </c>
      <c r="C41372" s="2">
        <v>28</v>
      </c>
      <c r="D41372" s="2" t="s">
        <v>464</v>
      </c>
      <c r="E41372" s="2"/>
      <c r="F41372" s="2"/>
      <c r="G41372" s="2"/>
      <c r="H41372" s="2"/>
    </row>
    <row r="41373" spans="2:8">
      <c r="B41373" s="2" t="s">
        <v>41824</v>
      </c>
      <c r="C41373" s="2">
        <v>29</v>
      </c>
      <c r="D41373" s="2" t="s">
        <v>464</v>
      </c>
      <c r="E41373" s="2"/>
      <c r="F41373" s="2"/>
      <c r="G41373" s="2"/>
      <c r="H41373" s="2"/>
    </row>
    <row r="41374" spans="2:8">
      <c r="B41374" s="2" t="s">
        <v>41825</v>
      </c>
      <c r="C41374" s="2">
        <v>27</v>
      </c>
      <c r="D41374" s="2" t="s">
        <v>464</v>
      </c>
      <c r="E41374" s="2"/>
      <c r="F41374" s="2"/>
      <c r="G41374" s="2"/>
      <c r="H41374" s="2"/>
    </row>
    <row r="41375" spans="2:8">
      <c r="B41375" s="2" t="s">
        <v>41826</v>
      </c>
      <c r="C41375" s="2">
        <v>28</v>
      </c>
      <c r="D41375" s="2" t="s">
        <v>464</v>
      </c>
      <c r="E41375" s="2"/>
      <c r="F41375" s="2"/>
      <c r="G41375" s="2"/>
      <c r="H41375" s="2"/>
    </row>
    <row r="41376" spans="2:8">
      <c r="B41376" s="2" t="s">
        <v>41827</v>
      </c>
      <c r="C41376" s="2">
        <v>29</v>
      </c>
      <c r="D41376" s="2" t="s">
        <v>464</v>
      </c>
      <c r="E41376" s="2"/>
      <c r="F41376" s="2"/>
      <c r="G41376" s="2"/>
      <c r="H41376" s="2"/>
    </row>
    <row r="41377" spans="2:8">
      <c r="B41377" s="2" t="s">
        <v>41828</v>
      </c>
      <c r="C41377" s="2">
        <v>30</v>
      </c>
      <c r="D41377" s="2" t="s">
        <v>464</v>
      </c>
      <c r="E41377" s="2"/>
      <c r="F41377" s="2"/>
      <c r="G41377" s="2"/>
      <c r="H41377" s="2"/>
    </row>
    <row r="41378" spans="2:8">
      <c r="B41378" s="2" t="s">
        <v>41829</v>
      </c>
      <c r="C41378" s="2">
        <v>30</v>
      </c>
      <c r="D41378" s="2" t="s">
        <v>464</v>
      </c>
      <c r="E41378" s="2"/>
      <c r="F41378" s="2"/>
      <c r="G41378" s="2"/>
      <c r="H41378" s="2"/>
    </row>
    <row r="41379" spans="2:8">
      <c r="B41379" s="2" t="s">
        <v>41830</v>
      </c>
      <c r="C41379" s="2">
        <v>29</v>
      </c>
      <c r="D41379" s="2" t="s">
        <v>464</v>
      </c>
      <c r="E41379" s="2"/>
      <c r="F41379" s="2"/>
      <c r="G41379" s="2"/>
      <c r="H41379" s="2"/>
    </row>
    <row r="41380" spans="2:8">
      <c r="B41380" s="2" t="s">
        <v>41831</v>
      </c>
      <c r="C41380" s="2">
        <v>26</v>
      </c>
      <c r="D41380" s="2" t="s">
        <v>464</v>
      </c>
      <c r="E41380" s="2"/>
      <c r="F41380" s="2"/>
      <c r="G41380" s="2"/>
      <c r="H41380" s="2"/>
    </row>
    <row r="41381" spans="2:8">
      <c r="B41381" s="2" t="s">
        <v>41832</v>
      </c>
      <c r="C41381" s="2">
        <v>24</v>
      </c>
      <c r="D41381" s="2" t="s">
        <v>464</v>
      </c>
      <c r="E41381" s="2"/>
      <c r="F41381" s="2"/>
      <c r="G41381" s="2"/>
      <c r="H41381" s="2"/>
    </row>
    <row r="41382" spans="2:8">
      <c r="B41382" s="2" t="s">
        <v>41833</v>
      </c>
      <c r="C41382" s="2">
        <v>24</v>
      </c>
      <c r="D41382" s="2" t="s">
        <v>464</v>
      </c>
      <c r="E41382" s="2"/>
      <c r="F41382" s="2"/>
      <c r="G41382" s="2"/>
      <c r="H41382" s="2"/>
    </row>
    <row r="41383" spans="2:8">
      <c r="B41383" s="2" t="s">
        <v>41834</v>
      </c>
      <c r="C41383" s="2">
        <v>29</v>
      </c>
      <c r="D41383" s="2" t="s">
        <v>464</v>
      </c>
      <c r="E41383" s="2"/>
      <c r="F41383" s="2"/>
      <c r="G41383" s="2"/>
      <c r="H41383" s="2"/>
    </row>
    <row r="41384" spans="2:8">
      <c r="B41384" s="2" t="s">
        <v>41835</v>
      </c>
      <c r="C41384" s="2">
        <v>27</v>
      </c>
      <c r="D41384" s="2" t="s">
        <v>464</v>
      </c>
      <c r="E41384" s="2"/>
      <c r="F41384" s="2"/>
      <c r="G41384" s="2"/>
      <c r="H41384" s="2"/>
    </row>
    <row r="41385" spans="2:8">
      <c r="B41385" s="2" t="s">
        <v>41836</v>
      </c>
      <c r="C41385" s="2">
        <v>25</v>
      </c>
      <c r="D41385" s="2" t="s">
        <v>464</v>
      </c>
      <c r="E41385" s="2"/>
      <c r="F41385" s="2"/>
      <c r="G41385" s="2"/>
      <c r="H41385" s="2"/>
    </row>
    <row r="41386" spans="2:8">
      <c r="B41386" s="2" t="s">
        <v>41837</v>
      </c>
      <c r="C41386" s="2">
        <v>25</v>
      </c>
      <c r="D41386" s="2" t="s">
        <v>464</v>
      </c>
      <c r="E41386" s="2"/>
      <c r="F41386" s="2"/>
      <c r="G41386" s="2"/>
      <c r="H41386" s="2"/>
    </row>
    <row r="41387" spans="2:8">
      <c r="B41387" s="2" t="s">
        <v>41838</v>
      </c>
      <c r="C41387" s="2">
        <v>25</v>
      </c>
      <c r="D41387" s="2" t="s">
        <v>464</v>
      </c>
      <c r="E41387" s="2"/>
      <c r="F41387" s="2"/>
      <c r="G41387" s="2"/>
      <c r="H41387" s="2"/>
    </row>
    <row r="41388" spans="2:8">
      <c r="B41388" s="2" t="s">
        <v>41839</v>
      </c>
      <c r="C41388" s="2">
        <v>25</v>
      </c>
      <c r="D41388" s="2" t="s">
        <v>464</v>
      </c>
      <c r="E41388" s="2"/>
      <c r="F41388" s="2"/>
      <c r="G41388" s="2"/>
      <c r="H41388" s="2"/>
    </row>
    <row r="41389" spans="2:8">
      <c r="B41389" s="2" t="s">
        <v>41840</v>
      </c>
      <c r="C41389" s="2">
        <v>34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41841</v>
      </c>
      <c r="C41390" s="2">
        <v>35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41842</v>
      </c>
      <c r="C41391" s="2">
        <v>36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41843</v>
      </c>
      <c r="C41392" s="2">
        <v>35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41844</v>
      </c>
      <c r="C41393" s="2">
        <v>33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41845</v>
      </c>
      <c r="C41394" s="2">
        <v>13</v>
      </c>
      <c r="D41394" s="2" t="s">
        <v>464</v>
      </c>
      <c r="E41394" s="2"/>
      <c r="F41394" s="2"/>
      <c r="G41394" s="2"/>
      <c r="H41394" s="2"/>
    </row>
    <row r="41395" spans="2:8">
      <c r="B41395" s="2" t="s">
        <v>41846</v>
      </c>
      <c r="C41395" s="2">
        <v>16</v>
      </c>
      <c r="D41395" s="2" t="s">
        <v>464</v>
      </c>
      <c r="E41395" s="2"/>
      <c r="F41395" s="2"/>
      <c r="G41395" s="2"/>
      <c r="H41395" s="2"/>
    </row>
    <row r="41396" spans="2:8">
      <c r="B41396" s="2" t="s">
        <v>41847</v>
      </c>
      <c r="C41396" s="2">
        <v>18</v>
      </c>
      <c r="D41396" s="2" t="s">
        <v>464</v>
      </c>
      <c r="E41396" s="2"/>
      <c r="F41396" s="2"/>
      <c r="G41396" s="2"/>
      <c r="H41396" s="2"/>
    </row>
    <row r="41397" spans="2:8">
      <c r="B41397" s="2" t="s">
        <v>41848</v>
      </c>
      <c r="C41397" s="2">
        <v>16</v>
      </c>
      <c r="D41397" s="2" t="s">
        <v>464</v>
      </c>
      <c r="E41397" s="2"/>
      <c r="F41397" s="2"/>
      <c r="G41397" s="2"/>
      <c r="H41397" s="2"/>
    </row>
    <row r="41398" spans="2:8">
      <c r="B41398" s="2" t="s">
        <v>41849</v>
      </c>
      <c r="C41398" s="2">
        <v>26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41850</v>
      </c>
      <c r="C41399" s="2">
        <v>30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41851</v>
      </c>
      <c r="C41400" s="2">
        <v>35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41852</v>
      </c>
      <c r="C41401" s="2">
        <v>33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41853</v>
      </c>
      <c r="C41402" s="2">
        <v>31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41854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41855</v>
      </c>
      <c r="C41404" s="2">
        <v>39</v>
      </c>
      <c r="D41404" s="2" t="s">
        <v>464</v>
      </c>
      <c r="E41404" s="2"/>
      <c r="F41404" s="2"/>
      <c r="G41404" s="2"/>
      <c r="H41404" s="2"/>
    </row>
    <row r="41405" spans="2:8">
      <c r="B41405" s="2" t="s">
        <v>41856</v>
      </c>
      <c r="C41405" s="2">
        <v>41</v>
      </c>
      <c r="D41405" s="2" t="s">
        <v>464</v>
      </c>
      <c r="E41405" s="2"/>
      <c r="F41405" s="2"/>
      <c r="G41405" s="2"/>
      <c r="H41405" s="2"/>
    </row>
    <row r="41406" spans="2:8">
      <c r="B41406" s="2" t="s">
        <v>41857</v>
      </c>
      <c r="C41406" s="2">
        <v>41</v>
      </c>
      <c r="D41406" s="2" t="s">
        <v>464</v>
      </c>
      <c r="E41406" s="2"/>
      <c r="F41406" s="2"/>
      <c r="G41406" s="2"/>
      <c r="H41406" s="2"/>
    </row>
    <row r="41407" spans="2:8">
      <c r="B41407" s="2" t="s">
        <v>41858</v>
      </c>
      <c r="C41407" s="2">
        <v>40</v>
      </c>
      <c r="D41407" s="2" t="s">
        <v>464</v>
      </c>
      <c r="E41407" s="2"/>
      <c r="F41407" s="2"/>
      <c r="G41407" s="2"/>
      <c r="H41407" s="2"/>
    </row>
    <row r="41408" spans="2:8">
      <c r="B41408" s="2" t="s">
        <v>41859</v>
      </c>
      <c r="C41408" s="2">
        <v>36</v>
      </c>
      <c r="D41408" s="2" t="s">
        <v>464</v>
      </c>
      <c r="E41408" s="2"/>
      <c r="F41408" s="2"/>
      <c r="G41408" s="2"/>
      <c r="H41408" s="2"/>
    </row>
    <row r="41409" spans="2:8">
      <c r="B41409" s="2" t="s">
        <v>41860</v>
      </c>
      <c r="C41409" s="2">
        <v>31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41861</v>
      </c>
      <c r="C41410" s="2">
        <v>28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41862</v>
      </c>
      <c r="C41411" s="2">
        <v>26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41863</v>
      </c>
      <c r="C41412" s="2">
        <v>25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41864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41865</v>
      </c>
      <c r="C41414" s="2">
        <v>24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41866</v>
      </c>
      <c r="C41415" s="2">
        <v>24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41867</v>
      </c>
      <c r="C41416" s="2">
        <v>19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41868</v>
      </c>
      <c r="C41417" s="2">
        <v>36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41869</v>
      </c>
      <c r="C41418" s="2">
        <v>37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41870</v>
      </c>
      <c r="C41419" s="2">
        <v>34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41871</v>
      </c>
      <c r="C41420" s="2">
        <v>33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41872</v>
      </c>
      <c r="C41421" s="2">
        <v>29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41873</v>
      </c>
      <c r="C41422" s="2">
        <v>25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41874</v>
      </c>
      <c r="C41423" s="2">
        <v>30</v>
      </c>
      <c r="D41423" s="2" t="s">
        <v>464</v>
      </c>
      <c r="E41423" s="2"/>
      <c r="F41423" s="2"/>
      <c r="G41423" s="2"/>
      <c r="H41423" s="2"/>
    </row>
    <row r="41424" spans="2:8">
      <c r="B41424" s="2" t="s">
        <v>41875</v>
      </c>
      <c r="C41424" s="2">
        <v>32</v>
      </c>
      <c r="D41424" s="2" t="s">
        <v>464</v>
      </c>
      <c r="E41424" s="2"/>
      <c r="F41424" s="2"/>
      <c r="G41424" s="2"/>
      <c r="H41424" s="2"/>
    </row>
    <row r="41425" spans="2:8">
      <c r="B41425" s="2" t="s">
        <v>41876</v>
      </c>
      <c r="C41425" s="2">
        <v>32</v>
      </c>
      <c r="D41425" s="2" t="s">
        <v>464</v>
      </c>
      <c r="E41425" s="2"/>
      <c r="F41425" s="2"/>
      <c r="G41425" s="2"/>
      <c r="H41425" s="2"/>
    </row>
    <row r="41426" spans="2:8">
      <c r="B41426" s="2" t="s">
        <v>41877</v>
      </c>
      <c r="C41426" s="2">
        <v>32</v>
      </c>
      <c r="D41426" s="2" t="s">
        <v>464</v>
      </c>
      <c r="E41426" s="2"/>
      <c r="F41426" s="2"/>
      <c r="G41426" s="2"/>
      <c r="H41426" s="2"/>
    </row>
    <row r="41427" spans="2:8">
      <c r="B41427" s="2" t="s">
        <v>41878</v>
      </c>
      <c r="C41427" s="2">
        <v>31</v>
      </c>
      <c r="D41427" s="2" t="s">
        <v>464</v>
      </c>
      <c r="E41427" s="2"/>
      <c r="F41427" s="2"/>
      <c r="G41427" s="2"/>
      <c r="H41427" s="2"/>
    </row>
    <row r="41428" spans="2:8">
      <c r="B41428" s="2" t="s">
        <v>41879</v>
      </c>
      <c r="C41428" s="2">
        <v>29</v>
      </c>
      <c r="D41428" s="2" t="s">
        <v>464</v>
      </c>
      <c r="E41428" s="2"/>
      <c r="F41428" s="2"/>
      <c r="G41428" s="2"/>
      <c r="H41428" s="2"/>
    </row>
    <row r="41429" spans="2:8">
      <c r="B41429" s="2" t="s">
        <v>41880</v>
      </c>
      <c r="C41429" s="2">
        <v>29</v>
      </c>
      <c r="D41429" s="2" t="s">
        <v>464</v>
      </c>
      <c r="E41429" s="2"/>
      <c r="F41429" s="2"/>
      <c r="G41429" s="2"/>
      <c r="H41429" s="2"/>
    </row>
    <row r="41430" spans="2:8">
      <c r="B41430" s="2" t="s">
        <v>41881</v>
      </c>
      <c r="C41430" s="2">
        <v>26</v>
      </c>
      <c r="D41430" s="2" t="s">
        <v>464</v>
      </c>
      <c r="E41430" s="2"/>
      <c r="F41430" s="2"/>
      <c r="G41430" s="2"/>
      <c r="H41430" s="2"/>
    </row>
    <row r="41431" spans="2:8">
      <c r="B41431" s="2" t="s">
        <v>41882</v>
      </c>
      <c r="C41431" s="2">
        <v>23</v>
      </c>
      <c r="D41431" s="2" t="s">
        <v>464</v>
      </c>
      <c r="E41431" s="2"/>
      <c r="F41431" s="2"/>
      <c r="G41431" s="2"/>
      <c r="H41431" s="2"/>
    </row>
    <row r="41432" spans="2:8">
      <c r="B41432" s="2" t="s">
        <v>41883</v>
      </c>
      <c r="C41432" s="2">
        <v>28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41884</v>
      </c>
      <c r="C41433" s="2">
        <v>29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41885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41886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41887</v>
      </c>
      <c r="C41436" s="2">
        <v>24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41888</v>
      </c>
      <c r="C41437" s="2">
        <v>28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41889</v>
      </c>
      <c r="C41438" s="2">
        <v>36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41890</v>
      </c>
      <c r="C41439" s="2">
        <v>36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41891</v>
      </c>
      <c r="C41440" s="2">
        <v>33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41892</v>
      </c>
      <c r="C41441" s="2">
        <v>28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41893</v>
      </c>
      <c r="C41442" s="2">
        <v>46</v>
      </c>
      <c r="D41442" s="2" t="s">
        <v>464</v>
      </c>
      <c r="E41442" s="2"/>
      <c r="F41442" s="2"/>
      <c r="G41442" s="2"/>
      <c r="H41442" s="2"/>
    </row>
    <row r="41443" spans="2:8">
      <c r="B41443" s="2" t="s">
        <v>41894</v>
      </c>
      <c r="C41443" s="2">
        <v>47</v>
      </c>
      <c r="D41443" s="2" t="s">
        <v>464</v>
      </c>
      <c r="E41443" s="2"/>
      <c r="F41443" s="2"/>
      <c r="G41443" s="2"/>
      <c r="H41443" s="2"/>
    </row>
    <row r="41444" spans="2:8">
      <c r="B41444" s="2" t="s">
        <v>41895</v>
      </c>
      <c r="C41444" s="2">
        <v>45</v>
      </c>
      <c r="D41444" s="2" t="s">
        <v>464</v>
      </c>
      <c r="E41444" s="2"/>
      <c r="F41444" s="2"/>
      <c r="G41444" s="2"/>
      <c r="H41444" s="2"/>
    </row>
    <row r="41445" spans="2:8">
      <c r="B41445" s="2" t="s">
        <v>41896</v>
      </c>
      <c r="C41445" s="2">
        <v>37</v>
      </c>
      <c r="D41445" s="2" t="s">
        <v>464</v>
      </c>
      <c r="E41445" s="2"/>
      <c r="F41445" s="2"/>
      <c r="G41445" s="2"/>
      <c r="H41445" s="2"/>
    </row>
    <row r="41446" spans="2:8">
      <c r="B41446" s="2" t="s">
        <v>41897</v>
      </c>
      <c r="C41446" s="2">
        <v>41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41898</v>
      </c>
      <c r="C41447" s="2">
        <v>39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41899</v>
      </c>
      <c r="C41448" s="2">
        <v>34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41900</v>
      </c>
      <c r="C41449" s="2">
        <v>25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41901</v>
      </c>
      <c r="C41450" s="2">
        <v>31</v>
      </c>
      <c r="D41450" s="2" t="s">
        <v>464</v>
      </c>
      <c r="E41450" s="2"/>
      <c r="F41450" s="2"/>
      <c r="G41450" s="2"/>
      <c r="H41450" s="2"/>
    </row>
    <row r="41451" spans="2:8">
      <c r="B41451" s="2" t="s">
        <v>41902</v>
      </c>
      <c r="C41451" s="2">
        <v>33</v>
      </c>
      <c r="D41451" s="2" t="s">
        <v>464</v>
      </c>
      <c r="E41451" s="2"/>
      <c r="F41451" s="2"/>
      <c r="G41451" s="2"/>
      <c r="H41451" s="2"/>
    </row>
    <row r="41452" spans="2:8">
      <c r="B41452" s="2" t="s">
        <v>41903</v>
      </c>
      <c r="C41452" s="2">
        <v>34</v>
      </c>
      <c r="D41452" s="2" t="s">
        <v>464</v>
      </c>
      <c r="E41452" s="2"/>
      <c r="F41452" s="2"/>
      <c r="G41452" s="2"/>
      <c r="H41452" s="2"/>
    </row>
    <row r="41453" spans="2:8">
      <c r="B41453" s="2" t="s">
        <v>41904</v>
      </c>
      <c r="C41453" s="2">
        <v>33</v>
      </c>
      <c r="D41453" s="2" t="s">
        <v>464</v>
      </c>
      <c r="E41453" s="2"/>
      <c r="F41453" s="2"/>
      <c r="G41453" s="2"/>
      <c r="H41453" s="2"/>
    </row>
    <row r="41454" spans="2:8">
      <c r="B41454" s="2" t="s">
        <v>41905</v>
      </c>
      <c r="C41454" s="2">
        <v>33</v>
      </c>
      <c r="D41454" s="2" t="s">
        <v>464</v>
      </c>
      <c r="E41454" s="2"/>
      <c r="F41454" s="2"/>
      <c r="G41454" s="2"/>
      <c r="H41454" s="2"/>
    </row>
    <row r="41455" spans="2:8">
      <c r="B41455" s="2" t="s">
        <v>41906</v>
      </c>
      <c r="C41455" s="2">
        <v>32</v>
      </c>
      <c r="D41455" s="2" t="s">
        <v>464</v>
      </c>
      <c r="E41455" s="2"/>
      <c r="F41455" s="2"/>
      <c r="G41455" s="2"/>
      <c r="H41455" s="2"/>
    </row>
    <row r="41456" spans="2:8">
      <c r="B41456" s="2" t="s">
        <v>41907</v>
      </c>
      <c r="C41456" s="2">
        <v>35</v>
      </c>
      <c r="D41456" s="2" t="s">
        <v>464</v>
      </c>
      <c r="E41456" s="2"/>
      <c r="F41456" s="2"/>
      <c r="G41456" s="2"/>
      <c r="H41456" s="2"/>
    </row>
    <row r="41457" spans="2:8">
      <c r="B41457" s="2" t="s">
        <v>41908</v>
      </c>
      <c r="C41457" s="2">
        <v>37</v>
      </c>
      <c r="D41457" s="2" t="s">
        <v>464</v>
      </c>
      <c r="E41457" s="2"/>
      <c r="F41457" s="2"/>
      <c r="G41457" s="2"/>
      <c r="H41457" s="2"/>
    </row>
    <row r="41458" spans="2:8">
      <c r="B41458" s="2" t="s">
        <v>41909</v>
      </c>
      <c r="C41458" s="2">
        <v>38</v>
      </c>
      <c r="D41458" s="2" t="s">
        <v>464</v>
      </c>
      <c r="E41458" s="2"/>
      <c r="F41458" s="2"/>
      <c r="G41458" s="2"/>
      <c r="H41458" s="2"/>
    </row>
    <row r="41459" spans="2:8">
      <c r="B41459" s="2" t="s">
        <v>41910</v>
      </c>
      <c r="C41459" s="2">
        <v>41</v>
      </c>
      <c r="D41459" s="2" t="s">
        <v>464</v>
      </c>
      <c r="E41459" s="2"/>
      <c r="F41459" s="2"/>
      <c r="G41459" s="2"/>
      <c r="H41459" s="2"/>
    </row>
    <row r="41460" spans="2:8">
      <c r="B41460" s="2" t="s">
        <v>41911</v>
      </c>
      <c r="C41460" s="2">
        <v>40</v>
      </c>
      <c r="D41460" s="2" t="s">
        <v>464</v>
      </c>
      <c r="E41460" s="2"/>
      <c r="F41460" s="2"/>
      <c r="G41460" s="2"/>
      <c r="H41460" s="2"/>
    </row>
    <row r="41461" spans="2:8">
      <c r="B41461" s="2" t="s">
        <v>41912</v>
      </c>
      <c r="C41461" s="2">
        <v>16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41913</v>
      </c>
      <c r="C41462" s="2">
        <v>29</v>
      </c>
      <c r="D41462" s="2" t="s">
        <v>464</v>
      </c>
      <c r="E41462" s="2"/>
      <c r="F41462" s="2"/>
      <c r="G41462" s="2"/>
      <c r="H41462" s="2"/>
    </row>
    <row r="41463" spans="2:8">
      <c r="B41463" s="2" t="s">
        <v>41914</v>
      </c>
      <c r="C41463" s="2">
        <v>32</v>
      </c>
      <c r="D41463" s="2" t="s">
        <v>464</v>
      </c>
      <c r="E41463" s="2"/>
      <c r="F41463" s="2"/>
      <c r="G41463" s="2"/>
      <c r="H41463" s="2"/>
    </row>
    <row r="41464" spans="2:8">
      <c r="B41464" s="2" t="s">
        <v>41915</v>
      </c>
      <c r="C41464" s="2">
        <v>33</v>
      </c>
      <c r="D41464" s="2" t="s">
        <v>464</v>
      </c>
      <c r="E41464" s="2"/>
      <c r="F41464" s="2"/>
      <c r="G41464" s="2"/>
      <c r="H41464" s="2"/>
    </row>
    <row r="41465" spans="2:8">
      <c r="B41465" s="2" t="s">
        <v>41916</v>
      </c>
      <c r="C41465" s="2">
        <v>32</v>
      </c>
      <c r="D41465" s="2" t="s">
        <v>464</v>
      </c>
      <c r="E41465" s="2"/>
      <c r="F41465" s="2"/>
      <c r="G41465" s="2"/>
      <c r="H41465" s="2"/>
    </row>
    <row r="41466" spans="2:8">
      <c r="B41466" s="2" t="s">
        <v>41917</v>
      </c>
      <c r="C41466" s="2">
        <v>31</v>
      </c>
      <c r="D41466" s="2" t="s">
        <v>464</v>
      </c>
      <c r="E41466" s="2"/>
      <c r="F41466" s="2"/>
      <c r="G41466" s="2"/>
      <c r="H41466" s="2"/>
    </row>
    <row r="41467" spans="2:8">
      <c r="B41467" s="2" t="s">
        <v>41918</v>
      </c>
      <c r="C41467" s="2">
        <v>29</v>
      </c>
      <c r="D41467" s="2" t="s">
        <v>464</v>
      </c>
      <c r="E41467" s="2"/>
      <c r="F41467" s="2"/>
      <c r="G41467" s="2"/>
      <c r="H41467" s="2"/>
    </row>
    <row r="41468" spans="2:8">
      <c r="B41468" s="2" t="s">
        <v>41919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41920</v>
      </c>
      <c r="C41469" s="2">
        <v>33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41921</v>
      </c>
      <c r="C41470" s="2">
        <v>34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41922</v>
      </c>
      <c r="C41471" s="2">
        <v>32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41923</v>
      </c>
      <c r="C41472" s="2">
        <v>36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41924</v>
      </c>
      <c r="C41473" s="2">
        <v>36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41925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41926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41927</v>
      </c>
      <c r="C41476" s="2">
        <v>20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41928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41929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41930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41931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41932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41933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41934</v>
      </c>
      <c r="C41483" s="2">
        <v>31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41935</v>
      </c>
      <c r="C41484" s="2">
        <v>30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41936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41937</v>
      </c>
      <c r="C41486" s="2">
        <v>29</v>
      </c>
      <c r="D41486" s="2" t="s">
        <v>464</v>
      </c>
      <c r="E41486" s="2"/>
      <c r="F41486" s="2"/>
      <c r="G41486" s="2"/>
      <c r="H41486" s="2"/>
    </row>
    <row r="41487" spans="2:8">
      <c r="B41487" s="2" t="s">
        <v>41938</v>
      </c>
      <c r="C41487" s="2">
        <v>31</v>
      </c>
      <c r="D41487" s="2" t="s">
        <v>464</v>
      </c>
      <c r="E41487" s="2"/>
      <c r="F41487" s="2"/>
      <c r="G41487" s="2"/>
      <c r="H41487" s="2"/>
    </row>
    <row r="41488" spans="2:8">
      <c r="B41488" s="2" t="s">
        <v>41939</v>
      </c>
      <c r="C41488" s="2">
        <v>32</v>
      </c>
      <c r="D41488" s="2" t="s">
        <v>464</v>
      </c>
      <c r="E41488" s="2"/>
      <c r="F41488" s="2"/>
      <c r="G41488" s="2"/>
      <c r="H41488" s="2"/>
    </row>
    <row r="41489" spans="2:8">
      <c r="B41489" s="2" t="s">
        <v>41940</v>
      </c>
      <c r="C41489" s="2">
        <v>32</v>
      </c>
      <c r="D41489" s="2" t="s">
        <v>464</v>
      </c>
      <c r="E41489" s="2"/>
      <c r="F41489" s="2"/>
      <c r="G41489" s="2"/>
      <c r="H41489" s="2"/>
    </row>
    <row r="41490" spans="2:8">
      <c r="B41490" s="2" t="s">
        <v>41941</v>
      </c>
      <c r="C41490" s="2">
        <v>31</v>
      </c>
      <c r="D41490" s="2" t="s">
        <v>464</v>
      </c>
      <c r="E41490" s="2"/>
      <c r="F41490" s="2"/>
      <c r="G41490" s="2"/>
      <c r="H41490" s="2"/>
    </row>
    <row r="41491" spans="2:8">
      <c r="B41491" s="2" t="s">
        <v>41942</v>
      </c>
      <c r="C41491" s="2">
        <v>27</v>
      </c>
      <c r="D41491" s="2" t="s">
        <v>464</v>
      </c>
      <c r="E41491" s="2"/>
      <c r="F41491" s="2"/>
      <c r="G41491" s="2"/>
      <c r="H41491" s="2"/>
    </row>
    <row r="41492" spans="2:8">
      <c r="B41492" s="2" t="s">
        <v>41943</v>
      </c>
      <c r="C41492" s="2">
        <v>24</v>
      </c>
      <c r="D41492" s="2" t="s">
        <v>464</v>
      </c>
      <c r="E41492" s="2"/>
      <c r="F41492" s="2"/>
      <c r="G41492" s="2"/>
      <c r="H41492" s="2"/>
    </row>
    <row r="41493" spans="2:8">
      <c r="B41493" s="2" t="s">
        <v>41944</v>
      </c>
      <c r="C41493" s="2">
        <v>41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41945</v>
      </c>
      <c r="C41494" s="2">
        <v>39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41946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41947</v>
      </c>
      <c r="C41496" s="2">
        <v>36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41948</v>
      </c>
      <c r="C41497" s="2">
        <v>35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41949</v>
      </c>
      <c r="C41498" s="2">
        <v>34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41950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41951</v>
      </c>
      <c r="C41500" s="2">
        <v>27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41952</v>
      </c>
      <c r="C41501" s="2">
        <v>36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41953</v>
      </c>
      <c r="C41502" s="2">
        <v>32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41954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41955</v>
      </c>
      <c r="C41504" s="2">
        <v>26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41956</v>
      </c>
      <c r="C41505" s="2">
        <v>25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41957</v>
      </c>
      <c r="C41506" s="2">
        <v>24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41958</v>
      </c>
      <c r="C41507" s="2">
        <v>22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41959</v>
      </c>
      <c r="C41508" s="2">
        <v>20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41960</v>
      </c>
      <c r="C41509" s="2">
        <v>21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41961</v>
      </c>
      <c r="C41510" s="2">
        <v>34</v>
      </c>
      <c r="D41510" s="2" t="s">
        <v>464</v>
      </c>
      <c r="E41510" s="2"/>
      <c r="F41510" s="2"/>
      <c r="G41510" s="2"/>
      <c r="H41510" s="2"/>
    </row>
    <row r="41511" spans="2:8">
      <c r="B41511" s="2" t="s">
        <v>41962</v>
      </c>
      <c r="C41511" s="2">
        <v>35</v>
      </c>
      <c r="D41511" s="2" t="s">
        <v>464</v>
      </c>
      <c r="E41511" s="2"/>
      <c r="F41511" s="2"/>
      <c r="G41511" s="2"/>
      <c r="H41511" s="2"/>
    </row>
    <row r="41512" spans="2:8">
      <c r="B41512" s="2" t="s">
        <v>41963</v>
      </c>
      <c r="C41512" s="2">
        <v>30</v>
      </c>
      <c r="D41512" s="2" t="s">
        <v>464</v>
      </c>
      <c r="E41512" s="2"/>
      <c r="F41512" s="2"/>
      <c r="G41512" s="2"/>
      <c r="H41512" s="2"/>
    </row>
    <row r="41513" spans="2:8">
      <c r="B41513" s="2" t="s">
        <v>41964</v>
      </c>
      <c r="C41513" s="2">
        <v>31</v>
      </c>
      <c r="D41513" s="2" t="s">
        <v>464</v>
      </c>
      <c r="E41513" s="2"/>
      <c r="F41513" s="2"/>
      <c r="G41513" s="2"/>
      <c r="H41513" s="2"/>
    </row>
    <row r="41514" spans="2:8">
      <c r="B41514" s="2" t="s">
        <v>41965</v>
      </c>
      <c r="C41514" s="2">
        <v>32</v>
      </c>
      <c r="D41514" s="2" t="s">
        <v>464</v>
      </c>
      <c r="E41514" s="2"/>
      <c r="F41514" s="2"/>
      <c r="G41514" s="2"/>
      <c r="H41514" s="2"/>
    </row>
    <row r="41515" spans="2:8">
      <c r="B41515" s="2" t="s">
        <v>41966</v>
      </c>
      <c r="C41515" s="2">
        <v>32</v>
      </c>
      <c r="D41515" s="2" t="s">
        <v>464</v>
      </c>
      <c r="E41515" s="2"/>
      <c r="F41515" s="2"/>
      <c r="G41515" s="2"/>
      <c r="H41515" s="2"/>
    </row>
    <row r="41516" spans="2:8">
      <c r="B41516" s="2" t="s">
        <v>41967</v>
      </c>
      <c r="C41516" s="2">
        <v>31</v>
      </c>
      <c r="D41516" s="2" t="s">
        <v>464</v>
      </c>
      <c r="E41516" s="2"/>
      <c r="F41516" s="2"/>
      <c r="G41516" s="2"/>
      <c r="H41516" s="2"/>
    </row>
    <row r="41517" spans="2:8">
      <c r="B41517" s="2" t="s">
        <v>41968</v>
      </c>
      <c r="C41517" s="2">
        <v>30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41969</v>
      </c>
      <c r="C41518" s="2">
        <v>29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41970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41971</v>
      </c>
      <c r="C41520" s="2">
        <v>27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41972</v>
      </c>
      <c r="C41521" s="2">
        <v>25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41973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41974</v>
      </c>
      <c r="C41523" s="2">
        <v>30</v>
      </c>
      <c r="D41523" s="2" t="s">
        <v>464</v>
      </c>
      <c r="E41523" s="2"/>
      <c r="F41523" s="2"/>
      <c r="G41523" s="2"/>
      <c r="H41523" s="2"/>
    </row>
    <row r="41524" spans="2:8">
      <c r="B41524" s="2" t="s">
        <v>41975</v>
      </c>
      <c r="C41524" s="2">
        <v>34</v>
      </c>
      <c r="D41524" s="2" t="s">
        <v>464</v>
      </c>
      <c r="E41524" s="2"/>
      <c r="F41524" s="2"/>
      <c r="G41524" s="2"/>
      <c r="H41524" s="2"/>
    </row>
    <row r="41525" spans="2:8">
      <c r="B41525" s="2" t="s">
        <v>41976</v>
      </c>
      <c r="C41525" s="2">
        <v>36</v>
      </c>
      <c r="D41525" s="2" t="s">
        <v>464</v>
      </c>
      <c r="E41525" s="2"/>
      <c r="F41525" s="2"/>
      <c r="G41525" s="2"/>
      <c r="H41525" s="2"/>
    </row>
    <row r="41526" spans="2:8">
      <c r="B41526" s="2" t="s">
        <v>41977</v>
      </c>
      <c r="C41526" s="2">
        <v>35</v>
      </c>
      <c r="D41526" s="2" t="s">
        <v>464</v>
      </c>
      <c r="E41526" s="2"/>
      <c r="F41526" s="2"/>
      <c r="G41526" s="2"/>
      <c r="H41526" s="2"/>
    </row>
    <row r="41527" spans="2:8">
      <c r="B41527" s="2" t="s">
        <v>41978</v>
      </c>
      <c r="C41527" s="2">
        <v>34</v>
      </c>
      <c r="D41527" s="2" t="s">
        <v>464</v>
      </c>
      <c r="E41527" s="2"/>
      <c r="F41527" s="2"/>
      <c r="G41527" s="2"/>
      <c r="H41527" s="2"/>
    </row>
    <row r="41528" spans="2:8">
      <c r="B41528" s="2" t="s">
        <v>41979</v>
      </c>
      <c r="C41528" s="2">
        <v>31</v>
      </c>
      <c r="D41528" s="2" t="s">
        <v>464</v>
      </c>
      <c r="E41528" s="2"/>
      <c r="F41528" s="2"/>
      <c r="G41528" s="2"/>
      <c r="H41528" s="2"/>
    </row>
    <row r="41529" spans="2:8">
      <c r="B41529" s="2" t="s">
        <v>41980</v>
      </c>
      <c r="C41529" s="2">
        <v>28</v>
      </c>
      <c r="D41529" s="2" t="s">
        <v>464</v>
      </c>
      <c r="E41529" s="2"/>
      <c r="F41529" s="2"/>
      <c r="G41529" s="2"/>
      <c r="H41529" s="2"/>
    </row>
    <row r="41530" spans="2:8">
      <c r="B41530" s="2" t="s">
        <v>41981</v>
      </c>
      <c r="C41530" s="2">
        <v>22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41982</v>
      </c>
      <c r="C41531" s="2">
        <v>21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41983</v>
      </c>
      <c r="C41532" s="2">
        <v>21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41984</v>
      </c>
      <c r="C41533" s="2">
        <v>20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41985</v>
      </c>
      <c r="C41534" s="2">
        <v>19</v>
      </c>
      <c r="D41534" s="2" t="s">
        <v>464</v>
      </c>
      <c r="E41534" s="2"/>
      <c r="F41534" s="2"/>
      <c r="G41534" s="2"/>
      <c r="H41534" s="2"/>
    </row>
    <row r="41535" spans="2:8">
      <c r="B41535" s="2" t="s">
        <v>41986</v>
      </c>
      <c r="C41535" s="2">
        <v>20</v>
      </c>
      <c r="D41535" s="2" t="s">
        <v>464</v>
      </c>
      <c r="E41535" s="2"/>
      <c r="F41535" s="2"/>
      <c r="G41535" s="2"/>
      <c r="H41535" s="2"/>
    </row>
    <row r="41536" spans="2:8">
      <c r="B41536" s="2" t="s">
        <v>41987</v>
      </c>
      <c r="C41536" s="2">
        <v>23</v>
      </c>
      <c r="D41536" s="2" t="s">
        <v>464</v>
      </c>
      <c r="E41536" s="2"/>
      <c r="F41536" s="2"/>
      <c r="G41536" s="2"/>
      <c r="H41536" s="2"/>
    </row>
    <row r="41537" spans="2:8">
      <c r="B41537" s="2" t="s">
        <v>41988</v>
      </c>
      <c r="C41537" s="2">
        <v>33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41989</v>
      </c>
      <c r="C41538" s="2">
        <v>36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41990</v>
      </c>
      <c r="C41539" s="2">
        <v>42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41991</v>
      </c>
      <c r="C41540" s="2">
        <v>40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41992</v>
      </c>
      <c r="C41541" s="2">
        <v>37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41993</v>
      </c>
      <c r="C41542" s="2">
        <v>31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41994</v>
      </c>
      <c r="C41543" s="2">
        <v>29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41995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41996</v>
      </c>
      <c r="C41545" s="2">
        <v>29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41997</v>
      </c>
      <c r="C41546" s="2">
        <v>29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41998</v>
      </c>
      <c r="C41547" s="2">
        <v>27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41999</v>
      </c>
      <c r="C41548" s="2">
        <v>21</v>
      </c>
      <c r="D41548" s="2" t="s">
        <v>19</v>
      </c>
      <c r="E41548" s="2"/>
      <c r="F41548" s="2"/>
      <c r="G41548" s="2"/>
      <c r="H41548" s="2"/>
    </row>
    <row r="41549" spans="2:8">
      <c r="B41549" s="2" t="s">
        <v>42000</v>
      </c>
      <c r="C41549" s="2">
        <v>24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42001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42002</v>
      </c>
      <c r="C41551" s="2">
        <v>30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42003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42004</v>
      </c>
      <c r="C41553" s="2">
        <v>30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42005</v>
      </c>
      <c r="C41554" s="2">
        <v>31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42006</v>
      </c>
      <c r="C41555" s="2">
        <v>29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42007</v>
      </c>
      <c r="C41556" s="2">
        <v>26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42008</v>
      </c>
      <c r="C41557" s="2">
        <v>32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42009</v>
      </c>
      <c r="C41558" s="2">
        <v>34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42010</v>
      </c>
      <c r="C41559" s="2">
        <v>32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42011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42012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42013</v>
      </c>
      <c r="C41562" s="2">
        <v>27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42014</v>
      </c>
      <c r="C41563" s="2">
        <v>34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42015</v>
      </c>
      <c r="C41564" s="2">
        <v>34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42016</v>
      </c>
      <c r="C41565" s="2">
        <v>35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42017</v>
      </c>
      <c r="C41566" s="2">
        <v>34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42018</v>
      </c>
      <c r="C41567" s="2">
        <v>31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42019</v>
      </c>
      <c r="C41568" s="2">
        <v>33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42020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42021</v>
      </c>
      <c r="C41570" s="2">
        <v>43</v>
      </c>
      <c r="D41570" s="2" t="s">
        <v>464</v>
      </c>
      <c r="E41570" s="2"/>
      <c r="F41570" s="2"/>
      <c r="G41570" s="2"/>
      <c r="H41570" s="2"/>
    </row>
    <row r="41571" spans="2:8">
      <c r="B41571" s="2" t="s">
        <v>42022</v>
      </c>
      <c r="C41571" s="2">
        <v>47</v>
      </c>
      <c r="D41571" s="2" t="s">
        <v>464</v>
      </c>
      <c r="E41571" s="2"/>
      <c r="F41571" s="2"/>
      <c r="G41571" s="2"/>
      <c r="H41571" s="2"/>
    </row>
    <row r="41572" spans="2:8">
      <c r="B41572" s="2" t="s">
        <v>42023</v>
      </c>
      <c r="C41572" s="2">
        <v>48</v>
      </c>
      <c r="D41572" s="2" t="s">
        <v>464</v>
      </c>
      <c r="E41572" s="2"/>
      <c r="F41572" s="2"/>
      <c r="G41572" s="2"/>
      <c r="H41572" s="2"/>
    </row>
    <row r="41573" spans="2:8">
      <c r="B41573" s="2" t="s">
        <v>42024</v>
      </c>
      <c r="C41573" s="2">
        <v>47</v>
      </c>
      <c r="D41573" s="2" t="s">
        <v>464</v>
      </c>
      <c r="E41573" s="2"/>
      <c r="F41573" s="2"/>
      <c r="G41573" s="2"/>
      <c r="H41573" s="2"/>
    </row>
    <row r="41574" spans="2:8">
      <c r="B41574" s="2" t="s">
        <v>42025</v>
      </c>
      <c r="C41574" s="2">
        <v>42</v>
      </c>
      <c r="D41574" s="2" t="s">
        <v>464</v>
      </c>
      <c r="E41574" s="2"/>
      <c r="F41574" s="2"/>
      <c r="G41574" s="2"/>
      <c r="H41574" s="2"/>
    </row>
    <row r="41575" spans="2:8">
      <c r="B41575" s="2" t="s">
        <v>42026</v>
      </c>
      <c r="C41575" s="2">
        <v>31</v>
      </c>
      <c r="D41575" s="2" t="s">
        <v>464</v>
      </c>
      <c r="E41575" s="2"/>
      <c r="F41575" s="2"/>
      <c r="G41575" s="2"/>
      <c r="H41575" s="2"/>
    </row>
    <row r="41576" spans="2:8">
      <c r="B41576" s="2" t="s">
        <v>42027</v>
      </c>
      <c r="C41576" s="2">
        <v>35</v>
      </c>
      <c r="D41576" s="2" t="s">
        <v>464</v>
      </c>
      <c r="E41576" s="2"/>
      <c r="F41576" s="2"/>
      <c r="G41576" s="2"/>
      <c r="H41576" s="2"/>
    </row>
    <row r="41577" spans="2:8">
      <c r="B41577" s="2" t="s">
        <v>42028</v>
      </c>
      <c r="C41577" s="2">
        <v>36</v>
      </c>
      <c r="D41577" s="2" t="s">
        <v>464</v>
      </c>
      <c r="E41577" s="2"/>
      <c r="F41577" s="2"/>
      <c r="G41577" s="2"/>
      <c r="H41577" s="2"/>
    </row>
    <row r="41578" spans="2:8">
      <c r="B41578" s="2" t="s">
        <v>42029</v>
      </c>
      <c r="C41578" s="2">
        <v>36</v>
      </c>
      <c r="D41578" s="2" t="s">
        <v>464</v>
      </c>
      <c r="E41578" s="2"/>
      <c r="F41578" s="2"/>
      <c r="G41578" s="2"/>
      <c r="H41578" s="2"/>
    </row>
    <row r="41579" spans="2:8">
      <c r="B41579" s="2" t="s">
        <v>42030</v>
      </c>
      <c r="C41579" s="2">
        <v>34</v>
      </c>
      <c r="D41579" s="2" t="s">
        <v>464</v>
      </c>
      <c r="E41579" s="2"/>
      <c r="F41579" s="2"/>
      <c r="G41579" s="2"/>
      <c r="H41579" s="2"/>
    </row>
    <row r="41580" spans="2:8">
      <c r="B41580" s="2" t="s">
        <v>42031</v>
      </c>
      <c r="C41580" s="2">
        <v>29</v>
      </c>
      <c r="D41580" s="2" t="s">
        <v>464</v>
      </c>
      <c r="E41580" s="2"/>
      <c r="F41580" s="2"/>
      <c r="G41580" s="2"/>
      <c r="H41580" s="2"/>
    </row>
    <row r="41581" spans="2:8">
      <c r="B41581" s="2" t="s">
        <v>42032</v>
      </c>
      <c r="C41581" s="2">
        <v>32</v>
      </c>
      <c r="D41581" s="2" t="s">
        <v>464</v>
      </c>
      <c r="E41581" s="2"/>
      <c r="F41581" s="2"/>
      <c r="G41581" s="2"/>
      <c r="H41581" s="2"/>
    </row>
    <row r="41582" spans="2:8">
      <c r="B41582" s="2" t="s">
        <v>42033</v>
      </c>
      <c r="C41582" s="2">
        <v>33</v>
      </c>
      <c r="D41582" s="2" t="s">
        <v>464</v>
      </c>
      <c r="E41582" s="2"/>
      <c r="F41582" s="2"/>
      <c r="G41582" s="2"/>
      <c r="H41582" s="2"/>
    </row>
    <row r="41583" spans="2:8">
      <c r="B41583" s="2" t="s">
        <v>42034</v>
      </c>
      <c r="C41583" s="2">
        <v>34</v>
      </c>
      <c r="D41583" s="2" t="s">
        <v>464</v>
      </c>
      <c r="E41583" s="2"/>
      <c r="F41583" s="2"/>
      <c r="G41583" s="2"/>
      <c r="H41583" s="2"/>
    </row>
    <row r="41584" spans="2:8">
      <c r="B41584" s="2" t="s">
        <v>42035</v>
      </c>
      <c r="C41584" s="2">
        <v>33</v>
      </c>
      <c r="D41584" s="2" t="s">
        <v>464</v>
      </c>
      <c r="E41584" s="2"/>
      <c r="F41584" s="2"/>
      <c r="G41584" s="2"/>
      <c r="H41584" s="2"/>
    </row>
    <row r="41585" spans="2:8">
      <c r="B41585" s="2" t="s">
        <v>42036</v>
      </c>
      <c r="C41585" s="2">
        <v>32</v>
      </c>
      <c r="D41585" s="2" t="s">
        <v>464</v>
      </c>
      <c r="E41585" s="2"/>
      <c r="F41585" s="2"/>
      <c r="G41585" s="2"/>
      <c r="H41585" s="2"/>
    </row>
    <row r="41586" spans="2:8">
      <c r="B41586" s="2" t="s">
        <v>42037</v>
      </c>
      <c r="C41586" s="2">
        <v>29</v>
      </c>
      <c r="D41586" s="2" t="s">
        <v>464</v>
      </c>
      <c r="E41586" s="2"/>
      <c r="F41586" s="2"/>
      <c r="G41586" s="2"/>
      <c r="H41586" s="2"/>
    </row>
    <row r="41587" spans="2:8">
      <c r="B41587" s="2" t="s">
        <v>42038</v>
      </c>
      <c r="C41587" s="2">
        <v>23</v>
      </c>
      <c r="D41587" s="2" t="s">
        <v>464</v>
      </c>
      <c r="E41587" s="2"/>
      <c r="F41587" s="2"/>
      <c r="G41587" s="2"/>
      <c r="H41587" s="2"/>
    </row>
    <row r="41588" spans="2:8">
      <c r="B41588" s="2" t="s">
        <v>42039</v>
      </c>
      <c r="C41588" s="2">
        <v>30</v>
      </c>
      <c r="D41588" s="2" t="s">
        <v>464</v>
      </c>
      <c r="E41588" s="2"/>
      <c r="F41588" s="2"/>
      <c r="G41588" s="2"/>
      <c r="H41588" s="2"/>
    </row>
    <row r="41589" spans="2:8">
      <c r="B41589" s="2" t="s">
        <v>42040</v>
      </c>
      <c r="C41589" s="2">
        <v>34</v>
      </c>
      <c r="D41589" s="2" t="s">
        <v>464</v>
      </c>
      <c r="E41589" s="2"/>
      <c r="F41589" s="2"/>
      <c r="G41589" s="2"/>
      <c r="H41589" s="2"/>
    </row>
    <row r="41590" spans="2:8">
      <c r="B41590" s="2" t="s">
        <v>42041</v>
      </c>
      <c r="C41590" s="2">
        <v>35</v>
      </c>
      <c r="D41590" s="2" t="s">
        <v>464</v>
      </c>
      <c r="E41590" s="2"/>
      <c r="F41590" s="2"/>
      <c r="G41590" s="2"/>
      <c r="H41590" s="2"/>
    </row>
    <row r="41591" spans="2:8">
      <c r="B41591" s="2" t="s">
        <v>42042</v>
      </c>
      <c r="C41591" s="2">
        <v>36</v>
      </c>
      <c r="D41591" s="2" t="s">
        <v>464</v>
      </c>
      <c r="E41591" s="2"/>
      <c r="F41591" s="2"/>
      <c r="G41591" s="2"/>
      <c r="H41591" s="2"/>
    </row>
    <row r="41592" spans="2:8">
      <c r="B41592" s="2" t="s">
        <v>42043</v>
      </c>
      <c r="C41592" s="2">
        <v>34</v>
      </c>
      <c r="D41592" s="2" t="s">
        <v>464</v>
      </c>
      <c r="E41592" s="2"/>
      <c r="F41592" s="2"/>
      <c r="G41592" s="2"/>
      <c r="H41592" s="2"/>
    </row>
    <row r="41593" spans="2:8">
      <c r="B41593" s="2" t="s">
        <v>42044</v>
      </c>
      <c r="C41593" s="2">
        <v>35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42045</v>
      </c>
      <c r="C41594" s="2">
        <v>36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42046</v>
      </c>
      <c r="C41595" s="2">
        <v>35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42047</v>
      </c>
      <c r="C41596" s="2">
        <v>32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42048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42049</v>
      </c>
      <c r="C41598" s="2">
        <v>32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42050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42051</v>
      </c>
      <c r="C41600" s="2">
        <v>33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42052</v>
      </c>
      <c r="C41601" s="2">
        <v>41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42053</v>
      </c>
      <c r="C41602" s="2">
        <v>41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42054</v>
      </c>
      <c r="C41603" s="2">
        <v>39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42055</v>
      </c>
      <c r="C41604" s="2">
        <v>37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42056</v>
      </c>
      <c r="C41605" s="2">
        <v>33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42057</v>
      </c>
      <c r="C41606" s="2">
        <v>42</v>
      </c>
      <c r="D41606" s="2" t="s">
        <v>464</v>
      </c>
      <c r="E41606" s="2"/>
      <c r="F41606" s="2"/>
      <c r="G41606" s="2"/>
      <c r="H41606" s="2"/>
    </row>
    <row r="41607" spans="2:8">
      <c r="B41607" s="2" t="s">
        <v>42058</v>
      </c>
      <c r="C41607" s="2">
        <v>43</v>
      </c>
      <c r="D41607" s="2" t="s">
        <v>464</v>
      </c>
      <c r="E41607" s="2"/>
      <c r="F41607" s="2"/>
      <c r="G41607" s="2"/>
      <c r="H41607" s="2"/>
    </row>
    <row r="41608" spans="2:8">
      <c r="B41608" s="2" t="s">
        <v>42059</v>
      </c>
      <c r="C41608" s="2">
        <v>41</v>
      </c>
      <c r="D41608" s="2" t="s">
        <v>464</v>
      </c>
      <c r="E41608" s="2"/>
      <c r="F41608" s="2"/>
      <c r="G41608" s="2"/>
      <c r="H41608" s="2"/>
    </row>
    <row r="41609" spans="2:8">
      <c r="B41609" s="2" t="s">
        <v>42060</v>
      </c>
      <c r="C41609" s="2">
        <v>38</v>
      </c>
      <c r="D41609" s="2" t="s">
        <v>464</v>
      </c>
      <c r="E41609" s="2"/>
      <c r="F41609" s="2"/>
      <c r="G41609" s="2"/>
      <c r="H41609" s="2"/>
    </row>
    <row r="41610" spans="2:8">
      <c r="B41610" s="2" t="s">
        <v>42061</v>
      </c>
      <c r="C41610" s="2">
        <v>35</v>
      </c>
      <c r="D41610" s="2" t="s">
        <v>464</v>
      </c>
      <c r="E41610" s="2"/>
      <c r="F41610" s="2"/>
      <c r="G41610" s="2"/>
      <c r="H41610" s="2"/>
    </row>
    <row r="41611" spans="2:8">
      <c r="B41611" s="2" t="s">
        <v>42062</v>
      </c>
      <c r="C41611" s="2">
        <v>40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42063</v>
      </c>
      <c r="C41612" s="2">
        <v>39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42064</v>
      </c>
      <c r="C41613" s="2">
        <v>37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42065</v>
      </c>
      <c r="C41614" s="2">
        <v>34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42066</v>
      </c>
      <c r="C41615" s="2">
        <v>22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42067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42068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42069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42070</v>
      </c>
      <c r="C41619" s="2">
        <v>30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42071</v>
      </c>
      <c r="C41620" s="2">
        <v>30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42072</v>
      </c>
      <c r="C41621" s="2">
        <v>33</v>
      </c>
      <c r="D41621" s="2" t="s">
        <v>464</v>
      </c>
      <c r="E41621" s="2"/>
      <c r="F41621" s="2"/>
      <c r="G41621" s="2"/>
      <c r="H41621" s="2"/>
    </row>
    <row r="41622" spans="2:8">
      <c r="B41622" s="2" t="s">
        <v>42073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42074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42075</v>
      </c>
      <c r="C41624" s="2">
        <v>32</v>
      </c>
      <c r="D41624" s="2" t="s">
        <v>464</v>
      </c>
      <c r="E41624" s="2"/>
      <c r="F41624" s="2"/>
      <c r="G41624" s="2"/>
      <c r="H41624" s="2"/>
    </row>
    <row r="41625" spans="2:8">
      <c r="B41625" s="2" t="s">
        <v>42076</v>
      </c>
      <c r="C41625" s="2">
        <v>37</v>
      </c>
      <c r="D41625" s="2" t="s">
        <v>464</v>
      </c>
      <c r="E41625" s="2"/>
      <c r="F41625" s="2"/>
      <c r="G41625" s="2"/>
      <c r="H41625" s="2"/>
    </row>
    <row r="41626" spans="2:8">
      <c r="B41626" s="2" t="s">
        <v>42077</v>
      </c>
      <c r="C41626" s="2">
        <v>40</v>
      </c>
      <c r="D41626" s="2" t="s">
        <v>464</v>
      </c>
      <c r="E41626" s="2"/>
      <c r="F41626" s="2"/>
      <c r="G41626" s="2"/>
      <c r="H41626" s="2"/>
    </row>
    <row r="41627" spans="2:8">
      <c r="B41627" s="2" t="s">
        <v>42078</v>
      </c>
      <c r="C41627" s="2">
        <v>41</v>
      </c>
      <c r="D41627" s="2" t="s">
        <v>464</v>
      </c>
      <c r="E41627" s="2"/>
      <c r="F41627" s="2"/>
      <c r="G41627" s="2"/>
      <c r="H41627" s="2"/>
    </row>
    <row r="41628" spans="2:8">
      <c r="B41628" s="2" t="s">
        <v>42079</v>
      </c>
      <c r="C41628" s="2">
        <v>40</v>
      </c>
      <c r="D41628" s="2" t="s">
        <v>464</v>
      </c>
      <c r="E41628" s="2"/>
      <c r="F41628" s="2"/>
      <c r="G41628" s="2"/>
      <c r="H41628" s="2"/>
    </row>
    <row r="41629" spans="2:8">
      <c r="B41629" s="2" t="s">
        <v>42080</v>
      </c>
      <c r="C41629" s="2">
        <v>39</v>
      </c>
      <c r="D41629" s="2" t="s">
        <v>464</v>
      </c>
      <c r="E41629" s="2"/>
      <c r="F41629" s="2"/>
      <c r="G41629" s="2"/>
      <c r="H41629" s="2"/>
    </row>
    <row r="41630" spans="2:8">
      <c r="B41630" s="2" t="s">
        <v>42081</v>
      </c>
      <c r="C41630" s="2">
        <v>40</v>
      </c>
      <c r="D41630" s="2" t="s">
        <v>464</v>
      </c>
      <c r="E41630" s="2"/>
      <c r="F41630" s="2"/>
      <c r="G41630" s="2"/>
      <c r="H41630" s="2"/>
    </row>
    <row r="41631" spans="2:8">
      <c r="B41631" s="2" t="s">
        <v>42082</v>
      </c>
      <c r="C41631" s="2">
        <v>42</v>
      </c>
      <c r="D41631" s="2" t="s">
        <v>464</v>
      </c>
      <c r="E41631" s="2"/>
      <c r="F41631" s="2"/>
      <c r="G41631" s="2"/>
      <c r="H41631" s="2"/>
    </row>
    <row r="41632" spans="2:8">
      <c r="B41632" s="2" t="s">
        <v>42083</v>
      </c>
      <c r="C41632" s="2">
        <v>40</v>
      </c>
      <c r="D41632" s="2" t="s">
        <v>464</v>
      </c>
      <c r="E41632" s="2"/>
      <c r="F41632" s="2"/>
      <c r="G41632" s="2"/>
      <c r="H41632" s="2"/>
    </row>
    <row r="41633" spans="2:8">
      <c r="B41633" s="2" t="s">
        <v>42084</v>
      </c>
      <c r="C41633" s="2">
        <v>38</v>
      </c>
      <c r="D41633" s="2" t="s">
        <v>464</v>
      </c>
      <c r="E41633" s="2"/>
      <c r="F41633" s="2"/>
      <c r="G41633" s="2"/>
      <c r="H41633" s="2"/>
    </row>
    <row r="41634" spans="2:8">
      <c r="B41634" s="2" t="s">
        <v>42085</v>
      </c>
      <c r="C41634" s="2">
        <v>30</v>
      </c>
      <c r="D41634" s="2" t="s">
        <v>464</v>
      </c>
      <c r="E41634" s="2"/>
      <c r="F41634" s="2"/>
      <c r="G41634" s="2"/>
      <c r="H41634" s="2"/>
    </row>
    <row r="41635" spans="2:8">
      <c r="B41635" s="2" t="s">
        <v>42086</v>
      </c>
      <c r="C41635" s="2">
        <v>36</v>
      </c>
      <c r="D41635" s="2" t="s">
        <v>464</v>
      </c>
      <c r="E41635" s="2"/>
      <c r="F41635" s="2"/>
      <c r="G41635" s="2"/>
      <c r="H41635" s="2"/>
    </row>
    <row r="41636" spans="2:8">
      <c r="B41636" s="2" t="s">
        <v>42087</v>
      </c>
      <c r="C41636" s="2">
        <v>37</v>
      </c>
      <c r="D41636" s="2" t="s">
        <v>464</v>
      </c>
      <c r="E41636" s="2"/>
      <c r="F41636" s="2"/>
      <c r="G41636" s="2"/>
      <c r="H41636" s="2"/>
    </row>
    <row r="41637" spans="2:8">
      <c r="B41637" s="2" t="s">
        <v>42088</v>
      </c>
      <c r="C41637" s="2">
        <v>35</v>
      </c>
      <c r="D41637" s="2" t="s">
        <v>464</v>
      </c>
      <c r="E41637" s="2"/>
      <c r="F41637" s="2"/>
      <c r="G41637" s="2"/>
      <c r="H41637" s="2"/>
    </row>
    <row r="41638" spans="2:8">
      <c r="B41638" s="2" t="s">
        <v>42089</v>
      </c>
      <c r="C41638" s="2">
        <v>36</v>
      </c>
      <c r="D41638" s="2" t="s">
        <v>464</v>
      </c>
      <c r="E41638" s="2"/>
      <c r="F41638" s="2"/>
      <c r="G41638" s="2"/>
      <c r="H41638" s="2"/>
    </row>
    <row r="41639" spans="2:8">
      <c r="B41639" s="2" t="s">
        <v>42090</v>
      </c>
      <c r="C41639" s="2">
        <v>36</v>
      </c>
      <c r="D41639" s="2" t="s">
        <v>464</v>
      </c>
      <c r="E41639" s="2"/>
      <c r="F41639" s="2"/>
      <c r="G41639" s="2"/>
      <c r="H41639" s="2"/>
    </row>
    <row r="41640" spans="2:8">
      <c r="B41640" s="2" t="s">
        <v>42091</v>
      </c>
      <c r="C41640" s="2">
        <v>35</v>
      </c>
      <c r="D41640" s="2" t="s">
        <v>464</v>
      </c>
      <c r="E41640" s="2"/>
      <c r="F41640" s="2"/>
      <c r="G41640" s="2"/>
      <c r="H41640" s="2"/>
    </row>
    <row r="41641" spans="2:8">
      <c r="B41641" s="2" t="s">
        <v>42092</v>
      </c>
      <c r="C41641" s="2">
        <v>33</v>
      </c>
      <c r="D41641" s="2" t="s">
        <v>464</v>
      </c>
      <c r="E41641" s="2"/>
      <c r="F41641" s="2"/>
      <c r="G41641" s="2"/>
      <c r="H41641" s="2"/>
    </row>
    <row r="41642" spans="2:8">
      <c r="B41642" s="2" t="s">
        <v>42093</v>
      </c>
      <c r="C41642" s="2">
        <v>31</v>
      </c>
      <c r="D41642" s="2" t="s">
        <v>464</v>
      </c>
      <c r="E41642" s="2"/>
      <c r="F41642" s="2"/>
      <c r="G41642" s="2"/>
      <c r="H41642" s="2"/>
    </row>
    <row r="41643" spans="2:8">
      <c r="B41643" s="2" t="s">
        <v>42094</v>
      </c>
      <c r="C41643" s="2">
        <v>34</v>
      </c>
      <c r="D41643" s="2" t="s">
        <v>464</v>
      </c>
      <c r="E41643" s="2"/>
      <c r="F41643" s="2"/>
      <c r="G41643" s="2"/>
      <c r="H41643" s="2"/>
    </row>
    <row r="41644" spans="2:8">
      <c r="B41644" s="2" t="s">
        <v>42095</v>
      </c>
      <c r="C41644" s="2">
        <v>32</v>
      </c>
      <c r="D41644" s="2" t="s">
        <v>464</v>
      </c>
      <c r="E41644" s="2"/>
      <c r="F41644" s="2"/>
      <c r="G41644" s="2"/>
      <c r="H41644" s="2"/>
    </row>
    <row r="41645" spans="2:8">
      <c r="B41645" s="2" t="s">
        <v>42096</v>
      </c>
      <c r="C41645" s="2">
        <v>31</v>
      </c>
      <c r="D41645" s="2" t="s">
        <v>464</v>
      </c>
      <c r="E41645" s="2"/>
      <c r="F41645" s="2"/>
      <c r="G41645" s="2"/>
      <c r="H41645" s="2"/>
    </row>
    <row r="41646" spans="2:8">
      <c r="B41646" s="2" t="s">
        <v>42097</v>
      </c>
      <c r="C41646" s="2">
        <v>27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42098</v>
      </c>
      <c r="C41647" s="2">
        <v>34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42099</v>
      </c>
      <c r="C41648" s="2">
        <v>33</v>
      </c>
      <c r="D41648" s="2" t="s">
        <v>464</v>
      </c>
      <c r="E41648" s="2"/>
      <c r="F41648" s="2"/>
      <c r="G41648" s="2"/>
      <c r="H41648" s="2"/>
    </row>
    <row r="41649" spans="2:8">
      <c r="B41649" s="2" t="s">
        <v>42100</v>
      </c>
      <c r="C41649" s="2">
        <v>35</v>
      </c>
      <c r="D41649" s="2" t="s">
        <v>464</v>
      </c>
      <c r="E41649" s="2"/>
      <c r="F41649" s="2"/>
      <c r="G41649" s="2"/>
      <c r="H41649" s="2"/>
    </row>
    <row r="41650" spans="2:8">
      <c r="B41650" s="2" t="s">
        <v>42101</v>
      </c>
      <c r="C41650" s="2">
        <v>37</v>
      </c>
      <c r="D41650" s="2" t="s">
        <v>464</v>
      </c>
      <c r="E41650" s="2"/>
      <c r="F41650" s="2"/>
      <c r="G41650" s="2"/>
      <c r="H41650" s="2"/>
    </row>
    <row r="41651" spans="2:8">
      <c r="B41651" s="2" t="s">
        <v>42102</v>
      </c>
      <c r="C41651" s="2">
        <v>37</v>
      </c>
      <c r="D41651" s="2" t="s">
        <v>464</v>
      </c>
      <c r="E41651" s="2"/>
      <c r="F41651" s="2"/>
      <c r="G41651" s="2"/>
      <c r="H41651" s="2"/>
    </row>
    <row r="41652" spans="2:8">
      <c r="B41652" s="2" t="s">
        <v>42103</v>
      </c>
      <c r="C41652" s="2">
        <v>37</v>
      </c>
      <c r="D41652" s="2" t="s">
        <v>464</v>
      </c>
      <c r="E41652" s="2"/>
      <c r="F41652" s="2"/>
      <c r="G41652" s="2"/>
      <c r="H41652" s="2"/>
    </row>
    <row r="41653" spans="2:8">
      <c r="B41653" s="2" t="s">
        <v>42104</v>
      </c>
      <c r="C41653" s="2">
        <v>35</v>
      </c>
      <c r="D41653" s="2" t="s">
        <v>464</v>
      </c>
      <c r="E41653" s="2"/>
      <c r="F41653" s="2"/>
      <c r="G41653" s="2"/>
      <c r="H41653" s="2"/>
    </row>
    <row r="41654" spans="2:8">
      <c r="B41654" s="2" t="s">
        <v>42105</v>
      </c>
      <c r="C41654" s="2">
        <v>32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42106</v>
      </c>
      <c r="C41655" s="2">
        <v>35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42107</v>
      </c>
      <c r="C41656" s="2">
        <v>39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42108</v>
      </c>
      <c r="C41657" s="2">
        <v>42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42109</v>
      </c>
      <c r="C41658" s="2">
        <v>43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42110</v>
      </c>
      <c r="C41659" s="2">
        <v>33</v>
      </c>
      <c r="D41659" s="2" t="s">
        <v>464</v>
      </c>
      <c r="E41659" s="2"/>
      <c r="F41659" s="2"/>
      <c r="G41659" s="2"/>
      <c r="H41659" s="2"/>
    </row>
    <row r="41660" spans="2:8">
      <c r="B41660" s="2" t="s">
        <v>42111</v>
      </c>
      <c r="C41660" s="2">
        <v>31</v>
      </c>
      <c r="D41660" s="2" t="s">
        <v>464</v>
      </c>
      <c r="E41660" s="2"/>
      <c r="F41660" s="2"/>
      <c r="G41660" s="2"/>
      <c r="H41660" s="2"/>
    </row>
    <row r="41661" spans="2:8">
      <c r="B41661" s="2" t="s">
        <v>42112</v>
      </c>
      <c r="C41661" s="2">
        <v>32</v>
      </c>
      <c r="D41661" s="2" t="s">
        <v>464</v>
      </c>
      <c r="E41661" s="2"/>
      <c r="F41661" s="2"/>
      <c r="G41661" s="2"/>
      <c r="H41661" s="2"/>
    </row>
    <row r="41662" spans="2:8">
      <c r="B41662" s="2" t="s">
        <v>42113</v>
      </c>
      <c r="C41662" s="2">
        <v>37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42114</v>
      </c>
      <c r="C41663" s="2">
        <v>38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42115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42116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42117</v>
      </c>
      <c r="C41666" s="2">
        <v>40</v>
      </c>
      <c r="D41666" s="2" t="s">
        <v>464</v>
      </c>
      <c r="E41666" s="2"/>
      <c r="F41666" s="2"/>
      <c r="G41666" s="2"/>
      <c r="H41666" s="2"/>
    </row>
    <row r="41667" spans="2:8">
      <c r="B41667" s="2" t="s">
        <v>42118</v>
      </c>
      <c r="C41667" s="2">
        <v>44</v>
      </c>
      <c r="D41667" s="2" t="s">
        <v>464</v>
      </c>
      <c r="E41667" s="2"/>
      <c r="F41667" s="2"/>
      <c r="G41667" s="2"/>
      <c r="H41667" s="2"/>
    </row>
    <row r="41668" spans="2:8">
      <c r="B41668" s="2" t="s">
        <v>42119</v>
      </c>
      <c r="C41668" s="2">
        <v>43</v>
      </c>
      <c r="D41668" s="2" t="s">
        <v>464</v>
      </c>
      <c r="E41668" s="2"/>
      <c r="F41668" s="2"/>
      <c r="G41668" s="2"/>
      <c r="H41668" s="2"/>
    </row>
    <row r="41669" spans="2:8">
      <c r="B41669" s="2" t="s">
        <v>42120</v>
      </c>
      <c r="C41669" s="2">
        <v>42</v>
      </c>
      <c r="D41669" s="2" t="s">
        <v>464</v>
      </c>
      <c r="E41669" s="2"/>
      <c r="F41669" s="2"/>
      <c r="G41669" s="2"/>
      <c r="H41669" s="2"/>
    </row>
    <row r="41670" spans="2:8">
      <c r="B41670" s="2" t="s">
        <v>42121</v>
      </c>
      <c r="C41670" s="2">
        <v>37</v>
      </c>
      <c r="D41670" s="2" t="s">
        <v>464</v>
      </c>
      <c r="E41670" s="2"/>
      <c r="F41670" s="2"/>
      <c r="G41670" s="2"/>
      <c r="H41670" s="2"/>
    </row>
    <row r="41671" spans="2:8">
      <c r="B41671" s="2" t="s">
        <v>42122</v>
      </c>
      <c r="C41671" s="2">
        <v>34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42123</v>
      </c>
      <c r="C41672" s="2">
        <v>38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42124</v>
      </c>
      <c r="C41673" s="2">
        <v>38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42125</v>
      </c>
      <c r="C41674" s="2">
        <v>39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42126</v>
      </c>
      <c r="C41675" s="2">
        <v>38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42127</v>
      </c>
      <c r="C41676" s="2">
        <v>31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42128</v>
      </c>
      <c r="C41677" s="2">
        <v>31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42129</v>
      </c>
      <c r="C41678" s="2">
        <v>33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42130</v>
      </c>
      <c r="C41679" s="2">
        <v>33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42131</v>
      </c>
      <c r="C41680" s="2">
        <v>32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42132</v>
      </c>
      <c r="C41681" s="2">
        <v>38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42133</v>
      </c>
      <c r="C41682" s="2">
        <v>40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42134</v>
      </c>
      <c r="C41683" s="2">
        <v>37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42135</v>
      </c>
      <c r="C41684" s="2">
        <v>34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42136</v>
      </c>
      <c r="C41685" s="2">
        <v>31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42137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42138</v>
      </c>
      <c r="C41687" s="2">
        <v>39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42139</v>
      </c>
      <c r="C41688" s="2">
        <v>40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42140</v>
      </c>
      <c r="C41689" s="2">
        <v>37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42141</v>
      </c>
      <c r="C41690" s="2">
        <v>29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42142</v>
      </c>
      <c r="C41691" s="2">
        <v>17</v>
      </c>
      <c r="D41691" s="2" t="s">
        <v>464</v>
      </c>
      <c r="E41691" s="2"/>
      <c r="F41691" s="2"/>
      <c r="G41691" s="2"/>
      <c r="H41691" s="2"/>
    </row>
    <row r="41692" spans="2:8">
      <c r="B41692" s="2" t="s">
        <v>42143</v>
      </c>
      <c r="C41692" s="2">
        <v>18</v>
      </c>
      <c r="D41692" s="2" t="s">
        <v>464</v>
      </c>
      <c r="E41692" s="2"/>
      <c r="F41692" s="2"/>
      <c r="G41692" s="2"/>
      <c r="H41692" s="2"/>
    </row>
    <row r="41693" spans="2:8">
      <c r="B41693" s="2" t="s">
        <v>42144</v>
      </c>
      <c r="C41693" s="2">
        <v>19</v>
      </c>
      <c r="D41693" s="2" t="s">
        <v>464</v>
      </c>
      <c r="E41693" s="2"/>
      <c r="F41693" s="2"/>
      <c r="G41693" s="2"/>
      <c r="H41693" s="2"/>
    </row>
    <row r="41694" spans="2:8">
      <c r="B41694" s="2" t="s">
        <v>42145</v>
      </c>
      <c r="C41694" s="2">
        <v>18</v>
      </c>
      <c r="D41694" s="2" t="s">
        <v>464</v>
      </c>
      <c r="E41694" s="2"/>
      <c r="F41694" s="2"/>
      <c r="G41694" s="2"/>
      <c r="H41694" s="2"/>
    </row>
    <row r="41695" spans="2:8">
      <c r="B41695" s="2" t="s">
        <v>42146</v>
      </c>
      <c r="C41695" s="2">
        <v>35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42147</v>
      </c>
      <c r="C41696" s="2">
        <v>37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42148</v>
      </c>
      <c r="C41697" s="2">
        <v>37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42149</v>
      </c>
      <c r="C41698" s="2">
        <v>37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42150</v>
      </c>
      <c r="C41699" s="2">
        <v>35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42151</v>
      </c>
      <c r="C41700" s="2">
        <v>31</v>
      </c>
      <c r="D41700" s="2" t="s">
        <v>464</v>
      </c>
      <c r="E41700" s="2"/>
      <c r="F41700" s="2"/>
      <c r="G41700" s="2"/>
      <c r="H41700" s="2"/>
    </row>
    <row r="41701" spans="2:8">
      <c r="B41701" s="2" t="s">
        <v>42152</v>
      </c>
      <c r="C41701" s="2">
        <v>33</v>
      </c>
      <c r="D41701" s="2" t="s">
        <v>464</v>
      </c>
      <c r="E41701" s="2"/>
      <c r="F41701" s="2"/>
      <c r="G41701" s="2"/>
      <c r="H41701" s="2"/>
    </row>
    <row r="41702" spans="2:8">
      <c r="B41702" s="2" t="s">
        <v>42153</v>
      </c>
      <c r="C41702" s="2">
        <v>32</v>
      </c>
      <c r="D41702" s="2" t="s">
        <v>464</v>
      </c>
      <c r="E41702" s="2"/>
      <c r="F41702" s="2"/>
      <c r="G41702" s="2"/>
      <c r="H41702" s="2"/>
    </row>
    <row r="41703" spans="2:8">
      <c r="B41703" s="2" t="s">
        <v>42154</v>
      </c>
      <c r="C41703" s="2">
        <v>30</v>
      </c>
      <c r="D41703" s="2" t="s">
        <v>464</v>
      </c>
      <c r="E41703" s="2"/>
      <c r="F41703" s="2"/>
      <c r="G41703" s="2"/>
      <c r="H41703" s="2"/>
    </row>
    <row r="41704" spans="2:8">
      <c r="B41704" s="2" t="s">
        <v>42155</v>
      </c>
      <c r="C41704" s="2">
        <v>31</v>
      </c>
      <c r="D41704" s="2" t="s">
        <v>464</v>
      </c>
      <c r="E41704" s="2"/>
      <c r="F41704" s="2"/>
      <c r="G41704" s="2"/>
      <c r="H41704" s="2"/>
    </row>
    <row r="41705" spans="2:8">
      <c r="B41705" s="2" t="s">
        <v>42156</v>
      </c>
      <c r="C41705" s="2">
        <v>31</v>
      </c>
      <c r="D41705" s="2" t="s">
        <v>464</v>
      </c>
      <c r="E41705" s="2"/>
      <c r="F41705" s="2"/>
      <c r="G41705" s="2"/>
      <c r="H41705" s="2"/>
    </row>
    <row r="41706" spans="2:8">
      <c r="B41706" s="2" t="s">
        <v>42157</v>
      </c>
      <c r="C41706" s="2">
        <v>31</v>
      </c>
      <c r="D41706" s="2" t="s">
        <v>464</v>
      </c>
      <c r="E41706" s="2"/>
      <c r="F41706" s="2"/>
      <c r="G41706" s="2"/>
      <c r="H41706" s="2"/>
    </row>
    <row r="41707" spans="2:8">
      <c r="B41707" s="2" t="s">
        <v>42158</v>
      </c>
      <c r="C41707" s="2">
        <v>25</v>
      </c>
      <c r="D41707" s="2" t="s">
        <v>464</v>
      </c>
      <c r="E41707" s="2"/>
      <c r="F41707" s="2"/>
      <c r="G41707" s="2"/>
      <c r="H41707" s="2"/>
    </row>
    <row r="41708" spans="2:8">
      <c r="B41708" s="2" t="s">
        <v>42159</v>
      </c>
      <c r="C41708" s="2">
        <v>27</v>
      </c>
      <c r="D41708" s="2" t="s">
        <v>464</v>
      </c>
      <c r="E41708" s="2"/>
      <c r="F41708" s="2"/>
      <c r="G41708" s="2"/>
      <c r="H41708" s="2"/>
    </row>
    <row r="41709" spans="2:8">
      <c r="B41709" s="2" t="s">
        <v>42160</v>
      </c>
      <c r="C41709" s="2">
        <v>28</v>
      </c>
      <c r="D41709" s="2" t="s">
        <v>464</v>
      </c>
      <c r="E41709" s="2"/>
      <c r="F41709" s="2"/>
      <c r="G41709" s="2"/>
      <c r="H41709" s="2"/>
    </row>
    <row r="41710" spans="2:8">
      <c r="B41710" s="2" t="s">
        <v>42161</v>
      </c>
      <c r="C41710" s="2">
        <v>29</v>
      </c>
      <c r="D41710" s="2" t="s">
        <v>464</v>
      </c>
      <c r="E41710" s="2"/>
      <c r="F41710" s="2"/>
      <c r="G41710" s="2"/>
      <c r="H41710" s="2"/>
    </row>
    <row r="41711" spans="2:8">
      <c r="B41711" s="2" t="s">
        <v>42162</v>
      </c>
      <c r="C41711" s="2">
        <v>29</v>
      </c>
      <c r="D41711" s="2" t="s">
        <v>464</v>
      </c>
      <c r="E41711" s="2"/>
      <c r="F41711" s="2"/>
      <c r="G41711" s="2"/>
      <c r="H41711" s="2"/>
    </row>
    <row r="41712" spans="2:8">
      <c r="B41712" s="2" t="s">
        <v>42163</v>
      </c>
      <c r="C41712" s="2">
        <v>38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42164</v>
      </c>
      <c r="C41713" s="2">
        <v>36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42165</v>
      </c>
      <c r="C41714" s="2">
        <v>32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42166</v>
      </c>
      <c r="C41715" s="2">
        <v>24</v>
      </c>
      <c r="D41715" s="2" t="s">
        <v>464</v>
      </c>
      <c r="E41715" s="2"/>
      <c r="F41715" s="2"/>
      <c r="G41715" s="2"/>
      <c r="H41715" s="2"/>
    </row>
    <row r="41716" spans="2:8">
      <c r="B41716" s="2" t="s">
        <v>42167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42168</v>
      </c>
      <c r="C41717" s="2">
        <v>39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42169</v>
      </c>
      <c r="C41718" s="2">
        <v>40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42170</v>
      </c>
      <c r="C41719" s="2">
        <v>36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42171</v>
      </c>
      <c r="C41720" s="2">
        <v>33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42172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42173</v>
      </c>
      <c r="C41722" s="2">
        <v>10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42174</v>
      </c>
      <c r="C41723" s="2">
        <v>11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42175</v>
      </c>
      <c r="C41724" s="2">
        <v>11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42176</v>
      </c>
      <c r="C41725" s="2">
        <v>10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42177</v>
      </c>
      <c r="C41726" s="2">
        <v>30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42178</v>
      </c>
      <c r="C41727" s="2">
        <v>38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42179</v>
      </c>
      <c r="C41728" s="2">
        <v>41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42180</v>
      </c>
      <c r="C41729" s="2">
        <v>39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42181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42182</v>
      </c>
      <c r="C41731" s="2">
        <v>35</v>
      </c>
      <c r="D41731" s="2" t="s">
        <v>464</v>
      </c>
      <c r="E41731" s="2"/>
      <c r="F41731" s="2"/>
      <c r="G41731" s="2"/>
      <c r="H41731" s="2"/>
    </row>
    <row r="41732" spans="2:8">
      <c r="B41732" s="2" t="s">
        <v>42183</v>
      </c>
      <c r="C41732" s="2">
        <v>41</v>
      </c>
      <c r="D41732" s="2" t="s">
        <v>464</v>
      </c>
      <c r="E41732" s="2"/>
      <c r="F41732" s="2"/>
      <c r="G41732" s="2"/>
      <c r="H41732" s="2"/>
    </row>
    <row r="41733" spans="2:8">
      <c r="B41733" s="2" t="s">
        <v>42184</v>
      </c>
      <c r="C41733" s="2">
        <v>41</v>
      </c>
      <c r="D41733" s="2" t="s">
        <v>464</v>
      </c>
      <c r="E41733" s="2"/>
      <c r="F41733" s="2"/>
      <c r="G41733" s="2"/>
      <c r="H41733" s="2"/>
    </row>
    <row r="41734" spans="2:8">
      <c r="B41734" s="2" t="s">
        <v>42185</v>
      </c>
      <c r="C41734" s="2">
        <v>36</v>
      </c>
      <c r="D41734" s="2" t="s">
        <v>464</v>
      </c>
      <c r="E41734" s="2"/>
      <c r="F41734" s="2"/>
      <c r="G41734" s="2"/>
      <c r="H41734" s="2"/>
    </row>
    <row r="41735" spans="2:8">
      <c r="B41735" s="2" t="s">
        <v>42186</v>
      </c>
      <c r="C41735" s="2">
        <v>30</v>
      </c>
      <c r="D41735" s="2" t="s">
        <v>464</v>
      </c>
      <c r="E41735" s="2"/>
      <c r="F41735" s="2"/>
      <c r="G41735" s="2"/>
      <c r="H41735" s="2"/>
    </row>
    <row r="41736" spans="2:8">
      <c r="B41736" s="2" t="s">
        <v>42187</v>
      </c>
      <c r="C41736" s="2">
        <v>19</v>
      </c>
      <c r="D41736" s="2" t="s">
        <v>464</v>
      </c>
      <c r="E41736" s="2"/>
      <c r="F41736" s="2"/>
      <c r="G41736" s="2"/>
      <c r="H41736" s="2"/>
    </row>
    <row r="41737" spans="2:8">
      <c r="B41737" s="2" t="s">
        <v>42188</v>
      </c>
      <c r="C41737" s="2">
        <v>18</v>
      </c>
      <c r="D41737" s="2" t="s">
        <v>464</v>
      </c>
      <c r="E41737" s="2"/>
      <c r="F41737" s="2"/>
      <c r="G41737" s="2"/>
      <c r="H41737" s="2"/>
    </row>
    <row r="41738" spans="2:8">
      <c r="B41738" s="2" t="s">
        <v>42189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42190</v>
      </c>
      <c r="C41739" s="2">
        <v>32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42191</v>
      </c>
      <c r="C41740" s="2">
        <v>29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42192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42193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42194</v>
      </c>
      <c r="C41743" s="2">
        <v>24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42195</v>
      </c>
      <c r="C41744" s="2">
        <v>40</v>
      </c>
      <c r="D41744" s="2" t="s">
        <v>464</v>
      </c>
      <c r="E41744" s="2"/>
      <c r="F41744" s="2"/>
      <c r="G41744" s="2"/>
      <c r="H41744" s="2"/>
    </row>
    <row r="41745" spans="2:8">
      <c r="B41745" s="2" t="s">
        <v>42196</v>
      </c>
      <c r="C41745" s="2">
        <v>38</v>
      </c>
      <c r="D41745" s="2" t="s">
        <v>464</v>
      </c>
      <c r="E41745" s="2"/>
      <c r="F41745" s="2"/>
      <c r="G41745" s="2"/>
      <c r="H41745" s="2"/>
    </row>
    <row r="41746" spans="2:8">
      <c r="B41746" s="2" t="s">
        <v>42197</v>
      </c>
      <c r="C41746" s="2">
        <v>36</v>
      </c>
      <c r="D41746" s="2" t="s">
        <v>464</v>
      </c>
      <c r="E41746" s="2"/>
      <c r="F41746" s="2"/>
      <c r="G41746" s="2"/>
      <c r="H41746" s="2"/>
    </row>
    <row r="41747" spans="2:8">
      <c r="B41747" s="2" t="s">
        <v>42198</v>
      </c>
      <c r="C41747" s="2">
        <v>32</v>
      </c>
      <c r="D41747" s="2" t="s">
        <v>464</v>
      </c>
      <c r="E41747" s="2"/>
      <c r="F41747" s="2"/>
      <c r="G41747" s="2"/>
      <c r="H41747" s="2"/>
    </row>
    <row r="41748" spans="2:8">
      <c r="B41748" s="2" t="s">
        <v>42199</v>
      </c>
      <c r="C41748" s="2">
        <v>30</v>
      </c>
      <c r="D41748" s="2" t="s">
        <v>464</v>
      </c>
      <c r="E41748" s="2"/>
      <c r="F41748" s="2"/>
      <c r="G41748" s="2"/>
      <c r="H41748" s="2"/>
    </row>
    <row r="41749" spans="2:8">
      <c r="B41749" s="2" t="s">
        <v>42200</v>
      </c>
      <c r="C41749" s="2">
        <v>25</v>
      </c>
      <c r="D41749" s="2" t="s">
        <v>464</v>
      </c>
      <c r="E41749" s="2"/>
      <c r="F41749" s="2"/>
      <c r="G41749" s="2"/>
      <c r="H41749" s="2"/>
    </row>
    <row r="41750" spans="2:8">
      <c r="B41750" s="2" t="s">
        <v>42201</v>
      </c>
      <c r="C41750" s="2">
        <v>25</v>
      </c>
      <c r="D41750" s="2" t="s">
        <v>464</v>
      </c>
      <c r="E41750" s="2"/>
      <c r="F41750" s="2"/>
      <c r="G41750" s="2"/>
      <c r="H41750" s="2"/>
    </row>
    <row r="41751" spans="2:8">
      <c r="B41751" s="2" t="s">
        <v>42202</v>
      </c>
      <c r="C41751" s="2">
        <v>26</v>
      </c>
      <c r="D41751" s="2" t="s">
        <v>464</v>
      </c>
      <c r="E41751" s="2"/>
      <c r="F41751" s="2"/>
      <c r="G41751" s="2"/>
      <c r="H41751" s="2"/>
    </row>
    <row r="41752" spans="2:8">
      <c r="B41752" s="2" t="s">
        <v>42203</v>
      </c>
      <c r="C41752" s="2">
        <v>26</v>
      </c>
      <c r="D41752" s="2" t="s">
        <v>464</v>
      </c>
      <c r="E41752" s="2"/>
      <c r="F41752" s="2"/>
      <c r="G41752" s="2"/>
      <c r="H41752" s="2"/>
    </row>
    <row r="41753" spans="2:8">
      <c r="B41753" s="2" t="s">
        <v>42204</v>
      </c>
      <c r="C41753" s="2">
        <v>20</v>
      </c>
      <c r="D41753" s="2" t="s">
        <v>464</v>
      </c>
      <c r="E41753" s="2"/>
      <c r="F41753" s="2"/>
      <c r="G41753" s="2"/>
      <c r="H41753" s="2"/>
    </row>
    <row r="41754" spans="2:8">
      <c r="B41754" s="2" t="s">
        <v>42205</v>
      </c>
      <c r="C41754" s="2">
        <v>23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42206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42207</v>
      </c>
      <c r="C41756" s="2">
        <v>30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42208</v>
      </c>
      <c r="C41757" s="2">
        <v>29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42209</v>
      </c>
      <c r="C41758" s="2">
        <v>35</v>
      </c>
      <c r="D41758" s="2" t="s">
        <v>464</v>
      </c>
      <c r="E41758" s="2"/>
      <c r="F41758" s="2"/>
      <c r="G41758" s="2"/>
      <c r="H41758" s="2"/>
    </row>
    <row r="41759" spans="2:8">
      <c r="B41759" s="2" t="s">
        <v>42210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42211</v>
      </c>
      <c r="C41760" s="2">
        <v>32</v>
      </c>
      <c r="D41760" s="2" t="s">
        <v>464</v>
      </c>
      <c r="E41760" s="2"/>
      <c r="F41760" s="2"/>
      <c r="G41760" s="2"/>
      <c r="H41760" s="2"/>
    </row>
    <row r="41761" spans="2:8">
      <c r="B41761" s="2" t="s">
        <v>42212</v>
      </c>
      <c r="C41761" s="2">
        <v>39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42213</v>
      </c>
      <c r="C41762" s="2">
        <v>39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42214</v>
      </c>
      <c r="C41763" s="2">
        <v>36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42215</v>
      </c>
      <c r="C41764" s="2">
        <v>32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42216</v>
      </c>
      <c r="C41765" s="2">
        <v>42</v>
      </c>
      <c r="D41765" s="2" t="s">
        <v>464</v>
      </c>
      <c r="E41765" s="2"/>
      <c r="F41765" s="2"/>
      <c r="G41765" s="2"/>
      <c r="H41765" s="2"/>
    </row>
    <row r="41766" spans="2:8">
      <c r="B41766" s="2" t="s">
        <v>42217</v>
      </c>
      <c r="C41766" s="2">
        <v>41</v>
      </c>
      <c r="D41766" s="2" t="s">
        <v>464</v>
      </c>
      <c r="E41766" s="2"/>
      <c r="F41766" s="2"/>
      <c r="G41766" s="2"/>
      <c r="H41766" s="2"/>
    </row>
    <row r="41767" spans="2:8">
      <c r="B41767" s="2" t="s">
        <v>42218</v>
      </c>
      <c r="C41767" s="2">
        <v>41</v>
      </c>
      <c r="D41767" s="2" t="s">
        <v>464</v>
      </c>
      <c r="E41767" s="2"/>
      <c r="F41767" s="2"/>
      <c r="G41767" s="2"/>
      <c r="H41767" s="2"/>
    </row>
    <row r="41768" spans="2:8">
      <c r="B41768" s="2" t="s">
        <v>42219</v>
      </c>
      <c r="C41768" s="2">
        <v>24</v>
      </c>
      <c r="D41768" s="2" t="s">
        <v>464</v>
      </c>
      <c r="E41768" s="2"/>
      <c r="F41768" s="2"/>
      <c r="G41768" s="2"/>
      <c r="H41768" s="2"/>
    </row>
    <row r="41769" spans="2:8">
      <c r="B41769" s="2" t="s">
        <v>42220</v>
      </c>
      <c r="C41769" s="2">
        <v>24</v>
      </c>
      <c r="D41769" s="2" t="s">
        <v>464</v>
      </c>
      <c r="E41769" s="2"/>
      <c r="F41769" s="2"/>
      <c r="G41769" s="2"/>
      <c r="H41769" s="2"/>
    </row>
    <row r="41770" spans="2:8">
      <c r="B41770" s="2" t="s">
        <v>42221</v>
      </c>
      <c r="C41770" s="2">
        <v>35</v>
      </c>
      <c r="D41770" s="2" t="s">
        <v>464</v>
      </c>
      <c r="E41770" s="2"/>
      <c r="F41770" s="2"/>
      <c r="G41770" s="2"/>
      <c r="H41770" s="2"/>
    </row>
    <row r="41771" spans="2:8">
      <c r="B41771" s="2" t="s">
        <v>42222</v>
      </c>
      <c r="C41771" s="2">
        <v>34</v>
      </c>
      <c r="D41771" s="2" t="s">
        <v>464</v>
      </c>
      <c r="E41771" s="2"/>
      <c r="F41771" s="2"/>
      <c r="G41771" s="2"/>
      <c r="H41771" s="2"/>
    </row>
    <row r="41772" spans="2:8">
      <c r="B41772" s="2" t="s">
        <v>42223</v>
      </c>
      <c r="C41772" s="2">
        <v>33</v>
      </c>
      <c r="D41772" s="2" t="s">
        <v>464</v>
      </c>
      <c r="E41772" s="2"/>
      <c r="F41772" s="2"/>
      <c r="G41772" s="2"/>
      <c r="H41772" s="2"/>
    </row>
    <row r="41773" spans="2:8">
      <c r="B41773" s="2" t="s">
        <v>42224</v>
      </c>
      <c r="C41773" s="2">
        <v>35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42225</v>
      </c>
      <c r="C41774" s="2">
        <v>34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42226</v>
      </c>
      <c r="C41775" s="2">
        <v>25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42227</v>
      </c>
      <c r="C41776" s="2">
        <v>28</v>
      </c>
      <c r="D41776" s="2" t="s">
        <v>464</v>
      </c>
      <c r="E41776" s="2"/>
      <c r="F41776" s="2"/>
      <c r="G41776" s="2"/>
      <c r="H41776" s="2"/>
    </row>
    <row r="41777" spans="2:8">
      <c r="B41777" s="2" t="s">
        <v>42228</v>
      </c>
      <c r="C41777" s="2">
        <v>28</v>
      </c>
      <c r="D41777" s="2" t="s">
        <v>464</v>
      </c>
      <c r="E41777" s="2"/>
      <c r="F41777" s="2"/>
      <c r="G41777" s="2"/>
      <c r="H41777" s="2"/>
    </row>
    <row r="41778" spans="2:8">
      <c r="B41778" s="2" t="s">
        <v>42229</v>
      </c>
      <c r="C41778" s="2">
        <v>29</v>
      </c>
      <c r="D41778" s="2" t="s">
        <v>464</v>
      </c>
      <c r="E41778" s="2"/>
      <c r="F41778" s="2"/>
      <c r="G41778" s="2"/>
      <c r="H41778" s="2"/>
    </row>
    <row r="41779" spans="2:8">
      <c r="B41779" s="2" t="s">
        <v>42230</v>
      </c>
      <c r="C41779" s="2">
        <v>29</v>
      </c>
      <c r="D41779" s="2" t="s">
        <v>464</v>
      </c>
      <c r="E41779" s="2"/>
      <c r="F41779" s="2"/>
      <c r="G41779" s="2"/>
      <c r="H41779" s="2"/>
    </row>
    <row r="41780" spans="2:8">
      <c r="B41780" s="2" t="s">
        <v>42231</v>
      </c>
      <c r="C41780" s="2">
        <v>29</v>
      </c>
      <c r="D41780" s="2" t="s">
        <v>464</v>
      </c>
      <c r="E41780" s="2"/>
      <c r="F41780" s="2"/>
      <c r="G41780" s="2"/>
      <c r="H41780" s="2"/>
    </row>
    <row r="41781" spans="2:8">
      <c r="B41781" s="2" t="s">
        <v>42232</v>
      </c>
      <c r="C41781" s="2">
        <v>27</v>
      </c>
      <c r="D41781" s="2" t="s">
        <v>464</v>
      </c>
      <c r="E41781" s="2"/>
      <c r="F41781" s="2"/>
      <c r="G41781" s="2"/>
      <c r="H41781" s="2"/>
    </row>
    <row r="41782" spans="2:8">
      <c r="B41782" s="2" t="s">
        <v>42233</v>
      </c>
      <c r="C41782" s="2">
        <v>16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42234</v>
      </c>
      <c r="C41783" s="2">
        <v>15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42235</v>
      </c>
      <c r="C41784" s="2">
        <v>15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42236</v>
      </c>
      <c r="C41785" s="2">
        <v>14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42237</v>
      </c>
      <c r="C41786" s="2">
        <v>14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42238</v>
      </c>
      <c r="C41787" s="2">
        <v>25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42239</v>
      </c>
      <c r="C41788" s="2">
        <v>30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42240</v>
      </c>
      <c r="C41789" s="2">
        <v>39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42241</v>
      </c>
      <c r="C41790" s="2">
        <v>40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42242</v>
      </c>
      <c r="C41791" s="2">
        <v>38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42243</v>
      </c>
      <c r="C41792" s="2">
        <v>35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42244</v>
      </c>
      <c r="C41793" s="2">
        <v>31</v>
      </c>
      <c r="D41793" s="2" t="s">
        <v>464</v>
      </c>
      <c r="E41793" s="2"/>
      <c r="F41793" s="2"/>
      <c r="G41793" s="2"/>
      <c r="H41793" s="2"/>
    </row>
    <row r="41794" spans="2:8">
      <c r="B41794" s="2" t="s">
        <v>42245</v>
      </c>
      <c r="C41794" s="2">
        <v>31</v>
      </c>
      <c r="D41794" s="2" t="s">
        <v>464</v>
      </c>
      <c r="E41794" s="2"/>
      <c r="F41794" s="2"/>
      <c r="G41794" s="2"/>
      <c r="H41794" s="2"/>
    </row>
    <row r="41795" spans="2:8">
      <c r="B41795" s="2" t="s">
        <v>42246</v>
      </c>
      <c r="C41795" s="2">
        <v>30</v>
      </c>
      <c r="D41795" s="2" t="s">
        <v>464</v>
      </c>
      <c r="E41795" s="2"/>
      <c r="F41795" s="2"/>
      <c r="G41795" s="2"/>
      <c r="H41795" s="2"/>
    </row>
    <row r="41796" spans="2:8">
      <c r="B41796" s="2" t="s">
        <v>42247</v>
      </c>
      <c r="C41796" s="2">
        <v>31</v>
      </c>
      <c r="D41796" s="2" t="s">
        <v>464</v>
      </c>
      <c r="E41796" s="2"/>
      <c r="F41796" s="2"/>
      <c r="G41796" s="2"/>
      <c r="H41796" s="2"/>
    </row>
    <row r="41797" spans="2:8">
      <c r="B41797" s="2" t="s">
        <v>42248</v>
      </c>
      <c r="C41797" s="2">
        <v>29</v>
      </c>
      <c r="D41797" s="2" t="s">
        <v>464</v>
      </c>
      <c r="E41797" s="2"/>
      <c r="F41797" s="2"/>
      <c r="G41797" s="2"/>
      <c r="H41797" s="2"/>
    </row>
    <row r="41798" spans="2:8">
      <c r="B41798" s="2" t="s">
        <v>42249</v>
      </c>
      <c r="C41798" s="2">
        <v>26</v>
      </c>
      <c r="D41798" s="2" t="s">
        <v>464</v>
      </c>
      <c r="E41798" s="2"/>
      <c r="F41798" s="2"/>
      <c r="G41798" s="2"/>
      <c r="H41798" s="2"/>
    </row>
    <row r="41799" spans="2:8">
      <c r="B41799" s="2" t="s">
        <v>42250</v>
      </c>
      <c r="C41799" s="2">
        <v>20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42251</v>
      </c>
      <c r="C41800" s="2">
        <v>30</v>
      </c>
      <c r="D41800" s="2" t="s">
        <v>464</v>
      </c>
      <c r="E41800" s="2"/>
      <c r="F41800" s="2"/>
      <c r="G41800" s="2"/>
      <c r="H41800" s="2"/>
    </row>
    <row r="41801" spans="2:8">
      <c r="B41801" s="2" t="s">
        <v>42252</v>
      </c>
      <c r="C41801" s="2">
        <v>30</v>
      </c>
      <c r="D41801" s="2" t="s">
        <v>464</v>
      </c>
      <c r="E41801" s="2"/>
      <c r="F41801" s="2"/>
      <c r="G41801" s="2"/>
      <c r="H41801" s="2"/>
    </row>
    <row r="41802" spans="2:8">
      <c r="B41802" s="2" t="s">
        <v>42253</v>
      </c>
      <c r="C41802" s="2">
        <v>30</v>
      </c>
      <c r="D41802" s="2" t="s">
        <v>464</v>
      </c>
      <c r="E41802" s="2"/>
      <c r="F41802" s="2"/>
      <c r="G41802" s="2"/>
      <c r="H41802" s="2"/>
    </row>
    <row r="41803" spans="2:8">
      <c r="B41803" s="2" t="s">
        <v>42254</v>
      </c>
      <c r="C41803" s="2">
        <v>26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42255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42256</v>
      </c>
      <c r="C41805" s="2">
        <v>24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42257</v>
      </c>
      <c r="C41806" s="2">
        <v>21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42258</v>
      </c>
      <c r="C41807" s="2">
        <v>20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42259</v>
      </c>
      <c r="C41808" s="2">
        <v>27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42260</v>
      </c>
      <c r="C41809" s="2">
        <v>33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42261</v>
      </c>
      <c r="C41810" s="2">
        <v>35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42262</v>
      </c>
      <c r="C41811" s="2">
        <v>31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42263</v>
      </c>
      <c r="C41812" s="2">
        <v>27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42264</v>
      </c>
      <c r="C41813" s="2">
        <v>23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42265</v>
      </c>
      <c r="C41814" s="2">
        <v>41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42266</v>
      </c>
      <c r="C41815" s="2">
        <v>41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42267</v>
      </c>
      <c r="C41816" s="2">
        <v>38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42268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42269</v>
      </c>
      <c r="C41818" s="2">
        <v>30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42270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42271</v>
      </c>
      <c r="C41820" s="2">
        <v>32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42272</v>
      </c>
      <c r="C41821" s="2">
        <v>30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42273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42274</v>
      </c>
      <c r="C41823" s="2">
        <v>25</v>
      </c>
      <c r="D41823" s="2" t="s">
        <v>464</v>
      </c>
      <c r="E41823" s="2"/>
      <c r="F41823" s="2"/>
      <c r="G41823" s="2"/>
      <c r="H41823" s="2"/>
    </row>
    <row r="41824" spans="2:8">
      <c r="B41824" s="2" t="s">
        <v>42275</v>
      </c>
      <c r="C41824" s="2">
        <v>27</v>
      </c>
      <c r="D41824" s="2" t="s">
        <v>464</v>
      </c>
      <c r="E41824" s="2"/>
      <c r="F41824" s="2"/>
      <c r="G41824" s="2"/>
      <c r="H41824" s="2"/>
    </row>
    <row r="41825" spans="2:8">
      <c r="B41825" s="2" t="s">
        <v>42276</v>
      </c>
      <c r="C41825" s="2">
        <v>29</v>
      </c>
      <c r="D41825" s="2" t="s">
        <v>464</v>
      </c>
      <c r="E41825" s="2"/>
      <c r="F41825" s="2"/>
      <c r="G41825" s="2"/>
      <c r="H41825" s="2"/>
    </row>
    <row r="41826" spans="2:8">
      <c r="B41826" s="2" t="s">
        <v>42277</v>
      </c>
      <c r="C41826" s="2">
        <v>28</v>
      </c>
      <c r="D41826" s="2" t="s">
        <v>464</v>
      </c>
      <c r="E41826" s="2"/>
      <c r="F41826" s="2"/>
      <c r="G41826" s="2"/>
      <c r="H41826" s="2"/>
    </row>
    <row r="41827" spans="2:8">
      <c r="B41827" s="2" t="s">
        <v>42278</v>
      </c>
      <c r="C41827" s="2">
        <v>28</v>
      </c>
      <c r="D41827" s="2" t="s">
        <v>464</v>
      </c>
      <c r="E41827" s="2"/>
      <c r="F41827" s="2"/>
      <c r="G41827" s="2"/>
      <c r="H41827" s="2"/>
    </row>
    <row r="41828" spans="2:8">
      <c r="B41828" s="2" t="s">
        <v>42279</v>
      </c>
      <c r="C41828" s="2">
        <v>27</v>
      </c>
      <c r="D41828" s="2" t="s">
        <v>464</v>
      </c>
      <c r="E41828" s="2"/>
      <c r="F41828" s="2"/>
      <c r="G41828" s="2"/>
      <c r="H41828" s="2"/>
    </row>
    <row r="41829" spans="2:8">
      <c r="B41829" s="2" t="s">
        <v>42280</v>
      </c>
      <c r="C41829" s="2">
        <v>26</v>
      </c>
      <c r="D41829" s="2" t="s">
        <v>464</v>
      </c>
      <c r="E41829" s="2"/>
      <c r="F41829" s="2"/>
      <c r="G41829" s="2"/>
      <c r="H41829" s="2"/>
    </row>
    <row r="41830" spans="2:8">
      <c r="B41830" s="2" t="s">
        <v>42281</v>
      </c>
      <c r="C41830" s="2">
        <v>25</v>
      </c>
      <c r="D41830" s="2" t="s">
        <v>464</v>
      </c>
      <c r="E41830" s="2"/>
      <c r="F41830" s="2"/>
      <c r="G41830" s="2"/>
      <c r="H41830" s="2"/>
    </row>
    <row r="41831" spans="2:8">
      <c r="B41831" s="2" t="s">
        <v>42282</v>
      </c>
      <c r="C41831" s="2">
        <v>22</v>
      </c>
      <c r="D41831" s="2" t="s">
        <v>464</v>
      </c>
      <c r="E41831" s="2"/>
      <c r="F41831" s="2"/>
      <c r="G41831" s="2"/>
      <c r="H41831" s="2"/>
    </row>
    <row r="41832" spans="2:8">
      <c r="B41832" s="2" t="s">
        <v>42283</v>
      </c>
      <c r="C41832" s="2">
        <v>25</v>
      </c>
      <c r="D41832" s="2" t="s">
        <v>464</v>
      </c>
      <c r="E41832" s="2"/>
      <c r="F41832" s="2"/>
      <c r="G41832" s="2"/>
      <c r="H41832" s="2"/>
    </row>
    <row r="41833" spans="2:8">
      <c r="B41833" s="2" t="s">
        <v>42284</v>
      </c>
      <c r="C41833" s="2">
        <v>26</v>
      </c>
      <c r="D41833" s="2" t="s">
        <v>464</v>
      </c>
      <c r="E41833" s="2"/>
      <c r="F41833" s="2"/>
      <c r="G41833" s="2"/>
      <c r="H41833" s="2"/>
    </row>
    <row r="41834" spans="2:8">
      <c r="B41834" s="2" t="s">
        <v>42285</v>
      </c>
      <c r="C41834" s="2">
        <v>24</v>
      </c>
      <c r="D41834" s="2" t="s">
        <v>464</v>
      </c>
      <c r="E41834" s="2"/>
      <c r="F41834" s="2"/>
      <c r="G41834" s="2"/>
      <c r="H41834" s="2"/>
    </row>
    <row r="41835" spans="2:8">
      <c r="B41835" s="2" t="s">
        <v>42286</v>
      </c>
      <c r="C41835" s="2">
        <v>25</v>
      </c>
      <c r="D41835" s="2" t="s">
        <v>464</v>
      </c>
      <c r="E41835" s="2"/>
      <c r="F41835" s="2"/>
      <c r="G41835" s="2"/>
      <c r="H41835" s="2"/>
    </row>
    <row r="41836" spans="2:8">
      <c r="B41836" s="2" t="s">
        <v>42287</v>
      </c>
      <c r="C41836" s="2">
        <v>26</v>
      </c>
      <c r="D41836" s="2" t="s">
        <v>464</v>
      </c>
      <c r="E41836" s="2"/>
      <c r="F41836" s="2"/>
      <c r="G41836" s="2"/>
      <c r="H41836" s="2"/>
    </row>
    <row r="41837" spans="2:8">
      <c r="B41837" s="2" t="s">
        <v>42288</v>
      </c>
      <c r="C41837" s="2">
        <v>25</v>
      </c>
      <c r="D41837" s="2" t="s">
        <v>464</v>
      </c>
      <c r="E41837" s="2"/>
      <c r="F41837" s="2"/>
      <c r="G41837" s="2"/>
      <c r="H41837" s="2"/>
    </row>
    <row r="41838" spans="2:8">
      <c r="B41838" s="2" t="s">
        <v>42289</v>
      </c>
      <c r="C41838" s="2">
        <v>24</v>
      </c>
      <c r="D41838" s="2" t="s">
        <v>464</v>
      </c>
      <c r="E41838" s="2"/>
      <c r="F41838" s="2"/>
      <c r="G41838" s="2"/>
      <c r="H41838" s="2"/>
    </row>
    <row r="41839" spans="2:8">
      <c r="B41839" s="2" t="s">
        <v>42290</v>
      </c>
      <c r="C41839" s="2">
        <v>23</v>
      </c>
      <c r="D41839" s="2" t="s">
        <v>464</v>
      </c>
      <c r="E41839" s="2"/>
      <c r="F41839" s="2"/>
      <c r="G41839" s="2"/>
      <c r="H41839" s="2"/>
    </row>
    <row r="41840" spans="2:8">
      <c r="B41840" s="2" t="s">
        <v>42291</v>
      </c>
      <c r="C41840" s="2">
        <v>22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42292</v>
      </c>
      <c r="C41841" s="2">
        <v>23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42293</v>
      </c>
      <c r="C41842" s="2">
        <v>23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42294</v>
      </c>
      <c r="C41843" s="2">
        <v>23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42295</v>
      </c>
      <c r="C41844" s="2">
        <v>22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42296</v>
      </c>
      <c r="C41845" s="2">
        <v>21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42297</v>
      </c>
      <c r="C41846" s="2">
        <v>21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42298</v>
      </c>
      <c r="C41847" s="2">
        <v>20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42299</v>
      </c>
      <c r="C41848" s="2">
        <v>17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42300</v>
      </c>
      <c r="C41849" s="2">
        <v>26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42301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42302</v>
      </c>
      <c r="C41851" s="2">
        <v>30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42303</v>
      </c>
      <c r="C41852" s="2">
        <v>30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42304</v>
      </c>
      <c r="C41853" s="2">
        <v>28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42305</v>
      </c>
      <c r="C41854" s="2">
        <v>14</v>
      </c>
      <c r="D41854" s="2" t="s">
        <v>464</v>
      </c>
      <c r="E41854" s="2"/>
      <c r="F41854" s="2"/>
      <c r="G41854" s="2"/>
      <c r="H41854" s="2"/>
    </row>
    <row r="41855" spans="2:8">
      <c r="B41855" s="2" t="s">
        <v>42306</v>
      </c>
      <c r="C41855" s="2">
        <v>15</v>
      </c>
      <c r="D41855" s="2" t="s">
        <v>464</v>
      </c>
      <c r="E41855" s="2"/>
      <c r="F41855" s="2"/>
      <c r="G41855" s="2"/>
      <c r="H41855" s="2"/>
    </row>
    <row r="41856" spans="2:8">
      <c r="B41856" s="2" t="s">
        <v>42307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42308</v>
      </c>
      <c r="C41857" s="2">
        <v>36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42309</v>
      </c>
      <c r="C41858" s="2">
        <v>39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42310</v>
      </c>
      <c r="C41859" s="2">
        <v>36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42311</v>
      </c>
      <c r="C41860" s="2">
        <v>33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42312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42313</v>
      </c>
      <c r="C41862" s="2">
        <v>20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42314</v>
      </c>
      <c r="C41863" s="2">
        <v>23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42315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42316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42317</v>
      </c>
      <c r="C41866" s="2">
        <v>21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42318</v>
      </c>
      <c r="C41867" s="2">
        <v>21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42319</v>
      </c>
      <c r="C41868" s="2">
        <v>20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42320</v>
      </c>
      <c r="C41869" s="2">
        <v>18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42321</v>
      </c>
      <c r="C41870" s="2">
        <v>32</v>
      </c>
      <c r="D41870" s="2" t="s">
        <v>464</v>
      </c>
      <c r="E41870" s="2"/>
      <c r="F41870" s="2"/>
      <c r="G41870" s="2"/>
      <c r="H41870" s="2"/>
    </row>
    <row r="41871" spans="2:8">
      <c r="B41871" s="2" t="s">
        <v>42322</v>
      </c>
      <c r="C41871" s="2">
        <v>33</v>
      </c>
      <c r="D41871" s="2" t="s">
        <v>464</v>
      </c>
      <c r="E41871" s="2"/>
      <c r="F41871" s="2"/>
      <c r="G41871" s="2"/>
      <c r="H41871" s="2"/>
    </row>
    <row r="41872" spans="2:8">
      <c r="B41872" s="2" t="s">
        <v>42323</v>
      </c>
      <c r="C41872" s="2">
        <v>33</v>
      </c>
      <c r="D41872" s="2" t="s">
        <v>464</v>
      </c>
      <c r="E41872" s="2"/>
      <c r="F41872" s="2"/>
      <c r="G41872" s="2"/>
      <c r="H41872" s="2"/>
    </row>
    <row r="41873" spans="2:8">
      <c r="B41873" s="2" t="s">
        <v>42324</v>
      </c>
      <c r="C41873" s="2">
        <v>34</v>
      </c>
      <c r="D41873" s="2" t="s">
        <v>464</v>
      </c>
      <c r="E41873" s="2"/>
      <c r="F41873" s="2"/>
      <c r="G41873" s="2"/>
      <c r="H41873" s="2"/>
    </row>
    <row r="41874" spans="2:8">
      <c r="B41874" s="2" t="s">
        <v>42325</v>
      </c>
      <c r="C41874" s="2">
        <v>33</v>
      </c>
      <c r="D41874" s="2" t="s">
        <v>464</v>
      </c>
      <c r="E41874" s="2"/>
      <c r="F41874" s="2"/>
      <c r="G41874" s="2"/>
      <c r="H41874" s="2"/>
    </row>
    <row r="41875" spans="2:8">
      <c r="B41875" s="2" t="s">
        <v>42326</v>
      </c>
      <c r="C41875" s="2">
        <v>31</v>
      </c>
      <c r="D41875" s="2" t="s">
        <v>464</v>
      </c>
      <c r="E41875" s="2"/>
      <c r="F41875" s="2"/>
      <c r="G41875" s="2"/>
      <c r="H41875" s="2"/>
    </row>
    <row r="41876" spans="2:8">
      <c r="B41876" s="2" t="s">
        <v>42327</v>
      </c>
      <c r="C41876" s="2">
        <v>30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42328</v>
      </c>
      <c r="C41877" s="2">
        <v>45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42329</v>
      </c>
      <c r="C41878" s="2">
        <v>49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42330</v>
      </c>
      <c r="C41879" s="2">
        <v>44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42331</v>
      </c>
      <c r="C41880" s="2">
        <v>30</v>
      </c>
      <c r="D41880" s="2" t="s">
        <v>464</v>
      </c>
      <c r="E41880" s="2"/>
      <c r="F41880" s="2"/>
      <c r="G41880" s="2"/>
      <c r="H41880" s="2"/>
    </row>
    <row r="41881" spans="2:8">
      <c r="B41881" s="2" t="s">
        <v>42332</v>
      </c>
      <c r="C41881" s="2">
        <v>33</v>
      </c>
      <c r="D41881" s="2" t="s">
        <v>464</v>
      </c>
      <c r="E41881" s="2"/>
      <c r="F41881" s="2"/>
      <c r="G41881" s="2"/>
      <c r="H41881" s="2"/>
    </row>
    <row r="41882" spans="2:8">
      <c r="B41882" s="2" t="s">
        <v>42333</v>
      </c>
      <c r="C41882" s="2">
        <v>33</v>
      </c>
      <c r="D41882" s="2" t="s">
        <v>464</v>
      </c>
      <c r="E41882" s="2"/>
      <c r="F41882" s="2"/>
      <c r="G41882" s="2"/>
      <c r="H41882" s="2"/>
    </row>
    <row r="41883" spans="2:8">
      <c r="B41883" s="2" t="s">
        <v>42334</v>
      </c>
      <c r="C41883" s="2">
        <v>30</v>
      </c>
      <c r="D41883" s="2" t="s">
        <v>464</v>
      </c>
      <c r="E41883" s="2"/>
      <c r="F41883" s="2"/>
      <c r="G41883" s="2"/>
      <c r="H41883" s="2"/>
    </row>
    <row r="41884" spans="2:8">
      <c r="B41884" s="2" t="s">
        <v>42335</v>
      </c>
      <c r="C41884" s="2">
        <v>27</v>
      </c>
      <c r="D41884" s="2" t="s">
        <v>464</v>
      </c>
      <c r="E41884" s="2"/>
      <c r="F41884" s="2"/>
      <c r="G41884" s="2"/>
      <c r="H41884" s="2"/>
    </row>
    <row r="41885" spans="2:8">
      <c r="B41885" s="2" t="s">
        <v>42336</v>
      </c>
      <c r="C41885" s="2">
        <v>27</v>
      </c>
      <c r="D41885" s="2" t="s">
        <v>464</v>
      </c>
      <c r="E41885" s="2"/>
      <c r="F41885" s="2"/>
      <c r="G41885" s="2"/>
      <c r="H41885" s="2"/>
    </row>
    <row r="41886" spans="2:8">
      <c r="B41886" s="2" t="s">
        <v>42337</v>
      </c>
      <c r="C41886" s="2">
        <v>35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42338</v>
      </c>
      <c r="C41887" s="2">
        <v>37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42339</v>
      </c>
      <c r="C41888" s="2">
        <v>36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42340</v>
      </c>
      <c r="C41889" s="2">
        <v>34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42341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42342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42343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42344</v>
      </c>
      <c r="C41893" s="2">
        <v>27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42345</v>
      </c>
      <c r="C41894" s="2">
        <v>28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42346</v>
      </c>
      <c r="C41895" s="2">
        <v>27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42347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42348</v>
      </c>
      <c r="C41897" s="2">
        <v>22</v>
      </c>
      <c r="D41897" s="2" t="s">
        <v>464</v>
      </c>
      <c r="E41897" s="2"/>
      <c r="F41897" s="2"/>
      <c r="G41897" s="2"/>
      <c r="H41897" s="2"/>
    </row>
    <row r="41898" spans="2:8">
      <c r="B41898" s="2" t="s">
        <v>42349</v>
      </c>
      <c r="C41898" s="2">
        <v>23</v>
      </c>
      <c r="D41898" s="2" t="s">
        <v>464</v>
      </c>
      <c r="E41898" s="2"/>
      <c r="F41898" s="2"/>
      <c r="G41898" s="2"/>
      <c r="H41898" s="2"/>
    </row>
    <row r="41899" spans="2:8">
      <c r="B41899" s="2" t="s">
        <v>42350</v>
      </c>
      <c r="C41899" s="2">
        <v>24</v>
      </c>
      <c r="D41899" s="2" t="s">
        <v>464</v>
      </c>
      <c r="E41899" s="2"/>
      <c r="F41899" s="2"/>
      <c r="G41899" s="2"/>
      <c r="H41899" s="2"/>
    </row>
    <row r="41900" spans="2:8">
      <c r="B41900" s="2" t="s">
        <v>42351</v>
      </c>
      <c r="C41900" s="2">
        <v>24</v>
      </c>
      <c r="D41900" s="2" t="s">
        <v>464</v>
      </c>
      <c r="E41900" s="2"/>
      <c r="F41900" s="2"/>
      <c r="G41900" s="2"/>
      <c r="H41900" s="2"/>
    </row>
    <row r="41901" spans="2:8">
      <c r="B41901" s="2" t="s">
        <v>42352</v>
      </c>
      <c r="C41901" s="2">
        <v>24</v>
      </c>
      <c r="D41901" s="2" t="s">
        <v>464</v>
      </c>
      <c r="E41901" s="2"/>
      <c r="F41901" s="2"/>
      <c r="G41901" s="2"/>
      <c r="H41901" s="2"/>
    </row>
    <row r="41902" spans="2:8">
      <c r="B41902" s="2" t="s">
        <v>42353</v>
      </c>
      <c r="C41902" s="2">
        <v>33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42354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42355</v>
      </c>
      <c r="C41904" s="2">
        <v>38</v>
      </c>
      <c r="D41904" s="2" t="s">
        <v>464</v>
      </c>
      <c r="E41904" s="2"/>
      <c r="F41904" s="2"/>
      <c r="G41904" s="2"/>
      <c r="H41904" s="2"/>
    </row>
    <row r="41905" spans="2:8">
      <c r="B41905" s="2" t="s">
        <v>42356</v>
      </c>
      <c r="C41905" s="2">
        <v>40</v>
      </c>
      <c r="D41905" s="2" t="s">
        <v>464</v>
      </c>
      <c r="E41905" s="2"/>
      <c r="F41905" s="2"/>
      <c r="G41905" s="2"/>
      <c r="H41905" s="2"/>
    </row>
    <row r="41906" spans="2:8">
      <c r="B41906" s="2" t="s">
        <v>42357</v>
      </c>
      <c r="C41906" s="2">
        <v>40</v>
      </c>
      <c r="D41906" s="2" t="s">
        <v>464</v>
      </c>
      <c r="E41906" s="2"/>
      <c r="F41906" s="2"/>
      <c r="G41906" s="2"/>
      <c r="H41906" s="2"/>
    </row>
    <row r="41907" spans="2:8">
      <c r="B41907" s="2" t="s">
        <v>42358</v>
      </c>
      <c r="C41907" s="2">
        <v>38</v>
      </c>
      <c r="D41907" s="2" t="s">
        <v>464</v>
      </c>
      <c r="E41907" s="2"/>
      <c r="F41907" s="2"/>
      <c r="G41907" s="2"/>
      <c r="H41907" s="2"/>
    </row>
    <row r="41908" spans="2:8">
      <c r="B41908" s="2" t="s">
        <v>42359</v>
      </c>
      <c r="C41908" s="2">
        <v>36</v>
      </c>
      <c r="D41908" s="2" t="s">
        <v>464</v>
      </c>
      <c r="E41908" s="2"/>
      <c r="F41908" s="2"/>
      <c r="G41908" s="2"/>
      <c r="H41908" s="2"/>
    </row>
    <row r="41909" spans="2:8">
      <c r="B41909" s="2" t="s">
        <v>42360</v>
      </c>
      <c r="C41909" s="2">
        <v>28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42361</v>
      </c>
      <c r="C41910" s="2">
        <v>34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42362</v>
      </c>
      <c r="C41911" s="2">
        <v>34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42363</v>
      </c>
      <c r="C41912" s="2">
        <v>36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42364</v>
      </c>
      <c r="C41913" s="2">
        <v>36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42365</v>
      </c>
      <c r="C41914" s="2">
        <v>32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42366</v>
      </c>
      <c r="C41915" s="2">
        <v>29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42367</v>
      </c>
      <c r="C41916" s="2">
        <v>26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42368</v>
      </c>
      <c r="C41917" s="2">
        <v>35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42369</v>
      </c>
      <c r="C41918" s="2">
        <v>39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42370</v>
      </c>
      <c r="C41919" s="2">
        <v>37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42371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42372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42373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42374</v>
      </c>
      <c r="C41923" s="2">
        <v>36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42375</v>
      </c>
      <c r="C41924" s="2">
        <v>36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42376</v>
      </c>
      <c r="C41925" s="2">
        <v>35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42377</v>
      </c>
      <c r="C41926" s="2">
        <v>26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42378</v>
      </c>
      <c r="C41927" s="2">
        <v>31</v>
      </c>
      <c r="D41927" s="2" t="s">
        <v>464</v>
      </c>
      <c r="E41927" s="2"/>
      <c r="F41927" s="2"/>
      <c r="G41927" s="2"/>
      <c r="H41927" s="2"/>
    </row>
    <row r="41928" spans="2:8">
      <c r="B41928" s="2" t="s">
        <v>42379</v>
      </c>
      <c r="C41928" s="2">
        <v>32</v>
      </c>
      <c r="D41928" s="2" t="s">
        <v>464</v>
      </c>
      <c r="E41928" s="2"/>
      <c r="F41928" s="2"/>
      <c r="G41928" s="2"/>
      <c r="H41928" s="2"/>
    </row>
    <row r="41929" spans="2:8">
      <c r="B41929" s="2" t="s">
        <v>42380</v>
      </c>
      <c r="C41929" s="2">
        <v>33</v>
      </c>
      <c r="D41929" s="2" t="s">
        <v>464</v>
      </c>
      <c r="E41929" s="2"/>
      <c r="F41929" s="2"/>
      <c r="G41929" s="2"/>
      <c r="H41929" s="2"/>
    </row>
    <row r="41930" spans="2:8">
      <c r="B41930" s="2" t="s">
        <v>42381</v>
      </c>
      <c r="C41930" s="2">
        <v>32</v>
      </c>
      <c r="D41930" s="2" t="s">
        <v>464</v>
      </c>
      <c r="E41930" s="2"/>
      <c r="F41930" s="2"/>
      <c r="G41930" s="2"/>
      <c r="H41930" s="2"/>
    </row>
    <row r="41931" spans="2:8">
      <c r="B41931" s="2" t="s">
        <v>42382</v>
      </c>
      <c r="C41931" s="2">
        <v>27</v>
      </c>
      <c r="D41931" s="2" t="s">
        <v>464</v>
      </c>
      <c r="E41931" s="2"/>
      <c r="F41931" s="2"/>
      <c r="G41931" s="2"/>
      <c r="H41931" s="2"/>
    </row>
    <row r="41932" spans="2:8">
      <c r="B41932" s="2" t="s">
        <v>42383</v>
      </c>
      <c r="C41932" s="2">
        <v>38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42384</v>
      </c>
      <c r="C41933" s="2">
        <v>40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42385</v>
      </c>
      <c r="C41934" s="2">
        <v>40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42386</v>
      </c>
      <c r="C41935" s="2">
        <v>36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42387</v>
      </c>
      <c r="C41936" s="2">
        <v>31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42388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42389</v>
      </c>
      <c r="C41938" s="2">
        <v>24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42390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42391</v>
      </c>
      <c r="C41940" s="2">
        <v>25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42392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42393</v>
      </c>
      <c r="C41942" s="2">
        <v>27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42394</v>
      </c>
      <c r="C41943" s="2">
        <v>26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42395</v>
      </c>
      <c r="C41944" s="2">
        <v>19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42396</v>
      </c>
      <c r="C41945" s="2">
        <v>45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42397</v>
      </c>
      <c r="C41946" s="2">
        <v>47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42398</v>
      </c>
      <c r="C41947" s="2">
        <v>43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42399</v>
      </c>
      <c r="C41948" s="2">
        <v>39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42400</v>
      </c>
      <c r="C41949" s="2">
        <v>42</v>
      </c>
      <c r="D41949" s="2" t="s">
        <v>464</v>
      </c>
      <c r="E41949" s="2"/>
      <c r="F41949" s="2"/>
      <c r="G41949" s="2"/>
      <c r="H41949" s="2"/>
    </row>
    <row r="41950" spans="2:8">
      <c r="B41950" s="2" t="s">
        <v>42401</v>
      </c>
      <c r="C41950" s="2">
        <v>44</v>
      </c>
      <c r="D41950" s="2" t="s">
        <v>464</v>
      </c>
      <c r="E41950" s="2"/>
      <c r="F41950" s="2"/>
      <c r="G41950" s="2"/>
      <c r="H41950" s="2"/>
    </row>
    <row r="41951" spans="2:8">
      <c r="B41951" s="2" t="s">
        <v>42402</v>
      </c>
      <c r="C41951" s="2">
        <v>42</v>
      </c>
      <c r="D41951" s="2" t="s">
        <v>464</v>
      </c>
      <c r="E41951" s="2"/>
      <c r="F41951" s="2"/>
      <c r="G41951" s="2"/>
      <c r="H41951" s="2"/>
    </row>
    <row r="41952" spans="2:8">
      <c r="B41952" s="2" t="s">
        <v>42403</v>
      </c>
      <c r="C41952" s="2">
        <v>40</v>
      </c>
      <c r="D41952" s="2" t="s">
        <v>464</v>
      </c>
      <c r="E41952" s="2"/>
      <c r="F41952" s="2"/>
      <c r="G41952" s="2"/>
      <c r="H41952" s="2"/>
    </row>
    <row r="41953" spans="2:8">
      <c r="B41953" s="2" t="s">
        <v>42404</v>
      </c>
      <c r="C41953" s="2">
        <v>38</v>
      </c>
      <c r="D41953" s="2" t="s">
        <v>464</v>
      </c>
      <c r="E41953" s="2"/>
      <c r="F41953" s="2"/>
      <c r="G41953" s="2"/>
      <c r="H41953" s="2"/>
    </row>
    <row r="41954" spans="2:8">
      <c r="B41954" s="2" t="s">
        <v>42405</v>
      </c>
      <c r="C41954" s="2">
        <v>35</v>
      </c>
      <c r="D41954" s="2" t="s">
        <v>464</v>
      </c>
      <c r="E41954" s="2"/>
      <c r="F41954" s="2"/>
      <c r="G41954" s="2"/>
      <c r="H41954" s="2"/>
    </row>
    <row r="41955" spans="2:8">
      <c r="B41955" s="2" t="s">
        <v>42406</v>
      </c>
      <c r="C41955" s="2">
        <v>39</v>
      </c>
      <c r="D41955" s="2" t="s">
        <v>464</v>
      </c>
      <c r="E41955" s="2"/>
      <c r="F41955" s="2"/>
      <c r="G41955" s="2"/>
      <c r="H41955" s="2"/>
    </row>
    <row r="41956" spans="2:8">
      <c r="B41956" s="2" t="s">
        <v>42407</v>
      </c>
      <c r="C41956" s="2">
        <v>37</v>
      </c>
      <c r="D41956" s="2" t="s">
        <v>464</v>
      </c>
      <c r="E41956" s="2"/>
      <c r="F41956" s="2"/>
      <c r="G41956" s="2"/>
      <c r="H41956" s="2"/>
    </row>
    <row r="41957" spans="2:8">
      <c r="B41957" s="2" t="s">
        <v>42408</v>
      </c>
      <c r="C41957" s="2">
        <v>37</v>
      </c>
      <c r="D41957" s="2" t="s">
        <v>464</v>
      </c>
      <c r="E41957" s="2"/>
      <c r="F41957" s="2"/>
      <c r="G41957" s="2"/>
      <c r="H41957" s="2"/>
    </row>
    <row r="41958" spans="2:8">
      <c r="B41958" s="2" t="s">
        <v>42409</v>
      </c>
      <c r="C41958" s="2">
        <v>38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42410</v>
      </c>
      <c r="C41959" s="2">
        <v>39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42411</v>
      </c>
      <c r="C41960" s="2">
        <v>36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42412</v>
      </c>
      <c r="C41961" s="2">
        <v>33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42413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42414</v>
      </c>
      <c r="C41963" s="2">
        <v>21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42415</v>
      </c>
      <c r="C41964" s="2">
        <v>27</v>
      </c>
      <c r="D41964" s="2" t="s">
        <v>464</v>
      </c>
      <c r="E41964" s="2"/>
      <c r="F41964" s="2"/>
      <c r="G41964" s="2"/>
      <c r="H41964" s="2"/>
    </row>
    <row r="41965" spans="2:8">
      <c r="B41965" s="2" t="s">
        <v>42416</v>
      </c>
      <c r="C41965" s="2">
        <v>28</v>
      </c>
      <c r="D41965" s="2" t="s">
        <v>464</v>
      </c>
      <c r="E41965" s="2"/>
      <c r="F41965" s="2"/>
      <c r="G41965" s="2"/>
      <c r="H41965" s="2"/>
    </row>
    <row r="41966" spans="2:8">
      <c r="B41966" s="2" t="s">
        <v>42417</v>
      </c>
      <c r="C41966" s="2">
        <v>28</v>
      </c>
      <c r="D41966" s="2" t="s">
        <v>464</v>
      </c>
      <c r="E41966" s="2"/>
      <c r="F41966" s="2"/>
      <c r="G41966" s="2"/>
      <c r="H41966" s="2"/>
    </row>
    <row r="41967" spans="2:8">
      <c r="B41967" s="2" t="s">
        <v>42418</v>
      </c>
      <c r="C41967" s="2">
        <v>28</v>
      </c>
      <c r="D41967" s="2" t="s">
        <v>464</v>
      </c>
      <c r="E41967" s="2"/>
      <c r="F41967" s="2"/>
      <c r="G41967" s="2"/>
      <c r="H41967" s="2"/>
    </row>
    <row r="41968" spans="2:8">
      <c r="B41968" s="2" t="s">
        <v>42419</v>
      </c>
      <c r="C41968" s="2">
        <v>28</v>
      </c>
      <c r="D41968" s="2" t="s">
        <v>464</v>
      </c>
      <c r="E41968" s="2"/>
      <c r="F41968" s="2"/>
      <c r="G41968" s="2"/>
      <c r="H41968" s="2"/>
    </row>
    <row r="41969" spans="2:8">
      <c r="B41969" s="2" t="s">
        <v>42420</v>
      </c>
      <c r="C41969" s="2">
        <v>27</v>
      </c>
      <c r="D41969" s="2" t="s">
        <v>464</v>
      </c>
      <c r="E41969" s="2"/>
      <c r="F41969" s="2"/>
      <c r="G41969" s="2"/>
      <c r="H41969" s="2"/>
    </row>
    <row r="41970" spans="2:8">
      <c r="B41970" s="2" t="s">
        <v>42421</v>
      </c>
      <c r="C41970" s="2">
        <v>25</v>
      </c>
      <c r="D41970" s="2" t="s">
        <v>464</v>
      </c>
      <c r="E41970" s="2"/>
      <c r="F41970" s="2"/>
      <c r="G41970" s="2"/>
      <c r="H41970" s="2"/>
    </row>
    <row r="41971" spans="2:8">
      <c r="B41971" s="2" t="s">
        <v>42422</v>
      </c>
      <c r="C41971" s="2">
        <v>25</v>
      </c>
      <c r="D41971" s="2" t="s">
        <v>464</v>
      </c>
      <c r="E41971" s="2"/>
      <c r="F41971" s="2"/>
      <c r="G41971" s="2"/>
      <c r="H41971" s="2"/>
    </row>
    <row r="41972" spans="2:8">
      <c r="B41972" s="2" t="s">
        <v>42423</v>
      </c>
      <c r="C41972" s="2">
        <v>24</v>
      </c>
      <c r="D41972" s="2" t="s">
        <v>464</v>
      </c>
      <c r="E41972" s="2"/>
      <c r="F41972" s="2"/>
      <c r="G41972" s="2"/>
      <c r="H41972" s="2"/>
    </row>
    <row r="41973" spans="2:8">
      <c r="B41973" s="2" t="s">
        <v>42424</v>
      </c>
      <c r="C41973" s="2">
        <v>29</v>
      </c>
      <c r="D41973" s="2" t="s">
        <v>464</v>
      </c>
      <c r="E41973" s="2"/>
      <c r="F41973" s="2"/>
      <c r="G41973" s="2"/>
      <c r="H41973" s="2"/>
    </row>
    <row r="41974" spans="2:8">
      <c r="B41974" s="2" t="s">
        <v>42425</v>
      </c>
      <c r="C41974" s="2">
        <v>31</v>
      </c>
      <c r="D41974" s="2" t="s">
        <v>464</v>
      </c>
      <c r="E41974" s="2"/>
      <c r="F41974" s="2"/>
      <c r="G41974" s="2"/>
      <c r="H41974" s="2"/>
    </row>
    <row r="41975" spans="2:8">
      <c r="B41975" s="2" t="s">
        <v>42426</v>
      </c>
      <c r="C41975" s="2">
        <v>31</v>
      </c>
      <c r="D41975" s="2" t="s">
        <v>464</v>
      </c>
      <c r="E41975" s="2"/>
      <c r="F41975" s="2"/>
      <c r="G41975" s="2"/>
      <c r="H41975" s="2"/>
    </row>
    <row r="41976" spans="2:8">
      <c r="B41976" s="2" t="s">
        <v>42427</v>
      </c>
      <c r="C41976" s="2">
        <v>32</v>
      </c>
      <c r="D41976" s="2" t="s">
        <v>464</v>
      </c>
      <c r="E41976" s="2"/>
      <c r="F41976" s="2"/>
      <c r="G41976" s="2"/>
      <c r="H41976" s="2"/>
    </row>
    <row r="41977" spans="2:8">
      <c r="B41977" s="2" t="s">
        <v>42428</v>
      </c>
      <c r="C41977" s="2">
        <v>32</v>
      </c>
      <c r="D41977" s="2" t="s">
        <v>464</v>
      </c>
      <c r="E41977" s="2"/>
      <c r="F41977" s="2"/>
      <c r="G41977" s="2"/>
      <c r="H41977" s="2"/>
    </row>
    <row r="41978" spans="2:8">
      <c r="B41978" s="2" t="s">
        <v>42429</v>
      </c>
      <c r="C41978" s="2">
        <v>34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42430</v>
      </c>
      <c r="C41979" s="2">
        <v>35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42431</v>
      </c>
      <c r="C41980" s="2">
        <v>33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42432</v>
      </c>
      <c r="C41981" s="2">
        <v>33</v>
      </c>
      <c r="D41981" s="2" t="s">
        <v>464</v>
      </c>
      <c r="E41981" s="2"/>
      <c r="F41981" s="2"/>
      <c r="G41981" s="2"/>
      <c r="H41981" s="2"/>
    </row>
    <row r="41982" spans="2:8">
      <c r="B41982" s="2" t="s">
        <v>42433</v>
      </c>
      <c r="C41982" s="2">
        <v>36</v>
      </c>
      <c r="D41982" s="2" t="s">
        <v>464</v>
      </c>
      <c r="E41982" s="2"/>
      <c r="F41982" s="2"/>
      <c r="G41982" s="2"/>
      <c r="H41982" s="2"/>
    </row>
    <row r="41983" spans="2:8">
      <c r="B41983" s="2" t="s">
        <v>42434</v>
      </c>
      <c r="C41983" s="2">
        <v>37</v>
      </c>
      <c r="D41983" s="2" t="s">
        <v>464</v>
      </c>
      <c r="E41983" s="2"/>
      <c r="F41983" s="2"/>
      <c r="G41983" s="2"/>
      <c r="H41983" s="2"/>
    </row>
    <row r="41984" spans="2:8">
      <c r="B41984" s="2" t="s">
        <v>42435</v>
      </c>
      <c r="C41984" s="2">
        <v>37</v>
      </c>
      <c r="D41984" s="2" t="s">
        <v>464</v>
      </c>
      <c r="E41984" s="2"/>
      <c r="F41984" s="2"/>
      <c r="G41984" s="2"/>
      <c r="H41984" s="2"/>
    </row>
    <row r="41985" spans="2:8">
      <c r="B41985" s="2" t="s">
        <v>42436</v>
      </c>
      <c r="C41985" s="2">
        <v>36</v>
      </c>
      <c r="D41985" s="2" t="s">
        <v>464</v>
      </c>
      <c r="E41985" s="2"/>
      <c r="F41985" s="2"/>
      <c r="G41985" s="2"/>
      <c r="H41985" s="2"/>
    </row>
    <row r="41986" spans="2:8">
      <c r="B41986" s="2" t="s">
        <v>42437</v>
      </c>
      <c r="C41986" s="2">
        <v>35</v>
      </c>
      <c r="D41986" s="2" t="s">
        <v>464</v>
      </c>
      <c r="E41986" s="2"/>
      <c r="F41986" s="2"/>
      <c r="G41986" s="2"/>
      <c r="H41986" s="2"/>
    </row>
    <row r="41987" spans="2:8">
      <c r="B41987" s="2" t="s">
        <v>42438</v>
      </c>
      <c r="C41987" s="2">
        <v>36</v>
      </c>
      <c r="D41987" s="2" t="s">
        <v>464</v>
      </c>
      <c r="E41987" s="2"/>
      <c r="F41987" s="2"/>
      <c r="G41987" s="2"/>
      <c r="H41987" s="2"/>
    </row>
    <row r="41988" spans="2:8">
      <c r="B41988" s="2" t="s">
        <v>42439</v>
      </c>
      <c r="C41988" s="2">
        <v>38</v>
      </c>
      <c r="D41988" s="2" t="s">
        <v>464</v>
      </c>
      <c r="E41988" s="2"/>
      <c r="F41988" s="2"/>
      <c r="G41988" s="2"/>
      <c r="H41988" s="2"/>
    </row>
    <row r="41989" spans="2:8">
      <c r="B41989" s="2" t="s">
        <v>42440</v>
      </c>
      <c r="C41989" s="2">
        <v>38</v>
      </c>
      <c r="D41989" s="2" t="s">
        <v>464</v>
      </c>
      <c r="E41989" s="2"/>
      <c r="F41989" s="2"/>
      <c r="G41989" s="2"/>
      <c r="H41989" s="2"/>
    </row>
    <row r="41990" spans="2:8">
      <c r="B41990" s="2" t="s">
        <v>42441</v>
      </c>
      <c r="C41990" s="2">
        <v>36</v>
      </c>
      <c r="D41990" s="2" t="s">
        <v>464</v>
      </c>
      <c r="E41990" s="2"/>
      <c r="F41990" s="2"/>
      <c r="G41990" s="2"/>
      <c r="H41990" s="2"/>
    </row>
    <row r="41991" spans="2:8">
      <c r="B41991" s="2" t="s">
        <v>42442</v>
      </c>
      <c r="C41991" s="2">
        <v>34</v>
      </c>
      <c r="D41991" s="2" t="s">
        <v>464</v>
      </c>
      <c r="E41991" s="2"/>
      <c r="F41991" s="2"/>
      <c r="G41991" s="2"/>
      <c r="H41991" s="2"/>
    </row>
    <row r="41992" spans="2:8">
      <c r="B41992" s="2" t="s">
        <v>42443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42444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42445</v>
      </c>
      <c r="C41994" s="2">
        <v>28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42446</v>
      </c>
      <c r="C41995" s="2">
        <v>27</v>
      </c>
      <c r="D41995" s="2" t="s">
        <v>464</v>
      </c>
      <c r="E41995" s="2"/>
      <c r="F41995" s="2"/>
      <c r="G41995" s="2"/>
      <c r="H41995" s="2"/>
    </row>
    <row r="41996" spans="2:8">
      <c r="B41996" s="2" t="s">
        <v>42447</v>
      </c>
      <c r="C41996" s="2">
        <v>30</v>
      </c>
      <c r="D41996" s="2" t="s">
        <v>464</v>
      </c>
      <c r="E41996" s="2"/>
      <c r="F41996" s="2"/>
      <c r="G41996" s="2"/>
      <c r="H41996" s="2"/>
    </row>
    <row r="41997" spans="2:8">
      <c r="B41997" s="2" t="s">
        <v>42448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42449</v>
      </c>
      <c r="C41998" s="2">
        <v>31</v>
      </c>
      <c r="D41998" s="2" t="s">
        <v>464</v>
      </c>
      <c r="E41998" s="2"/>
      <c r="F41998" s="2"/>
      <c r="G41998" s="2"/>
      <c r="H41998" s="2"/>
    </row>
    <row r="41999" spans="2:8">
      <c r="B41999" s="2" t="s">
        <v>42450</v>
      </c>
      <c r="C41999" s="2">
        <v>30</v>
      </c>
      <c r="D41999" s="2" t="s">
        <v>464</v>
      </c>
      <c r="E41999" s="2"/>
      <c r="F41999" s="2"/>
      <c r="G41999" s="2"/>
      <c r="H41999" s="2"/>
    </row>
    <row r="42000" spans="2:8">
      <c r="B42000" s="2" t="s">
        <v>42451</v>
      </c>
      <c r="C42000" s="2">
        <v>37</v>
      </c>
      <c r="D42000" s="2" t="s">
        <v>464</v>
      </c>
      <c r="E42000" s="2"/>
      <c r="F42000" s="2"/>
      <c r="G42000" s="2"/>
      <c r="H42000" s="2"/>
    </row>
    <row r="42001" spans="2:8">
      <c r="B42001" s="2" t="s">
        <v>42452</v>
      </c>
      <c r="C42001" s="2">
        <v>38</v>
      </c>
      <c r="D42001" s="2" t="s">
        <v>464</v>
      </c>
      <c r="E42001" s="2"/>
      <c r="F42001" s="2"/>
      <c r="G42001" s="2"/>
      <c r="H42001" s="2"/>
    </row>
    <row r="42002" spans="2:8">
      <c r="B42002" s="2" t="s">
        <v>42453</v>
      </c>
      <c r="C42002" s="2">
        <v>36</v>
      </c>
      <c r="D42002" s="2" t="s">
        <v>464</v>
      </c>
      <c r="E42002" s="2"/>
      <c r="F42002" s="2"/>
      <c r="G42002" s="2"/>
      <c r="H42002" s="2"/>
    </row>
    <row r="42003" spans="2:8">
      <c r="B42003" s="2" t="s">
        <v>42454</v>
      </c>
      <c r="C42003" s="2">
        <v>36</v>
      </c>
      <c r="D42003" s="2" t="s">
        <v>464</v>
      </c>
      <c r="E42003" s="2"/>
      <c r="F42003" s="2"/>
      <c r="G42003" s="2"/>
      <c r="H42003" s="2"/>
    </row>
    <row r="42004" spans="2:8">
      <c r="B42004" s="2" t="s">
        <v>42455</v>
      </c>
      <c r="C42004" s="2">
        <v>34</v>
      </c>
      <c r="D42004" s="2" t="s">
        <v>464</v>
      </c>
      <c r="E42004" s="2"/>
      <c r="F42004" s="2"/>
      <c r="G42004" s="2"/>
      <c r="H42004" s="2"/>
    </row>
    <row r="42005" spans="2:8">
      <c r="B42005" s="2" t="s">
        <v>42456</v>
      </c>
      <c r="C42005" s="2">
        <v>32</v>
      </c>
      <c r="D42005" s="2" t="s">
        <v>464</v>
      </c>
      <c r="E42005" s="2"/>
      <c r="F42005" s="2"/>
      <c r="G42005" s="2"/>
      <c r="H42005" s="2"/>
    </row>
    <row r="42006" spans="2:8">
      <c r="B42006" s="2" t="s">
        <v>42457</v>
      </c>
      <c r="C42006" s="2">
        <v>26</v>
      </c>
      <c r="D42006" s="2" t="s">
        <v>464</v>
      </c>
      <c r="E42006" s="2"/>
      <c r="F42006" s="2"/>
      <c r="G42006" s="2"/>
      <c r="H42006" s="2"/>
    </row>
    <row r="42007" spans="2:8">
      <c r="B42007" s="2" t="s">
        <v>42458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42459</v>
      </c>
      <c r="C42008" s="2">
        <v>33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42460</v>
      </c>
      <c r="C42009" s="2">
        <v>34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42461</v>
      </c>
      <c r="C42010" s="2">
        <v>32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42462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42463</v>
      </c>
      <c r="C42012" s="2">
        <v>27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42464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42465</v>
      </c>
      <c r="C42014" s="2">
        <v>23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42466</v>
      </c>
      <c r="C42015" s="2">
        <v>29</v>
      </c>
      <c r="D42015" s="2" t="s">
        <v>464</v>
      </c>
      <c r="E42015" s="2"/>
      <c r="F42015" s="2"/>
      <c r="G42015" s="2"/>
      <c r="H42015" s="2"/>
    </row>
    <row r="42016" spans="2:8">
      <c r="B42016" s="2" t="s">
        <v>42467</v>
      </c>
      <c r="C42016" s="2">
        <v>30</v>
      </c>
      <c r="D42016" s="2" t="s">
        <v>464</v>
      </c>
      <c r="E42016" s="2"/>
      <c r="F42016" s="2"/>
      <c r="G42016" s="2"/>
      <c r="H42016" s="2"/>
    </row>
    <row r="42017" spans="2:8">
      <c r="B42017" s="2" t="s">
        <v>42468</v>
      </c>
      <c r="C42017" s="2">
        <v>31</v>
      </c>
      <c r="D42017" s="2" t="s">
        <v>464</v>
      </c>
      <c r="E42017" s="2"/>
      <c r="F42017" s="2"/>
      <c r="G42017" s="2"/>
      <c r="H42017" s="2"/>
    </row>
    <row r="42018" spans="2:8">
      <c r="B42018" s="2" t="s">
        <v>42469</v>
      </c>
      <c r="C42018" s="2">
        <v>31</v>
      </c>
      <c r="D42018" s="2" t="s">
        <v>464</v>
      </c>
      <c r="E42018" s="2"/>
      <c r="F42018" s="2"/>
      <c r="G42018" s="2"/>
      <c r="H42018" s="2"/>
    </row>
    <row r="42019" spans="2:8">
      <c r="B42019" s="2" t="s">
        <v>42470</v>
      </c>
      <c r="C42019" s="2">
        <v>30</v>
      </c>
      <c r="D42019" s="2" t="s">
        <v>464</v>
      </c>
      <c r="E42019" s="2"/>
      <c r="F42019" s="2"/>
      <c r="G42019" s="2"/>
      <c r="H42019" s="2"/>
    </row>
    <row r="42020" spans="2:8">
      <c r="B42020" s="2" t="s">
        <v>42471</v>
      </c>
      <c r="C42020" s="2">
        <v>28</v>
      </c>
      <c r="D42020" s="2" t="s">
        <v>464</v>
      </c>
      <c r="E42020" s="2"/>
      <c r="F42020" s="2"/>
      <c r="G42020" s="2"/>
      <c r="H42020" s="2"/>
    </row>
    <row r="42021" spans="2:8">
      <c r="B42021" s="2" t="s">
        <v>42472</v>
      </c>
      <c r="C42021" s="2">
        <v>32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42473</v>
      </c>
      <c r="C42022" s="2">
        <v>35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42474</v>
      </c>
      <c r="C42023" s="2">
        <v>40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42475</v>
      </c>
      <c r="C42024" s="2">
        <v>40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42476</v>
      </c>
      <c r="C42025" s="2">
        <v>37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42477</v>
      </c>
      <c r="C42026" s="2">
        <v>34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42478</v>
      </c>
      <c r="C42027" s="2">
        <v>40</v>
      </c>
      <c r="D42027" s="2" t="s">
        <v>464</v>
      </c>
      <c r="E42027" s="2"/>
      <c r="F42027" s="2"/>
      <c r="G42027" s="2"/>
      <c r="H42027" s="2"/>
    </row>
    <row r="42028" spans="2:8">
      <c r="B42028" s="2" t="s">
        <v>42479</v>
      </c>
      <c r="C42028" s="2">
        <v>40</v>
      </c>
      <c r="D42028" s="2" t="s">
        <v>464</v>
      </c>
      <c r="E42028" s="2"/>
      <c r="F42028" s="2"/>
      <c r="G42028" s="2"/>
      <c r="H42028" s="2"/>
    </row>
    <row r="42029" spans="2:8">
      <c r="B42029" s="2" t="s">
        <v>42480</v>
      </c>
      <c r="C42029" s="2">
        <v>39</v>
      </c>
      <c r="D42029" s="2" t="s">
        <v>464</v>
      </c>
      <c r="E42029" s="2"/>
      <c r="F42029" s="2"/>
      <c r="G42029" s="2"/>
      <c r="H42029" s="2"/>
    </row>
    <row r="42030" spans="2:8">
      <c r="B42030" s="2" t="s">
        <v>42481</v>
      </c>
      <c r="C42030" s="2">
        <v>34</v>
      </c>
      <c r="D42030" s="2" t="s">
        <v>464</v>
      </c>
      <c r="E42030" s="2"/>
      <c r="F42030" s="2"/>
      <c r="G42030" s="2"/>
      <c r="H42030" s="2"/>
    </row>
    <row r="42031" spans="2:8">
      <c r="B42031" s="2" t="s">
        <v>42482</v>
      </c>
      <c r="C42031" s="2">
        <v>30</v>
      </c>
      <c r="D42031" s="2" t="s">
        <v>464</v>
      </c>
      <c r="E42031" s="2"/>
      <c r="F42031" s="2"/>
      <c r="G42031" s="2"/>
      <c r="H42031" s="2"/>
    </row>
    <row r="42032" spans="2:8">
      <c r="B42032" s="2" t="s">
        <v>42483</v>
      </c>
      <c r="C42032" s="2">
        <v>33</v>
      </c>
      <c r="D42032" s="2" t="s">
        <v>464</v>
      </c>
      <c r="E42032" s="2"/>
      <c r="F42032" s="2"/>
      <c r="G42032" s="2"/>
      <c r="H42032" s="2"/>
    </row>
    <row r="42033" spans="2:8">
      <c r="B42033" s="2" t="s">
        <v>42484</v>
      </c>
      <c r="C42033" s="2">
        <v>32</v>
      </c>
      <c r="D42033" s="2" t="s">
        <v>464</v>
      </c>
      <c r="E42033" s="2"/>
      <c r="F42033" s="2"/>
      <c r="G42033" s="2"/>
      <c r="H42033" s="2"/>
    </row>
    <row r="42034" spans="2:8">
      <c r="B42034" s="2" t="s">
        <v>42485</v>
      </c>
      <c r="C42034" s="2">
        <v>30</v>
      </c>
      <c r="D42034" s="2" t="s">
        <v>464</v>
      </c>
      <c r="E42034" s="2"/>
      <c r="F42034" s="2"/>
      <c r="G42034" s="2"/>
      <c r="H42034" s="2"/>
    </row>
    <row r="42035" spans="2:8">
      <c r="B42035" s="2" t="s">
        <v>42486</v>
      </c>
      <c r="C42035" s="2">
        <v>29</v>
      </c>
      <c r="D42035" s="2" t="s">
        <v>464</v>
      </c>
      <c r="E42035" s="2"/>
      <c r="F42035" s="2"/>
      <c r="G42035" s="2"/>
      <c r="H42035" s="2"/>
    </row>
    <row r="42036" spans="2:8">
      <c r="B42036" s="2" t="s">
        <v>42487</v>
      </c>
      <c r="C42036" s="2">
        <v>28</v>
      </c>
      <c r="D42036" s="2" t="s">
        <v>464</v>
      </c>
      <c r="E42036" s="2"/>
      <c r="F42036" s="2"/>
      <c r="G42036" s="2"/>
      <c r="H42036" s="2"/>
    </row>
    <row r="42037" spans="2:8">
      <c r="B42037" s="2" t="s">
        <v>42488</v>
      </c>
      <c r="C42037" s="2">
        <v>25</v>
      </c>
      <c r="D42037" s="2" t="s">
        <v>464</v>
      </c>
      <c r="E42037" s="2"/>
      <c r="F42037" s="2"/>
      <c r="G42037" s="2"/>
      <c r="H42037" s="2"/>
    </row>
    <row r="42038" spans="2:8">
      <c r="B42038" s="2" t="s">
        <v>42489</v>
      </c>
      <c r="C42038" s="2">
        <v>38</v>
      </c>
      <c r="D42038" s="2" t="s">
        <v>464</v>
      </c>
      <c r="E42038" s="2"/>
      <c r="F42038" s="2"/>
      <c r="G42038" s="2"/>
      <c r="H42038" s="2"/>
    </row>
    <row r="42039" spans="2:8">
      <c r="B42039" s="2" t="s">
        <v>42490</v>
      </c>
      <c r="C42039" s="2">
        <v>37</v>
      </c>
      <c r="D42039" s="2" t="s">
        <v>464</v>
      </c>
      <c r="E42039" s="2"/>
      <c r="F42039" s="2"/>
      <c r="G42039" s="2"/>
      <c r="H42039" s="2"/>
    </row>
    <row r="42040" spans="2:8">
      <c r="B42040" s="2" t="s">
        <v>42491</v>
      </c>
      <c r="C42040" s="2">
        <v>34</v>
      </c>
      <c r="D42040" s="2" t="s">
        <v>464</v>
      </c>
      <c r="E42040" s="2"/>
      <c r="F42040" s="2"/>
      <c r="G42040" s="2"/>
      <c r="H42040" s="2"/>
    </row>
    <row r="42041" spans="2:8">
      <c r="B42041" s="2" t="s">
        <v>42492</v>
      </c>
      <c r="C42041" s="2">
        <v>29</v>
      </c>
      <c r="D42041" s="2" t="s">
        <v>464</v>
      </c>
      <c r="E42041" s="2"/>
      <c r="F42041" s="2"/>
      <c r="G42041" s="2"/>
      <c r="H42041" s="2"/>
    </row>
    <row r="42042" spans="2:8">
      <c r="B42042" s="2" t="s">
        <v>42493</v>
      </c>
      <c r="C42042" s="2">
        <v>23</v>
      </c>
      <c r="D42042" s="2" t="s">
        <v>464</v>
      </c>
      <c r="E42042" s="2"/>
      <c r="F42042" s="2"/>
      <c r="G42042" s="2"/>
      <c r="H42042" s="2"/>
    </row>
    <row r="42043" spans="2:8">
      <c r="B42043" s="2" t="s">
        <v>42494</v>
      </c>
      <c r="C42043" s="2">
        <v>20</v>
      </c>
      <c r="D42043" s="2" t="s">
        <v>464</v>
      </c>
      <c r="E42043" s="2"/>
      <c r="F42043" s="2"/>
      <c r="G42043" s="2"/>
      <c r="H42043" s="2"/>
    </row>
    <row r="42044" spans="2:8">
      <c r="B42044" s="2" t="s">
        <v>42495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42496</v>
      </c>
      <c r="C42045" s="2">
        <v>32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42497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42498</v>
      </c>
      <c r="C42047" s="2">
        <v>32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42499</v>
      </c>
      <c r="C42048" s="2">
        <v>30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42500</v>
      </c>
      <c r="C42049" s="2">
        <v>30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42501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42502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42503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42504</v>
      </c>
      <c r="C42053" s="2">
        <v>30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42505</v>
      </c>
      <c r="C42054" s="2">
        <v>33</v>
      </c>
      <c r="D42054" s="2" t="s">
        <v>464</v>
      </c>
      <c r="E42054" s="2"/>
      <c r="F42054" s="2"/>
      <c r="G42054" s="2"/>
      <c r="H42054" s="2"/>
    </row>
    <row r="42055" spans="2:8">
      <c r="B42055" s="2" t="s">
        <v>42506</v>
      </c>
      <c r="C42055" s="2">
        <v>37</v>
      </c>
      <c r="D42055" s="2" t="s">
        <v>464</v>
      </c>
      <c r="E42055" s="2"/>
      <c r="F42055" s="2"/>
      <c r="G42055" s="2"/>
      <c r="H42055" s="2"/>
    </row>
    <row r="42056" spans="2:8">
      <c r="B42056" s="2" t="s">
        <v>42507</v>
      </c>
      <c r="C42056" s="2">
        <v>38</v>
      </c>
      <c r="D42056" s="2" t="s">
        <v>464</v>
      </c>
      <c r="E42056" s="2"/>
      <c r="F42056" s="2"/>
      <c r="G42056" s="2"/>
      <c r="H42056" s="2"/>
    </row>
    <row r="42057" spans="2:8">
      <c r="B42057" s="2" t="s">
        <v>42508</v>
      </c>
      <c r="C42057" s="2">
        <v>38</v>
      </c>
      <c r="D42057" s="2" t="s">
        <v>464</v>
      </c>
      <c r="E42057" s="2"/>
      <c r="F42057" s="2"/>
      <c r="G42057" s="2"/>
      <c r="H42057" s="2"/>
    </row>
    <row r="42058" spans="2:8">
      <c r="B42058" s="2" t="s">
        <v>42509</v>
      </c>
      <c r="C42058" s="2">
        <v>34</v>
      </c>
      <c r="D42058" s="2" t="s">
        <v>464</v>
      </c>
      <c r="E42058" s="2"/>
      <c r="F42058" s="2"/>
      <c r="G42058" s="2"/>
      <c r="H42058" s="2"/>
    </row>
    <row r="42059" spans="2:8">
      <c r="B42059" s="2" t="s">
        <v>42510</v>
      </c>
      <c r="C42059" s="2">
        <v>31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42511</v>
      </c>
      <c r="C42060" s="2">
        <v>36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42512</v>
      </c>
      <c r="C42061" s="2">
        <v>41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42513</v>
      </c>
      <c r="C42062" s="2">
        <v>41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42514</v>
      </c>
      <c r="C42063" s="2">
        <v>40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42515</v>
      </c>
      <c r="C42064" s="2">
        <v>33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42516</v>
      </c>
      <c r="C42065" s="2">
        <v>24</v>
      </c>
      <c r="D42065" s="2" t="s">
        <v>464</v>
      </c>
      <c r="E42065" s="2"/>
      <c r="F42065" s="2"/>
      <c r="G42065" s="2"/>
      <c r="H42065" s="2"/>
    </row>
    <row r="42066" spans="2:8">
      <c r="B42066" s="2" t="s">
        <v>42517</v>
      </c>
      <c r="C42066" s="2">
        <v>27</v>
      </c>
      <c r="D42066" s="2" t="s">
        <v>464</v>
      </c>
      <c r="E42066" s="2"/>
      <c r="F42066" s="2"/>
      <c r="G42066" s="2"/>
      <c r="H42066" s="2"/>
    </row>
    <row r="42067" spans="2:8">
      <c r="B42067" s="2" t="s">
        <v>42518</v>
      </c>
      <c r="C42067" s="2">
        <v>28</v>
      </c>
      <c r="D42067" s="2" t="s">
        <v>464</v>
      </c>
      <c r="E42067" s="2"/>
      <c r="F42067" s="2"/>
      <c r="G42067" s="2"/>
      <c r="H42067" s="2"/>
    </row>
    <row r="42068" spans="2:8">
      <c r="B42068" s="2" t="s">
        <v>42519</v>
      </c>
      <c r="C42068" s="2">
        <v>28</v>
      </c>
      <c r="D42068" s="2" t="s">
        <v>464</v>
      </c>
      <c r="E42068" s="2"/>
      <c r="F42068" s="2"/>
      <c r="G42068" s="2"/>
      <c r="H42068" s="2"/>
    </row>
    <row r="42069" spans="2:8">
      <c r="B42069" s="2" t="s">
        <v>42520</v>
      </c>
      <c r="C42069" s="2">
        <v>28</v>
      </c>
      <c r="D42069" s="2" t="s">
        <v>464</v>
      </c>
      <c r="E42069" s="2"/>
      <c r="F42069" s="2"/>
      <c r="G42069" s="2"/>
      <c r="H42069" s="2"/>
    </row>
    <row r="42070" spans="2:8">
      <c r="B42070" s="2" t="s">
        <v>42521</v>
      </c>
      <c r="C42070" s="2">
        <v>27</v>
      </c>
      <c r="D42070" s="2" t="s">
        <v>464</v>
      </c>
      <c r="E42070" s="2"/>
      <c r="F42070" s="2"/>
      <c r="G42070" s="2"/>
      <c r="H42070" s="2"/>
    </row>
    <row r="42071" spans="2:8">
      <c r="B42071" s="2" t="s">
        <v>42522</v>
      </c>
      <c r="C42071" s="2">
        <v>26</v>
      </c>
      <c r="D42071" s="2" t="s">
        <v>464</v>
      </c>
      <c r="E42071" s="2"/>
      <c r="F42071" s="2"/>
      <c r="G42071" s="2"/>
      <c r="H42071" s="2"/>
    </row>
    <row r="42072" spans="2:8">
      <c r="B42072" s="2" t="s">
        <v>42523</v>
      </c>
      <c r="C42072" s="2">
        <v>25</v>
      </c>
      <c r="D42072" s="2" t="s">
        <v>464</v>
      </c>
      <c r="E42072" s="2"/>
      <c r="F42072" s="2"/>
      <c r="G42072" s="2"/>
      <c r="H42072" s="2"/>
    </row>
    <row r="42073" spans="2:8">
      <c r="B42073" s="2" t="s">
        <v>42524</v>
      </c>
      <c r="C42073" s="2">
        <v>23</v>
      </c>
      <c r="D42073" s="2" t="s">
        <v>464</v>
      </c>
      <c r="E42073" s="2"/>
      <c r="F42073" s="2"/>
      <c r="G42073" s="2"/>
      <c r="H42073" s="2"/>
    </row>
    <row r="42074" spans="2:8">
      <c r="B42074" s="2" t="s">
        <v>42525</v>
      </c>
      <c r="C42074" s="2">
        <v>19</v>
      </c>
      <c r="D42074" s="2" t="s">
        <v>464</v>
      </c>
      <c r="E42074" s="2"/>
      <c r="F42074" s="2"/>
      <c r="G42074" s="2"/>
      <c r="H42074" s="2"/>
    </row>
    <row r="42075" spans="2:8">
      <c r="B42075" s="2" t="s">
        <v>42526</v>
      </c>
      <c r="C42075" s="2">
        <v>15</v>
      </c>
      <c r="D42075" s="2" t="s">
        <v>464</v>
      </c>
      <c r="E42075" s="2"/>
      <c r="F42075" s="2"/>
      <c r="G42075" s="2"/>
      <c r="H42075" s="2"/>
    </row>
    <row r="42076" spans="2:8">
      <c r="B42076" s="2" t="s">
        <v>42527</v>
      </c>
      <c r="C42076" s="2">
        <v>30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42528</v>
      </c>
      <c r="C42077" s="2">
        <v>35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42529</v>
      </c>
      <c r="C42078" s="2">
        <v>32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42530</v>
      </c>
      <c r="C42079" s="2">
        <v>28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42531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42532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42533</v>
      </c>
      <c r="C42082" s="2">
        <v>18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42534</v>
      </c>
      <c r="C42083" s="2">
        <v>40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42535</v>
      </c>
      <c r="C42084" s="2">
        <v>38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42536</v>
      </c>
      <c r="C42085" s="2">
        <v>35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42537</v>
      </c>
      <c r="C42086" s="2">
        <v>33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42538</v>
      </c>
      <c r="C42087" s="2">
        <v>28</v>
      </c>
      <c r="D42087" s="2" t="s">
        <v>464</v>
      </c>
      <c r="E42087" s="2"/>
      <c r="F42087" s="2"/>
      <c r="G42087" s="2"/>
      <c r="H42087" s="2"/>
    </row>
    <row r="42088" spans="2:8">
      <c r="B42088" s="2" t="s">
        <v>42539</v>
      </c>
      <c r="C42088" s="2">
        <v>30</v>
      </c>
      <c r="D42088" s="2" t="s">
        <v>464</v>
      </c>
      <c r="E42088" s="2"/>
      <c r="F42088" s="2"/>
      <c r="G42088" s="2"/>
      <c r="H42088" s="2"/>
    </row>
    <row r="42089" spans="2:8">
      <c r="B42089" s="2" t="s">
        <v>42540</v>
      </c>
      <c r="C42089" s="2">
        <v>30</v>
      </c>
      <c r="D42089" s="2" t="s">
        <v>464</v>
      </c>
      <c r="E42089" s="2"/>
      <c r="F42089" s="2"/>
      <c r="G42089" s="2"/>
      <c r="H42089" s="2"/>
    </row>
    <row r="42090" spans="2:8">
      <c r="B42090" s="2" t="s">
        <v>42541</v>
      </c>
      <c r="C42090" s="2">
        <v>29</v>
      </c>
      <c r="D42090" s="2" t="s">
        <v>464</v>
      </c>
      <c r="E42090" s="2"/>
      <c r="F42090" s="2"/>
      <c r="G42090" s="2"/>
      <c r="H42090" s="2"/>
    </row>
    <row r="42091" spans="2:8">
      <c r="B42091" s="2" t="s">
        <v>42542</v>
      </c>
      <c r="C42091" s="2">
        <v>29</v>
      </c>
      <c r="D42091" s="2" t="s">
        <v>464</v>
      </c>
      <c r="E42091" s="2"/>
      <c r="F42091" s="2"/>
      <c r="G42091" s="2"/>
      <c r="H42091" s="2"/>
    </row>
    <row r="42092" spans="2:8">
      <c r="B42092" s="2" t="s">
        <v>42543</v>
      </c>
      <c r="C42092" s="2">
        <v>27</v>
      </c>
      <c r="D42092" s="2" t="s">
        <v>464</v>
      </c>
      <c r="E42092" s="2"/>
      <c r="F42092" s="2"/>
      <c r="G42092" s="2"/>
      <c r="H42092" s="2"/>
    </row>
    <row r="42093" spans="2:8">
      <c r="B42093" s="2" t="s">
        <v>42544</v>
      </c>
      <c r="C42093" s="2">
        <v>25</v>
      </c>
      <c r="D42093" s="2" t="s">
        <v>464</v>
      </c>
      <c r="E42093" s="2"/>
      <c r="F42093" s="2"/>
      <c r="G42093" s="2"/>
      <c r="H42093" s="2"/>
    </row>
    <row r="42094" spans="2:8">
      <c r="B42094" s="2" t="s">
        <v>42545</v>
      </c>
      <c r="C42094" s="2">
        <v>23</v>
      </c>
      <c r="D42094" s="2" t="s">
        <v>464</v>
      </c>
      <c r="E42094" s="2"/>
      <c r="F42094" s="2"/>
      <c r="G42094" s="2"/>
      <c r="H42094" s="2"/>
    </row>
    <row r="42095" spans="2:8">
      <c r="B42095" s="2" t="s">
        <v>42546</v>
      </c>
      <c r="C42095" s="2">
        <v>27</v>
      </c>
      <c r="D42095" s="2" t="s">
        <v>464</v>
      </c>
      <c r="E42095" s="2"/>
      <c r="F42095" s="2"/>
      <c r="G42095" s="2"/>
      <c r="H42095" s="2"/>
    </row>
    <row r="42096" spans="2:8">
      <c r="B42096" s="2" t="s">
        <v>42547</v>
      </c>
      <c r="C42096" s="2">
        <v>28</v>
      </c>
      <c r="D42096" s="2" t="s">
        <v>464</v>
      </c>
      <c r="E42096" s="2"/>
      <c r="F42096" s="2"/>
      <c r="G42096" s="2"/>
      <c r="H42096" s="2"/>
    </row>
    <row r="42097" spans="2:8">
      <c r="B42097" s="2" t="s">
        <v>42548</v>
      </c>
      <c r="C42097" s="2">
        <v>28</v>
      </c>
      <c r="D42097" s="2" t="s">
        <v>464</v>
      </c>
      <c r="E42097" s="2"/>
      <c r="F42097" s="2"/>
      <c r="G42097" s="2"/>
      <c r="H42097" s="2"/>
    </row>
    <row r="42098" spans="2:8">
      <c r="B42098" s="2" t="s">
        <v>42549</v>
      </c>
      <c r="C42098" s="2">
        <v>27</v>
      </c>
      <c r="D42098" s="2" t="s">
        <v>464</v>
      </c>
      <c r="E42098" s="2"/>
      <c r="F42098" s="2"/>
      <c r="G42098" s="2"/>
      <c r="H42098" s="2"/>
    </row>
    <row r="42099" spans="2:8">
      <c r="B42099" s="2" t="s">
        <v>42550</v>
      </c>
      <c r="C42099" s="2">
        <v>27</v>
      </c>
      <c r="D42099" s="2" t="s">
        <v>464</v>
      </c>
      <c r="E42099" s="2"/>
      <c r="F42099" s="2"/>
      <c r="G42099" s="2"/>
      <c r="H42099" s="2"/>
    </row>
    <row r="42100" spans="2:8">
      <c r="B42100" s="2" t="s">
        <v>42551</v>
      </c>
      <c r="C42100" s="2">
        <v>25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42552</v>
      </c>
      <c r="C42101" s="2">
        <v>45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42553</v>
      </c>
      <c r="C42102" s="2">
        <v>43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42554</v>
      </c>
      <c r="C42103" s="2">
        <v>40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42555</v>
      </c>
      <c r="C42104" s="2">
        <v>15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42556</v>
      </c>
      <c r="C42105" s="2">
        <v>15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42557</v>
      </c>
      <c r="C42106" s="2">
        <v>15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42558</v>
      </c>
      <c r="C42107" s="2">
        <v>15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42559</v>
      </c>
      <c r="C42108" s="2">
        <v>15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42560</v>
      </c>
      <c r="C42109" s="2">
        <v>15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42561</v>
      </c>
      <c r="C42110" s="2">
        <v>37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42562</v>
      </c>
      <c r="C42111" s="2">
        <v>37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42563</v>
      </c>
      <c r="C42112" s="2">
        <v>35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42564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42565</v>
      </c>
      <c r="C42114" s="2">
        <v>30</v>
      </c>
      <c r="D42114" s="2" t="s">
        <v>464</v>
      </c>
      <c r="E42114" s="2"/>
      <c r="F42114" s="2"/>
      <c r="G42114" s="2"/>
      <c r="H42114" s="2"/>
    </row>
    <row r="42115" spans="2:8">
      <c r="B42115" s="2" t="s">
        <v>42566</v>
      </c>
      <c r="C42115" s="2">
        <v>32</v>
      </c>
      <c r="D42115" s="2" t="s">
        <v>464</v>
      </c>
      <c r="E42115" s="2"/>
      <c r="F42115" s="2"/>
      <c r="G42115" s="2"/>
      <c r="H42115" s="2"/>
    </row>
    <row r="42116" spans="2:8">
      <c r="B42116" s="2" t="s">
        <v>42567</v>
      </c>
      <c r="C42116" s="2">
        <v>32</v>
      </c>
      <c r="D42116" s="2" t="s">
        <v>464</v>
      </c>
      <c r="E42116" s="2"/>
      <c r="F42116" s="2"/>
      <c r="G42116" s="2"/>
      <c r="H42116" s="2"/>
    </row>
    <row r="42117" spans="2:8">
      <c r="B42117" s="2" t="s">
        <v>42568</v>
      </c>
      <c r="C42117" s="2">
        <v>32</v>
      </c>
      <c r="D42117" s="2" t="s">
        <v>464</v>
      </c>
      <c r="E42117" s="2"/>
      <c r="F42117" s="2"/>
      <c r="G42117" s="2"/>
      <c r="H42117" s="2"/>
    </row>
    <row r="42118" spans="2:8">
      <c r="B42118" s="2" t="s">
        <v>42569</v>
      </c>
      <c r="C42118" s="2">
        <v>31</v>
      </c>
      <c r="D42118" s="2" t="s">
        <v>464</v>
      </c>
      <c r="E42118" s="2"/>
      <c r="F42118" s="2"/>
      <c r="G42118" s="2"/>
      <c r="H42118" s="2"/>
    </row>
    <row r="42119" spans="2:8">
      <c r="B42119" s="2" t="s">
        <v>42570</v>
      </c>
      <c r="C42119" s="2">
        <v>30</v>
      </c>
      <c r="D42119" s="2" t="s">
        <v>464</v>
      </c>
      <c r="E42119" s="2"/>
      <c r="F42119" s="2"/>
      <c r="G42119" s="2"/>
      <c r="H42119" s="2"/>
    </row>
    <row r="42120" spans="2:8">
      <c r="B42120" s="2" t="s">
        <v>42571</v>
      </c>
      <c r="C42120" s="2">
        <v>28</v>
      </c>
      <c r="D42120" s="2" t="s">
        <v>464</v>
      </c>
      <c r="E42120" s="2"/>
      <c r="F42120" s="2"/>
      <c r="G42120" s="2"/>
      <c r="H42120" s="2"/>
    </row>
    <row r="42121" spans="2:8">
      <c r="B42121" s="2" t="s">
        <v>42572</v>
      </c>
      <c r="C42121" s="2">
        <v>25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42573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42574</v>
      </c>
      <c r="C42123" s="2">
        <v>29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42575</v>
      </c>
      <c r="C42124" s="2">
        <v>29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42576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42577</v>
      </c>
      <c r="C42126" s="2">
        <v>28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42578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42579</v>
      </c>
      <c r="C42128" s="2">
        <v>20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42580</v>
      </c>
      <c r="C42129" s="2">
        <v>29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42581</v>
      </c>
      <c r="C42130" s="2">
        <v>31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42582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42583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42584</v>
      </c>
      <c r="C42133" s="2">
        <v>26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42585</v>
      </c>
      <c r="C42134" s="2">
        <v>21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42586</v>
      </c>
      <c r="C42135" s="2">
        <v>30</v>
      </c>
      <c r="D42135" s="2" t="s">
        <v>464</v>
      </c>
      <c r="E42135" s="2"/>
      <c r="F42135" s="2"/>
      <c r="G42135" s="2"/>
      <c r="H42135" s="2"/>
    </row>
    <row r="42136" spans="2:8">
      <c r="B42136" s="2" t="s">
        <v>42587</v>
      </c>
      <c r="C42136" s="2">
        <v>32</v>
      </c>
      <c r="D42136" s="2" t="s">
        <v>464</v>
      </c>
      <c r="E42136" s="2"/>
      <c r="F42136" s="2"/>
      <c r="G42136" s="2"/>
      <c r="H42136" s="2"/>
    </row>
    <row r="42137" spans="2:8">
      <c r="B42137" s="2" t="s">
        <v>42588</v>
      </c>
      <c r="C42137" s="2">
        <v>33</v>
      </c>
      <c r="D42137" s="2" t="s">
        <v>464</v>
      </c>
      <c r="E42137" s="2"/>
      <c r="F42137" s="2"/>
      <c r="G42137" s="2"/>
      <c r="H42137" s="2"/>
    </row>
    <row r="42138" spans="2:8">
      <c r="B42138" s="2" t="s">
        <v>42589</v>
      </c>
      <c r="C42138" s="2">
        <v>34</v>
      </c>
      <c r="D42138" s="2" t="s">
        <v>464</v>
      </c>
      <c r="E42138" s="2"/>
      <c r="F42138" s="2"/>
      <c r="G42138" s="2"/>
      <c r="H42138" s="2"/>
    </row>
    <row r="42139" spans="2:8">
      <c r="B42139" s="2" t="s">
        <v>42590</v>
      </c>
      <c r="C42139" s="2">
        <v>34</v>
      </c>
      <c r="D42139" s="2" t="s">
        <v>464</v>
      </c>
      <c r="E42139" s="2"/>
      <c r="F42139" s="2"/>
      <c r="G42139" s="2"/>
      <c r="H42139" s="2"/>
    </row>
    <row r="42140" spans="2:8">
      <c r="B42140" s="2" t="s">
        <v>42591</v>
      </c>
      <c r="C42140" s="2">
        <v>34</v>
      </c>
      <c r="D42140" s="2" t="s">
        <v>464</v>
      </c>
      <c r="E42140" s="2"/>
      <c r="F42140" s="2"/>
      <c r="G42140" s="2"/>
      <c r="H42140" s="2"/>
    </row>
    <row r="42141" spans="2:8">
      <c r="B42141" s="2" t="s">
        <v>42592</v>
      </c>
      <c r="C42141" s="2">
        <v>33</v>
      </c>
      <c r="D42141" s="2" t="s">
        <v>464</v>
      </c>
      <c r="E42141" s="2"/>
      <c r="F42141" s="2"/>
      <c r="G42141" s="2"/>
      <c r="H42141" s="2"/>
    </row>
    <row r="42142" spans="2:8">
      <c r="B42142" s="2" t="s">
        <v>42593</v>
      </c>
      <c r="C42142" s="2">
        <v>31</v>
      </c>
      <c r="D42142" s="2" t="s">
        <v>464</v>
      </c>
      <c r="E42142" s="2"/>
      <c r="F42142" s="2"/>
      <c r="G42142" s="2"/>
      <c r="H42142" s="2"/>
    </row>
    <row r="42143" spans="2:8">
      <c r="B42143" s="2" t="s">
        <v>42594</v>
      </c>
      <c r="C42143" s="2">
        <v>52</v>
      </c>
      <c r="D42143" s="2" t="s">
        <v>464</v>
      </c>
      <c r="E42143" s="2"/>
      <c r="F42143" s="2"/>
      <c r="G42143" s="2"/>
      <c r="H42143" s="2"/>
    </row>
    <row r="42144" spans="2:8">
      <c r="B42144" s="2" t="s">
        <v>42595</v>
      </c>
      <c r="C42144" s="2">
        <v>49</v>
      </c>
      <c r="D42144" s="2" t="s">
        <v>464</v>
      </c>
      <c r="E42144" s="2"/>
      <c r="F42144" s="2"/>
      <c r="G42144" s="2"/>
      <c r="H42144" s="2"/>
    </row>
    <row r="42145" spans="2:8">
      <c r="B42145" s="2" t="s">
        <v>42596</v>
      </c>
      <c r="C42145" s="2">
        <v>46</v>
      </c>
      <c r="D42145" s="2" t="s">
        <v>464</v>
      </c>
      <c r="E42145" s="2"/>
      <c r="F42145" s="2"/>
      <c r="G42145" s="2"/>
      <c r="H42145" s="2"/>
    </row>
    <row r="42146" spans="2:8">
      <c r="B42146" s="2" t="s">
        <v>42597</v>
      </c>
      <c r="C42146" s="2">
        <v>49</v>
      </c>
      <c r="D42146" s="2" t="s">
        <v>464</v>
      </c>
      <c r="E42146" s="2"/>
      <c r="F42146" s="2"/>
      <c r="G42146" s="2"/>
      <c r="H42146" s="2"/>
    </row>
    <row r="42147" spans="2:8">
      <c r="B42147" s="2" t="s">
        <v>42598</v>
      </c>
      <c r="C42147" s="2">
        <v>47</v>
      </c>
      <c r="D42147" s="2" t="s">
        <v>464</v>
      </c>
      <c r="E42147" s="2"/>
      <c r="F42147" s="2"/>
      <c r="G42147" s="2"/>
      <c r="H42147" s="2"/>
    </row>
    <row r="42148" spans="2:8">
      <c r="B42148" s="2" t="s">
        <v>42599</v>
      </c>
      <c r="C42148" s="2">
        <v>44</v>
      </c>
      <c r="D42148" s="2" t="s">
        <v>464</v>
      </c>
      <c r="E42148" s="2"/>
      <c r="F42148" s="2"/>
      <c r="G42148" s="2"/>
      <c r="H42148" s="2"/>
    </row>
    <row r="42149" spans="2:8">
      <c r="B42149" s="2" t="s">
        <v>42600</v>
      </c>
      <c r="C42149" s="2">
        <v>35</v>
      </c>
      <c r="D42149" s="2" t="s">
        <v>464</v>
      </c>
      <c r="E42149" s="2"/>
      <c r="F42149" s="2"/>
      <c r="G42149" s="2"/>
      <c r="H42149" s="2"/>
    </row>
    <row r="42150" spans="2:8">
      <c r="B42150" s="2" t="s">
        <v>42601</v>
      </c>
      <c r="C42150" s="2">
        <v>31</v>
      </c>
      <c r="D42150" s="2" t="s">
        <v>464</v>
      </c>
      <c r="E42150" s="2"/>
      <c r="F42150" s="2"/>
      <c r="G42150" s="2"/>
      <c r="H42150" s="2"/>
    </row>
    <row r="42151" spans="2:8">
      <c r="B42151" s="2" t="s">
        <v>42602</v>
      </c>
      <c r="C42151" s="2">
        <v>30</v>
      </c>
      <c r="D42151" s="2" t="s">
        <v>464</v>
      </c>
      <c r="E42151" s="2"/>
      <c r="F42151" s="2"/>
      <c r="G42151" s="2"/>
      <c r="H42151" s="2"/>
    </row>
    <row r="42152" spans="2:8">
      <c r="B42152" s="2" t="s">
        <v>42603</v>
      </c>
      <c r="C42152" s="2">
        <v>27</v>
      </c>
      <c r="D42152" s="2" t="s">
        <v>464</v>
      </c>
      <c r="E42152" s="2"/>
      <c r="F42152" s="2"/>
      <c r="G42152" s="2"/>
      <c r="H42152" s="2"/>
    </row>
    <row r="42153" spans="2:8">
      <c r="B42153" s="2" t="s">
        <v>42604</v>
      </c>
      <c r="C42153" s="2">
        <v>25</v>
      </c>
      <c r="D42153" s="2" t="s">
        <v>464</v>
      </c>
      <c r="E42153" s="2"/>
      <c r="F42153" s="2"/>
      <c r="G42153" s="2"/>
      <c r="H42153" s="2"/>
    </row>
    <row r="42154" spans="2:8">
      <c r="B42154" s="2" t="s">
        <v>42605</v>
      </c>
      <c r="C42154" s="2">
        <v>20</v>
      </c>
      <c r="D42154" s="2" t="s">
        <v>464</v>
      </c>
      <c r="E42154" s="2"/>
      <c r="F42154" s="2"/>
      <c r="G42154" s="2"/>
      <c r="H42154" s="2"/>
    </row>
    <row r="42155" spans="2:8">
      <c r="B42155" s="2" t="s">
        <v>42606</v>
      </c>
      <c r="C42155" s="2">
        <v>21</v>
      </c>
      <c r="D42155" s="2" t="s">
        <v>464</v>
      </c>
      <c r="E42155" s="2"/>
      <c r="F42155" s="2"/>
      <c r="G42155" s="2"/>
      <c r="H42155" s="2"/>
    </row>
    <row r="42156" spans="2:8">
      <c r="B42156" s="2" t="s">
        <v>42607</v>
      </c>
      <c r="C42156" s="2">
        <v>26</v>
      </c>
      <c r="D42156" s="2" t="s">
        <v>464</v>
      </c>
      <c r="E42156" s="2"/>
      <c r="F42156" s="2"/>
      <c r="G42156" s="2"/>
      <c r="H42156" s="2"/>
    </row>
    <row r="42157" spans="2:8">
      <c r="B42157" s="2" t="s">
        <v>42608</v>
      </c>
      <c r="C42157" s="2">
        <v>27</v>
      </c>
      <c r="D42157" s="2" t="s">
        <v>464</v>
      </c>
      <c r="E42157" s="2"/>
      <c r="F42157" s="2"/>
      <c r="G42157" s="2"/>
      <c r="H42157" s="2"/>
    </row>
    <row r="42158" spans="2:8">
      <c r="B42158" s="2" t="s">
        <v>42609</v>
      </c>
      <c r="C42158" s="2">
        <v>26</v>
      </c>
      <c r="D42158" s="2" t="s">
        <v>464</v>
      </c>
      <c r="E42158" s="2"/>
      <c r="F42158" s="2"/>
      <c r="G42158" s="2"/>
      <c r="H42158" s="2"/>
    </row>
    <row r="42159" spans="2:8">
      <c r="B42159" s="2" t="s">
        <v>42610</v>
      </c>
      <c r="C42159" s="2">
        <v>27</v>
      </c>
      <c r="D42159" s="2" t="s">
        <v>464</v>
      </c>
      <c r="E42159" s="2"/>
      <c r="F42159" s="2"/>
      <c r="G42159" s="2"/>
      <c r="H42159" s="2"/>
    </row>
    <row r="42160" spans="2:8">
      <c r="B42160" s="2" t="s">
        <v>42611</v>
      </c>
      <c r="C42160" s="2">
        <v>26</v>
      </c>
      <c r="D42160" s="2" t="s">
        <v>464</v>
      </c>
      <c r="E42160" s="2"/>
      <c r="F42160" s="2"/>
      <c r="G42160" s="2"/>
      <c r="H42160" s="2"/>
    </row>
    <row r="42161" spans="2:8">
      <c r="B42161" s="2" t="s">
        <v>42612</v>
      </c>
      <c r="C42161" s="2">
        <v>23</v>
      </c>
      <c r="D42161" s="2" t="s">
        <v>464</v>
      </c>
      <c r="E42161" s="2"/>
      <c r="F42161" s="2"/>
      <c r="G42161" s="2"/>
      <c r="H42161" s="2"/>
    </row>
    <row r="42162" spans="2:8">
      <c r="B42162" s="2" t="s">
        <v>42613</v>
      </c>
      <c r="C42162" s="2">
        <v>34</v>
      </c>
      <c r="D42162" s="2" t="s">
        <v>464</v>
      </c>
      <c r="E42162" s="2"/>
      <c r="F42162" s="2"/>
      <c r="G42162" s="2"/>
      <c r="H42162" s="2"/>
    </row>
    <row r="42163" spans="2:8">
      <c r="B42163" s="2" t="s">
        <v>42614</v>
      </c>
      <c r="C42163" s="2">
        <v>33</v>
      </c>
      <c r="D42163" s="2" t="s">
        <v>464</v>
      </c>
      <c r="E42163" s="2"/>
      <c r="F42163" s="2"/>
      <c r="G42163" s="2"/>
      <c r="H42163" s="2"/>
    </row>
    <row r="42164" spans="2:8">
      <c r="B42164" s="2" t="s">
        <v>42615</v>
      </c>
      <c r="C42164" s="2">
        <v>34</v>
      </c>
      <c r="D42164" s="2" t="s">
        <v>464</v>
      </c>
      <c r="E42164" s="2"/>
      <c r="F42164" s="2"/>
      <c r="G42164" s="2"/>
      <c r="H42164" s="2"/>
    </row>
    <row r="42165" spans="2:8">
      <c r="B42165" s="2" t="s">
        <v>42616</v>
      </c>
      <c r="C42165" s="2">
        <v>33</v>
      </c>
      <c r="D42165" s="2" t="s">
        <v>464</v>
      </c>
      <c r="E42165" s="2"/>
      <c r="F42165" s="2"/>
      <c r="G42165" s="2"/>
      <c r="H42165" s="2"/>
    </row>
    <row r="42166" spans="2:8">
      <c r="B42166" s="2" t="s">
        <v>42617</v>
      </c>
      <c r="C42166" s="2">
        <v>31</v>
      </c>
      <c r="D42166" s="2" t="s">
        <v>464</v>
      </c>
      <c r="E42166" s="2"/>
      <c r="F42166" s="2"/>
      <c r="G42166" s="2"/>
      <c r="H42166" s="2"/>
    </row>
    <row r="42167" spans="2:8">
      <c r="B42167" s="2" t="s">
        <v>42618</v>
      </c>
      <c r="C42167" s="2">
        <v>28</v>
      </c>
      <c r="D42167" s="2" t="s">
        <v>464</v>
      </c>
      <c r="E42167" s="2"/>
      <c r="F42167" s="2"/>
      <c r="G42167" s="2"/>
      <c r="H42167" s="2"/>
    </row>
    <row r="42168" spans="2:8">
      <c r="B42168" s="2" t="s">
        <v>42619</v>
      </c>
      <c r="C42168" s="2">
        <v>29</v>
      </c>
      <c r="D42168" s="2" t="s">
        <v>464</v>
      </c>
      <c r="E42168" s="2"/>
      <c r="F42168" s="2"/>
      <c r="G42168" s="2"/>
      <c r="H42168" s="2"/>
    </row>
    <row r="42169" spans="2:8">
      <c r="B42169" s="2" t="s">
        <v>42620</v>
      </c>
      <c r="C42169" s="2">
        <v>49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42621</v>
      </c>
      <c r="C42170" s="2">
        <v>59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42622</v>
      </c>
      <c r="C42171" s="2">
        <v>35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42623</v>
      </c>
      <c r="C42172" s="2">
        <v>32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42624</v>
      </c>
      <c r="C42173" s="2">
        <v>30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42625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42626</v>
      </c>
      <c r="C42175" s="2">
        <v>29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42627</v>
      </c>
      <c r="C42176" s="2">
        <v>25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42628</v>
      </c>
      <c r="C42177" s="2">
        <v>54</v>
      </c>
      <c r="D42177" s="2" t="s">
        <v>464</v>
      </c>
      <c r="E42177" s="2"/>
      <c r="F42177" s="2"/>
      <c r="G42177" s="2"/>
      <c r="H42177" s="2"/>
    </row>
    <row r="42178" spans="2:8">
      <c r="B42178" s="2" t="s">
        <v>42629</v>
      </c>
      <c r="C42178" s="2">
        <v>53</v>
      </c>
      <c r="D42178" s="2" t="s">
        <v>464</v>
      </c>
      <c r="E42178" s="2"/>
      <c r="F42178" s="2"/>
      <c r="G42178" s="2"/>
      <c r="H42178" s="2"/>
    </row>
    <row r="42179" spans="2:8">
      <c r="B42179" s="2" t="s">
        <v>42630</v>
      </c>
      <c r="C42179" s="2">
        <v>51</v>
      </c>
      <c r="D42179" s="2" t="s">
        <v>464</v>
      </c>
      <c r="E42179" s="2"/>
      <c r="F42179" s="2"/>
      <c r="G42179" s="2"/>
      <c r="H42179" s="2"/>
    </row>
    <row r="42180" spans="2:8">
      <c r="B42180" s="2" t="s">
        <v>42631</v>
      </c>
      <c r="C42180" s="2">
        <v>26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42632</v>
      </c>
      <c r="C42181" s="2">
        <v>32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42633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42634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42635</v>
      </c>
      <c r="C42184" s="2">
        <v>32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42636</v>
      </c>
      <c r="C42185" s="2">
        <v>31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42637</v>
      </c>
      <c r="C42186" s="2">
        <v>29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42638</v>
      </c>
      <c r="C42187" s="2">
        <v>25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42639</v>
      </c>
      <c r="C42188" s="2">
        <v>35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42640</v>
      </c>
      <c r="C42189" s="2">
        <v>37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42641</v>
      </c>
      <c r="C42190" s="2">
        <v>35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42642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42643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42644</v>
      </c>
      <c r="C42193" s="2">
        <v>42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42645</v>
      </c>
      <c r="C42194" s="2">
        <v>44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42646</v>
      </c>
      <c r="C42195" s="2">
        <v>39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42647</v>
      </c>
      <c r="C42196" s="2">
        <v>34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42648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42649</v>
      </c>
      <c r="C42198" s="2">
        <v>42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42650</v>
      </c>
      <c r="C42199" s="2">
        <v>48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42651</v>
      </c>
      <c r="C42200" s="2">
        <v>49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42652</v>
      </c>
      <c r="C42201" s="2">
        <v>45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42653</v>
      </c>
      <c r="C42202" s="2">
        <v>24</v>
      </c>
      <c r="D42202" s="2" t="s">
        <v>464</v>
      </c>
      <c r="E42202" s="2"/>
      <c r="F42202" s="2"/>
      <c r="G42202" s="2"/>
      <c r="H42202" s="2"/>
    </row>
    <row r="42203" spans="2:8">
      <c r="B42203" s="2" t="s">
        <v>42654</v>
      </c>
      <c r="C42203" s="2">
        <v>26</v>
      </c>
      <c r="D42203" s="2" t="s">
        <v>464</v>
      </c>
      <c r="E42203" s="2"/>
      <c r="F42203" s="2"/>
      <c r="G42203" s="2"/>
      <c r="H42203" s="2"/>
    </row>
    <row r="42204" spans="2:8">
      <c r="B42204" s="2" t="s">
        <v>42655</v>
      </c>
      <c r="C42204" s="2">
        <v>27</v>
      </c>
      <c r="D42204" s="2" t="s">
        <v>464</v>
      </c>
      <c r="E42204" s="2"/>
      <c r="F42204" s="2"/>
      <c r="G42204" s="2"/>
      <c r="H42204" s="2"/>
    </row>
    <row r="42205" spans="2:8">
      <c r="B42205" s="2" t="s">
        <v>42656</v>
      </c>
      <c r="C42205" s="2">
        <v>27</v>
      </c>
      <c r="D42205" s="2" t="s">
        <v>464</v>
      </c>
      <c r="E42205" s="2"/>
      <c r="F42205" s="2"/>
      <c r="G42205" s="2"/>
      <c r="H42205" s="2"/>
    </row>
    <row r="42206" spans="2:8">
      <c r="B42206" s="2" t="s">
        <v>42657</v>
      </c>
      <c r="C42206" s="2">
        <v>28</v>
      </c>
      <c r="D42206" s="2" t="s">
        <v>464</v>
      </c>
      <c r="E42206" s="2"/>
      <c r="F42206" s="2"/>
      <c r="G42206" s="2"/>
      <c r="H42206" s="2"/>
    </row>
    <row r="42207" spans="2:8">
      <c r="B42207" s="2" t="s">
        <v>42658</v>
      </c>
      <c r="C42207" s="2">
        <v>27</v>
      </c>
      <c r="D42207" s="2" t="s">
        <v>464</v>
      </c>
      <c r="E42207" s="2"/>
      <c r="F42207" s="2"/>
      <c r="G42207" s="2"/>
      <c r="H42207" s="2"/>
    </row>
    <row r="42208" spans="2:8">
      <c r="B42208" s="2" t="s">
        <v>42659</v>
      </c>
      <c r="C42208" s="2">
        <v>24</v>
      </c>
      <c r="D42208" s="2" t="s">
        <v>464</v>
      </c>
      <c r="E42208" s="2"/>
      <c r="F42208" s="2"/>
      <c r="G42208" s="2"/>
      <c r="H42208" s="2"/>
    </row>
    <row r="42209" spans="2:8">
      <c r="B42209" s="2" t="s">
        <v>42660</v>
      </c>
      <c r="C42209" s="2">
        <v>32</v>
      </c>
      <c r="D42209" s="2" t="s">
        <v>464</v>
      </c>
      <c r="E42209" s="2"/>
      <c r="F42209" s="2"/>
      <c r="G42209" s="2"/>
      <c r="H42209" s="2"/>
    </row>
    <row r="42210" spans="2:8">
      <c r="B42210" s="2" t="s">
        <v>42661</v>
      </c>
      <c r="C42210" s="2">
        <v>33</v>
      </c>
      <c r="D42210" s="2" t="s">
        <v>464</v>
      </c>
      <c r="E42210" s="2"/>
      <c r="F42210" s="2"/>
      <c r="G42210" s="2"/>
      <c r="H42210" s="2"/>
    </row>
    <row r="42211" spans="2:8">
      <c r="B42211" s="2" t="s">
        <v>42662</v>
      </c>
      <c r="C42211" s="2">
        <v>33</v>
      </c>
      <c r="D42211" s="2" t="s">
        <v>464</v>
      </c>
      <c r="E42211" s="2"/>
      <c r="F42211" s="2"/>
      <c r="G42211" s="2"/>
      <c r="H42211" s="2"/>
    </row>
    <row r="42212" spans="2:8">
      <c r="B42212" s="2" t="s">
        <v>42663</v>
      </c>
      <c r="C42212" s="2">
        <v>32</v>
      </c>
      <c r="D42212" s="2" t="s">
        <v>464</v>
      </c>
      <c r="E42212" s="2"/>
      <c r="F42212" s="2"/>
      <c r="G42212" s="2"/>
      <c r="H42212" s="2"/>
    </row>
    <row r="42213" spans="2:8">
      <c r="B42213" s="2" t="s">
        <v>42664</v>
      </c>
      <c r="C42213" s="2">
        <v>31</v>
      </c>
      <c r="D42213" s="2" t="s">
        <v>464</v>
      </c>
      <c r="E42213" s="2"/>
      <c r="F42213" s="2"/>
      <c r="G42213" s="2"/>
      <c r="H42213" s="2"/>
    </row>
    <row r="42214" spans="2:8">
      <c r="B42214" s="2" t="s">
        <v>42665</v>
      </c>
      <c r="C42214" s="2">
        <v>29</v>
      </c>
      <c r="D42214" s="2" t="s">
        <v>464</v>
      </c>
      <c r="E42214" s="2"/>
      <c r="F42214" s="2"/>
      <c r="G42214" s="2"/>
      <c r="H42214" s="2"/>
    </row>
    <row r="42215" spans="2:8">
      <c r="B42215" s="2" t="s">
        <v>42666</v>
      </c>
      <c r="C42215" s="2">
        <v>42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42667</v>
      </c>
      <c r="C42216" s="2">
        <v>46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42668</v>
      </c>
      <c r="C42217" s="2">
        <v>45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42669</v>
      </c>
      <c r="C42218" s="2">
        <v>38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42670</v>
      </c>
      <c r="C42219" s="2">
        <v>32</v>
      </c>
      <c r="D42219" s="2" t="s">
        <v>464</v>
      </c>
      <c r="E42219" s="2"/>
      <c r="F42219" s="2"/>
      <c r="G42219" s="2"/>
      <c r="H42219" s="2"/>
    </row>
    <row r="42220" spans="2:8">
      <c r="B42220" s="2" t="s">
        <v>42671</v>
      </c>
      <c r="C42220" s="2">
        <v>34</v>
      </c>
      <c r="D42220" s="2" t="s">
        <v>464</v>
      </c>
      <c r="E42220" s="2"/>
      <c r="F42220" s="2"/>
      <c r="G42220" s="2"/>
      <c r="H42220" s="2"/>
    </row>
    <row r="42221" spans="2:8">
      <c r="B42221" s="2" t="s">
        <v>42672</v>
      </c>
      <c r="C42221" s="2">
        <v>34</v>
      </c>
      <c r="D42221" s="2" t="s">
        <v>464</v>
      </c>
      <c r="E42221" s="2"/>
      <c r="F42221" s="2"/>
      <c r="G42221" s="2"/>
      <c r="H42221" s="2"/>
    </row>
    <row r="42222" spans="2:8">
      <c r="B42222" s="2" t="s">
        <v>42673</v>
      </c>
      <c r="C42222" s="2">
        <v>33</v>
      </c>
      <c r="D42222" s="2" t="s">
        <v>464</v>
      </c>
      <c r="E42222" s="2"/>
      <c r="F42222" s="2"/>
      <c r="G42222" s="2"/>
      <c r="H42222" s="2"/>
    </row>
    <row r="42223" spans="2:8">
      <c r="B42223" s="2" t="s">
        <v>42674</v>
      </c>
      <c r="C42223" s="2">
        <v>24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42675</v>
      </c>
      <c r="C42224" s="2">
        <v>29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42676</v>
      </c>
      <c r="C42225" s="2">
        <v>31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42677</v>
      </c>
      <c r="C42226" s="2">
        <v>32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42678</v>
      </c>
      <c r="C42227" s="2">
        <v>31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42679</v>
      </c>
      <c r="C42228" s="2">
        <v>29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42680</v>
      </c>
      <c r="C42229" s="2">
        <v>29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42681</v>
      </c>
      <c r="C42230" s="2">
        <v>32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42682</v>
      </c>
      <c r="C42231" s="2">
        <v>35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42683</v>
      </c>
      <c r="C42232" s="2">
        <v>36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42684</v>
      </c>
      <c r="C42233" s="2">
        <v>34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42685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42686</v>
      </c>
      <c r="C42235" s="2">
        <v>22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42687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42688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42689</v>
      </c>
      <c r="C42238" s="2">
        <v>32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42690</v>
      </c>
      <c r="C42239" s="2">
        <v>31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42691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42692</v>
      </c>
      <c r="C42241" s="2">
        <v>19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42693</v>
      </c>
      <c r="C42242" s="2">
        <v>29</v>
      </c>
      <c r="D42242" s="2" t="s">
        <v>464</v>
      </c>
      <c r="E42242" s="2"/>
      <c r="F42242" s="2"/>
      <c r="G42242" s="2"/>
      <c r="H42242" s="2"/>
    </row>
    <row r="42243" spans="2:8">
      <c r="B42243" s="2" t="s">
        <v>42694</v>
      </c>
      <c r="C42243" s="2">
        <v>32</v>
      </c>
      <c r="D42243" s="2" t="s">
        <v>464</v>
      </c>
      <c r="E42243" s="2"/>
      <c r="F42243" s="2"/>
      <c r="G42243" s="2"/>
      <c r="H42243" s="2"/>
    </row>
    <row r="42244" spans="2:8">
      <c r="B42244" s="2" t="s">
        <v>42695</v>
      </c>
      <c r="C42244" s="2">
        <v>32</v>
      </c>
      <c r="D42244" s="2" t="s">
        <v>464</v>
      </c>
      <c r="E42244" s="2"/>
      <c r="F42244" s="2"/>
      <c r="G42244" s="2"/>
      <c r="H42244" s="2"/>
    </row>
    <row r="42245" spans="2:8">
      <c r="B42245" s="2" t="s">
        <v>42696</v>
      </c>
      <c r="C42245" s="2">
        <v>33</v>
      </c>
      <c r="D42245" s="2" t="s">
        <v>464</v>
      </c>
      <c r="E42245" s="2"/>
      <c r="F42245" s="2"/>
      <c r="G42245" s="2"/>
      <c r="H42245" s="2"/>
    </row>
    <row r="42246" spans="2:8">
      <c r="B42246" s="2" t="s">
        <v>42697</v>
      </c>
      <c r="C42246" s="2">
        <v>33</v>
      </c>
      <c r="D42246" s="2" t="s">
        <v>464</v>
      </c>
      <c r="E42246" s="2"/>
      <c r="F42246" s="2"/>
      <c r="G42246" s="2"/>
      <c r="H42246" s="2"/>
    </row>
    <row r="42247" spans="2:8">
      <c r="B42247" s="2" t="s">
        <v>42698</v>
      </c>
      <c r="C42247" s="2">
        <v>32</v>
      </c>
      <c r="D42247" s="2" t="s">
        <v>464</v>
      </c>
      <c r="E42247" s="2"/>
      <c r="F42247" s="2"/>
      <c r="G42247" s="2"/>
      <c r="H42247" s="2"/>
    </row>
    <row r="42248" spans="2:8">
      <c r="B42248" s="2" t="s">
        <v>42699</v>
      </c>
      <c r="C42248" s="2">
        <v>30</v>
      </c>
      <c r="D42248" s="2" t="s">
        <v>464</v>
      </c>
      <c r="E42248" s="2"/>
      <c r="F42248" s="2"/>
      <c r="G42248" s="2"/>
      <c r="H42248" s="2"/>
    </row>
    <row r="42249" spans="2:8">
      <c r="B42249" s="2" t="s">
        <v>42700</v>
      </c>
      <c r="C42249" s="2">
        <v>41</v>
      </c>
      <c r="D42249" s="2" t="s">
        <v>464</v>
      </c>
      <c r="E42249" s="2"/>
      <c r="F42249" s="2"/>
      <c r="G42249" s="2"/>
      <c r="H42249" s="2"/>
    </row>
    <row r="42250" spans="2:8">
      <c r="B42250" s="2" t="s">
        <v>42701</v>
      </c>
      <c r="C42250" s="2">
        <v>43</v>
      </c>
      <c r="D42250" s="2" t="s">
        <v>464</v>
      </c>
      <c r="E42250" s="2"/>
      <c r="F42250" s="2"/>
      <c r="G42250" s="2"/>
      <c r="H42250" s="2"/>
    </row>
    <row r="42251" spans="2:8">
      <c r="B42251" s="2" t="s">
        <v>42702</v>
      </c>
      <c r="C42251" s="2">
        <v>42</v>
      </c>
      <c r="D42251" s="2" t="s">
        <v>464</v>
      </c>
      <c r="E42251" s="2"/>
      <c r="F42251" s="2"/>
      <c r="G42251" s="2"/>
      <c r="H42251" s="2"/>
    </row>
    <row r="42252" spans="2:8">
      <c r="B42252" s="2" t="s">
        <v>42703</v>
      </c>
      <c r="C42252" s="2">
        <v>28</v>
      </c>
      <c r="D42252" s="2" t="s">
        <v>464</v>
      </c>
      <c r="E42252" s="2"/>
      <c r="F42252" s="2"/>
      <c r="G42252" s="2"/>
      <c r="H42252" s="2"/>
    </row>
    <row r="42253" spans="2:8">
      <c r="B42253" s="2" t="s">
        <v>42704</v>
      </c>
      <c r="C42253" s="2">
        <v>31</v>
      </c>
      <c r="D42253" s="2" t="s">
        <v>464</v>
      </c>
      <c r="E42253" s="2"/>
      <c r="F42253" s="2"/>
      <c r="G42253" s="2"/>
      <c r="H42253" s="2"/>
    </row>
    <row r="42254" spans="2:8">
      <c r="B42254" s="2" t="s">
        <v>42705</v>
      </c>
      <c r="C42254" s="2">
        <v>32</v>
      </c>
      <c r="D42254" s="2" t="s">
        <v>464</v>
      </c>
      <c r="E42254" s="2"/>
      <c r="F42254" s="2"/>
      <c r="G42254" s="2"/>
      <c r="H42254" s="2"/>
    </row>
    <row r="42255" spans="2:8">
      <c r="B42255" s="2" t="s">
        <v>42706</v>
      </c>
      <c r="C42255" s="2">
        <v>33</v>
      </c>
      <c r="D42255" s="2" t="s">
        <v>464</v>
      </c>
      <c r="E42255" s="2"/>
      <c r="F42255" s="2"/>
      <c r="G42255" s="2"/>
      <c r="H42255" s="2"/>
    </row>
    <row r="42256" spans="2:8">
      <c r="B42256" s="2" t="s">
        <v>42707</v>
      </c>
      <c r="C42256" s="2">
        <v>33</v>
      </c>
      <c r="D42256" s="2" t="s">
        <v>464</v>
      </c>
      <c r="E42256" s="2"/>
      <c r="F42256" s="2"/>
      <c r="G42256" s="2"/>
      <c r="H42256" s="2"/>
    </row>
    <row r="42257" spans="2:8">
      <c r="B42257" s="2" t="s">
        <v>42708</v>
      </c>
      <c r="C42257" s="2">
        <v>29</v>
      </c>
      <c r="D42257" s="2" t="s">
        <v>464</v>
      </c>
      <c r="E42257" s="2"/>
      <c r="F42257" s="2"/>
      <c r="G42257" s="2"/>
      <c r="H42257" s="2"/>
    </row>
    <row r="42258" spans="2:8">
      <c r="B42258" s="2" t="s">
        <v>42709</v>
      </c>
      <c r="C42258" s="2">
        <v>24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42710</v>
      </c>
      <c r="C42259" s="2">
        <v>27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42711</v>
      </c>
      <c r="C42260" s="2">
        <v>30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42712</v>
      </c>
      <c r="C42261" s="2">
        <v>30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42713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42714</v>
      </c>
      <c r="C42263" s="2">
        <v>30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42715</v>
      </c>
      <c r="C42264" s="2">
        <v>28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42716</v>
      </c>
      <c r="C42265" s="2">
        <v>24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42717</v>
      </c>
      <c r="C42266" s="2">
        <v>30</v>
      </c>
      <c r="D42266" s="2" t="s">
        <v>464</v>
      </c>
      <c r="E42266" s="2"/>
      <c r="F42266" s="2"/>
      <c r="G42266" s="2"/>
      <c r="H42266" s="2"/>
    </row>
    <row r="42267" spans="2:8">
      <c r="B42267" s="2" t="s">
        <v>42718</v>
      </c>
      <c r="C42267" s="2">
        <v>31</v>
      </c>
      <c r="D42267" s="2" t="s">
        <v>464</v>
      </c>
      <c r="E42267" s="2"/>
      <c r="F42267" s="2"/>
      <c r="G42267" s="2"/>
      <c r="H42267" s="2"/>
    </row>
    <row r="42268" spans="2:8">
      <c r="B42268" s="2" t="s">
        <v>42719</v>
      </c>
      <c r="C42268" s="2">
        <v>31</v>
      </c>
      <c r="D42268" s="2" t="s">
        <v>464</v>
      </c>
      <c r="E42268" s="2"/>
      <c r="F42268" s="2"/>
      <c r="G42268" s="2"/>
      <c r="H42268" s="2"/>
    </row>
    <row r="42269" spans="2:8">
      <c r="B42269" s="2" t="s">
        <v>42720</v>
      </c>
      <c r="C42269" s="2">
        <v>31</v>
      </c>
      <c r="D42269" s="2" t="s">
        <v>464</v>
      </c>
      <c r="E42269" s="2"/>
      <c r="F42269" s="2"/>
      <c r="G42269" s="2"/>
      <c r="H42269" s="2"/>
    </row>
    <row r="42270" spans="2:8">
      <c r="B42270" s="2" t="s">
        <v>42721</v>
      </c>
      <c r="C42270" s="2">
        <v>31</v>
      </c>
      <c r="D42270" s="2" t="s">
        <v>464</v>
      </c>
      <c r="E42270" s="2"/>
      <c r="F42270" s="2"/>
      <c r="G42270" s="2"/>
      <c r="H42270" s="2"/>
    </row>
    <row r="42271" spans="2:8">
      <c r="B42271" s="2" t="s">
        <v>42722</v>
      </c>
      <c r="C42271" s="2">
        <v>29</v>
      </c>
      <c r="D42271" s="2" t="s">
        <v>464</v>
      </c>
      <c r="E42271" s="2"/>
      <c r="F42271" s="2"/>
      <c r="G42271" s="2"/>
      <c r="H42271" s="2"/>
    </row>
    <row r="42272" spans="2:8">
      <c r="B42272" s="2" t="s">
        <v>42723</v>
      </c>
      <c r="C42272" s="2">
        <v>24</v>
      </c>
      <c r="D42272" s="2" t="s">
        <v>464</v>
      </c>
      <c r="E42272" s="2"/>
      <c r="F42272" s="2"/>
      <c r="G42272" s="2"/>
      <c r="H42272" s="2"/>
    </row>
    <row r="42273" spans="2:8">
      <c r="B42273" s="2" t="s">
        <v>42724</v>
      </c>
      <c r="C42273" s="2">
        <v>26</v>
      </c>
      <c r="D42273" s="2" t="s">
        <v>464</v>
      </c>
      <c r="E42273" s="2"/>
      <c r="F42273" s="2"/>
      <c r="G42273" s="2"/>
      <c r="H42273" s="2"/>
    </row>
    <row r="42274" spans="2:8">
      <c r="B42274" s="2" t="s">
        <v>42725</v>
      </c>
      <c r="C42274" s="2">
        <v>27</v>
      </c>
      <c r="D42274" s="2" t="s">
        <v>464</v>
      </c>
      <c r="E42274" s="2"/>
      <c r="F42274" s="2"/>
      <c r="G42274" s="2"/>
      <c r="H42274" s="2"/>
    </row>
    <row r="42275" spans="2:8">
      <c r="B42275" s="2" t="s">
        <v>42726</v>
      </c>
      <c r="C42275" s="2">
        <v>27</v>
      </c>
      <c r="D42275" s="2" t="s">
        <v>464</v>
      </c>
      <c r="E42275" s="2"/>
      <c r="F42275" s="2"/>
      <c r="G42275" s="2"/>
      <c r="H42275" s="2"/>
    </row>
    <row r="42276" spans="2:8">
      <c r="B42276" s="2" t="s">
        <v>42727</v>
      </c>
      <c r="C42276" s="2">
        <v>25</v>
      </c>
      <c r="D42276" s="2" t="s">
        <v>464</v>
      </c>
      <c r="E42276" s="2"/>
      <c r="F42276" s="2"/>
      <c r="G42276" s="2"/>
      <c r="H42276" s="2"/>
    </row>
    <row r="42277" spans="2:8">
      <c r="B42277" s="2" t="s">
        <v>42728</v>
      </c>
      <c r="C42277" s="2">
        <v>24</v>
      </c>
      <c r="D42277" s="2" t="s">
        <v>464</v>
      </c>
      <c r="E42277" s="2"/>
      <c r="F42277" s="2"/>
      <c r="G42277" s="2"/>
      <c r="H42277" s="2"/>
    </row>
    <row r="42278" spans="2:8">
      <c r="B42278" s="2" t="s">
        <v>42729</v>
      </c>
      <c r="C42278" s="2">
        <v>23</v>
      </c>
      <c r="D42278" s="2" t="s">
        <v>464</v>
      </c>
      <c r="E42278" s="2"/>
      <c r="F42278" s="2"/>
      <c r="G42278" s="2"/>
      <c r="H42278" s="2"/>
    </row>
    <row r="42279" spans="2:8">
      <c r="B42279" s="2" t="s">
        <v>42730</v>
      </c>
      <c r="C42279" s="2">
        <v>22</v>
      </c>
      <c r="D42279" s="2" t="s">
        <v>464</v>
      </c>
      <c r="E42279" s="2"/>
      <c r="F42279" s="2"/>
      <c r="G42279" s="2"/>
      <c r="H42279" s="2"/>
    </row>
    <row r="42280" spans="2:8">
      <c r="B42280" s="2" t="s">
        <v>42731</v>
      </c>
      <c r="C42280" s="2">
        <v>22</v>
      </c>
      <c r="D42280" s="2" t="s">
        <v>464</v>
      </c>
      <c r="E42280" s="2"/>
      <c r="F42280" s="2"/>
      <c r="G42280" s="2"/>
      <c r="H42280" s="2"/>
    </row>
    <row r="42281" spans="2:8">
      <c r="B42281" s="2" t="s">
        <v>42732</v>
      </c>
      <c r="C42281" s="2">
        <v>21</v>
      </c>
      <c r="D42281" s="2" t="s">
        <v>464</v>
      </c>
      <c r="E42281" s="2"/>
      <c r="F42281" s="2"/>
      <c r="G42281" s="2"/>
      <c r="H42281" s="2"/>
    </row>
    <row r="42282" spans="2:8">
      <c r="B42282" s="2" t="s">
        <v>42733</v>
      </c>
      <c r="C42282" s="2">
        <v>18</v>
      </c>
      <c r="D42282" s="2" t="s">
        <v>464</v>
      </c>
      <c r="E42282" s="2"/>
      <c r="F42282" s="2"/>
      <c r="G42282" s="2"/>
      <c r="H42282" s="2"/>
    </row>
    <row r="42283" spans="2:8">
      <c r="B42283" s="2" t="s">
        <v>42734</v>
      </c>
      <c r="C42283" s="2">
        <v>39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42735</v>
      </c>
      <c r="C42284" s="2">
        <v>38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42736</v>
      </c>
      <c r="C42285" s="2">
        <v>37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42737</v>
      </c>
      <c r="C42286" s="2">
        <v>34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42738</v>
      </c>
      <c r="C42287" s="2">
        <v>38</v>
      </c>
      <c r="D42287" s="2" t="s">
        <v>464</v>
      </c>
      <c r="E42287" s="2"/>
      <c r="F42287" s="2"/>
      <c r="G42287" s="2"/>
      <c r="H42287" s="2"/>
    </row>
    <row r="42288" spans="2:8">
      <c r="B42288" s="2" t="s">
        <v>42739</v>
      </c>
      <c r="C42288" s="2">
        <v>40</v>
      </c>
      <c r="D42288" s="2" t="s">
        <v>464</v>
      </c>
      <c r="E42288" s="2"/>
      <c r="F42288" s="2"/>
      <c r="G42288" s="2"/>
      <c r="H42288" s="2"/>
    </row>
    <row r="42289" spans="2:8">
      <c r="B42289" s="2" t="s">
        <v>42740</v>
      </c>
      <c r="C42289" s="2">
        <v>39</v>
      </c>
      <c r="D42289" s="2" t="s">
        <v>464</v>
      </c>
      <c r="E42289" s="2"/>
      <c r="F42289" s="2"/>
      <c r="G42289" s="2"/>
      <c r="H42289" s="2"/>
    </row>
    <row r="42290" spans="2:8">
      <c r="B42290" s="2" t="s">
        <v>42741</v>
      </c>
      <c r="C42290" s="2">
        <v>38</v>
      </c>
      <c r="D42290" s="2" t="s">
        <v>464</v>
      </c>
      <c r="E42290" s="2"/>
      <c r="F42290" s="2"/>
      <c r="G42290" s="2"/>
      <c r="H42290" s="2"/>
    </row>
    <row r="42291" spans="2:8">
      <c r="B42291" s="2" t="s">
        <v>42742</v>
      </c>
      <c r="C42291" s="2">
        <v>37</v>
      </c>
      <c r="D42291" s="2" t="s">
        <v>464</v>
      </c>
      <c r="E42291" s="2"/>
      <c r="F42291" s="2"/>
      <c r="G42291" s="2"/>
      <c r="H42291" s="2"/>
    </row>
    <row r="42292" spans="2:8">
      <c r="B42292" s="2" t="s">
        <v>42743</v>
      </c>
      <c r="C42292" s="2">
        <v>50</v>
      </c>
      <c r="D42292" s="2" t="s">
        <v>464</v>
      </c>
      <c r="E42292" s="2"/>
      <c r="F42292" s="2"/>
      <c r="G42292" s="2"/>
      <c r="H42292" s="2"/>
    </row>
    <row r="42293" spans="2:8">
      <c r="B42293" s="2" t="s">
        <v>42744</v>
      </c>
      <c r="C42293" s="2">
        <v>49</v>
      </c>
      <c r="D42293" s="2" t="s">
        <v>464</v>
      </c>
      <c r="E42293" s="2"/>
      <c r="F42293" s="2"/>
      <c r="G42293" s="2"/>
      <c r="H42293" s="2"/>
    </row>
    <row r="42294" spans="2:8">
      <c r="B42294" s="2" t="s">
        <v>42745</v>
      </c>
      <c r="C42294" s="2">
        <v>47</v>
      </c>
      <c r="D42294" s="2" t="s">
        <v>464</v>
      </c>
      <c r="E42294" s="2"/>
      <c r="F42294" s="2"/>
      <c r="G42294" s="2"/>
      <c r="H42294" s="2"/>
    </row>
    <row r="42295" spans="2:8">
      <c r="B42295" s="2" t="s">
        <v>42746</v>
      </c>
      <c r="C42295" s="2">
        <v>40</v>
      </c>
      <c r="D42295" s="2" t="s">
        <v>464</v>
      </c>
      <c r="E42295" s="2"/>
      <c r="F42295" s="2"/>
      <c r="G42295" s="2"/>
      <c r="H42295" s="2"/>
    </row>
    <row r="42296" spans="2:8">
      <c r="B42296" s="2" t="s">
        <v>42747</v>
      </c>
      <c r="C42296" s="2">
        <v>26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42748</v>
      </c>
      <c r="C42297" s="2">
        <v>31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42749</v>
      </c>
      <c r="C42298" s="2">
        <v>31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42750</v>
      </c>
      <c r="C42299" s="2">
        <v>29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42751</v>
      </c>
      <c r="C42300" s="2">
        <v>27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42752</v>
      </c>
      <c r="C42301" s="2">
        <v>26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42753</v>
      </c>
      <c r="C42302" s="2">
        <v>26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42754</v>
      </c>
      <c r="C42303" s="2">
        <v>25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42755</v>
      </c>
      <c r="C42304" s="2">
        <v>42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42756</v>
      </c>
      <c r="C42305" s="2">
        <v>43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42757</v>
      </c>
      <c r="C42306" s="2">
        <v>39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42758</v>
      </c>
      <c r="C42307" s="2">
        <v>35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42759</v>
      </c>
      <c r="C42308" s="2">
        <v>41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42760</v>
      </c>
      <c r="C42309" s="2">
        <v>43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42761</v>
      </c>
      <c r="C42310" s="2">
        <v>44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42762</v>
      </c>
      <c r="C42311" s="2">
        <v>41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42763</v>
      </c>
      <c r="C42312" s="2">
        <v>32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42764</v>
      </c>
      <c r="C42313" s="2">
        <v>38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42765</v>
      </c>
      <c r="C42314" s="2">
        <v>36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42766</v>
      </c>
      <c r="C42315" s="2">
        <v>33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42767</v>
      </c>
      <c r="C42316" s="2">
        <v>30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42768</v>
      </c>
      <c r="C42317" s="2">
        <v>27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42769</v>
      </c>
      <c r="C42318" s="2">
        <v>35</v>
      </c>
      <c r="D42318" s="2" t="s">
        <v>464</v>
      </c>
      <c r="E42318" s="2"/>
      <c r="F42318" s="2"/>
      <c r="G42318" s="2"/>
      <c r="H42318" s="2"/>
    </row>
    <row r="42319" spans="2:8">
      <c r="B42319" s="2" t="s">
        <v>42770</v>
      </c>
      <c r="C42319" s="2">
        <v>38</v>
      </c>
      <c r="D42319" s="2" t="s">
        <v>464</v>
      </c>
      <c r="E42319" s="2"/>
      <c r="F42319" s="2"/>
      <c r="G42319" s="2"/>
      <c r="H42319" s="2"/>
    </row>
    <row r="42320" spans="2:8">
      <c r="B42320" s="2" t="s">
        <v>42771</v>
      </c>
      <c r="C42320" s="2">
        <v>37</v>
      </c>
      <c r="D42320" s="2" t="s">
        <v>464</v>
      </c>
      <c r="E42320" s="2"/>
      <c r="F42320" s="2"/>
      <c r="G42320" s="2"/>
      <c r="H42320" s="2"/>
    </row>
    <row r="42321" spans="2:8">
      <c r="B42321" s="2" t="s">
        <v>42772</v>
      </c>
      <c r="C42321" s="2">
        <v>36</v>
      </c>
      <c r="D42321" s="2" t="s">
        <v>464</v>
      </c>
      <c r="E42321" s="2"/>
      <c r="F42321" s="2"/>
      <c r="G42321" s="2"/>
      <c r="H42321" s="2"/>
    </row>
    <row r="42322" spans="2:8">
      <c r="B42322" s="2" t="s">
        <v>42773</v>
      </c>
      <c r="C42322" s="2">
        <v>35</v>
      </c>
      <c r="D42322" s="2" t="s">
        <v>464</v>
      </c>
      <c r="E42322" s="2"/>
      <c r="F42322" s="2"/>
      <c r="G42322" s="2"/>
      <c r="H42322" s="2"/>
    </row>
    <row r="42323" spans="2:8">
      <c r="B42323" s="2" t="s">
        <v>42774</v>
      </c>
      <c r="C42323" s="2">
        <v>47</v>
      </c>
      <c r="D42323" s="2" t="s">
        <v>464</v>
      </c>
      <c r="E42323" s="2"/>
      <c r="F42323" s="2"/>
      <c r="G42323" s="2"/>
      <c r="H42323" s="2"/>
    </row>
    <row r="42324" spans="2:8">
      <c r="B42324" s="2" t="s">
        <v>42775</v>
      </c>
      <c r="C42324" s="2">
        <v>47</v>
      </c>
      <c r="D42324" s="2" t="s">
        <v>464</v>
      </c>
      <c r="E42324" s="2"/>
      <c r="F42324" s="2"/>
      <c r="G42324" s="2"/>
      <c r="H42324" s="2"/>
    </row>
    <row r="42325" spans="2:8">
      <c r="B42325" s="2" t="s">
        <v>42776</v>
      </c>
      <c r="C42325" s="2">
        <v>45</v>
      </c>
      <c r="D42325" s="2" t="s">
        <v>464</v>
      </c>
      <c r="E42325" s="2"/>
      <c r="F42325" s="2"/>
      <c r="G42325" s="2"/>
      <c r="H42325" s="2"/>
    </row>
    <row r="42326" spans="2:8">
      <c r="B42326" s="2" t="s">
        <v>42777</v>
      </c>
      <c r="C42326" s="2">
        <v>35</v>
      </c>
      <c r="D42326" s="2" t="s">
        <v>464</v>
      </c>
      <c r="E42326" s="2"/>
      <c r="F42326" s="2"/>
      <c r="G42326" s="2"/>
      <c r="H42326" s="2"/>
    </row>
    <row r="42327" spans="2:8">
      <c r="B42327" s="2" t="s">
        <v>42778</v>
      </c>
      <c r="C42327" s="2">
        <v>32</v>
      </c>
      <c r="D42327" s="2" t="s">
        <v>464</v>
      </c>
      <c r="E42327" s="2"/>
      <c r="F42327" s="2"/>
      <c r="G42327" s="2"/>
      <c r="H42327" s="2"/>
    </row>
    <row r="42328" spans="2:8">
      <c r="B42328" s="2" t="s">
        <v>42779</v>
      </c>
      <c r="C42328" s="2">
        <v>32</v>
      </c>
      <c r="D42328" s="2" t="s">
        <v>464</v>
      </c>
      <c r="E42328" s="2"/>
      <c r="F42328" s="2"/>
      <c r="G42328" s="2"/>
      <c r="H42328" s="2"/>
    </row>
    <row r="42329" spans="2:8">
      <c r="B42329" s="2" t="s">
        <v>42780</v>
      </c>
      <c r="C42329" s="2">
        <v>32</v>
      </c>
      <c r="D42329" s="2" t="s">
        <v>464</v>
      </c>
      <c r="E42329" s="2"/>
      <c r="F42329" s="2"/>
      <c r="G42329" s="2"/>
      <c r="H42329" s="2"/>
    </row>
    <row r="42330" spans="2:8">
      <c r="B42330" s="2" t="s">
        <v>42781</v>
      </c>
      <c r="C42330" s="2">
        <v>32</v>
      </c>
      <c r="D42330" s="2" t="s">
        <v>464</v>
      </c>
      <c r="E42330" s="2"/>
      <c r="F42330" s="2"/>
      <c r="G42330" s="2"/>
      <c r="H42330" s="2"/>
    </row>
    <row r="42331" spans="2:8">
      <c r="B42331" s="2" t="s">
        <v>42782</v>
      </c>
      <c r="C42331" s="2">
        <v>31</v>
      </c>
      <c r="D42331" s="2" t="s">
        <v>464</v>
      </c>
      <c r="E42331" s="2"/>
      <c r="F42331" s="2"/>
      <c r="G42331" s="2"/>
      <c r="H42331" s="2"/>
    </row>
    <row r="42332" spans="2:8">
      <c r="B42332" s="2" t="s">
        <v>42783</v>
      </c>
      <c r="C42332" s="2">
        <v>30</v>
      </c>
      <c r="D42332" s="2" t="s">
        <v>464</v>
      </c>
      <c r="E42332" s="2"/>
      <c r="F42332" s="2"/>
      <c r="G42332" s="2"/>
      <c r="H42332" s="2"/>
    </row>
    <row r="42333" spans="2:8">
      <c r="B42333" s="2" t="s">
        <v>42784</v>
      </c>
      <c r="C42333" s="2">
        <v>28</v>
      </c>
      <c r="D42333" s="2" t="s">
        <v>464</v>
      </c>
      <c r="E42333" s="2"/>
      <c r="F42333" s="2"/>
      <c r="G42333" s="2"/>
      <c r="H42333" s="2"/>
    </row>
    <row r="42334" spans="2:8">
      <c r="B42334" s="2" t="s">
        <v>42785</v>
      </c>
      <c r="C42334" s="2">
        <v>32</v>
      </c>
      <c r="D42334" s="2" t="s">
        <v>464</v>
      </c>
      <c r="E42334" s="2"/>
      <c r="F42334" s="2"/>
      <c r="G42334" s="2"/>
      <c r="H42334" s="2"/>
    </row>
    <row r="42335" spans="2:8">
      <c r="B42335" s="2" t="s">
        <v>42786</v>
      </c>
      <c r="C42335" s="2">
        <v>34</v>
      </c>
      <c r="D42335" s="2" t="s">
        <v>464</v>
      </c>
      <c r="E42335" s="2"/>
      <c r="F42335" s="2"/>
      <c r="G42335" s="2"/>
      <c r="H42335" s="2"/>
    </row>
    <row r="42336" spans="2:8">
      <c r="B42336" s="2" t="s">
        <v>42787</v>
      </c>
      <c r="C42336" s="2">
        <v>33</v>
      </c>
      <c r="D42336" s="2" t="s">
        <v>464</v>
      </c>
      <c r="E42336" s="2"/>
      <c r="F42336" s="2"/>
      <c r="G42336" s="2"/>
      <c r="H42336" s="2"/>
    </row>
    <row r="42337" spans="2:8">
      <c r="B42337" s="2" t="s">
        <v>42788</v>
      </c>
      <c r="C42337" s="2">
        <v>32</v>
      </c>
      <c r="D42337" s="2" t="s">
        <v>464</v>
      </c>
      <c r="E42337" s="2"/>
      <c r="F42337" s="2"/>
      <c r="G42337" s="2"/>
      <c r="H42337" s="2"/>
    </row>
    <row r="42338" spans="2:8">
      <c r="B42338" s="2" t="s">
        <v>42789</v>
      </c>
      <c r="C42338" s="2">
        <v>37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42790</v>
      </c>
      <c r="C42339" s="2">
        <v>32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42791</v>
      </c>
      <c r="C42340" s="2">
        <v>23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42792</v>
      </c>
      <c r="C42341" s="2">
        <v>46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42793</v>
      </c>
      <c r="C42342" s="2">
        <v>45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42794</v>
      </c>
      <c r="C42343" s="2">
        <v>40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42795</v>
      </c>
      <c r="C42344" s="2">
        <v>38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42796</v>
      </c>
      <c r="C42345" s="2">
        <v>15</v>
      </c>
      <c r="D42345" s="2" t="s">
        <v>464</v>
      </c>
      <c r="E42345" s="2"/>
      <c r="F42345" s="2"/>
      <c r="G42345" s="2"/>
      <c r="H42345" s="2"/>
    </row>
    <row r="42346" spans="2:8">
      <c r="B42346" s="2" t="s">
        <v>42797</v>
      </c>
      <c r="C42346" s="2">
        <v>17</v>
      </c>
      <c r="D42346" s="2" t="s">
        <v>464</v>
      </c>
      <c r="E42346" s="2"/>
      <c r="F42346" s="2"/>
      <c r="G42346" s="2"/>
      <c r="H42346" s="2"/>
    </row>
    <row r="42347" spans="2:8">
      <c r="B42347" s="2" t="s">
        <v>42798</v>
      </c>
      <c r="C42347" s="2">
        <v>16</v>
      </c>
      <c r="D42347" s="2" t="s">
        <v>464</v>
      </c>
      <c r="E42347" s="2"/>
      <c r="F42347" s="2"/>
      <c r="G42347" s="2"/>
      <c r="H42347" s="2"/>
    </row>
    <row r="42348" spans="2:8">
      <c r="B42348" s="2" t="s">
        <v>42799</v>
      </c>
      <c r="C42348" s="2">
        <v>16</v>
      </c>
      <c r="D42348" s="2" t="s">
        <v>464</v>
      </c>
      <c r="E42348" s="2"/>
      <c r="F42348" s="2"/>
      <c r="G42348" s="2"/>
      <c r="H42348" s="2"/>
    </row>
    <row r="42349" spans="2:8">
      <c r="B42349" s="2" t="s">
        <v>42800</v>
      </c>
      <c r="C42349" s="2">
        <v>15</v>
      </c>
      <c r="D42349" s="2" t="s">
        <v>464</v>
      </c>
      <c r="E42349" s="2"/>
      <c r="F42349" s="2"/>
      <c r="G42349" s="2"/>
      <c r="H42349" s="2"/>
    </row>
    <row r="42350" spans="2:8">
      <c r="B42350" s="2" t="s">
        <v>42801</v>
      </c>
      <c r="C42350" s="2">
        <v>17</v>
      </c>
      <c r="D42350" s="2" t="s">
        <v>464</v>
      </c>
      <c r="E42350" s="2"/>
      <c r="F42350" s="2"/>
      <c r="G42350" s="2"/>
      <c r="H42350" s="2"/>
    </row>
    <row r="42351" spans="2:8">
      <c r="B42351" s="2" t="s">
        <v>42802</v>
      </c>
      <c r="C42351" s="2">
        <v>37</v>
      </c>
      <c r="D42351" s="2" t="s">
        <v>464</v>
      </c>
      <c r="E42351" s="2"/>
      <c r="F42351" s="2"/>
      <c r="G42351" s="2"/>
      <c r="H42351" s="2"/>
    </row>
    <row r="42352" spans="2:8">
      <c r="B42352" s="2" t="s">
        <v>42803</v>
      </c>
      <c r="C42352" s="2">
        <v>40</v>
      </c>
      <c r="D42352" s="2" t="s">
        <v>464</v>
      </c>
      <c r="E42352" s="2"/>
      <c r="F42352" s="2"/>
      <c r="G42352" s="2"/>
      <c r="H42352" s="2"/>
    </row>
    <row r="42353" spans="2:8">
      <c r="B42353" s="2" t="s">
        <v>42804</v>
      </c>
      <c r="C42353" s="2">
        <v>40</v>
      </c>
      <c r="D42353" s="2" t="s">
        <v>464</v>
      </c>
      <c r="E42353" s="2"/>
      <c r="F42353" s="2"/>
      <c r="G42353" s="2"/>
      <c r="H42353" s="2"/>
    </row>
    <row r="42354" spans="2:8">
      <c r="B42354" s="2" t="s">
        <v>42805</v>
      </c>
      <c r="C42354" s="2">
        <v>38</v>
      </c>
      <c r="D42354" s="2" t="s">
        <v>464</v>
      </c>
      <c r="E42354" s="2"/>
      <c r="F42354" s="2"/>
      <c r="G42354" s="2"/>
      <c r="H42354" s="2"/>
    </row>
    <row r="42355" spans="2:8">
      <c r="B42355" s="2" t="s">
        <v>42806</v>
      </c>
      <c r="C42355" s="2">
        <v>37</v>
      </c>
      <c r="D42355" s="2" t="s">
        <v>464</v>
      </c>
      <c r="E42355" s="2"/>
      <c r="F42355" s="2"/>
      <c r="G42355" s="2"/>
      <c r="H42355" s="2"/>
    </row>
    <row r="42356" spans="2:8">
      <c r="B42356" s="2" t="s">
        <v>42807</v>
      </c>
      <c r="C42356" s="2">
        <v>52</v>
      </c>
      <c r="D42356" s="2" t="s">
        <v>464</v>
      </c>
      <c r="E42356" s="2"/>
      <c r="F42356" s="2"/>
      <c r="G42356" s="2"/>
      <c r="H42356" s="2"/>
    </row>
    <row r="42357" spans="2:8">
      <c r="B42357" s="2" t="s">
        <v>42808</v>
      </c>
      <c r="C42357" s="2">
        <v>51</v>
      </c>
      <c r="D42357" s="2" t="s">
        <v>464</v>
      </c>
      <c r="E42357" s="2"/>
      <c r="F42357" s="2"/>
      <c r="G42357" s="2"/>
      <c r="H42357" s="2"/>
    </row>
    <row r="42358" spans="2:8">
      <c r="B42358" s="2" t="s">
        <v>42809</v>
      </c>
      <c r="C42358" s="2">
        <v>49</v>
      </c>
      <c r="D42358" s="2" t="s">
        <v>464</v>
      </c>
      <c r="E42358" s="2"/>
      <c r="F42358" s="2"/>
      <c r="G42358" s="2"/>
      <c r="H42358" s="2"/>
    </row>
    <row r="42359" spans="2:8">
      <c r="B42359" s="2" t="s">
        <v>42810</v>
      </c>
      <c r="C42359" s="2">
        <v>42</v>
      </c>
      <c r="D42359" s="2" t="s">
        <v>464</v>
      </c>
      <c r="E42359" s="2"/>
      <c r="F42359" s="2"/>
      <c r="G42359" s="2"/>
      <c r="H42359" s="2"/>
    </row>
    <row r="42360" spans="2:8">
      <c r="B42360" s="2" t="s">
        <v>42811</v>
      </c>
      <c r="C42360" s="2">
        <v>36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42812</v>
      </c>
      <c r="C42361" s="2">
        <v>33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42813</v>
      </c>
      <c r="C42362" s="2">
        <v>30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42814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42815</v>
      </c>
      <c r="C42364" s="2">
        <v>23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42816</v>
      </c>
      <c r="C42365" s="2">
        <v>22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42817</v>
      </c>
      <c r="C42366" s="2">
        <v>31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42818</v>
      </c>
      <c r="C42367" s="2">
        <v>33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42819</v>
      </c>
      <c r="C42368" s="2">
        <v>32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42820</v>
      </c>
      <c r="C42369" s="2">
        <v>30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42821</v>
      </c>
      <c r="C42370" s="2">
        <v>28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42822</v>
      </c>
      <c r="C42371" s="2">
        <v>27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42823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42824</v>
      </c>
      <c r="C42373" s="2">
        <v>22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42825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42826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42827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42828</v>
      </c>
      <c r="C42377" s="2">
        <v>26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42829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42830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42831</v>
      </c>
      <c r="C42380" s="2">
        <v>24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42832</v>
      </c>
      <c r="C42381" s="2">
        <v>28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42833</v>
      </c>
      <c r="C42382" s="2">
        <v>28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42834</v>
      </c>
      <c r="C42383" s="2">
        <v>33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42835</v>
      </c>
      <c r="C42384" s="2">
        <v>35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42836</v>
      </c>
      <c r="C42385" s="2">
        <v>36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42837</v>
      </c>
      <c r="C42386" s="2">
        <v>43</v>
      </c>
      <c r="D42386" s="2" t="s">
        <v>464</v>
      </c>
      <c r="E42386" s="2"/>
      <c r="F42386" s="2"/>
      <c r="G42386" s="2"/>
      <c r="H42386" s="2"/>
    </row>
    <row r="42387" spans="2:8">
      <c r="B42387" s="2" t="s">
        <v>42838</v>
      </c>
      <c r="C42387" s="2">
        <v>46</v>
      </c>
      <c r="D42387" s="2" t="s">
        <v>464</v>
      </c>
      <c r="E42387" s="2"/>
      <c r="F42387" s="2"/>
      <c r="G42387" s="2"/>
      <c r="H42387" s="2"/>
    </row>
    <row r="42388" spans="2:8">
      <c r="B42388" s="2" t="s">
        <v>42839</v>
      </c>
      <c r="C42388" s="2">
        <v>44</v>
      </c>
      <c r="D42388" s="2" t="s">
        <v>464</v>
      </c>
      <c r="E42388" s="2"/>
      <c r="F42388" s="2"/>
      <c r="G42388" s="2"/>
      <c r="H42388" s="2"/>
    </row>
    <row r="42389" spans="2:8">
      <c r="B42389" s="2" t="s">
        <v>42840</v>
      </c>
      <c r="C42389" s="2">
        <v>42</v>
      </c>
      <c r="D42389" s="2" t="s">
        <v>464</v>
      </c>
      <c r="E42389" s="2"/>
      <c r="F42389" s="2"/>
      <c r="G42389" s="2"/>
      <c r="H42389" s="2"/>
    </row>
    <row r="42390" spans="2:8">
      <c r="B42390" s="2" t="s">
        <v>42841</v>
      </c>
      <c r="C42390" s="2">
        <v>31</v>
      </c>
      <c r="D42390" s="2" t="s">
        <v>464</v>
      </c>
      <c r="E42390" s="2"/>
      <c r="F42390" s="2"/>
      <c r="G42390" s="2"/>
      <c r="H42390" s="2"/>
    </row>
    <row r="42391" spans="2:8">
      <c r="B42391" s="2" t="s">
        <v>42842</v>
      </c>
      <c r="C42391" s="2">
        <v>32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42843</v>
      </c>
      <c r="C42392" s="2">
        <v>32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42844</v>
      </c>
      <c r="C42393" s="2">
        <v>30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42845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42846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42847</v>
      </c>
      <c r="C42396" s="2">
        <v>26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42848</v>
      </c>
      <c r="C42397" s="2">
        <v>26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42849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42850</v>
      </c>
      <c r="C42399" s="2">
        <v>32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42851</v>
      </c>
      <c r="C42400" s="2">
        <v>34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42852</v>
      </c>
      <c r="C42401" s="2">
        <v>34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42853</v>
      </c>
      <c r="C42402" s="2">
        <v>35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42854</v>
      </c>
      <c r="C42403" s="2">
        <v>34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42855</v>
      </c>
      <c r="C42404" s="2">
        <v>30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42856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42857</v>
      </c>
      <c r="C42406" s="2">
        <v>35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42858</v>
      </c>
      <c r="C42407" s="2">
        <v>35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42859</v>
      </c>
      <c r="C42408" s="2">
        <v>35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42860</v>
      </c>
      <c r="C42409" s="2">
        <v>33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42861</v>
      </c>
      <c r="C42410" s="2">
        <v>23</v>
      </c>
      <c r="D42410" s="2" t="s">
        <v>464</v>
      </c>
      <c r="E42410" s="2"/>
      <c r="F42410" s="2"/>
      <c r="G42410" s="2"/>
      <c r="H42410" s="2"/>
    </row>
    <row r="42411" spans="2:8">
      <c r="B42411" s="2" t="s">
        <v>42862</v>
      </c>
      <c r="C42411" s="2">
        <v>25</v>
      </c>
      <c r="D42411" s="2" t="s">
        <v>464</v>
      </c>
      <c r="E42411" s="2"/>
      <c r="F42411" s="2"/>
      <c r="G42411" s="2"/>
      <c r="H42411" s="2"/>
    </row>
    <row r="42412" spans="2:8">
      <c r="B42412" s="2" t="s">
        <v>42863</v>
      </c>
      <c r="C42412" s="2">
        <v>26</v>
      </c>
      <c r="D42412" s="2" t="s">
        <v>464</v>
      </c>
      <c r="E42412" s="2"/>
      <c r="F42412" s="2"/>
      <c r="G42412" s="2"/>
      <c r="H42412" s="2"/>
    </row>
    <row r="42413" spans="2:8">
      <c r="B42413" s="2" t="s">
        <v>42864</v>
      </c>
      <c r="C42413" s="2">
        <v>25</v>
      </c>
      <c r="D42413" s="2" t="s">
        <v>464</v>
      </c>
      <c r="E42413" s="2"/>
      <c r="F42413" s="2"/>
      <c r="G42413" s="2"/>
      <c r="H42413" s="2"/>
    </row>
    <row r="42414" spans="2:8">
      <c r="B42414" s="2" t="s">
        <v>42865</v>
      </c>
      <c r="C42414" s="2">
        <v>24</v>
      </c>
      <c r="D42414" s="2" t="s">
        <v>464</v>
      </c>
      <c r="E42414" s="2"/>
      <c r="F42414" s="2"/>
      <c r="G42414" s="2"/>
      <c r="H42414" s="2"/>
    </row>
    <row r="42415" spans="2:8">
      <c r="B42415" s="2" t="s">
        <v>42866</v>
      </c>
      <c r="C42415" s="2">
        <v>22</v>
      </c>
      <c r="D42415" s="2" t="s">
        <v>464</v>
      </c>
      <c r="E42415" s="2"/>
      <c r="F42415" s="2"/>
      <c r="G42415" s="2"/>
      <c r="H42415" s="2"/>
    </row>
    <row r="42416" spans="2:8">
      <c r="B42416" s="2" t="s">
        <v>42867</v>
      </c>
      <c r="C42416" s="2">
        <v>20</v>
      </c>
      <c r="D42416" s="2" t="s">
        <v>464</v>
      </c>
      <c r="E42416" s="2"/>
      <c r="F42416" s="2"/>
      <c r="G42416" s="2"/>
      <c r="H42416" s="2"/>
    </row>
    <row r="42417" spans="2:8">
      <c r="B42417" s="2" t="s">
        <v>42868</v>
      </c>
      <c r="C42417" s="2">
        <v>20</v>
      </c>
      <c r="D42417" s="2" t="s">
        <v>464</v>
      </c>
      <c r="E42417" s="2"/>
      <c r="F42417" s="2"/>
      <c r="G42417" s="2"/>
      <c r="H42417" s="2"/>
    </row>
    <row r="42418" spans="2:8">
      <c r="B42418" s="2" t="s">
        <v>42869</v>
      </c>
      <c r="C42418" s="2">
        <v>20</v>
      </c>
      <c r="D42418" s="2" t="s">
        <v>464</v>
      </c>
      <c r="E42418" s="2"/>
      <c r="F42418" s="2"/>
      <c r="G42418" s="2"/>
      <c r="H42418" s="2"/>
    </row>
    <row r="42419" spans="2:8">
      <c r="B42419" s="2" t="s">
        <v>42870</v>
      </c>
      <c r="C42419" s="2">
        <v>20</v>
      </c>
      <c r="D42419" s="2" t="s">
        <v>464</v>
      </c>
      <c r="E42419" s="2"/>
      <c r="F42419" s="2"/>
      <c r="G42419" s="2"/>
      <c r="H42419" s="2"/>
    </row>
    <row r="42420" spans="2:8">
      <c r="B42420" s="2" t="s">
        <v>42871</v>
      </c>
      <c r="C42420" s="2">
        <v>19</v>
      </c>
      <c r="D42420" s="2" t="s">
        <v>464</v>
      </c>
      <c r="E42420" s="2"/>
      <c r="F42420" s="2"/>
      <c r="G42420" s="2"/>
      <c r="H42420" s="2"/>
    </row>
    <row r="42421" spans="2:8">
      <c r="B42421" s="2" t="s">
        <v>42872</v>
      </c>
      <c r="C42421" s="2">
        <v>38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42873</v>
      </c>
      <c r="C42422" s="2">
        <v>43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42874</v>
      </c>
      <c r="C42423" s="2">
        <v>42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42875</v>
      </c>
      <c r="C42424" s="2">
        <v>42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42876</v>
      </c>
      <c r="C42425" s="2">
        <v>40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42877</v>
      </c>
      <c r="C42426" s="2">
        <v>43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42878</v>
      </c>
      <c r="C42427" s="2">
        <v>44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42879</v>
      </c>
      <c r="C42428" s="2">
        <v>41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42880</v>
      </c>
      <c r="C42429" s="2">
        <v>34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42881</v>
      </c>
      <c r="C42430" s="2">
        <v>35</v>
      </c>
      <c r="D42430" s="2" t="s">
        <v>464</v>
      </c>
      <c r="E42430" s="2"/>
      <c r="F42430" s="2"/>
      <c r="G42430" s="2"/>
      <c r="H42430" s="2"/>
    </row>
    <row r="42431" spans="2:8">
      <c r="B42431" s="2" t="s">
        <v>42882</v>
      </c>
      <c r="C42431" s="2">
        <v>37</v>
      </c>
      <c r="D42431" s="2" t="s">
        <v>464</v>
      </c>
      <c r="E42431" s="2"/>
      <c r="F42431" s="2"/>
      <c r="G42431" s="2"/>
      <c r="H42431" s="2"/>
    </row>
    <row r="42432" spans="2:8">
      <c r="B42432" s="2" t="s">
        <v>42883</v>
      </c>
      <c r="C42432" s="2">
        <v>36</v>
      </c>
      <c r="D42432" s="2" t="s">
        <v>464</v>
      </c>
      <c r="E42432" s="2"/>
      <c r="F42432" s="2"/>
      <c r="G42432" s="2"/>
      <c r="H42432" s="2"/>
    </row>
    <row r="42433" spans="2:8">
      <c r="B42433" s="2" t="s">
        <v>42884</v>
      </c>
      <c r="C42433" s="2">
        <v>34</v>
      </c>
      <c r="D42433" s="2" t="s">
        <v>464</v>
      </c>
      <c r="E42433" s="2"/>
      <c r="F42433" s="2"/>
      <c r="G42433" s="2"/>
      <c r="H42433" s="2"/>
    </row>
    <row r="42434" spans="2:8">
      <c r="B42434" s="2" t="s">
        <v>42885</v>
      </c>
      <c r="C42434" s="2">
        <v>31</v>
      </c>
      <c r="D42434" s="2" t="s">
        <v>464</v>
      </c>
      <c r="E42434" s="2"/>
      <c r="F42434" s="2"/>
      <c r="G42434" s="2"/>
      <c r="H42434" s="2"/>
    </row>
    <row r="42435" spans="2:8">
      <c r="B42435" s="2" t="s">
        <v>42886</v>
      </c>
      <c r="C42435" s="2">
        <v>33</v>
      </c>
      <c r="D42435" s="2" t="s">
        <v>464</v>
      </c>
      <c r="E42435" s="2"/>
      <c r="F42435" s="2"/>
      <c r="G42435" s="2"/>
      <c r="H42435" s="2"/>
    </row>
    <row r="42436" spans="2:8">
      <c r="B42436" s="2" t="s">
        <v>42887</v>
      </c>
      <c r="C42436" s="2">
        <v>37</v>
      </c>
      <c r="D42436" s="2" t="s">
        <v>464</v>
      </c>
      <c r="E42436" s="2"/>
      <c r="F42436" s="2"/>
      <c r="G42436" s="2"/>
      <c r="H42436" s="2"/>
    </row>
    <row r="42437" spans="2:8">
      <c r="B42437" s="2" t="s">
        <v>42888</v>
      </c>
      <c r="C42437" s="2">
        <v>37</v>
      </c>
      <c r="D42437" s="2" t="s">
        <v>464</v>
      </c>
      <c r="E42437" s="2"/>
      <c r="F42437" s="2"/>
      <c r="G42437" s="2"/>
      <c r="H42437" s="2"/>
    </row>
    <row r="42438" spans="2:8">
      <c r="B42438" s="2" t="s">
        <v>42889</v>
      </c>
      <c r="C42438" s="2">
        <v>37</v>
      </c>
      <c r="D42438" s="2" t="s">
        <v>464</v>
      </c>
      <c r="E42438" s="2"/>
      <c r="F42438" s="2"/>
      <c r="G42438" s="2"/>
      <c r="H42438" s="2"/>
    </row>
    <row r="42439" spans="2:8">
      <c r="B42439" s="2" t="s">
        <v>42890</v>
      </c>
      <c r="C42439" s="2">
        <v>36</v>
      </c>
      <c r="D42439" s="2" t="s">
        <v>464</v>
      </c>
      <c r="E42439" s="2"/>
      <c r="F42439" s="2"/>
      <c r="G42439" s="2"/>
      <c r="H42439" s="2"/>
    </row>
    <row r="42440" spans="2:8">
      <c r="B42440" s="2" t="s">
        <v>42891</v>
      </c>
      <c r="C42440" s="2">
        <v>33</v>
      </c>
      <c r="D42440" s="2" t="s">
        <v>464</v>
      </c>
      <c r="E42440" s="2"/>
      <c r="F42440" s="2"/>
      <c r="G42440" s="2"/>
      <c r="H42440" s="2"/>
    </row>
    <row r="42441" spans="2:8">
      <c r="B42441" s="2" t="s">
        <v>42892</v>
      </c>
      <c r="C42441" s="2">
        <v>34</v>
      </c>
      <c r="D42441" s="2" t="s">
        <v>464</v>
      </c>
      <c r="E42441" s="2"/>
      <c r="F42441" s="2"/>
      <c r="G42441" s="2"/>
      <c r="H42441" s="2"/>
    </row>
    <row r="42442" spans="2:8">
      <c r="B42442" s="2" t="s">
        <v>42893</v>
      </c>
      <c r="C42442" s="2">
        <v>37</v>
      </c>
      <c r="D42442" s="2" t="s">
        <v>464</v>
      </c>
      <c r="E42442" s="2"/>
      <c r="F42442" s="2"/>
      <c r="G42442" s="2"/>
      <c r="H42442" s="2"/>
    </row>
    <row r="42443" spans="2:8">
      <c r="B42443" s="2" t="s">
        <v>42894</v>
      </c>
      <c r="C42443" s="2">
        <v>37</v>
      </c>
      <c r="D42443" s="2" t="s">
        <v>464</v>
      </c>
      <c r="E42443" s="2"/>
      <c r="F42443" s="2"/>
      <c r="G42443" s="2"/>
      <c r="H42443" s="2"/>
    </row>
    <row r="42444" spans="2:8">
      <c r="B42444" s="2" t="s">
        <v>42895</v>
      </c>
      <c r="C42444" s="2">
        <v>36</v>
      </c>
      <c r="D42444" s="2" t="s">
        <v>464</v>
      </c>
      <c r="E42444" s="2"/>
      <c r="F42444" s="2"/>
      <c r="G42444" s="2"/>
      <c r="H42444" s="2"/>
    </row>
    <row r="42445" spans="2:8">
      <c r="B42445" s="2" t="s">
        <v>42896</v>
      </c>
      <c r="C42445" s="2">
        <v>33</v>
      </c>
      <c r="D42445" s="2" t="s">
        <v>464</v>
      </c>
      <c r="E42445" s="2"/>
      <c r="F42445" s="2"/>
      <c r="G42445" s="2"/>
      <c r="H42445" s="2"/>
    </row>
    <row r="42446" spans="2:8">
      <c r="B42446" s="2" t="s">
        <v>42897</v>
      </c>
      <c r="C42446" s="2">
        <v>31</v>
      </c>
      <c r="D42446" s="2" t="s">
        <v>464</v>
      </c>
      <c r="E42446" s="2"/>
      <c r="F42446" s="2"/>
      <c r="G42446" s="2"/>
      <c r="H42446" s="2"/>
    </row>
    <row r="42447" spans="2:8">
      <c r="B42447" s="2" t="s">
        <v>42898</v>
      </c>
      <c r="C42447" s="2">
        <v>34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42899</v>
      </c>
      <c r="C42448" s="2">
        <v>36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42900</v>
      </c>
      <c r="C42449" s="2">
        <v>38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42901</v>
      </c>
      <c r="C42450" s="2">
        <v>38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42902</v>
      </c>
      <c r="C42451" s="2">
        <v>46</v>
      </c>
      <c r="D42451" s="2" t="s">
        <v>464</v>
      </c>
      <c r="E42451" s="2"/>
      <c r="F42451" s="2"/>
      <c r="G42451" s="2"/>
      <c r="H42451" s="2"/>
    </row>
    <row r="42452" spans="2:8">
      <c r="B42452" s="2" t="s">
        <v>42903</v>
      </c>
      <c r="C42452" s="2">
        <v>48</v>
      </c>
      <c r="D42452" s="2" t="s">
        <v>464</v>
      </c>
      <c r="E42452" s="2"/>
      <c r="F42452" s="2"/>
      <c r="G42452" s="2"/>
      <c r="H42452" s="2"/>
    </row>
    <row r="42453" spans="2:8">
      <c r="B42453" s="2" t="s">
        <v>42904</v>
      </c>
      <c r="C42453" s="2">
        <v>48</v>
      </c>
      <c r="D42453" s="2" t="s">
        <v>464</v>
      </c>
      <c r="E42453" s="2"/>
      <c r="F42453" s="2"/>
      <c r="G42453" s="2"/>
      <c r="H42453" s="2"/>
    </row>
    <row r="42454" spans="2:8">
      <c r="B42454" s="2" t="s">
        <v>42905</v>
      </c>
      <c r="C42454" s="2">
        <v>43</v>
      </c>
      <c r="D42454" s="2" t="s">
        <v>464</v>
      </c>
      <c r="E42454" s="2"/>
      <c r="F42454" s="2"/>
      <c r="G42454" s="2"/>
      <c r="H42454" s="2"/>
    </row>
    <row r="42455" spans="2:8">
      <c r="B42455" s="2" t="s">
        <v>42906</v>
      </c>
      <c r="C42455" s="2">
        <v>30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42907</v>
      </c>
      <c r="C42456" s="2">
        <v>30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42908</v>
      </c>
      <c r="C42457" s="2">
        <v>26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42909</v>
      </c>
      <c r="C42458" s="2">
        <v>25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42910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42911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42912</v>
      </c>
      <c r="C42461" s="2">
        <v>32</v>
      </c>
      <c r="D42461" s="2" t="s">
        <v>464</v>
      </c>
      <c r="E42461" s="2"/>
      <c r="F42461" s="2"/>
      <c r="G42461" s="2"/>
      <c r="H42461" s="2"/>
    </row>
    <row r="42462" spans="2:8">
      <c r="B42462" s="2" t="s">
        <v>42913</v>
      </c>
      <c r="C42462" s="2">
        <v>36</v>
      </c>
      <c r="D42462" s="2" t="s">
        <v>464</v>
      </c>
      <c r="E42462" s="2"/>
      <c r="F42462" s="2"/>
      <c r="G42462" s="2"/>
      <c r="H42462" s="2"/>
    </row>
    <row r="42463" spans="2:8">
      <c r="B42463" s="2" t="s">
        <v>42914</v>
      </c>
      <c r="C42463" s="2">
        <v>36</v>
      </c>
      <c r="D42463" s="2" t="s">
        <v>464</v>
      </c>
      <c r="E42463" s="2"/>
      <c r="F42463" s="2"/>
      <c r="G42463" s="2"/>
      <c r="H42463" s="2"/>
    </row>
    <row r="42464" spans="2:8">
      <c r="B42464" s="2" t="s">
        <v>42915</v>
      </c>
      <c r="C42464" s="2">
        <v>35</v>
      </c>
      <c r="D42464" s="2" t="s">
        <v>464</v>
      </c>
      <c r="E42464" s="2"/>
      <c r="F42464" s="2"/>
      <c r="G42464" s="2"/>
      <c r="H42464" s="2"/>
    </row>
    <row r="42465" spans="2:8">
      <c r="B42465" s="2" t="s">
        <v>42916</v>
      </c>
      <c r="C42465" s="2">
        <v>35</v>
      </c>
      <c r="D42465" s="2" t="s">
        <v>464</v>
      </c>
      <c r="E42465" s="2"/>
      <c r="F42465" s="2"/>
      <c r="G42465" s="2"/>
      <c r="H42465" s="2"/>
    </row>
    <row r="42466" spans="2:8">
      <c r="B42466" s="2" t="s">
        <v>42917</v>
      </c>
      <c r="C42466" s="2">
        <v>33</v>
      </c>
      <c r="D42466" s="2" t="s">
        <v>464</v>
      </c>
      <c r="E42466" s="2"/>
      <c r="F42466" s="2"/>
      <c r="G42466" s="2"/>
      <c r="H42466" s="2"/>
    </row>
    <row r="42467" spans="2:8">
      <c r="B42467" s="2" t="s">
        <v>42918</v>
      </c>
      <c r="C42467" s="2">
        <v>45</v>
      </c>
      <c r="D42467" s="2" t="s">
        <v>464</v>
      </c>
      <c r="E42467" s="2"/>
      <c r="F42467" s="2"/>
      <c r="G42467" s="2"/>
      <c r="H42467" s="2"/>
    </row>
    <row r="42468" spans="2:8">
      <c r="B42468" s="2" t="s">
        <v>42919</v>
      </c>
      <c r="C42468" s="2">
        <v>46</v>
      </c>
      <c r="D42468" s="2" t="s">
        <v>464</v>
      </c>
      <c r="E42468" s="2"/>
      <c r="F42468" s="2"/>
      <c r="G42468" s="2"/>
      <c r="H42468" s="2"/>
    </row>
    <row r="42469" spans="2:8">
      <c r="B42469" s="2" t="s">
        <v>42920</v>
      </c>
      <c r="C42469" s="2">
        <v>44</v>
      </c>
      <c r="D42469" s="2" t="s">
        <v>464</v>
      </c>
      <c r="E42469" s="2"/>
      <c r="F42469" s="2"/>
      <c r="G42469" s="2"/>
      <c r="H42469" s="2"/>
    </row>
    <row r="42470" spans="2:8">
      <c r="B42470" s="2" t="s">
        <v>42921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42922</v>
      </c>
      <c r="C42471" s="2">
        <v>25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42923</v>
      </c>
      <c r="C42472" s="2">
        <v>24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42924</v>
      </c>
      <c r="C42473" s="2">
        <v>24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42925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42926</v>
      </c>
      <c r="C42475" s="2">
        <v>24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42927</v>
      </c>
      <c r="C42476" s="2">
        <v>23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42928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42929</v>
      </c>
      <c r="C42478" s="2">
        <v>24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42930</v>
      </c>
      <c r="C42479" s="2">
        <v>21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42931</v>
      </c>
      <c r="C42480" s="2">
        <v>37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42932</v>
      </c>
      <c r="C42481" s="2">
        <v>36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42933</v>
      </c>
      <c r="C42482" s="2">
        <v>34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42934</v>
      </c>
      <c r="C42483" s="2">
        <v>31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42935</v>
      </c>
      <c r="C42484" s="2">
        <v>28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42936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42937</v>
      </c>
      <c r="C42486" s="2">
        <v>31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42938</v>
      </c>
      <c r="C42487" s="2">
        <v>29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42939</v>
      </c>
      <c r="C42488" s="2">
        <v>27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42940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42941</v>
      </c>
      <c r="C42490" s="2">
        <v>21</v>
      </c>
      <c r="D42490" s="2" t="s">
        <v>464</v>
      </c>
      <c r="E42490" s="2"/>
      <c r="F42490" s="2"/>
      <c r="G42490" s="2"/>
      <c r="H42490" s="2"/>
    </row>
    <row r="42491" spans="2:8">
      <c r="B42491" s="2" t="s">
        <v>42942</v>
      </c>
      <c r="C42491" s="2">
        <v>23</v>
      </c>
      <c r="D42491" s="2" t="s">
        <v>464</v>
      </c>
      <c r="E42491" s="2"/>
      <c r="F42491" s="2"/>
      <c r="G42491" s="2"/>
      <c r="H42491" s="2"/>
    </row>
    <row r="42492" spans="2:8">
      <c r="B42492" s="2" t="s">
        <v>42943</v>
      </c>
      <c r="C42492" s="2">
        <v>23</v>
      </c>
      <c r="D42492" s="2" t="s">
        <v>464</v>
      </c>
      <c r="E42492" s="2"/>
      <c r="F42492" s="2"/>
      <c r="G42492" s="2"/>
      <c r="H42492" s="2"/>
    </row>
    <row r="42493" spans="2:8">
      <c r="B42493" s="2" t="s">
        <v>42944</v>
      </c>
      <c r="C42493" s="2">
        <v>23</v>
      </c>
      <c r="D42493" s="2" t="s">
        <v>464</v>
      </c>
      <c r="E42493" s="2"/>
      <c r="F42493" s="2"/>
      <c r="G42493" s="2"/>
      <c r="H42493" s="2"/>
    </row>
    <row r="42494" spans="2:8">
      <c r="B42494" s="2" t="s">
        <v>42945</v>
      </c>
      <c r="C42494" s="2">
        <v>23</v>
      </c>
      <c r="D42494" s="2" t="s">
        <v>464</v>
      </c>
      <c r="E42494" s="2"/>
      <c r="F42494" s="2"/>
      <c r="G42494" s="2"/>
      <c r="H42494" s="2"/>
    </row>
    <row r="42495" spans="2:8">
      <c r="B42495" s="2" t="s">
        <v>42946</v>
      </c>
      <c r="C42495" s="2">
        <v>22</v>
      </c>
      <c r="D42495" s="2" t="s">
        <v>464</v>
      </c>
      <c r="E42495" s="2"/>
      <c r="F42495" s="2"/>
      <c r="G42495" s="2"/>
      <c r="H42495" s="2"/>
    </row>
    <row r="42496" spans="2:8">
      <c r="B42496" s="2" t="s">
        <v>42947</v>
      </c>
      <c r="C42496" s="2">
        <v>43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42948</v>
      </c>
      <c r="C42497" s="2">
        <v>45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42949</v>
      </c>
      <c r="C42498" s="2">
        <v>46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42950</v>
      </c>
      <c r="C42499" s="2">
        <v>41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42951</v>
      </c>
      <c r="C42500" s="2">
        <v>39</v>
      </c>
      <c r="D42500" s="2" t="s">
        <v>464</v>
      </c>
      <c r="E42500" s="2"/>
      <c r="F42500" s="2"/>
      <c r="G42500" s="2"/>
      <c r="H42500" s="2"/>
    </row>
    <row r="42501" spans="2:8">
      <c r="B42501" s="2" t="s">
        <v>42952</v>
      </c>
      <c r="C42501" s="2">
        <v>39</v>
      </c>
      <c r="D42501" s="2" t="s">
        <v>464</v>
      </c>
      <c r="E42501" s="2"/>
      <c r="F42501" s="2"/>
      <c r="G42501" s="2"/>
      <c r="H42501" s="2"/>
    </row>
    <row r="42502" spans="2:8">
      <c r="B42502" s="2" t="s">
        <v>42953</v>
      </c>
      <c r="C42502" s="2">
        <v>38</v>
      </c>
      <c r="D42502" s="2" t="s">
        <v>464</v>
      </c>
      <c r="E42502" s="2"/>
      <c r="F42502" s="2"/>
      <c r="G42502" s="2"/>
      <c r="H42502" s="2"/>
    </row>
    <row r="42503" spans="2:8">
      <c r="B42503" s="2" t="s">
        <v>42954</v>
      </c>
      <c r="C42503" s="2">
        <v>35</v>
      </c>
      <c r="D42503" s="2" t="s">
        <v>464</v>
      </c>
      <c r="E42503" s="2"/>
      <c r="F42503" s="2"/>
      <c r="G42503" s="2"/>
      <c r="H42503" s="2"/>
    </row>
    <row r="42504" spans="2:8">
      <c r="B42504" s="2" t="s">
        <v>42955</v>
      </c>
      <c r="C42504" s="2">
        <v>40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42956</v>
      </c>
      <c r="C42505" s="2">
        <v>37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42957</v>
      </c>
      <c r="C42506" s="2">
        <v>34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42958</v>
      </c>
      <c r="C42507" s="2">
        <v>23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42959</v>
      </c>
      <c r="C42508" s="2">
        <v>27</v>
      </c>
      <c r="D42508" s="2" t="s">
        <v>464</v>
      </c>
      <c r="E42508" s="2"/>
      <c r="F42508" s="2"/>
      <c r="G42508" s="2"/>
      <c r="H42508" s="2"/>
    </row>
    <row r="42509" spans="2:8">
      <c r="B42509" s="2" t="s">
        <v>42960</v>
      </c>
      <c r="C42509" s="2">
        <v>26</v>
      </c>
      <c r="D42509" s="2" t="s">
        <v>464</v>
      </c>
      <c r="E42509" s="2"/>
      <c r="F42509" s="2"/>
      <c r="G42509" s="2"/>
      <c r="H42509" s="2"/>
    </row>
    <row r="42510" spans="2:8">
      <c r="B42510" s="2" t="s">
        <v>42961</v>
      </c>
      <c r="C42510" s="2">
        <v>26</v>
      </c>
      <c r="D42510" s="2" t="s">
        <v>464</v>
      </c>
      <c r="E42510" s="2"/>
      <c r="F42510" s="2"/>
      <c r="G42510" s="2"/>
      <c r="H42510" s="2"/>
    </row>
    <row r="42511" spans="2:8">
      <c r="B42511" s="2" t="s">
        <v>42962</v>
      </c>
      <c r="C42511" s="2">
        <v>26</v>
      </c>
      <c r="D42511" s="2" t="s">
        <v>464</v>
      </c>
      <c r="E42511" s="2"/>
      <c r="F42511" s="2"/>
      <c r="G42511" s="2"/>
      <c r="H42511" s="2"/>
    </row>
    <row r="42512" spans="2:8">
      <c r="B42512" s="2" t="s">
        <v>42963</v>
      </c>
      <c r="C42512" s="2">
        <v>26</v>
      </c>
      <c r="D42512" s="2" t="s">
        <v>464</v>
      </c>
      <c r="E42512" s="2"/>
      <c r="F42512" s="2"/>
      <c r="G42512" s="2"/>
      <c r="H42512" s="2"/>
    </row>
    <row r="42513" spans="2:8">
      <c r="B42513" s="2" t="s">
        <v>42964</v>
      </c>
      <c r="C42513" s="2">
        <v>25</v>
      </c>
      <c r="D42513" s="2" t="s">
        <v>464</v>
      </c>
      <c r="E42513" s="2"/>
      <c r="F42513" s="2"/>
      <c r="G42513" s="2"/>
      <c r="H42513" s="2"/>
    </row>
    <row r="42514" spans="2:8">
      <c r="B42514" s="2" t="s">
        <v>42965</v>
      </c>
      <c r="C42514" s="2">
        <v>25</v>
      </c>
      <c r="D42514" s="2" t="s">
        <v>464</v>
      </c>
      <c r="E42514" s="2"/>
      <c r="F42514" s="2"/>
      <c r="G42514" s="2"/>
      <c r="H42514" s="2"/>
    </row>
    <row r="42515" spans="2:8">
      <c r="B42515" s="2" t="s">
        <v>42966</v>
      </c>
      <c r="C42515" s="2">
        <v>25</v>
      </c>
      <c r="D42515" s="2" t="s">
        <v>464</v>
      </c>
      <c r="E42515" s="2"/>
      <c r="F42515" s="2"/>
      <c r="G42515" s="2"/>
      <c r="H42515" s="2"/>
    </row>
    <row r="42516" spans="2:8">
      <c r="B42516" s="2" t="s">
        <v>42967</v>
      </c>
      <c r="C42516" s="2">
        <v>23</v>
      </c>
      <c r="D42516" s="2" t="s">
        <v>464</v>
      </c>
      <c r="E42516" s="2"/>
      <c r="F42516" s="2"/>
      <c r="G42516" s="2"/>
      <c r="H42516" s="2"/>
    </row>
    <row r="42517" spans="2:8">
      <c r="B42517" s="2" t="s">
        <v>42968</v>
      </c>
      <c r="C42517" s="2">
        <v>15</v>
      </c>
      <c r="D42517" s="2" t="s">
        <v>464</v>
      </c>
      <c r="E42517" s="2"/>
      <c r="F42517" s="2"/>
      <c r="G42517" s="2"/>
      <c r="H42517" s="2"/>
    </row>
    <row r="42518" spans="2:8">
      <c r="B42518" s="2" t="s">
        <v>42969</v>
      </c>
      <c r="C42518" s="2">
        <v>30</v>
      </c>
      <c r="D42518" s="2" t="s">
        <v>464</v>
      </c>
      <c r="E42518" s="2"/>
      <c r="F42518" s="2"/>
      <c r="G42518" s="2"/>
      <c r="H42518" s="2"/>
    </row>
    <row r="42519" spans="2:8">
      <c r="B42519" s="2" t="s">
        <v>42970</v>
      </c>
      <c r="C42519" s="2">
        <v>33</v>
      </c>
      <c r="D42519" s="2" t="s">
        <v>464</v>
      </c>
      <c r="E42519" s="2"/>
      <c r="F42519" s="2"/>
      <c r="G42519" s="2"/>
      <c r="H42519" s="2"/>
    </row>
    <row r="42520" spans="2:8">
      <c r="B42520" s="2" t="s">
        <v>42971</v>
      </c>
      <c r="C42520" s="2">
        <v>33</v>
      </c>
      <c r="D42520" s="2" t="s">
        <v>464</v>
      </c>
      <c r="E42520" s="2"/>
      <c r="F42520" s="2"/>
      <c r="G42520" s="2"/>
      <c r="H42520" s="2"/>
    </row>
    <row r="42521" spans="2:8">
      <c r="B42521" s="2" t="s">
        <v>42972</v>
      </c>
      <c r="C42521" s="2">
        <v>33</v>
      </c>
      <c r="D42521" s="2" t="s">
        <v>464</v>
      </c>
      <c r="E42521" s="2"/>
      <c r="F42521" s="2"/>
      <c r="G42521" s="2"/>
      <c r="H42521" s="2"/>
    </row>
    <row r="42522" spans="2:8">
      <c r="B42522" s="2" t="s">
        <v>42973</v>
      </c>
      <c r="C42522" s="2">
        <v>31</v>
      </c>
      <c r="D42522" s="2" t="s">
        <v>464</v>
      </c>
      <c r="E42522" s="2"/>
      <c r="F42522" s="2"/>
      <c r="G42522" s="2"/>
      <c r="H42522" s="2"/>
    </row>
    <row r="42523" spans="2:8">
      <c r="B42523" s="2" t="s">
        <v>42974</v>
      </c>
      <c r="C42523" s="2">
        <v>28</v>
      </c>
      <c r="D42523" s="2" t="s">
        <v>464</v>
      </c>
      <c r="E42523" s="2"/>
      <c r="F42523" s="2"/>
      <c r="G42523" s="2"/>
      <c r="H42523" s="2"/>
    </row>
    <row r="42524" spans="2:8">
      <c r="B42524" s="2" t="s">
        <v>42975</v>
      </c>
      <c r="C42524" s="2">
        <v>15</v>
      </c>
      <c r="D42524" s="2" t="s">
        <v>464</v>
      </c>
      <c r="E42524" s="2"/>
      <c r="F42524" s="2"/>
      <c r="G42524" s="2"/>
      <c r="H42524" s="2"/>
    </row>
    <row r="42525" spans="2:8">
      <c r="B42525" s="2" t="s">
        <v>42976</v>
      </c>
      <c r="C42525" s="2">
        <v>16</v>
      </c>
      <c r="D42525" s="2" t="s">
        <v>464</v>
      </c>
      <c r="E42525" s="2"/>
      <c r="F42525" s="2"/>
      <c r="G42525" s="2"/>
      <c r="H42525" s="2"/>
    </row>
    <row r="42526" spans="2:8">
      <c r="B42526" s="2" t="s">
        <v>42977</v>
      </c>
      <c r="C42526" s="2">
        <v>16</v>
      </c>
      <c r="D42526" s="2" t="s">
        <v>464</v>
      </c>
      <c r="E42526" s="2"/>
      <c r="F42526" s="2"/>
      <c r="G42526" s="2"/>
      <c r="H42526" s="2"/>
    </row>
    <row r="42527" spans="2:8">
      <c r="B42527" s="2" t="s">
        <v>42978</v>
      </c>
      <c r="C42527" s="2">
        <v>46</v>
      </c>
      <c r="D42527" s="2" t="s">
        <v>464</v>
      </c>
      <c r="E42527" s="2"/>
      <c r="F42527" s="2"/>
      <c r="G42527" s="2"/>
      <c r="H42527" s="2"/>
    </row>
    <row r="42528" spans="2:8">
      <c r="B42528" s="2" t="s">
        <v>42979</v>
      </c>
      <c r="C42528" s="2">
        <v>46</v>
      </c>
      <c r="D42528" s="2" t="s">
        <v>464</v>
      </c>
      <c r="E42528" s="2"/>
      <c r="F42528" s="2"/>
      <c r="G42528" s="2"/>
      <c r="H42528" s="2"/>
    </row>
    <row r="42529" spans="2:8">
      <c r="B42529" s="2" t="s">
        <v>42980</v>
      </c>
      <c r="C42529" s="2">
        <v>45</v>
      </c>
      <c r="D42529" s="2" t="s">
        <v>464</v>
      </c>
      <c r="E42529" s="2"/>
      <c r="F42529" s="2"/>
      <c r="G42529" s="2"/>
      <c r="H42529" s="2"/>
    </row>
    <row r="42530" spans="2:8">
      <c r="B42530" s="2" t="s">
        <v>42981</v>
      </c>
      <c r="C42530" s="2">
        <v>43</v>
      </c>
      <c r="D42530" s="2" t="s">
        <v>464</v>
      </c>
      <c r="E42530" s="2"/>
      <c r="F42530" s="2"/>
      <c r="G42530" s="2"/>
      <c r="H42530" s="2"/>
    </row>
    <row r="42531" spans="2:8">
      <c r="B42531" s="2" t="s">
        <v>42982</v>
      </c>
      <c r="C42531" s="2">
        <v>37</v>
      </c>
      <c r="D42531" s="2" t="s">
        <v>464</v>
      </c>
      <c r="E42531" s="2"/>
      <c r="F42531" s="2"/>
      <c r="G42531" s="2"/>
      <c r="H42531" s="2"/>
    </row>
    <row r="42532" spans="2:8">
      <c r="B42532" s="2" t="s">
        <v>42983</v>
      </c>
      <c r="C42532" s="2">
        <v>43</v>
      </c>
      <c r="D42532" s="2" t="s">
        <v>464</v>
      </c>
      <c r="E42532" s="2"/>
      <c r="F42532" s="2"/>
      <c r="G42532" s="2"/>
      <c r="H42532" s="2"/>
    </row>
    <row r="42533" spans="2:8">
      <c r="B42533" s="2" t="s">
        <v>42984</v>
      </c>
      <c r="C42533" s="2">
        <v>48</v>
      </c>
      <c r="D42533" s="2" t="s">
        <v>464</v>
      </c>
      <c r="E42533" s="2"/>
      <c r="F42533" s="2"/>
      <c r="G42533" s="2"/>
      <c r="H42533" s="2"/>
    </row>
    <row r="42534" spans="2:8">
      <c r="B42534" s="2" t="s">
        <v>42985</v>
      </c>
      <c r="C42534" s="2">
        <v>49</v>
      </c>
      <c r="D42534" s="2" t="s">
        <v>464</v>
      </c>
      <c r="E42534" s="2"/>
      <c r="F42534" s="2"/>
      <c r="G42534" s="2"/>
      <c r="H42534" s="2"/>
    </row>
    <row r="42535" spans="2:8">
      <c r="B42535" s="2" t="s">
        <v>42986</v>
      </c>
      <c r="C42535" s="2">
        <v>50</v>
      </c>
      <c r="D42535" s="2" t="s">
        <v>464</v>
      </c>
      <c r="E42535" s="2"/>
      <c r="F42535" s="2"/>
      <c r="G42535" s="2"/>
      <c r="H42535" s="2"/>
    </row>
    <row r="42536" spans="2:8">
      <c r="B42536" s="2" t="s">
        <v>42987</v>
      </c>
      <c r="C42536" s="2">
        <v>45</v>
      </c>
      <c r="D42536" s="2" t="s">
        <v>464</v>
      </c>
      <c r="E42536" s="2"/>
      <c r="F42536" s="2"/>
      <c r="G42536" s="2"/>
      <c r="H42536" s="2"/>
    </row>
    <row r="42537" spans="2:8">
      <c r="B42537" s="2" t="s">
        <v>42988</v>
      </c>
      <c r="C42537" s="2">
        <v>40</v>
      </c>
      <c r="D42537" s="2" t="s">
        <v>464</v>
      </c>
      <c r="E42537" s="2"/>
      <c r="F42537" s="2"/>
      <c r="G42537" s="2"/>
      <c r="H42537" s="2"/>
    </row>
    <row r="42538" spans="2:8">
      <c r="B42538" s="2" t="s">
        <v>42989</v>
      </c>
      <c r="C42538" s="2">
        <v>38</v>
      </c>
      <c r="D42538" s="2" t="s">
        <v>464</v>
      </c>
      <c r="E42538" s="2"/>
      <c r="F42538" s="2"/>
      <c r="G42538" s="2"/>
      <c r="H42538" s="2"/>
    </row>
    <row r="42539" spans="2:8">
      <c r="B42539" s="2" t="s">
        <v>42990</v>
      </c>
      <c r="C42539" s="2">
        <v>33</v>
      </c>
      <c r="D42539" s="2" t="s">
        <v>464</v>
      </c>
      <c r="E42539" s="2"/>
      <c r="F42539" s="2"/>
      <c r="G42539" s="2"/>
      <c r="H42539" s="2"/>
    </row>
    <row r="42540" spans="2:8">
      <c r="B42540" s="2" t="s">
        <v>42991</v>
      </c>
      <c r="C42540" s="2">
        <v>26</v>
      </c>
      <c r="D42540" s="2" t="s">
        <v>464</v>
      </c>
      <c r="E42540" s="2"/>
      <c r="F42540" s="2"/>
      <c r="G42540" s="2"/>
      <c r="H42540" s="2"/>
    </row>
    <row r="42541" spans="2:8">
      <c r="B42541" s="2" t="s">
        <v>42992</v>
      </c>
      <c r="C42541" s="2">
        <v>39</v>
      </c>
      <c r="D42541" s="2" t="s">
        <v>464</v>
      </c>
      <c r="E42541" s="2"/>
      <c r="F42541" s="2"/>
      <c r="G42541" s="2"/>
      <c r="H42541" s="2"/>
    </row>
    <row r="42542" spans="2:8">
      <c r="B42542" s="2" t="s">
        <v>42993</v>
      </c>
      <c r="C42542" s="2">
        <v>40</v>
      </c>
      <c r="D42542" s="2" t="s">
        <v>464</v>
      </c>
      <c r="E42542" s="2"/>
      <c r="F42542" s="2"/>
      <c r="G42542" s="2"/>
      <c r="H42542" s="2"/>
    </row>
    <row r="42543" spans="2:8">
      <c r="B42543" s="2" t="s">
        <v>42994</v>
      </c>
      <c r="C42543" s="2">
        <v>40</v>
      </c>
      <c r="D42543" s="2" t="s">
        <v>464</v>
      </c>
      <c r="E42543" s="2"/>
      <c r="F42543" s="2"/>
      <c r="G42543" s="2"/>
      <c r="H42543" s="2"/>
    </row>
    <row r="42544" spans="2:8">
      <c r="B42544" s="2" t="s">
        <v>42995</v>
      </c>
      <c r="C42544" s="2">
        <v>38</v>
      </c>
      <c r="D42544" s="2" t="s">
        <v>464</v>
      </c>
      <c r="E42544" s="2"/>
      <c r="F42544" s="2"/>
      <c r="G42544" s="2"/>
      <c r="H42544" s="2"/>
    </row>
    <row r="42545" spans="2:8">
      <c r="B42545" s="2" t="s">
        <v>42996</v>
      </c>
      <c r="C42545" s="2">
        <v>36</v>
      </c>
      <c r="D42545" s="2" t="s">
        <v>464</v>
      </c>
      <c r="E42545" s="2"/>
      <c r="F42545" s="2"/>
      <c r="G42545" s="2"/>
      <c r="H42545" s="2"/>
    </row>
    <row r="42546" spans="2:8">
      <c r="B42546" s="2" t="s">
        <v>42997</v>
      </c>
      <c r="C42546" s="2">
        <v>41</v>
      </c>
      <c r="D42546" s="2" t="s">
        <v>464</v>
      </c>
      <c r="E42546" s="2"/>
      <c r="F42546" s="2"/>
      <c r="G42546" s="2"/>
      <c r="H42546" s="2"/>
    </row>
    <row r="42547" spans="2:8">
      <c r="B42547" s="2" t="s">
        <v>42998</v>
      </c>
      <c r="C42547" s="2">
        <v>42</v>
      </c>
      <c r="D42547" s="2" t="s">
        <v>464</v>
      </c>
      <c r="E42547" s="2"/>
      <c r="F42547" s="2"/>
      <c r="G42547" s="2"/>
      <c r="H42547" s="2"/>
    </row>
    <row r="42548" spans="2:8">
      <c r="B42548" s="2" t="s">
        <v>42999</v>
      </c>
      <c r="C42548" s="2">
        <v>42</v>
      </c>
      <c r="D42548" s="2" t="s">
        <v>464</v>
      </c>
      <c r="E42548" s="2"/>
      <c r="F42548" s="2"/>
      <c r="G42548" s="2"/>
      <c r="H42548" s="2"/>
    </row>
    <row r="42549" spans="2:8">
      <c r="B42549" s="2" t="s">
        <v>43000</v>
      </c>
      <c r="C42549" s="2">
        <v>41</v>
      </c>
      <c r="D42549" s="2" t="s">
        <v>464</v>
      </c>
      <c r="E42549" s="2"/>
      <c r="F42549" s="2"/>
      <c r="G42549" s="2"/>
      <c r="H42549" s="2"/>
    </row>
    <row r="42550" spans="2:8">
      <c r="B42550" s="2" t="s">
        <v>43001</v>
      </c>
      <c r="C42550" s="2">
        <v>31</v>
      </c>
      <c r="D42550" s="2" t="s">
        <v>464</v>
      </c>
      <c r="E42550" s="2"/>
      <c r="F42550" s="2"/>
      <c r="G42550" s="2"/>
      <c r="H42550" s="2"/>
    </row>
    <row r="42551" spans="2:8">
      <c r="B42551" s="2" t="s">
        <v>43002</v>
      </c>
      <c r="C42551" s="2">
        <v>32</v>
      </c>
      <c r="D42551" s="2" t="s">
        <v>464</v>
      </c>
      <c r="E42551" s="2"/>
      <c r="F42551" s="2"/>
      <c r="G42551" s="2"/>
      <c r="H42551" s="2"/>
    </row>
    <row r="42552" spans="2:8">
      <c r="B42552" s="2" t="s">
        <v>43003</v>
      </c>
      <c r="C42552" s="2">
        <v>30</v>
      </c>
      <c r="D42552" s="2" t="s">
        <v>464</v>
      </c>
      <c r="E42552" s="2"/>
      <c r="F42552" s="2"/>
      <c r="G42552" s="2"/>
      <c r="H42552" s="2"/>
    </row>
    <row r="42553" spans="2:8">
      <c r="B42553" s="2" t="s">
        <v>43004</v>
      </c>
      <c r="C42553" s="2">
        <v>24</v>
      </c>
      <c r="D42553" s="2" t="s">
        <v>464</v>
      </c>
      <c r="E42553" s="2"/>
      <c r="F42553" s="2"/>
      <c r="G42553" s="2"/>
      <c r="H42553" s="2"/>
    </row>
    <row r="42554" spans="2:8">
      <c r="B42554" s="2" t="s">
        <v>43005</v>
      </c>
      <c r="C42554" s="2">
        <v>24</v>
      </c>
      <c r="D42554" s="2" t="s">
        <v>464</v>
      </c>
      <c r="E42554" s="2"/>
      <c r="F42554" s="2"/>
      <c r="G42554" s="2"/>
      <c r="H42554" s="2"/>
    </row>
    <row r="42555" spans="2:8">
      <c r="B42555" s="2" t="s">
        <v>43006</v>
      </c>
      <c r="C42555" s="2">
        <v>37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43007</v>
      </c>
      <c r="C42556" s="2">
        <v>37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43008</v>
      </c>
      <c r="C42557" s="2">
        <v>31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43009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43010</v>
      </c>
      <c r="C42559" s="2">
        <v>46</v>
      </c>
      <c r="D42559" s="2" t="s">
        <v>464</v>
      </c>
      <c r="E42559" s="2"/>
      <c r="F42559" s="2"/>
      <c r="G42559" s="2"/>
      <c r="H42559" s="2"/>
    </row>
    <row r="42560" spans="2:8">
      <c r="B42560" s="2" t="s">
        <v>43011</v>
      </c>
      <c r="C42560" s="2">
        <v>48</v>
      </c>
      <c r="D42560" s="2" t="s">
        <v>464</v>
      </c>
      <c r="E42560" s="2"/>
      <c r="F42560" s="2"/>
      <c r="G42560" s="2"/>
      <c r="H42560" s="2"/>
    </row>
    <row r="42561" spans="2:8">
      <c r="B42561" s="2" t="s">
        <v>43012</v>
      </c>
      <c r="C42561" s="2">
        <v>44</v>
      </c>
      <c r="D42561" s="2" t="s">
        <v>464</v>
      </c>
      <c r="E42561" s="2"/>
      <c r="F42561" s="2"/>
      <c r="G42561" s="2"/>
      <c r="H42561" s="2"/>
    </row>
    <row r="42562" spans="2:8">
      <c r="B42562" s="2" t="s">
        <v>43013</v>
      </c>
      <c r="C42562" s="2">
        <v>40</v>
      </c>
      <c r="D42562" s="2" t="s">
        <v>464</v>
      </c>
      <c r="E42562" s="2"/>
      <c r="F42562" s="2"/>
      <c r="G42562" s="2"/>
      <c r="H42562" s="2"/>
    </row>
    <row r="42563" spans="2:8">
      <c r="B42563" s="2" t="s">
        <v>43014</v>
      </c>
      <c r="C42563" s="2">
        <v>33</v>
      </c>
      <c r="D42563" s="2" t="s">
        <v>464</v>
      </c>
      <c r="E42563" s="2"/>
      <c r="F42563" s="2"/>
      <c r="G42563" s="2"/>
      <c r="H42563" s="2"/>
    </row>
    <row r="42564" spans="2:8">
      <c r="B42564" s="2" t="s">
        <v>43015</v>
      </c>
      <c r="C42564" s="2">
        <v>35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43016</v>
      </c>
      <c r="C42565" s="2">
        <v>36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43017</v>
      </c>
      <c r="C42566" s="2">
        <v>35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43018</v>
      </c>
      <c r="C42567" s="2">
        <v>41</v>
      </c>
      <c r="D42567" s="2" t="s">
        <v>464</v>
      </c>
      <c r="E42567" s="2"/>
      <c r="F42567" s="2"/>
      <c r="G42567" s="2"/>
      <c r="H42567" s="2"/>
    </row>
    <row r="42568" spans="2:8">
      <c r="B42568" s="2" t="s">
        <v>43019</v>
      </c>
      <c r="C42568" s="2">
        <v>43</v>
      </c>
      <c r="D42568" s="2" t="s">
        <v>464</v>
      </c>
      <c r="E42568" s="2"/>
      <c r="F42568" s="2"/>
      <c r="G42568" s="2"/>
      <c r="H42568" s="2"/>
    </row>
    <row r="42569" spans="2:8">
      <c r="B42569" s="2" t="s">
        <v>43020</v>
      </c>
      <c r="C42569" s="2">
        <v>44</v>
      </c>
      <c r="D42569" s="2" t="s">
        <v>464</v>
      </c>
      <c r="E42569" s="2"/>
      <c r="F42569" s="2"/>
      <c r="G42569" s="2"/>
      <c r="H42569" s="2"/>
    </row>
    <row r="42570" spans="2:8">
      <c r="B42570" s="2" t="s">
        <v>43021</v>
      </c>
      <c r="C42570" s="2">
        <v>36</v>
      </c>
      <c r="D42570" s="2" t="s">
        <v>464</v>
      </c>
      <c r="E42570" s="2"/>
      <c r="F42570" s="2"/>
      <c r="G42570" s="2"/>
      <c r="H42570" s="2"/>
    </row>
    <row r="42571" spans="2:8">
      <c r="B42571" s="2" t="s">
        <v>43022</v>
      </c>
      <c r="C42571" s="2">
        <v>36</v>
      </c>
      <c r="D42571" s="2" t="s">
        <v>464</v>
      </c>
      <c r="E42571" s="2"/>
      <c r="F42571" s="2"/>
      <c r="G42571" s="2"/>
      <c r="H42571" s="2"/>
    </row>
    <row r="42572" spans="2:8">
      <c r="B42572" s="2" t="s">
        <v>43023</v>
      </c>
      <c r="C42572" s="2">
        <v>38</v>
      </c>
      <c r="D42572" s="2" t="s">
        <v>464</v>
      </c>
      <c r="E42572" s="2"/>
      <c r="F42572" s="2"/>
      <c r="G42572" s="2"/>
      <c r="H42572" s="2"/>
    </row>
    <row r="42573" spans="2:8">
      <c r="B42573" s="2" t="s">
        <v>43024</v>
      </c>
      <c r="C42573" s="2">
        <v>39</v>
      </c>
      <c r="D42573" s="2" t="s">
        <v>464</v>
      </c>
      <c r="E42573" s="2"/>
      <c r="F42573" s="2"/>
      <c r="G42573" s="2"/>
      <c r="H42573" s="2"/>
    </row>
    <row r="42574" spans="2:8">
      <c r="B42574" s="2" t="s">
        <v>43025</v>
      </c>
      <c r="C42574" s="2">
        <v>38</v>
      </c>
      <c r="D42574" s="2" t="s">
        <v>464</v>
      </c>
      <c r="E42574" s="2"/>
      <c r="F42574" s="2"/>
      <c r="G42574" s="2"/>
      <c r="H42574" s="2"/>
    </row>
    <row r="42575" spans="2:8">
      <c r="B42575" s="2" t="s">
        <v>43026</v>
      </c>
      <c r="C42575" s="2">
        <v>36</v>
      </c>
      <c r="D42575" s="2" t="s">
        <v>464</v>
      </c>
      <c r="E42575" s="2"/>
      <c r="F42575" s="2"/>
      <c r="G42575" s="2"/>
      <c r="H42575" s="2"/>
    </row>
    <row r="42576" spans="2:8">
      <c r="B42576" s="2" t="s">
        <v>43027</v>
      </c>
      <c r="C42576" s="2">
        <v>37</v>
      </c>
      <c r="D42576" s="2" t="s">
        <v>464</v>
      </c>
      <c r="E42576" s="2"/>
      <c r="F42576" s="2"/>
      <c r="G42576" s="2"/>
      <c r="H42576" s="2"/>
    </row>
    <row r="42577" spans="2:8">
      <c r="B42577" s="2" t="s">
        <v>43028</v>
      </c>
      <c r="C42577" s="2">
        <v>36</v>
      </c>
      <c r="D42577" s="2" t="s">
        <v>464</v>
      </c>
      <c r="E42577" s="2"/>
      <c r="F42577" s="2"/>
      <c r="G42577" s="2"/>
      <c r="H42577" s="2"/>
    </row>
    <row r="42578" spans="2:8">
      <c r="B42578" s="2" t="s">
        <v>43029</v>
      </c>
      <c r="C42578" s="2">
        <v>34</v>
      </c>
      <c r="D42578" s="2" t="s">
        <v>464</v>
      </c>
      <c r="E42578" s="2"/>
      <c r="F42578" s="2"/>
      <c r="G42578" s="2"/>
      <c r="H42578" s="2"/>
    </row>
    <row r="42579" spans="2:8">
      <c r="B42579" s="2" t="s">
        <v>43030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43031</v>
      </c>
      <c r="C42580" s="2">
        <v>32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43032</v>
      </c>
      <c r="C42581" s="2">
        <v>32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43033</v>
      </c>
      <c r="C42582" s="2">
        <v>31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43034</v>
      </c>
      <c r="C42583" s="2">
        <v>30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43035</v>
      </c>
      <c r="C42584" s="2">
        <v>27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43036</v>
      </c>
      <c r="C42585" s="2">
        <v>35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43037</v>
      </c>
      <c r="C42586" s="2">
        <v>35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43038</v>
      </c>
      <c r="C42587" s="2">
        <v>28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43039</v>
      </c>
      <c r="C42588" s="2">
        <v>26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43040</v>
      </c>
      <c r="C42589" s="2">
        <v>26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43041</v>
      </c>
      <c r="C42590" s="2">
        <v>25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43042</v>
      </c>
      <c r="C42591" s="2">
        <v>43</v>
      </c>
      <c r="D42591" s="2" t="s">
        <v>464</v>
      </c>
      <c r="E42591" s="2"/>
      <c r="F42591" s="2"/>
      <c r="G42591" s="2"/>
      <c r="H42591" s="2"/>
    </row>
    <row r="42592" spans="2:8">
      <c r="B42592" s="2" t="s">
        <v>43043</v>
      </c>
      <c r="C42592" s="2">
        <v>48</v>
      </c>
      <c r="D42592" s="2" t="s">
        <v>464</v>
      </c>
      <c r="E42592" s="2"/>
      <c r="F42592" s="2"/>
      <c r="G42592" s="2"/>
      <c r="H42592" s="2"/>
    </row>
    <row r="42593" spans="2:8">
      <c r="B42593" s="2" t="s">
        <v>43044</v>
      </c>
      <c r="C42593" s="2">
        <v>48</v>
      </c>
      <c r="D42593" s="2" t="s">
        <v>464</v>
      </c>
      <c r="E42593" s="2"/>
      <c r="F42593" s="2"/>
      <c r="G42593" s="2"/>
      <c r="H42593" s="2"/>
    </row>
    <row r="42594" spans="2:8">
      <c r="B42594" s="2" t="s">
        <v>43045</v>
      </c>
      <c r="C42594" s="2">
        <v>47</v>
      </c>
      <c r="D42594" s="2" t="s">
        <v>464</v>
      </c>
      <c r="E42594" s="2"/>
      <c r="F42594" s="2"/>
      <c r="G42594" s="2"/>
      <c r="H42594" s="2"/>
    </row>
    <row r="42595" spans="2:8">
      <c r="B42595" s="2" t="s">
        <v>43046</v>
      </c>
      <c r="C42595" s="2">
        <v>41</v>
      </c>
      <c r="D42595" s="2" t="s">
        <v>464</v>
      </c>
      <c r="E42595" s="2"/>
      <c r="F42595" s="2"/>
      <c r="G42595" s="2"/>
      <c r="H42595" s="2"/>
    </row>
    <row r="42596" spans="2:8">
      <c r="B42596" s="2" t="s">
        <v>43047</v>
      </c>
      <c r="C42596" s="2">
        <v>29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43048</v>
      </c>
      <c r="C42597" s="2">
        <v>35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43049</v>
      </c>
      <c r="C42598" s="2">
        <v>38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43050</v>
      </c>
      <c r="C42599" s="2">
        <v>39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43051</v>
      </c>
      <c r="C42600" s="2">
        <v>38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43052</v>
      </c>
      <c r="C42601" s="2">
        <v>25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43053</v>
      </c>
      <c r="C42602" s="2">
        <v>25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43054</v>
      </c>
      <c r="C42603" s="2">
        <v>31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43055</v>
      </c>
      <c r="C42604" s="2">
        <v>35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43056</v>
      </c>
      <c r="C42605" s="2">
        <v>41</v>
      </c>
      <c r="D42605" s="2" t="s">
        <v>464</v>
      </c>
      <c r="E42605" s="2"/>
      <c r="F42605" s="2"/>
      <c r="G42605" s="2"/>
      <c r="H42605" s="2"/>
    </row>
    <row r="42606" spans="2:8">
      <c r="B42606" s="2" t="s">
        <v>43057</v>
      </c>
      <c r="C42606" s="2">
        <v>41</v>
      </c>
      <c r="D42606" s="2" t="s">
        <v>464</v>
      </c>
      <c r="E42606" s="2"/>
      <c r="F42606" s="2"/>
      <c r="G42606" s="2"/>
      <c r="H42606" s="2"/>
    </row>
    <row r="42607" spans="2:8">
      <c r="B42607" s="2" t="s">
        <v>43058</v>
      </c>
      <c r="C42607" s="2">
        <v>40</v>
      </c>
      <c r="D42607" s="2" t="s">
        <v>464</v>
      </c>
      <c r="E42607" s="2"/>
      <c r="F42607" s="2"/>
      <c r="G42607" s="2"/>
      <c r="H42607" s="2"/>
    </row>
    <row r="42608" spans="2:8">
      <c r="B42608" s="2" t="s">
        <v>43059</v>
      </c>
      <c r="C42608" s="2">
        <v>37</v>
      </c>
      <c r="D42608" s="2" t="s">
        <v>464</v>
      </c>
      <c r="E42608" s="2"/>
      <c r="F42608" s="2"/>
      <c r="G42608" s="2"/>
      <c r="H42608" s="2"/>
    </row>
    <row r="42609" spans="2:8">
      <c r="B42609" s="2" t="s">
        <v>43060</v>
      </c>
      <c r="C42609" s="2">
        <v>37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43061</v>
      </c>
      <c r="C42610" s="2">
        <v>42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43062</v>
      </c>
      <c r="C42611" s="2">
        <v>45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43063</v>
      </c>
      <c r="C42612" s="2">
        <v>45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43064</v>
      </c>
      <c r="C42613" s="2">
        <v>31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43065</v>
      </c>
      <c r="C42614" s="2">
        <v>31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43066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43067</v>
      </c>
      <c r="C42616" s="2">
        <v>25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43068</v>
      </c>
      <c r="C42617" s="2">
        <v>22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43069</v>
      </c>
      <c r="C42618" s="2">
        <v>39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43070</v>
      </c>
      <c r="C42619" s="2">
        <v>40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43071</v>
      </c>
      <c r="C42620" s="2">
        <v>41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43072</v>
      </c>
      <c r="C42621" s="2">
        <v>42</v>
      </c>
      <c r="D42621" s="2" t="s">
        <v>464</v>
      </c>
      <c r="E42621" s="2"/>
      <c r="F42621" s="2"/>
      <c r="G42621" s="2"/>
      <c r="H42621" s="2"/>
    </row>
    <row r="42622" spans="2:8">
      <c r="B42622" s="2" t="s">
        <v>43073</v>
      </c>
      <c r="C42622" s="2">
        <v>42</v>
      </c>
      <c r="D42622" s="2" t="s">
        <v>464</v>
      </c>
      <c r="E42622" s="2"/>
      <c r="F42622" s="2"/>
      <c r="G42622" s="2"/>
      <c r="H42622" s="2"/>
    </row>
    <row r="42623" spans="2:8">
      <c r="B42623" s="2" t="s">
        <v>43074</v>
      </c>
      <c r="C42623" s="2">
        <v>40</v>
      </c>
      <c r="D42623" s="2" t="s">
        <v>464</v>
      </c>
      <c r="E42623" s="2"/>
      <c r="F42623" s="2"/>
      <c r="G42623" s="2"/>
      <c r="H42623" s="2"/>
    </row>
    <row r="42624" spans="2:8">
      <c r="B42624" s="2" t="s">
        <v>43075</v>
      </c>
      <c r="C42624" s="2">
        <v>39</v>
      </c>
      <c r="D42624" s="2" t="s">
        <v>464</v>
      </c>
      <c r="E42624" s="2"/>
      <c r="F42624" s="2"/>
      <c r="G42624" s="2"/>
      <c r="H42624" s="2"/>
    </row>
    <row r="42625" spans="2:8">
      <c r="B42625" s="2" t="s">
        <v>43076</v>
      </c>
      <c r="C42625" s="2">
        <v>42</v>
      </c>
      <c r="D42625" s="2" t="s">
        <v>464</v>
      </c>
      <c r="E42625" s="2"/>
      <c r="F42625" s="2"/>
      <c r="G42625" s="2"/>
      <c r="H42625" s="2"/>
    </row>
    <row r="42626" spans="2:8">
      <c r="B42626" s="2" t="s">
        <v>43077</v>
      </c>
      <c r="C42626" s="2">
        <v>41</v>
      </c>
      <c r="D42626" s="2" t="s">
        <v>464</v>
      </c>
      <c r="E42626" s="2"/>
      <c r="F42626" s="2"/>
      <c r="G42626" s="2"/>
      <c r="H42626" s="2"/>
    </row>
    <row r="42627" spans="2:8">
      <c r="B42627" s="2" t="s">
        <v>43078</v>
      </c>
      <c r="C42627" s="2">
        <v>36</v>
      </c>
      <c r="D42627" s="2" t="s">
        <v>464</v>
      </c>
      <c r="E42627" s="2"/>
      <c r="F42627" s="2"/>
      <c r="G42627" s="2"/>
      <c r="H42627" s="2"/>
    </row>
    <row r="42628" spans="2:8">
      <c r="B42628" s="2" t="s">
        <v>43079</v>
      </c>
      <c r="C42628" s="2">
        <v>38</v>
      </c>
      <c r="D42628" s="2" t="s">
        <v>464</v>
      </c>
      <c r="E42628" s="2"/>
      <c r="F42628" s="2"/>
      <c r="G42628" s="2"/>
      <c r="H42628" s="2"/>
    </row>
    <row r="42629" spans="2:8">
      <c r="B42629" s="2" t="s">
        <v>43080</v>
      </c>
      <c r="C42629" s="2">
        <v>36</v>
      </c>
      <c r="D42629" s="2" t="s">
        <v>464</v>
      </c>
      <c r="E42629" s="2"/>
      <c r="F42629" s="2"/>
      <c r="G42629" s="2"/>
      <c r="H42629" s="2"/>
    </row>
    <row r="42630" spans="2:8">
      <c r="B42630" s="2" t="s">
        <v>43081</v>
      </c>
      <c r="C42630" s="2">
        <v>33</v>
      </c>
      <c r="D42630" s="2" t="s">
        <v>464</v>
      </c>
      <c r="E42630" s="2"/>
      <c r="F42630" s="2"/>
      <c r="G42630" s="2"/>
      <c r="H42630" s="2"/>
    </row>
    <row r="42631" spans="2:8">
      <c r="B42631" s="2" t="s">
        <v>43082</v>
      </c>
      <c r="C42631" s="2">
        <v>33</v>
      </c>
      <c r="D42631" s="2" t="s">
        <v>464</v>
      </c>
      <c r="E42631" s="2"/>
      <c r="F42631" s="2"/>
      <c r="G42631" s="2"/>
      <c r="H42631" s="2"/>
    </row>
    <row r="42632" spans="2:8">
      <c r="B42632" s="2" t="s">
        <v>43083</v>
      </c>
      <c r="C42632" s="2">
        <v>26</v>
      </c>
      <c r="D42632" s="2" t="s">
        <v>464</v>
      </c>
      <c r="E42632" s="2"/>
      <c r="F42632" s="2"/>
      <c r="G42632" s="2"/>
      <c r="H42632" s="2"/>
    </row>
    <row r="42633" spans="2:8">
      <c r="B42633" s="2" t="s">
        <v>43084</v>
      </c>
      <c r="C42633" s="2">
        <v>28</v>
      </c>
      <c r="D42633" s="2" t="s">
        <v>464</v>
      </c>
      <c r="E42633" s="2"/>
      <c r="F42633" s="2"/>
      <c r="G42633" s="2"/>
      <c r="H42633" s="2"/>
    </row>
    <row r="42634" spans="2:8">
      <c r="B42634" s="2" t="s">
        <v>43085</v>
      </c>
      <c r="C42634" s="2">
        <v>31</v>
      </c>
      <c r="D42634" s="2" t="s">
        <v>464</v>
      </c>
      <c r="E42634" s="2"/>
      <c r="F42634" s="2"/>
      <c r="G42634" s="2"/>
      <c r="H42634" s="2"/>
    </row>
    <row r="42635" spans="2:8">
      <c r="B42635" s="2" t="s">
        <v>43086</v>
      </c>
      <c r="C42635" s="2">
        <v>29</v>
      </c>
      <c r="D42635" s="2" t="s">
        <v>464</v>
      </c>
      <c r="E42635" s="2"/>
      <c r="F42635" s="2"/>
      <c r="G42635" s="2"/>
      <c r="H42635" s="2"/>
    </row>
    <row r="42636" spans="2:8">
      <c r="B42636" s="2" t="s">
        <v>43087</v>
      </c>
      <c r="C42636" s="2">
        <v>37</v>
      </c>
      <c r="D42636" s="2" t="s">
        <v>464</v>
      </c>
      <c r="E42636" s="2"/>
      <c r="F42636" s="2"/>
      <c r="G42636" s="2"/>
      <c r="H42636" s="2"/>
    </row>
    <row r="42637" spans="2:8">
      <c r="B42637" s="2" t="s">
        <v>43088</v>
      </c>
      <c r="C42637" s="2">
        <v>43</v>
      </c>
      <c r="D42637" s="2" t="s">
        <v>464</v>
      </c>
      <c r="E42637" s="2"/>
      <c r="F42637" s="2"/>
      <c r="G42637" s="2"/>
      <c r="H42637" s="2"/>
    </row>
    <row r="42638" spans="2:8">
      <c r="B42638" s="2" t="s">
        <v>43089</v>
      </c>
      <c r="C42638" s="2">
        <v>46</v>
      </c>
      <c r="D42638" s="2" t="s">
        <v>464</v>
      </c>
      <c r="E42638" s="2"/>
      <c r="F42638" s="2"/>
      <c r="G42638" s="2"/>
      <c r="H42638" s="2"/>
    </row>
    <row r="42639" spans="2:8">
      <c r="B42639" s="2" t="s">
        <v>43090</v>
      </c>
      <c r="C42639" s="2">
        <v>45</v>
      </c>
      <c r="D42639" s="2" t="s">
        <v>464</v>
      </c>
      <c r="E42639" s="2"/>
      <c r="F42639" s="2"/>
      <c r="G42639" s="2"/>
      <c r="H42639" s="2"/>
    </row>
    <row r="42640" spans="2:8">
      <c r="B42640" s="2" t="s">
        <v>43091</v>
      </c>
      <c r="C42640" s="2">
        <v>42</v>
      </c>
      <c r="D42640" s="2" t="s">
        <v>464</v>
      </c>
      <c r="E42640" s="2"/>
      <c r="F42640" s="2"/>
      <c r="G42640" s="2"/>
      <c r="H42640" s="2"/>
    </row>
    <row r="42641" spans="2:8">
      <c r="B42641" s="2" t="s">
        <v>43092</v>
      </c>
      <c r="C42641" s="2">
        <v>30</v>
      </c>
      <c r="D42641" s="2" t="s">
        <v>464</v>
      </c>
      <c r="E42641" s="2"/>
      <c r="F42641" s="2"/>
      <c r="G42641" s="2"/>
      <c r="H42641" s="2"/>
    </row>
    <row r="42642" spans="2:8">
      <c r="B42642" s="2" t="s">
        <v>43093</v>
      </c>
      <c r="C42642" s="2">
        <v>33</v>
      </c>
      <c r="D42642" s="2" t="s">
        <v>464</v>
      </c>
      <c r="E42642" s="2"/>
      <c r="F42642" s="2"/>
      <c r="G42642" s="2"/>
      <c r="H42642" s="2"/>
    </row>
    <row r="42643" spans="2:8">
      <c r="B42643" s="2" t="s">
        <v>43094</v>
      </c>
      <c r="C42643" s="2">
        <v>31</v>
      </c>
      <c r="D42643" s="2" t="s">
        <v>464</v>
      </c>
      <c r="E42643" s="2"/>
      <c r="F42643" s="2"/>
      <c r="G42643" s="2"/>
      <c r="H42643" s="2"/>
    </row>
    <row r="42644" spans="2:8">
      <c r="B42644" s="2" t="s">
        <v>43095</v>
      </c>
      <c r="C42644" s="2">
        <v>39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43096</v>
      </c>
      <c r="C42645" s="2">
        <v>41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43097</v>
      </c>
      <c r="C42646" s="2">
        <v>39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43098</v>
      </c>
      <c r="C42647" s="2">
        <v>33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43099</v>
      </c>
      <c r="C42648" s="2">
        <v>16</v>
      </c>
      <c r="D42648" s="2" t="s">
        <v>464</v>
      </c>
      <c r="E42648" s="2"/>
      <c r="F42648" s="2"/>
      <c r="G42648" s="2"/>
      <c r="H42648" s="2"/>
    </row>
    <row r="42649" spans="2:8">
      <c r="B42649" s="2" t="s">
        <v>43100</v>
      </c>
      <c r="C42649" s="2">
        <v>16</v>
      </c>
      <c r="D42649" s="2" t="s">
        <v>464</v>
      </c>
      <c r="E42649" s="2"/>
      <c r="F42649" s="2"/>
      <c r="G42649" s="2"/>
      <c r="H42649" s="2"/>
    </row>
    <row r="42650" spans="2:8">
      <c r="B42650" s="2" t="s">
        <v>43101</v>
      </c>
      <c r="C42650" s="2">
        <v>16</v>
      </c>
      <c r="D42650" s="2" t="s">
        <v>464</v>
      </c>
      <c r="E42650" s="2"/>
      <c r="F42650" s="2"/>
      <c r="G42650" s="2"/>
      <c r="H42650" s="2"/>
    </row>
    <row r="42651" spans="2:8">
      <c r="B42651" s="2" t="s">
        <v>43102</v>
      </c>
      <c r="C42651" s="2">
        <v>34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43103</v>
      </c>
      <c r="C42652" s="2">
        <v>34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43104</v>
      </c>
      <c r="C42653" s="2">
        <v>32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43105</v>
      </c>
      <c r="C42654" s="2">
        <v>28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43106</v>
      </c>
      <c r="C42655" s="2">
        <v>54</v>
      </c>
      <c r="D42655" s="2" t="s">
        <v>464</v>
      </c>
      <c r="E42655" s="2"/>
      <c r="F42655" s="2"/>
      <c r="G42655" s="2"/>
      <c r="H42655" s="2"/>
    </row>
    <row r="42656" spans="2:8">
      <c r="B42656" s="2" t="s">
        <v>43107</v>
      </c>
      <c r="C42656" s="2">
        <v>54</v>
      </c>
      <c r="D42656" s="2" t="s">
        <v>464</v>
      </c>
      <c r="E42656" s="2"/>
      <c r="F42656" s="2"/>
      <c r="G42656" s="2"/>
      <c r="H42656" s="2"/>
    </row>
    <row r="42657" spans="2:8">
      <c r="B42657" s="2" t="s">
        <v>43108</v>
      </c>
      <c r="C42657" s="2">
        <v>51</v>
      </c>
      <c r="D42657" s="2" t="s">
        <v>464</v>
      </c>
      <c r="E42657" s="2"/>
      <c r="F42657" s="2"/>
      <c r="G42657" s="2"/>
      <c r="H42657" s="2"/>
    </row>
    <row r="42658" spans="2:8">
      <c r="B42658" s="2" t="s">
        <v>43109</v>
      </c>
      <c r="C42658" s="2">
        <v>46</v>
      </c>
      <c r="D42658" s="2" t="s">
        <v>464</v>
      </c>
      <c r="E42658" s="2"/>
      <c r="F42658" s="2"/>
      <c r="G42658" s="2"/>
      <c r="H42658" s="2"/>
    </row>
    <row r="42659" spans="2:8">
      <c r="B42659" s="2" t="s">
        <v>43110</v>
      </c>
      <c r="C42659" s="2">
        <v>36</v>
      </c>
      <c r="D42659" s="2" t="s">
        <v>464</v>
      </c>
      <c r="E42659" s="2"/>
      <c r="F42659" s="2"/>
      <c r="G42659" s="2"/>
      <c r="H42659" s="2"/>
    </row>
    <row r="42660" spans="2:8">
      <c r="B42660" s="2" t="s">
        <v>43111</v>
      </c>
      <c r="C42660" s="2">
        <v>12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43112</v>
      </c>
      <c r="C42661" s="2">
        <v>13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43113</v>
      </c>
      <c r="C42662" s="2">
        <v>42</v>
      </c>
      <c r="D42662" s="2" t="s">
        <v>464</v>
      </c>
      <c r="E42662" s="2"/>
      <c r="F42662" s="2"/>
      <c r="G42662" s="2"/>
      <c r="H42662" s="2"/>
    </row>
    <row r="42663" spans="2:8">
      <c r="B42663" s="2" t="s">
        <v>43114</v>
      </c>
      <c r="C42663" s="2">
        <v>44</v>
      </c>
      <c r="D42663" s="2" t="s">
        <v>464</v>
      </c>
      <c r="E42663" s="2"/>
      <c r="F42663" s="2"/>
      <c r="G42663" s="2"/>
      <c r="H42663" s="2"/>
    </row>
    <row r="42664" spans="2:8">
      <c r="B42664" s="2" t="s">
        <v>43115</v>
      </c>
      <c r="C42664" s="2">
        <v>43</v>
      </c>
      <c r="D42664" s="2" t="s">
        <v>464</v>
      </c>
      <c r="E42664" s="2"/>
      <c r="F42664" s="2"/>
      <c r="G42664" s="2"/>
      <c r="H42664" s="2"/>
    </row>
    <row r="42665" spans="2:8">
      <c r="B42665" s="2" t="s">
        <v>43116</v>
      </c>
      <c r="C42665" s="2">
        <v>43</v>
      </c>
      <c r="D42665" s="2" t="s">
        <v>464</v>
      </c>
      <c r="E42665" s="2"/>
      <c r="F42665" s="2"/>
      <c r="G42665" s="2"/>
      <c r="H42665" s="2"/>
    </row>
    <row r="42666" spans="2:8">
      <c r="B42666" s="2" t="s">
        <v>43117</v>
      </c>
      <c r="C42666" s="2">
        <v>41</v>
      </c>
      <c r="D42666" s="2" t="s">
        <v>464</v>
      </c>
      <c r="E42666" s="2"/>
      <c r="F42666" s="2"/>
      <c r="G42666" s="2"/>
      <c r="H42666" s="2"/>
    </row>
    <row r="42667" spans="2:8">
      <c r="B42667" s="2" t="s">
        <v>43118</v>
      </c>
      <c r="C42667" s="2">
        <v>33</v>
      </c>
      <c r="D42667" s="2" t="s">
        <v>464</v>
      </c>
      <c r="E42667" s="2"/>
      <c r="F42667" s="2"/>
      <c r="G42667" s="2"/>
      <c r="H42667" s="2"/>
    </row>
    <row r="42668" spans="2:8">
      <c r="B42668" s="2" t="s">
        <v>43119</v>
      </c>
      <c r="C42668" s="2">
        <v>36</v>
      </c>
      <c r="D42668" s="2" t="s">
        <v>464</v>
      </c>
      <c r="E42668" s="2"/>
      <c r="F42668" s="2"/>
      <c r="G42668" s="2"/>
      <c r="H42668" s="2"/>
    </row>
    <row r="42669" spans="2:8">
      <c r="B42669" s="2" t="s">
        <v>43120</v>
      </c>
      <c r="C42669" s="2">
        <v>37</v>
      </c>
      <c r="D42669" s="2" t="s">
        <v>464</v>
      </c>
      <c r="E42669" s="2"/>
      <c r="F42669" s="2"/>
      <c r="G42669" s="2"/>
      <c r="H42669" s="2"/>
    </row>
    <row r="42670" spans="2:8">
      <c r="B42670" s="2" t="s">
        <v>43121</v>
      </c>
      <c r="C42670" s="2">
        <v>37</v>
      </c>
      <c r="D42670" s="2" t="s">
        <v>464</v>
      </c>
      <c r="E42670" s="2"/>
      <c r="F42670" s="2"/>
      <c r="G42670" s="2"/>
      <c r="H42670" s="2"/>
    </row>
    <row r="42671" spans="2:8">
      <c r="B42671" s="2" t="s">
        <v>43122</v>
      </c>
      <c r="C42671" s="2">
        <v>35</v>
      </c>
      <c r="D42671" s="2" t="s">
        <v>464</v>
      </c>
      <c r="E42671" s="2"/>
      <c r="F42671" s="2"/>
      <c r="G42671" s="2"/>
      <c r="H42671" s="2"/>
    </row>
    <row r="42672" spans="2:8">
      <c r="B42672" s="2" t="s">
        <v>43123</v>
      </c>
      <c r="C42672" s="2">
        <v>33</v>
      </c>
      <c r="D42672" s="2" t="s">
        <v>464</v>
      </c>
      <c r="E42672" s="2"/>
      <c r="F42672" s="2"/>
      <c r="G42672" s="2"/>
      <c r="H42672" s="2"/>
    </row>
    <row r="42673" spans="2:8">
      <c r="B42673" s="2" t="s">
        <v>43124</v>
      </c>
      <c r="C42673" s="2">
        <v>42</v>
      </c>
      <c r="D42673" s="2" t="s">
        <v>464</v>
      </c>
      <c r="E42673" s="2"/>
      <c r="F42673" s="2"/>
      <c r="G42673" s="2"/>
      <c r="H42673" s="2"/>
    </row>
    <row r="42674" spans="2:8">
      <c r="B42674" s="2" t="s">
        <v>43125</v>
      </c>
      <c r="C42674" s="2">
        <v>43</v>
      </c>
      <c r="D42674" s="2" t="s">
        <v>464</v>
      </c>
      <c r="E42674" s="2"/>
      <c r="F42674" s="2"/>
      <c r="G42674" s="2"/>
      <c r="H42674" s="2"/>
    </row>
    <row r="42675" spans="2:8">
      <c r="B42675" s="2" t="s">
        <v>43126</v>
      </c>
      <c r="C42675" s="2">
        <v>40</v>
      </c>
      <c r="D42675" s="2" t="s">
        <v>464</v>
      </c>
      <c r="E42675" s="2"/>
      <c r="F42675" s="2"/>
      <c r="G42675" s="2"/>
      <c r="H42675" s="2"/>
    </row>
    <row r="42676" spans="2:8">
      <c r="B42676" s="2" t="s">
        <v>43127</v>
      </c>
      <c r="C42676" s="2">
        <v>39</v>
      </c>
      <c r="D42676" s="2" t="s">
        <v>464</v>
      </c>
      <c r="E42676" s="2"/>
      <c r="F42676" s="2"/>
      <c r="G42676" s="2"/>
      <c r="H42676" s="2"/>
    </row>
    <row r="42677" spans="2:8">
      <c r="B42677" s="2" t="s">
        <v>43128</v>
      </c>
      <c r="C42677" s="2">
        <v>29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43129</v>
      </c>
      <c r="C42678" s="2">
        <v>35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43130</v>
      </c>
      <c r="C42679" s="2">
        <v>38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43131</v>
      </c>
      <c r="C42680" s="2">
        <v>42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43132</v>
      </c>
      <c r="C42681" s="2">
        <v>45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43133</v>
      </c>
      <c r="C42682" s="2">
        <v>44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43134</v>
      </c>
      <c r="C42683" s="2">
        <v>20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43135</v>
      </c>
      <c r="C42684" s="2">
        <v>22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43136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43137</v>
      </c>
      <c r="C42686" s="2">
        <v>26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43138</v>
      </c>
      <c r="C42687" s="2">
        <v>26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43139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43140</v>
      </c>
      <c r="C42689" s="2">
        <v>26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43141</v>
      </c>
      <c r="C42690" s="2">
        <v>24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43142</v>
      </c>
      <c r="C42691" s="2">
        <v>40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43143</v>
      </c>
      <c r="C42692" s="2">
        <v>43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43144</v>
      </c>
      <c r="C42693" s="2">
        <v>46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43145</v>
      </c>
      <c r="C42694" s="2">
        <v>44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43146</v>
      </c>
      <c r="C42695" s="2">
        <v>31</v>
      </c>
      <c r="D42695" s="2" t="s">
        <v>464</v>
      </c>
      <c r="E42695" s="2"/>
      <c r="F42695" s="2"/>
      <c r="G42695" s="2"/>
      <c r="H42695" s="2"/>
    </row>
    <row r="42696" spans="2:8">
      <c r="B42696" s="2" t="s">
        <v>43147</v>
      </c>
      <c r="C42696" s="2">
        <v>32</v>
      </c>
      <c r="D42696" s="2" t="s">
        <v>464</v>
      </c>
      <c r="E42696" s="2"/>
      <c r="F42696" s="2"/>
      <c r="G42696" s="2"/>
      <c r="H42696" s="2"/>
    </row>
    <row r="42697" spans="2:8">
      <c r="B42697" s="2" t="s">
        <v>43148</v>
      </c>
      <c r="C42697" s="2">
        <v>31</v>
      </c>
      <c r="D42697" s="2" t="s">
        <v>464</v>
      </c>
      <c r="E42697" s="2"/>
      <c r="F42697" s="2"/>
      <c r="G42697" s="2"/>
      <c r="H42697" s="2"/>
    </row>
    <row r="42698" spans="2:8">
      <c r="B42698" s="2" t="s">
        <v>43149</v>
      </c>
      <c r="C42698" s="2">
        <v>29</v>
      </c>
      <c r="D42698" s="2" t="s">
        <v>464</v>
      </c>
      <c r="E42698" s="2"/>
      <c r="F42698" s="2"/>
      <c r="G42698" s="2"/>
      <c r="H42698" s="2"/>
    </row>
    <row r="42699" spans="2:8">
      <c r="B42699" s="2" t="s">
        <v>43150</v>
      </c>
      <c r="C42699" s="2">
        <v>36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43151</v>
      </c>
      <c r="C42700" s="2">
        <v>39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43152</v>
      </c>
      <c r="C42701" s="2">
        <v>39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43153</v>
      </c>
      <c r="C42702" s="2">
        <v>37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43154</v>
      </c>
      <c r="C42703" s="2">
        <v>39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43155</v>
      </c>
      <c r="C42704" s="2">
        <v>37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43156</v>
      </c>
      <c r="C42705" s="2">
        <v>35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43157</v>
      </c>
      <c r="C42706" s="2">
        <v>33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43158</v>
      </c>
      <c r="C42707" s="2">
        <v>39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43159</v>
      </c>
      <c r="C42708" s="2">
        <v>40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43160</v>
      </c>
      <c r="C42709" s="2">
        <v>40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43161</v>
      </c>
      <c r="C42710" s="2">
        <v>37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43162</v>
      </c>
      <c r="C42711" s="2">
        <v>32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43163</v>
      </c>
      <c r="C42712" s="2">
        <v>24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43164</v>
      </c>
      <c r="C42713" s="2">
        <v>25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43165</v>
      </c>
      <c r="C42714" s="2">
        <v>24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43166</v>
      </c>
      <c r="C42715" s="2">
        <v>25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43167</v>
      </c>
      <c r="C42716" s="2">
        <v>25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43168</v>
      </c>
      <c r="C42717" s="2">
        <v>25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43169</v>
      </c>
      <c r="C42718" s="2">
        <v>25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43170</v>
      </c>
      <c r="C42719" s="2">
        <v>23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43171</v>
      </c>
      <c r="C42720" s="2">
        <v>22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43172</v>
      </c>
      <c r="C42721" s="2">
        <v>36</v>
      </c>
      <c r="D42721" s="2" t="s">
        <v>464</v>
      </c>
      <c r="E42721" s="2"/>
      <c r="F42721" s="2"/>
      <c r="G42721" s="2"/>
      <c r="H42721" s="2"/>
    </row>
    <row r="42722" spans="2:8">
      <c r="B42722" s="2" t="s">
        <v>43173</v>
      </c>
      <c r="C42722" s="2">
        <v>39</v>
      </c>
      <c r="D42722" s="2" t="s">
        <v>464</v>
      </c>
      <c r="E42722" s="2"/>
      <c r="F42722" s="2"/>
      <c r="G42722" s="2"/>
      <c r="H42722" s="2"/>
    </row>
    <row r="42723" spans="2:8">
      <c r="B42723" s="2" t="s">
        <v>43174</v>
      </c>
      <c r="C42723" s="2">
        <v>40</v>
      </c>
      <c r="D42723" s="2" t="s">
        <v>464</v>
      </c>
      <c r="E42723" s="2"/>
      <c r="F42723" s="2"/>
      <c r="G42723" s="2"/>
      <c r="H42723" s="2"/>
    </row>
    <row r="42724" spans="2:8">
      <c r="B42724" s="2" t="s">
        <v>43175</v>
      </c>
      <c r="C42724" s="2">
        <v>23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43176</v>
      </c>
      <c r="C42725" s="2">
        <v>28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43177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43178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43179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43180</v>
      </c>
      <c r="C42729" s="2">
        <v>28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43181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43182</v>
      </c>
      <c r="C42731" s="2">
        <v>15</v>
      </c>
      <c r="D42731" s="2" t="s">
        <v>464</v>
      </c>
      <c r="E42731" s="2"/>
      <c r="F42731" s="2"/>
      <c r="G42731" s="2"/>
      <c r="H42731" s="2"/>
    </row>
    <row r="42732" spans="2:8">
      <c r="B42732" s="2" t="s">
        <v>43183</v>
      </c>
      <c r="C42732" s="2">
        <v>16</v>
      </c>
      <c r="D42732" s="2" t="s">
        <v>464</v>
      </c>
      <c r="E42732" s="2"/>
      <c r="F42732" s="2"/>
      <c r="G42732" s="2"/>
      <c r="H42732" s="2"/>
    </row>
    <row r="42733" spans="2:8">
      <c r="B42733" s="2" t="s">
        <v>43184</v>
      </c>
      <c r="C42733" s="2">
        <v>14</v>
      </c>
      <c r="D42733" s="2" t="s">
        <v>464</v>
      </c>
      <c r="E42733" s="2"/>
      <c r="F42733" s="2"/>
      <c r="G42733" s="2"/>
      <c r="H42733" s="2"/>
    </row>
    <row r="42734" spans="2:8">
      <c r="B42734" s="2" t="s">
        <v>43185</v>
      </c>
      <c r="C42734" s="2">
        <v>13</v>
      </c>
      <c r="D42734" s="2" t="s">
        <v>464</v>
      </c>
      <c r="E42734" s="2"/>
      <c r="F42734" s="2"/>
      <c r="G42734" s="2"/>
      <c r="H42734" s="2"/>
    </row>
    <row r="42735" spans="2:8">
      <c r="B42735" s="2" t="s">
        <v>43186</v>
      </c>
      <c r="C42735" s="2">
        <v>30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43187</v>
      </c>
      <c r="C42736" s="2">
        <v>34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43188</v>
      </c>
      <c r="C42737" s="2">
        <v>35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43189</v>
      </c>
      <c r="C42738" s="2">
        <v>35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43190</v>
      </c>
      <c r="C42739" s="2">
        <v>35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43191</v>
      </c>
      <c r="C42740" s="2">
        <v>32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43192</v>
      </c>
      <c r="C42741" s="2">
        <v>23</v>
      </c>
      <c r="D42741" s="2" t="s">
        <v>464</v>
      </c>
      <c r="E42741" s="2"/>
      <c r="F42741" s="2"/>
      <c r="G42741" s="2"/>
      <c r="H42741" s="2"/>
    </row>
    <row r="42742" spans="2:8">
      <c r="B42742" s="2" t="s">
        <v>43193</v>
      </c>
      <c r="C42742" s="2">
        <v>21</v>
      </c>
      <c r="D42742" s="2" t="s">
        <v>464</v>
      </c>
      <c r="E42742" s="2"/>
      <c r="F42742" s="2"/>
      <c r="G42742" s="2"/>
      <c r="H42742" s="2"/>
    </row>
    <row r="42743" spans="2:8">
      <c r="B42743" s="2" t="s">
        <v>43194</v>
      </c>
      <c r="C42743" s="2">
        <v>18</v>
      </c>
      <c r="D42743" s="2" t="s">
        <v>464</v>
      </c>
      <c r="E42743" s="2"/>
      <c r="F42743" s="2"/>
      <c r="G42743" s="2"/>
      <c r="H42743" s="2"/>
    </row>
    <row r="42744" spans="2:8">
      <c r="B42744" s="2" t="s">
        <v>43195</v>
      </c>
      <c r="C42744" s="2">
        <v>20</v>
      </c>
      <c r="D42744" s="2" t="s">
        <v>464</v>
      </c>
      <c r="E42744" s="2"/>
      <c r="F42744" s="2"/>
      <c r="G42744" s="2"/>
      <c r="H42744" s="2"/>
    </row>
    <row r="42745" spans="2:8">
      <c r="B42745" s="2" t="s">
        <v>43196</v>
      </c>
      <c r="C42745" s="2">
        <v>28</v>
      </c>
      <c r="D42745" s="2" t="s">
        <v>464</v>
      </c>
      <c r="E42745" s="2"/>
      <c r="F42745" s="2"/>
      <c r="G42745" s="2"/>
      <c r="H42745" s="2"/>
    </row>
    <row r="42746" spans="2:8">
      <c r="B42746" s="2" t="s">
        <v>43197</v>
      </c>
      <c r="C42746" s="2">
        <v>33</v>
      </c>
      <c r="D42746" s="2" t="s">
        <v>464</v>
      </c>
      <c r="E42746" s="2"/>
      <c r="F42746" s="2"/>
      <c r="G42746" s="2"/>
      <c r="H42746" s="2"/>
    </row>
    <row r="42747" spans="2:8">
      <c r="B42747" s="2" t="s">
        <v>43198</v>
      </c>
      <c r="C42747" s="2">
        <v>35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43199</v>
      </c>
      <c r="C42748" s="2">
        <v>32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43200</v>
      </c>
      <c r="C42749" s="2">
        <v>31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43201</v>
      </c>
      <c r="C42750" s="2">
        <v>30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43202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43203</v>
      </c>
      <c r="C42752" s="2">
        <v>24</v>
      </c>
      <c r="D42752" s="2" t="s">
        <v>464</v>
      </c>
      <c r="E42752" s="2"/>
      <c r="F42752" s="2"/>
      <c r="G42752" s="2"/>
      <c r="H42752" s="2"/>
    </row>
    <row r="42753" spans="2:8">
      <c r="B42753" s="2" t="s">
        <v>43204</v>
      </c>
      <c r="C42753" s="2">
        <v>30</v>
      </c>
      <c r="D42753" s="2" t="s">
        <v>464</v>
      </c>
      <c r="E42753" s="2"/>
      <c r="F42753" s="2"/>
      <c r="G42753" s="2"/>
      <c r="H42753" s="2"/>
    </row>
    <row r="42754" spans="2:8">
      <c r="B42754" s="2" t="s">
        <v>43205</v>
      </c>
      <c r="C42754" s="2">
        <v>33</v>
      </c>
      <c r="D42754" s="2" t="s">
        <v>464</v>
      </c>
      <c r="E42754" s="2"/>
      <c r="F42754" s="2"/>
      <c r="G42754" s="2"/>
      <c r="H42754" s="2"/>
    </row>
    <row r="42755" spans="2:8">
      <c r="B42755" s="2" t="s">
        <v>43206</v>
      </c>
      <c r="C42755" s="2">
        <v>35</v>
      </c>
      <c r="D42755" s="2" t="s">
        <v>464</v>
      </c>
      <c r="E42755" s="2"/>
      <c r="F42755" s="2"/>
      <c r="G42755" s="2"/>
      <c r="H42755" s="2"/>
    </row>
    <row r="42756" spans="2:8">
      <c r="B42756" s="2" t="s">
        <v>43207</v>
      </c>
      <c r="C42756" s="2">
        <v>35</v>
      </c>
      <c r="D42756" s="2" t="s">
        <v>464</v>
      </c>
      <c r="E42756" s="2"/>
      <c r="F42756" s="2"/>
      <c r="G42756" s="2"/>
      <c r="H42756" s="2"/>
    </row>
    <row r="42757" spans="2:8">
      <c r="B42757" s="2" t="s">
        <v>43208</v>
      </c>
      <c r="C42757" s="2">
        <v>30</v>
      </c>
      <c r="D42757" s="2" t="s">
        <v>464</v>
      </c>
      <c r="E42757" s="2"/>
      <c r="F42757" s="2"/>
      <c r="G42757" s="2"/>
      <c r="H42757" s="2"/>
    </row>
    <row r="42758" spans="2:8">
      <c r="B42758" s="2" t="s">
        <v>43209</v>
      </c>
      <c r="C42758" s="2">
        <v>41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43210</v>
      </c>
      <c r="C42759" s="2">
        <v>40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43211</v>
      </c>
      <c r="C42760" s="2">
        <v>37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43212</v>
      </c>
      <c r="C42761" s="2">
        <v>42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43213</v>
      </c>
      <c r="C42762" s="2">
        <v>41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43214</v>
      </c>
      <c r="C42763" s="2">
        <v>38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43215</v>
      </c>
      <c r="C42764" s="2">
        <v>20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43216</v>
      </c>
      <c r="C42765" s="2">
        <v>27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43217</v>
      </c>
      <c r="C42766" s="2">
        <v>27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43218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43219</v>
      </c>
      <c r="C42768" s="2">
        <v>27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43220</v>
      </c>
      <c r="C42769" s="2">
        <v>25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43221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43222</v>
      </c>
      <c r="C42771" s="2">
        <v>24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43223</v>
      </c>
      <c r="C42772" s="2">
        <v>32</v>
      </c>
      <c r="D42772" s="2" t="s">
        <v>464</v>
      </c>
      <c r="E42772" s="2"/>
      <c r="F42772" s="2"/>
      <c r="G42772" s="2"/>
      <c r="H42772" s="2"/>
    </row>
    <row r="42773" spans="2:8">
      <c r="B42773" s="2" t="s">
        <v>43224</v>
      </c>
      <c r="C42773" s="2">
        <v>33</v>
      </c>
      <c r="D42773" s="2" t="s">
        <v>464</v>
      </c>
      <c r="E42773" s="2"/>
      <c r="F42773" s="2"/>
      <c r="G42773" s="2"/>
      <c r="H42773" s="2"/>
    </row>
    <row r="42774" spans="2:8">
      <c r="B42774" s="2" t="s">
        <v>43225</v>
      </c>
      <c r="C42774" s="2">
        <v>35</v>
      </c>
      <c r="D42774" s="2" t="s">
        <v>464</v>
      </c>
      <c r="E42774" s="2"/>
      <c r="F42774" s="2"/>
      <c r="G42774" s="2"/>
      <c r="H42774" s="2"/>
    </row>
    <row r="42775" spans="2:8">
      <c r="B42775" s="2" t="s">
        <v>43226</v>
      </c>
      <c r="C42775" s="2">
        <v>36</v>
      </c>
      <c r="D42775" s="2" t="s">
        <v>464</v>
      </c>
      <c r="E42775" s="2"/>
      <c r="F42775" s="2"/>
      <c r="G42775" s="2"/>
      <c r="H42775" s="2"/>
    </row>
    <row r="42776" spans="2:8">
      <c r="B42776" s="2" t="s">
        <v>43227</v>
      </c>
      <c r="C42776" s="2">
        <v>35</v>
      </c>
      <c r="D42776" s="2" t="s">
        <v>464</v>
      </c>
      <c r="E42776" s="2"/>
      <c r="F42776" s="2"/>
      <c r="G42776" s="2"/>
      <c r="H42776" s="2"/>
    </row>
    <row r="42777" spans="2:8">
      <c r="B42777" s="2" t="s">
        <v>43228</v>
      </c>
      <c r="C42777" s="2">
        <v>30</v>
      </c>
      <c r="D42777" s="2" t="s">
        <v>464</v>
      </c>
      <c r="E42777" s="2"/>
      <c r="F42777" s="2"/>
      <c r="G42777" s="2"/>
      <c r="H42777" s="2"/>
    </row>
    <row r="42778" spans="2:8">
      <c r="B42778" s="2" t="s">
        <v>43229</v>
      </c>
      <c r="C42778" s="2">
        <v>39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43230</v>
      </c>
      <c r="C42779" s="2">
        <v>42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43231</v>
      </c>
      <c r="C42780" s="2">
        <v>47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43232</v>
      </c>
      <c r="C42781" s="2">
        <v>35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43233</v>
      </c>
      <c r="C42782" s="2">
        <v>28</v>
      </c>
      <c r="D42782" s="2" t="s">
        <v>464</v>
      </c>
      <c r="E42782" s="2"/>
      <c r="F42782" s="2"/>
      <c r="G42782" s="2"/>
      <c r="H42782" s="2"/>
    </row>
    <row r="42783" spans="2:8">
      <c r="B42783" s="2" t="s">
        <v>43234</v>
      </c>
      <c r="C42783" s="2">
        <v>28</v>
      </c>
      <c r="D42783" s="2" t="s">
        <v>464</v>
      </c>
      <c r="E42783" s="2"/>
      <c r="F42783" s="2"/>
      <c r="G42783" s="2"/>
      <c r="H42783" s="2"/>
    </row>
    <row r="42784" spans="2:8">
      <c r="B42784" s="2" t="s">
        <v>43235</v>
      </c>
      <c r="C42784" s="2">
        <v>28</v>
      </c>
      <c r="D42784" s="2" t="s">
        <v>464</v>
      </c>
      <c r="E42784" s="2"/>
      <c r="F42784" s="2"/>
      <c r="G42784" s="2"/>
      <c r="H42784" s="2"/>
    </row>
    <row r="42785" spans="2:8">
      <c r="B42785" s="2" t="s">
        <v>43236</v>
      </c>
      <c r="C42785" s="2">
        <v>29</v>
      </c>
      <c r="D42785" s="2" t="s">
        <v>464</v>
      </c>
      <c r="E42785" s="2"/>
      <c r="F42785" s="2"/>
      <c r="G42785" s="2"/>
      <c r="H42785" s="2"/>
    </row>
    <row r="42786" spans="2:8">
      <c r="B42786" s="2" t="s">
        <v>43237</v>
      </c>
      <c r="C42786" s="2">
        <v>29</v>
      </c>
      <c r="D42786" s="2" t="s">
        <v>464</v>
      </c>
      <c r="E42786" s="2"/>
      <c r="F42786" s="2"/>
      <c r="G42786" s="2"/>
      <c r="H42786" s="2"/>
    </row>
    <row r="42787" spans="2:8">
      <c r="B42787" s="2" t="s">
        <v>43238</v>
      </c>
      <c r="C42787" s="2">
        <v>30</v>
      </c>
      <c r="D42787" s="2" t="s">
        <v>464</v>
      </c>
      <c r="E42787" s="2"/>
      <c r="F42787" s="2"/>
      <c r="G42787" s="2"/>
      <c r="H42787" s="2"/>
    </row>
    <row r="42788" spans="2:8">
      <c r="B42788" s="2" t="s">
        <v>43239</v>
      </c>
      <c r="C42788" s="2">
        <v>21</v>
      </c>
      <c r="D42788" s="2" t="s">
        <v>464</v>
      </c>
      <c r="E42788" s="2"/>
      <c r="F42788" s="2"/>
      <c r="G42788" s="2"/>
      <c r="H42788" s="2"/>
    </row>
    <row r="42789" spans="2:8">
      <c r="B42789" s="2" t="s">
        <v>43240</v>
      </c>
      <c r="C42789" s="2">
        <v>21</v>
      </c>
      <c r="D42789" s="2" t="s">
        <v>464</v>
      </c>
      <c r="E42789" s="2"/>
      <c r="F42789" s="2"/>
      <c r="G42789" s="2"/>
      <c r="H42789" s="2"/>
    </row>
    <row r="42790" spans="2:8">
      <c r="B42790" s="2" t="s">
        <v>43241</v>
      </c>
      <c r="C42790" s="2">
        <v>22</v>
      </c>
      <c r="D42790" s="2" t="s">
        <v>464</v>
      </c>
      <c r="E42790" s="2"/>
      <c r="F42790" s="2"/>
      <c r="G42790" s="2"/>
      <c r="H42790" s="2"/>
    </row>
    <row r="42791" spans="2:8">
      <c r="B42791" s="2" t="s">
        <v>43242</v>
      </c>
      <c r="C42791" s="2">
        <v>34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43243</v>
      </c>
      <c r="C42792" s="2">
        <v>36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43244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43245</v>
      </c>
      <c r="C42794" s="2">
        <v>31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43246</v>
      </c>
      <c r="C42795" s="2">
        <v>28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43247</v>
      </c>
      <c r="C42796" s="2">
        <v>27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43248</v>
      </c>
      <c r="C42797" s="2">
        <v>42</v>
      </c>
      <c r="D42797" s="2" t="s">
        <v>464</v>
      </c>
      <c r="E42797" s="2"/>
      <c r="F42797" s="2"/>
      <c r="G42797" s="2"/>
      <c r="H42797" s="2"/>
    </row>
    <row r="42798" spans="2:8">
      <c r="B42798" s="2" t="s">
        <v>43249</v>
      </c>
      <c r="C42798" s="2">
        <v>41</v>
      </c>
      <c r="D42798" s="2" t="s">
        <v>464</v>
      </c>
      <c r="E42798" s="2"/>
      <c r="F42798" s="2"/>
      <c r="G42798" s="2"/>
      <c r="H42798" s="2"/>
    </row>
    <row r="42799" spans="2:8">
      <c r="B42799" s="2" t="s">
        <v>43250</v>
      </c>
      <c r="C42799" s="2">
        <v>40</v>
      </c>
      <c r="D42799" s="2" t="s">
        <v>464</v>
      </c>
      <c r="E42799" s="2"/>
      <c r="F42799" s="2"/>
      <c r="G42799" s="2"/>
      <c r="H42799" s="2"/>
    </row>
    <row r="42800" spans="2:8">
      <c r="B42800" s="2" t="s">
        <v>43251</v>
      </c>
      <c r="C42800" s="2">
        <v>38</v>
      </c>
      <c r="D42800" s="2" t="s">
        <v>464</v>
      </c>
      <c r="E42800" s="2"/>
      <c r="F42800" s="2"/>
      <c r="G42800" s="2"/>
      <c r="H42800" s="2"/>
    </row>
    <row r="42801" spans="2:8">
      <c r="B42801" s="2" t="s">
        <v>43252</v>
      </c>
      <c r="C42801" s="2">
        <v>36</v>
      </c>
      <c r="D42801" s="2" t="s">
        <v>464</v>
      </c>
      <c r="E42801" s="2"/>
      <c r="F42801" s="2"/>
      <c r="G42801" s="2"/>
      <c r="H42801" s="2"/>
    </row>
    <row r="42802" spans="2:8">
      <c r="B42802" s="2" t="s">
        <v>43253</v>
      </c>
      <c r="C42802" s="2">
        <v>31</v>
      </c>
      <c r="D42802" s="2" t="s">
        <v>464</v>
      </c>
      <c r="E42802" s="2"/>
      <c r="F42802" s="2"/>
      <c r="G42802" s="2"/>
      <c r="H42802" s="2"/>
    </row>
    <row r="42803" spans="2:8">
      <c r="B42803" s="2" t="s">
        <v>43254</v>
      </c>
      <c r="C42803" s="2">
        <v>30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43255</v>
      </c>
      <c r="C42804" s="2">
        <v>32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43256</v>
      </c>
      <c r="C42805" s="2">
        <v>30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43257</v>
      </c>
      <c r="C42806" s="2">
        <v>29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43258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43259</v>
      </c>
      <c r="C42808" s="2">
        <v>29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43260</v>
      </c>
      <c r="C42809" s="2">
        <v>36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43261</v>
      </c>
      <c r="C42810" s="2">
        <v>36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43262</v>
      </c>
      <c r="C42811" s="2">
        <v>36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43263</v>
      </c>
      <c r="C42812" s="2">
        <v>34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43264</v>
      </c>
      <c r="C42813" s="2">
        <v>30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43265</v>
      </c>
      <c r="C42814" s="2">
        <v>33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43266</v>
      </c>
      <c r="C42815" s="2">
        <v>35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43267</v>
      </c>
      <c r="C42816" s="2">
        <v>39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43268</v>
      </c>
      <c r="C42817" s="2">
        <v>37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43269</v>
      </c>
      <c r="C42818" s="2">
        <v>33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43270</v>
      </c>
      <c r="C42819" s="2">
        <v>34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43271</v>
      </c>
      <c r="C42820" s="2">
        <v>38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43272</v>
      </c>
      <c r="C42821" s="2">
        <v>36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43273</v>
      </c>
      <c r="C42822" s="2">
        <v>33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43274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43275</v>
      </c>
      <c r="C42824" s="2">
        <v>27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43276</v>
      </c>
      <c r="C42825" s="2">
        <v>36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43277</v>
      </c>
      <c r="C42826" s="2">
        <v>38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43278</v>
      </c>
      <c r="C42827" s="2">
        <v>37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43279</v>
      </c>
      <c r="C42828" s="2">
        <v>36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43280</v>
      </c>
      <c r="C42829" s="2">
        <v>35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43281</v>
      </c>
      <c r="C42830" s="2">
        <v>23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43282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43283</v>
      </c>
      <c r="C42832" s="2">
        <v>30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43284</v>
      </c>
      <c r="C42833" s="2">
        <v>30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43285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43286</v>
      </c>
      <c r="C42835" s="2">
        <v>31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43287</v>
      </c>
      <c r="C42836" s="2">
        <v>30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43288</v>
      </c>
      <c r="C42837" s="2">
        <v>36</v>
      </c>
      <c r="D42837" s="2" t="s">
        <v>464</v>
      </c>
      <c r="E42837" s="2"/>
      <c r="F42837" s="2"/>
      <c r="G42837" s="2"/>
      <c r="H42837" s="2"/>
    </row>
    <row r="42838" spans="2:8">
      <c r="B42838" s="2" t="s">
        <v>43289</v>
      </c>
      <c r="C42838" s="2">
        <v>39</v>
      </c>
      <c r="D42838" s="2" t="s">
        <v>464</v>
      </c>
      <c r="E42838" s="2"/>
      <c r="F42838" s="2"/>
      <c r="G42838" s="2"/>
      <c r="H42838" s="2"/>
    </row>
    <row r="42839" spans="2:8">
      <c r="B42839" s="2" t="s">
        <v>43290</v>
      </c>
      <c r="C42839" s="2">
        <v>38</v>
      </c>
      <c r="D42839" s="2" t="s">
        <v>464</v>
      </c>
      <c r="E42839" s="2"/>
      <c r="F42839" s="2"/>
      <c r="G42839" s="2"/>
      <c r="H42839" s="2"/>
    </row>
    <row r="42840" spans="2:8">
      <c r="B42840" s="2" t="s">
        <v>43291</v>
      </c>
      <c r="C42840" s="2">
        <v>35</v>
      </c>
      <c r="D42840" s="2" t="s">
        <v>464</v>
      </c>
      <c r="E42840" s="2"/>
      <c r="F42840" s="2"/>
      <c r="G42840" s="2"/>
      <c r="H42840" s="2"/>
    </row>
    <row r="42841" spans="2:8">
      <c r="B42841" s="2" t="s">
        <v>43292</v>
      </c>
      <c r="C42841" s="2">
        <v>33</v>
      </c>
      <c r="D42841" s="2" t="s">
        <v>464</v>
      </c>
      <c r="E42841" s="2"/>
      <c r="F42841" s="2"/>
      <c r="G42841" s="2"/>
      <c r="H42841" s="2"/>
    </row>
    <row r="42842" spans="2:8">
      <c r="B42842" s="2" t="s">
        <v>43293</v>
      </c>
      <c r="C42842" s="2">
        <v>27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43294</v>
      </c>
      <c r="C42843" s="2">
        <v>30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43295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43296</v>
      </c>
      <c r="C42845" s="2">
        <v>31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43297</v>
      </c>
      <c r="C42846" s="2">
        <v>32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43298</v>
      </c>
      <c r="C42847" s="2">
        <v>32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43299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43300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43301</v>
      </c>
      <c r="C42850" s="2">
        <v>33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43302</v>
      </c>
      <c r="C42851" s="2">
        <v>35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43303</v>
      </c>
      <c r="C42852" s="2">
        <v>35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43304</v>
      </c>
      <c r="C42853" s="2">
        <v>34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43305</v>
      </c>
      <c r="C42854" s="2">
        <v>31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43306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43307</v>
      </c>
      <c r="C42856" s="2">
        <v>56</v>
      </c>
      <c r="D42856" s="2" t="s">
        <v>464</v>
      </c>
      <c r="E42856" s="2"/>
      <c r="F42856" s="2"/>
      <c r="G42856" s="2"/>
      <c r="H42856" s="2"/>
    </row>
    <row r="42857" spans="2:8">
      <c r="B42857" s="2" t="s">
        <v>43308</v>
      </c>
      <c r="C42857" s="2">
        <v>56</v>
      </c>
      <c r="D42857" s="2" t="s">
        <v>464</v>
      </c>
      <c r="E42857" s="2"/>
      <c r="F42857" s="2"/>
      <c r="G42857" s="2"/>
      <c r="H42857" s="2"/>
    </row>
    <row r="42858" spans="2:8">
      <c r="B42858" s="2" t="s">
        <v>43309</v>
      </c>
      <c r="C42858" s="2">
        <v>51</v>
      </c>
      <c r="D42858" s="2" t="s">
        <v>464</v>
      </c>
      <c r="E42858" s="2"/>
      <c r="F42858" s="2"/>
      <c r="G42858" s="2"/>
      <c r="H42858" s="2"/>
    </row>
    <row r="42859" spans="2:8">
      <c r="B42859" s="2" t="s">
        <v>43310</v>
      </c>
      <c r="C42859" s="2">
        <v>43</v>
      </c>
      <c r="D42859" s="2" t="s">
        <v>464</v>
      </c>
      <c r="E42859" s="2"/>
      <c r="F42859" s="2"/>
      <c r="G42859" s="2"/>
      <c r="H42859" s="2"/>
    </row>
    <row r="42860" spans="2:8">
      <c r="B42860" s="2" t="s">
        <v>43311</v>
      </c>
      <c r="C42860" s="2">
        <v>31</v>
      </c>
      <c r="D42860" s="2" t="s">
        <v>464</v>
      </c>
      <c r="E42860" s="2"/>
      <c r="F42860" s="2"/>
      <c r="G42860" s="2"/>
      <c r="H42860" s="2"/>
    </row>
    <row r="42861" spans="2:8">
      <c r="B42861" s="2" t="s">
        <v>43312</v>
      </c>
      <c r="C42861" s="2">
        <v>36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43313</v>
      </c>
      <c r="C42862" s="2">
        <v>36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43314</v>
      </c>
      <c r="C42863" s="2">
        <v>33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43315</v>
      </c>
      <c r="C42864" s="2">
        <v>30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43316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43317</v>
      </c>
      <c r="C42866" s="2">
        <v>24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43318</v>
      </c>
      <c r="C42867" s="2">
        <v>29</v>
      </c>
      <c r="D42867" s="2" t="s">
        <v>464</v>
      </c>
      <c r="E42867" s="2"/>
      <c r="F42867" s="2"/>
      <c r="G42867" s="2"/>
      <c r="H42867" s="2"/>
    </row>
    <row r="42868" spans="2:8">
      <c r="B42868" s="2" t="s">
        <v>43319</v>
      </c>
      <c r="C42868" s="2">
        <v>27</v>
      </c>
      <c r="D42868" s="2" t="s">
        <v>464</v>
      </c>
      <c r="E42868" s="2"/>
      <c r="F42868" s="2"/>
      <c r="G42868" s="2"/>
      <c r="H42868" s="2"/>
    </row>
    <row r="42869" spans="2:8">
      <c r="B42869" s="2" t="s">
        <v>43320</v>
      </c>
      <c r="C42869" s="2">
        <v>24</v>
      </c>
      <c r="D42869" s="2" t="s">
        <v>464</v>
      </c>
      <c r="E42869" s="2"/>
      <c r="F42869" s="2"/>
      <c r="G42869" s="2"/>
      <c r="H42869" s="2"/>
    </row>
    <row r="42870" spans="2:8">
      <c r="B42870" s="2" t="s">
        <v>43321</v>
      </c>
      <c r="C42870" s="2">
        <v>27</v>
      </c>
      <c r="D42870" s="2" t="s">
        <v>464</v>
      </c>
      <c r="E42870" s="2"/>
      <c r="F42870" s="2"/>
      <c r="G42870" s="2"/>
      <c r="H42870" s="2"/>
    </row>
    <row r="42871" spans="2:8">
      <c r="B42871" s="2" t="s">
        <v>43322</v>
      </c>
      <c r="C42871" s="2">
        <v>29</v>
      </c>
      <c r="D42871" s="2" t="s">
        <v>464</v>
      </c>
      <c r="E42871" s="2"/>
      <c r="F42871" s="2"/>
      <c r="G42871" s="2"/>
      <c r="H42871" s="2"/>
    </row>
    <row r="42872" spans="2:8">
      <c r="B42872" s="2" t="s">
        <v>43323</v>
      </c>
      <c r="C42872" s="2">
        <v>30</v>
      </c>
      <c r="D42872" s="2" t="s">
        <v>464</v>
      </c>
      <c r="E42872" s="2"/>
      <c r="F42872" s="2"/>
      <c r="G42872" s="2"/>
      <c r="H42872" s="2"/>
    </row>
    <row r="42873" spans="2:8">
      <c r="B42873" s="2" t="s">
        <v>43324</v>
      </c>
      <c r="C42873" s="2">
        <v>30</v>
      </c>
      <c r="D42873" s="2" t="s">
        <v>464</v>
      </c>
      <c r="E42873" s="2"/>
      <c r="F42873" s="2"/>
      <c r="G42873" s="2"/>
      <c r="H42873" s="2"/>
    </row>
    <row r="42874" spans="2:8">
      <c r="B42874" s="2" t="s">
        <v>43325</v>
      </c>
      <c r="C42874" s="2">
        <v>28</v>
      </c>
      <c r="D42874" s="2" t="s">
        <v>464</v>
      </c>
      <c r="E42874" s="2"/>
      <c r="F42874" s="2"/>
      <c r="G42874" s="2"/>
      <c r="H42874" s="2"/>
    </row>
    <row r="42875" spans="2:8">
      <c r="B42875" s="2" t="s">
        <v>43326</v>
      </c>
      <c r="C42875" s="2">
        <v>26</v>
      </c>
      <c r="D42875" s="2" t="s">
        <v>464</v>
      </c>
      <c r="E42875" s="2"/>
      <c r="F42875" s="2"/>
      <c r="G42875" s="2"/>
      <c r="H42875" s="2"/>
    </row>
    <row r="42876" spans="2:8">
      <c r="B42876" s="2" t="s">
        <v>43327</v>
      </c>
      <c r="C42876" s="2">
        <v>30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43328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43329</v>
      </c>
      <c r="C42878" s="2">
        <v>32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43330</v>
      </c>
      <c r="C42879" s="2">
        <v>32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43331</v>
      </c>
      <c r="C42880" s="2">
        <v>30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43332</v>
      </c>
      <c r="C42881" s="2">
        <v>51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43333</v>
      </c>
      <c r="C42882" s="2">
        <v>58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43334</v>
      </c>
      <c r="C42883" s="2">
        <v>44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43335</v>
      </c>
      <c r="C42884" s="2">
        <v>33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43336</v>
      </c>
      <c r="C42885" s="2">
        <v>34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43337</v>
      </c>
      <c r="C42886" s="2">
        <v>32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43338</v>
      </c>
      <c r="C42887" s="2">
        <v>32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43339</v>
      </c>
      <c r="C42888" s="2">
        <v>30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43340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43341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43342</v>
      </c>
      <c r="C42891" s="2">
        <v>31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43343</v>
      </c>
      <c r="C42892" s="2">
        <v>37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43344</v>
      </c>
      <c r="C42893" s="2">
        <v>28</v>
      </c>
      <c r="D42893" s="2" t="s">
        <v>464</v>
      </c>
      <c r="E42893" s="2"/>
      <c r="F42893" s="2"/>
      <c r="G42893" s="2"/>
      <c r="H42893" s="2"/>
    </row>
    <row r="42894" spans="2:8">
      <c r="B42894" s="2" t="s">
        <v>43345</v>
      </c>
      <c r="C42894" s="2">
        <v>29</v>
      </c>
      <c r="D42894" s="2" t="s">
        <v>464</v>
      </c>
      <c r="E42894" s="2"/>
      <c r="F42894" s="2"/>
      <c r="G42894" s="2"/>
      <c r="H42894" s="2"/>
    </row>
    <row r="42895" spans="2:8">
      <c r="B42895" s="2" t="s">
        <v>43346</v>
      </c>
      <c r="C42895" s="2">
        <v>25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43347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43348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43349</v>
      </c>
      <c r="C42898" s="2">
        <v>8</v>
      </c>
      <c r="D42898" s="2" t="s">
        <v>464</v>
      </c>
      <c r="E42898" s="2"/>
      <c r="F42898" s="2"/>
      <c r="G42898" s="2"/>
      <c r="H42898" s="2"/>
    </row>
    <row r="42899" spans="2:8">
      <c r="B42899" s="2" t="s">
        <v>43350</v>
      </c>
      <c r="C42899" s="2">
        <v>8</v>
      </c>
      <c r="D42899" s="2" t="s">
        <v>464</v>
      </c>
      <c r="E42899" s="2"/>
      <c r="F42899" s="2"/>
      <c r="G42899" s="2"/>
      <c r="H42899" s="2"/>
    </row>
    <row r="42900" spans="2:8">
      <c r="B42900" s="2" t="s">
        <v>43351</v>
      </c>
      <c r="C42900" s="2">
        <v>8</v>
      </c>
      <c r="D42900" s="2" t="s">
        <v>464</v>
      </c>
      <c r="E42900" s="2"/>
      <c r="F42900" s="2"/>
      <c r="G42900" s="2"/>
      <c r="H42900" s="2"/>
    </row>
    <row r="42901" spans="2:8">
      <c r="B42901" s="2" t="s">
        <v>43352</v>
      </c>
      <c r="C42901" s="2">
        <v>8</v>
      </c>
      <c r="D42901" s="2" t="s">
        <v>464</v>
      </c>
      <c r="E42901" s="2"/>
      <c r="F42901" s="2"/>
      <c r="G42901" s="2"/>
      <c r="H42901" s="2"/>
    </row>
    <row r="42902" spans="2:8">
      <c r="B42902" s="2" t="s">
        <v>43353</v>
      </c>
      <c r="C42902" s="2">
        <v>8</v>
      </c>
      <c r="D42902" s="2" t="s">
        <v>464</v>
      </c>
      <c r="E42902" s="2"/>
      <c r="F42902" s="2"/>
      <c r="G42902" s="2"/>
      <c r="H42902" s="2"/>
    </row>
    <row r="42903" spans="2:8">
      <c r="B42903" s="2" t="s">
        <v>43354</v>
      </c>
      <c r="C42903" s="2">
        <v>8</v>
      </c>
      <c r="D42903" s="2" t="s">
        <v>464</v>
      </c>
      <c r="E42903" s="2"/>
      <c r="F42903" s="2"/>
      <c r="G42903" s="2"/>
      <c r="H42903" s="2"/>
    </row>
    <row r="42904" spans="2:8">
      <c r="B42904" s="2" t="s">
        <v>43355</v>
      </c>
      <c r="C42904" s="2">
        <v>26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43356</v>
      </c>
      <c r="C42905" s="2">
        <v>35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43357</v>
      </c>
      <c r="C42906" s="2">
        <v>34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43358</v>
      </c>
      <c r="C42907" s="2">
        <v>32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43359</v>
      </c>
      <c r="C42908" s="2">
        <v>31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43360</v>
      </c>
      <c r="C42909" s="2">
        <v>30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43361</v>
      </c>
      <c r="C42910" s="2">
        <v>35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43362</v>
      </c>
      <c r="C42911" s="2">
        <v>39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43363</v>
      </c>
      <c r="C42912" s="2">
        <v>39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43364</v>
      </c>
      <c r="C42913" s="2">
        <v>37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43365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43366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43367</v>
      </c>
      <c r="C42916" s="2">
        <v>27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43368</v>
      </c>
      <c r="C42917" s="2">
        <v>26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43369</v>
      </c>
      <c r="C42918" s="2">
        <v>28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43370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43371</v>
      </c>
      <c r="C42920" s="2">
        <v>23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43372</v>
      </c>
      <c r="C42921" s="2">
        <v>28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43373</v>
      </c>
      <c r="C42922" s="2">
        <v>27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43374</v>
      </c>
      <c r="C42923" s="2">
        <v>25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43375</v>
      </c>
      <c r="C42924" s="2">
        <v>11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43376</v>
      </c>
      <c r="C42925" s="2">
        <v>12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43377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43378</v>
      </c>
      <c r="C42927" s="2">
        <v>38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43379</v>
      </c>
      <c r="C42928" s="2">
        <v>39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43380</v>
      </c>
      <c r="C42929" s="2">
        <v>37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43381</v>
      </c>
      <c r="C42930" s="2">
        <v>36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43382</v>
      </c>
      <c r="C42931" s="2">
        <v>34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43383</v>
      </c>
      <c r="C42932" s="2">
        <v>35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43384</v>
      </c>
      <c r="C42933" s="2">
        <v>36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43385</v>
      </c>
      <c r="C42934" s="2">
        <v>33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43386</v>
      </c>
      <c r="C42935" s="2">
        <v>31</v>
      </c>
      <c r="D42935" s="2" t="s">
        <v>464</v>
      </c>
      <c r="E42935" s="2"/>
      <c r="F42935" s="2"/>
      <c r="G42935" s="2"/>
      <c r="H42935" s="2"/>
    </row>
    <row r="42936" spans="2:8">
      <c r="B42936" s="2" t="s">
        <v>43387</v>
      </c>
      <c r="C42936" s="2">
        <v>32</v>
      </c>
      <c r="D42936" s="2" t="s">
        <v>464</v>
      </c>
      <c r="E42936" s="2"/>
      <c r="F42936" s="2"/>
      <c r="G42936" s="2"/>
      <c r="H42936" s="2"/>
    </row>
    <row r="42937" spans="2:8">
      <c r="B42937" s="2" t="s">
        <v>43388</v>
      </c>
      <c r="C42937" s="2">
        <v>32</v>
      </c>
      <c r="D42937" s="2" t="s">
        <v>464</v>
      </c>
      <c r="E42937" s="2"/>
      <c r="F42937" s="2"/>
      <c r="G42937" s="2"/>
      <c r="H42937" s="2"/>
    </row>
    <row r="42938" spans="2:8">
      <c r="B42938" s="2" t="s">
        <v>43389</v>
      </c>
      <c r="C42938" s="2">
        <v>32</v>
      </c>
      <c r="D42938" s="2" t="s">
        <v>464</v>
      </c>
      <c r="E42938" s="2"/>
      <c r="F42938" s="2"/>
      <c r="G42938" s="2"/>
      <c r="H42938" s="2"/>
    </row>
    <row r="42939" spans="2:8">
      <c r="B42939" s="2" t="s">
        <v>43390</v>
      </c>
      <c r="C42939" s="2">
        <v>31</v>
      </c>
      <c r="D42939" s="2" t="s">
        <v>464</v>
      </c>
      <c r="E42939" s="2"/>
      <c r="F42939" s="2"/>
      <c r="G42939" s="2"/>
      <c r="H42939" s="2"/>
    </row>
    <row r="42940" spans="2:8">
      <c r="B42940" s="2" t="s">
        <v>43391</v>
      </c>
      <c r="C42940" s="2">
        <v>29</v>
      </c>
      <c r="D42940" s="2" t="s">
        <v>464</v>
      </c>
      <c r="E42940" s="2"/>
      <c r="F42940" s="2"/>
      <c r="G42940" s="2"/>
      <c r="H42940" s="2"/>
    </row>
    <row r="42941" spans="2:8">
      <c r="B42941" s="2" t="s">
        <v>43392</v>
      </c>
      <c r="C42941" s="2">
        <v>26</v>
      </c>
      <c r="D42941" s="2" t="s">
        <v>464</v>
      </c>
      <c r="E42941" s="2"/>
      <c r="F42941" s="2"/>
      <c r="G42941" s="2"/>
      <c r="H42941" s="2"/>
    </row>
    <row r="42942" spans="2:8">
      <c r="B42942" s="2" t="s">
        <v>43393</v>
      </c>
      <c r="C42942" s="2">
        <v>30</v>
      </c>
      <c r="D42942" s="2" t="s">
        <v>464</v>
      </c>
      <c r="E42942" s="2"/>
      <c r="F42942" s="2"/>
      <c r="G42942" s="2"/>
      <c r="H42942" s="2"/>
    </row>
    <row r="42943" spans="2:8">
      <c r="B42943" s="2" t="s">
        <v>43394</v>
      </c>
      <c r="C42943" s="2">
        <v>30</v>
      </c>
      <c r="D42943" s="2" t="s">
        <v>464</v>
      </c>
      <c r="E42943" s="2"/>
      <c r="F42943" s="2"/>
      <c r="G42943" s="2"/>
      <c r="H42943" s="2"/>
    </row>
    <row r="42944" spans="2:8">
      <c r="B42944" s="2" t="s">
        <v>43395</v>
      </c>
      <c r="C42944" s="2">
        <v>31</v>
      </c>
      <c r="D42944" s="2" t="s">
        <v>464</v>
      </c>
      <c r="E42944" s="2"/>
      <c r="F42944" s="2"/>
      <c r="G42944" s="2"/>
      <c r="H42944" s="2"/>
    </row>
    <row r="42945" spans="2:8">
      <c r="B42945" s="2" t="s">
        <v>43396</v>
      </c>
      <c r="C42945" s="2">
        <v>29</v>
      </c>
      <c r="D42945" s="2" t="s">
        <v>464</v>
      </c>
      <c r="E42945" s="2"/>
      <c r="F42945" s="2"/>
      <c r="G42945" s="2"/>
      <c r="H42945" s="2"/>
    </row>
    <row r="42946" spans="2:8">
      <c r="B42946" s="2" t="s">
        <v>43397</v>
      </c>
      <c r="C42946" s="2">
        <v>30</v>
      </c>
      <c r="D42946" s="2" t="s">
        <v>464</v>
      </c>
      <c r="E42946" s="2"/>
      <c r="F42946" s="2"/>
      <c r="G42946" s="2"/>
      <c r="H42946" s="2"/>
    </row>
    <row r="42947" spans="2:8">
      <c r="B42947" s="2" t="s">
        <v>43398</v>
      </c>
      <c r="C42947" s="2">
        <v>29</v>
      </c>
      <c r="D42947" s="2" t="s">
        <v>464</v>
      </c>
      <c r="E42947" s="2"/>
      <c r="F42947" s="2"/>
      <c r="G42947" s="2"/>
      <c r="H42947" s="2"/>
    </row>
    <row r="42948" spans="2:8">
      <c r="B42948" s="2" t="s">
        <v>43399</v>
      </c>
      <c r="C42948" s="2">
        <v>24</v>
      </c>
      <c r="D42948" s="2" t="s">
        <v>464</v>
      </c>
      <c r="E42948" s="2"/>
      <c r="F42948" s="2"/>
      <c r="G42948" s="2"/>
      <c r="H42948" s="2"/>
    </row>
    <row r="42949" spans="2:8">
      <c r="B42949" s="2" t="s">
        <v>43400</v>
      </c>
      <c r="C42949" s="2">
        <v>22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43401</v>
      </c>
      <c r="C42950" s="2">
        <v>32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43402</v>
      </c>
      <c r="C42951" s="2">
        <v>30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43403</v>
      </c>
      <c r="C42952" s="2">
        <v>29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43404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43405</v>
      </c>
      <c r="C42954" s="2">
        <v>26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43406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43407</v>
      </c>
      <c r="C42956" s="2">
        <v>25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43408</v>
      </c>
      <c r="C42957" s="2">
        <v>31</v>
      </c>
      <c r="D42957" s="2" t="s">
        <v>464</v>
      </c>
      <c r="E42957" s="2"/>
      <c r="F42957" s="2"/>
      <c r="G42957" s="2"/>
      <c r="H42957" s="2"/>
    </row>
    <row r="42958" spans="2:8">
      <c r="B42958" s="2" t="s">
        <v>43409</v>
      </c>
      <c r="C42958" s="2">
        <v>35</v>
      </c>
      <c r="D42958" s="2" t="s">
        <v>464</v>
      </c>
      <c r="E42958" s="2"/>
      <c r="F42958" s="2"/>
      <c r="G42958" s="2"/>
      <c r="H42958" s="2"/>
    </row>
    <row r="42959" spans="2:8">
      <c r="B42959" s="2" t="s">
        <v>43410</v>
      </c>
      <c r="C42959" s="2">
        <v>37</v>
      </c>
      <c r="D42959" s="2" t="s">
        <v>464</v>
      </c>
      <c r="E42959" s="2"/>
      <c r="F42959" s="2"/>
      <c r="G42959" s="2"/>
      <c r="H42959" s="2"/>
    </row>
    <row r="42960" spans="2:8">
      <c r="B42960" s="2" t="s">
        <v>43411</v>
      </c>
      <c r="C42960" s="2">
        <v>40</v>
      </c>
      <c r="D42960" s="2" t="s">
        <v>464</v>
      </c>
      <c r="E42960" s="2"/>
      <c r="F42960" s="2"/>
      <c r="G42960" s="2"/>
      <c r="H42960" s="2"/>
    </row>
    <row r="42961" spans="2:8">
      <c r="B42961" s="2" t="s">
        <v>43412</v>
      </c>
      <c r="C42961" s="2">
        <v>37</v>
      </c>
      <c r="D42961" s="2" t="s">
        <v>464</v>
      </c>
      <c r="E42961" s="2"/>
      <c r="F42961" s="2"/>
      <c r="G42961" s="2"/>
      <c r="H42961" s="2"/>
    </row>
    <row r="42962" spans="2:8">
      <c r="B42962" s="2" t="s">
        <v>43413</v>
      </c>
      <c r="C42962" s="2">
        <v>30</v>
      </c>
      <c r="D42962" s="2" t="s">
        <v>464</v>
      </c>
      <c r="E42962" s="2"/>
      <c r="F42962" s="2"/>
      <c r="G42962" s="2"/>
      <c r="H42962" s="2"/>
    </row>
    <row r="42963" spans="2:8">
      <c r="B42963" s="2" t="s">
        <v>43414</v>
      </c>
      <c r="C42963" s="2">
        <v>17</v>
      </c>
      <c r="D42963" s="2" t="s">
        <v>464</v>
      </c>
      <c r="E42963" s="2"/>
      <c r="F42963" s="2"/>
      <c r="G42963" s="2"/>
      <c r="H42963" s="2"/>
    </row>
    <row r="42964" spans="2:8">
      <c r="B42964" s="2" t="s">
        <v>43415</v>
      </c>
      <c r="C42964" s="2">
        <v>18</v>
      </c>
      <c r="D42964" s="2" t="s">
        <v>464</v>
      </c>
      <c r="E42964" s="2"/>
      <c r="F42964" s="2"/>
      <c r="G42964" s="2"/>
      <c r="H42964" s="2"/>
    </row>
    <row r="42965" spans="2:8">
      <c r="B42965" s="2" t="s">
        <v>43416</v>
      </c>
      <c r="C42965" s="2">
        <v>18</v>
      </c>
      <c r="D42965" s="2" t="s">
        <v>464</v>
      </c>
      <c r="E42965" s="2"/>
      <c r="F42965" s="2"/>
      <c r="G42965" s="2"/>
      <c r="H42965" s="2"/>
    </row>
    <row r="42966" spans="2:8">
      <c r="B42966" s="2" t="s">
        <v>43417</v>
      </c>
      <c r="C42966" s="2">
        <v>35</v>
      </c>
      <c r="D42966" s="2" t="s">
        <v>464</v>
      </c>
      <c r="E42966" s="2"/>
      <c r="F42966" s="2"/>
      <c r="G42966" s="2"/>
      <c r="H42966" s="2"/>
    </row>
    <row r="42967" spans="2:8">
      <c r="B42967" s="2" t="s">
        <v>43418</v>
      </c>
      <c r="C42967" s="2">
        <v>38</v>
      </c>
      <c r="D42967" s="2" t="s">
        <v>464</v>
      </c>
      <c r="E42967" s="2"/>
      <c r="F42967" s="2"/>
      <c r="G42967" s="2"/>
      <c r="H42967" s="2"/>
    </row>
    <row r="42968" spans="2:8">
      <c r="B42968" s="2" t="s">
        <v>43419</v>
      </c>
      <c r="C42968" s="2">
        <v>38</v>
      </c>
      <c r="D42968" s="2" t="s">
        <v>464</v>
      </c>
      <c r="E42968" s="2"/>
      <c r="F42968" s="2"/>
      <c r="G42968" s="2"/>
      <c r="H42968" s="2"/>
    </row>
    <row r="42969" spans="2:8">
      <c r="B42969" s="2" t="s">
        <v>43420</v>
      </c>
      <c r="C42969" s="2">
        <v>37</v>
      </c>
      <c r="D42969" s="2" t="s">
        <v>464</v>
      </c>
      <c r="E42969" s="2"/>
      <c r="F42969" s="2"/>
      <c r="G42969" s="2"/>
      <c r="H42969" s="2"/>
    </row>
    <row r="42970" spans="2:8">
      <c r="B42970" s="2" t="s">
        <v>43421</v>
      </c>
      <c r="C42970" s="2">
        <v>35</v>
      </c>
      <c r="D42970" s="2" t="s">
        <v>464</v>
      </c>
      <c r="E42970" s="2"/>
      <c r="F42970" s="2"/>
      <c r="G42970" s="2"/>
      <c r="H42970" s="2"/>
    </row>
    <row r="42971" spans="2:8">
      <c r="B42971" s="2" t="s">
        <v>43422</v>
      </c>
      <c r="C42971" s="2">
        <v>32</v>
      </c>
      <c r="D42971" s="2" t="s">
        <v>464</v>
      </c>
      <c r="E42971" s="2"/>
      <c r="F42971" s="2"/>
      <c r="G42971" s="2"/>
      <c r="H42971" s="2"/>
    </row>
    <row r="42972" spans="2:8">
      <c r="B42972" s="2" t="s">
        <v>43423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43424</v>
      </c>
      <c r="C42973" s="2">
        <v>35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43425</v>
      </c>
      <c r="C42974" s="2">
        <v>38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43426</v>
      </c>
      <c r="C42975" s="2">
        <v>40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43427</v>
      </c>
      <c r="C42976" s="2">
        <v>39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43428</v>
      </c>
      <c r="C42977" s="2">
        <v>37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43429</v>
      </c>
      <c r="C42978" s="2">
        <v>39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43430</v>
      </c>
      <c r="C42979" s="2">
        <v>37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43431</v>
      </c>
      <c r="C42980" s="2">
        <v>33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43432</v>
      </c>
      <c r="C42981" s="2">
        <v>24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43433</v>
      </c>
      <c r="C42982" s="2">
        <v>16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43434</v>
      </c>
      <c r="C42983" s="2">
        <v>27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43435</v>
      </c>
      <c r="C42984" s="2">
        <v>33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43436</v>
      </c>
      <c r="C42985" s="2">
        <v>36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43437</v>
      </c>
      <c r="C42986" s="2">
        <v>37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43438</v>
      </c>
      <c r="C42987" s="2">
        <v>38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43439</v>
      </c>
      <c r="C42988" s="2">
        <v>38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43440</v>
      </c>
      <c r="C42989" s="2">
        <v>30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43441</v>
      </c>
      <c r="C42990" s="2">
        <v>34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43442</v>
      </c>
      <c r="C42991" s="2">
        <v>35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43443</v>
      </c>
      <c r="C42992" s="2">
        <v>34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43444</v>
      </c>
      <c r="C42993" s="2">
        <v>30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43445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43446</v>
      </c>
      <c r="C42995" s="2">
        <v>25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43447</v>
      </c>
      <c r="C42996" s="2">
        <v>35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43448</v>
      </c>
      <c r="C42997" s="2">
        <v>37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43449</v>
      </c>
      <c r="C42998" s="2">
        <v>36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43450</v>
      </c>
      <c r="C42999" s="2">
        <v>31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43451</v>
      </c>
      <c r="C43000" s="2">
        <v>34</v>
      </c>
      <c r="D43000" s="2" t="s">
        <v>464</v>
      </c>
      <c r="E43000" s="2"/>
      <c r="F43000" s="2"/>
      <c r="G43000" s="2"/>
      <c r="H43000" s="2"/>
    </row>
    <row r="43001" spans="2:8">
      <c r="B43001" s="2" t="s">
        <v>43452</v>
      </c>
      <c r="C43001" s="2">
        <v>34</v>
      </c>
      <c r="D43001" s="2" t="s">
        <v>464</v>
      </c>
      <c r="E43001" s="2"/>
      <c r="F43001" s="2"/>
      <c r="G43001" s="2"/>
      <c r="H43001" s="2"/>
    </row>
    <row r="43002" spans="2:8">
      <c r="B43002" s="2" t="s">
        <v>43453</v>
      </c>
      <c r="C43002" s="2">
        <v>33</v>
      </c>
      <c r="D43002" s="2" t="s">
        <v>464</v>
      </c>
      <c r="E43002" s="2"/>
      <c r="F43002" s="2"/>
      <c r="G43002" s="2"/>
      <c r="H43002" s="2"/>
    </row>
    <row r="43003" spans="2:8">
      <c r="B43003" s="2" t="s">
        <v>43454</v>
      </c>
      <c r="C43003" s="2">
        <v>32</v>
      </c>
      <c r="D43003" s="2" t="s">
        <v>464</v>
      </c>
      <c r="E43003" s="2"/>
      <c r="F43003" s="2"/>
      <c r="G43003" s="2"/>
      <c r="H43003" s="2"/>
    </row>
    <row r="43004" spans="2:8">
      <c r="B43004" s="2" t="s">
        <v>43455</v>
      </c>
      <c r="C43004" s="2">
        <v>31</v>
      </c>
      <c r="D43004" s="2" t="s">
        <v>464</v>
      </c>
      <c r="E43004" s="2"/>
      <c r="F43004" s="2"/>
      <c r="G43004" s="2"/>
      <c r="H43004" s="2"/>
    </row>
    <row r="43005" spans="2:8">
      <c r="B43005" s="2" t="s">
        <v>43456</v>
      </c>
      <c r="C43005" s="2">
        <v>27</v>
      </c>
      <c r="D43005" s="2" t="s">
        <v>464</v>
      </c>
      <c r="E43005" s="2"/>
      <c r="F43005" s="2"/>
      <c r="G43005" s="2"/>
      <c r="H43005" s="2"/>
    </row>
    <row r="43006" spans="2:8">
      <c r="B43006" s="2" t="s">
        <v>43457</v>
      </c>
      <c r="C43006" s="2">
        <v>29</v>
      </c>
      <c r="D43006" s="2" t="s">
        <v>464</v>
      </c>
      <c r="E43006" s="2"/>
      <c r="F43006" s="2"/>
      <c r="G43006" s="2"/>
      <c r="H43006" s="2"/>
    </row>
    <row r="43007" spans="2:8">
      <c r="B43007" s="2" t="s">
        <v>43458</v>
      </c>
      <c r="C43007" s="2">
        <v>30</v>
      </c>
      <c r="D43007" s="2" t="s">
        <v>464</v>
      </c>
      <c r="E43007" s="2"/>
      <c r="F43007" s="2"/>
      <c r="G43007" s="2"/>
      <c r="H43007" s="2"/>
    </row>
    <row r="43008" spans="2:8">
      <c r="B43008" s="2" t="s">
        <v>43459</v>
      </c>
      <c r="C43008" s="2">
        <v>31</v>
      </c>
      <c r="D43008" s="2" t="s">
        <v>464</v>
      </c>
      <c r="E43008" s="2"/>
      <c r="F43008" s="2"/>
      <c r="G43008" s="2"/>
      <c r="H43008" s="2"/>
    </row>
    <row r="43009" spans="2:8">
      <c r="B43009" s="2" t="s">
        <v>43460</v>
      </c>
      <c r="C43009" s="2">
        <v>29</v>
      </c>
      <c r="D43009" s="2" t="s">
        <v>464</v>
      </c>
      <c r="E43009" s="2"/>
      <c r="F43009" s="2"/>
      <c r="G43009" s="2"/>
      <c r="H43009" s="2"/>
    </row>
    <row r="43010" spans="2:8">
      <c r="B43010" s="2" t="s">
        <v>43461</v>
      </c>
      <c r="C43010" s="2">
        <v>29</v>
      </c>
      <c r="D43010" s="2" t="s">
        <v>464</v>
      </c>
      <c r="E43010" s="2"/>
      <c r="F43010" s="2"/>
      <c r="G43010" s="2"/>
      <c r="H43010" s="2"/>
    </row>
    <row r="43011" spans="2:8">
      <c r="B43011" s="2" t="s">
        <v>43462</v>
      </c>
      <c r="C43011" s="2">
        <v>31</v>
      </c>
      <c r="D43011" s="2" t="s">
        <v>464</v>
      </c>
      <c r="E43011" s="2"/>
      <c r="F43011" s="2"/>
      <c r="G43011" s="2"/>
      <c r="H43011" s="2"/>
    </row>
    <row r="43012" spans="2:8">
      <c r="B43012" s="2" t="s">
        <v>43463</v>
      </c>
      <c r="C43012" s="2">
        <v>31</v>
      </c>
      <c r="D43012" s="2" t="s">
        <v>464</v>
      </c>
      <c r="E43012" s="2"/>
      <c r="F43012" s="2"/>
      <c r="G43012" s="2"/>
      <c r="H43012" s="2"/>
    </row>
    <row r="43013" spans="2:8">
      <c r="B43013" s="2" t="s">
        <v>43464</v>
      </c>
      <c r="C43013" s="2">
        <v>30</v>
      </c>
      <c r="D43013" s="2" t="s">
        <v>464</v>
      </c>
      <c r="E43013" s="2"/>
      <c r="F43013" s="2"/>
      <c r="G43013" s="2"/>
      <c r="H43013" s="2"/>
    </row>
    <row r="43014" spans="2:8">
      <c r="B43014" s="2" t="s">
        <v>43465</v>
      </c>
      <c r="C43014" s="2">
        <v>28</v>
      </c>
      <c r="D43014" s="2" t="s">
        <v>464</v>
      </c>
      <c r="E43014" s="2"/>
      <c r="F43014" s="2"/>
      <c r="G43014" s="2"/>
      <c r="H43014" s="2"/>
    </row>
    <row r="43015" spans="2:8">
      <c r="B43015" s="2" t="s">
        <v>43466</v>
      </c>
      <c r="C43015" s="2">
        <v>34</v>
      </c>
      <c r="D43015" s="2" t="s">
        <v>464</v>
      </c>
      <c r="E43015" s="2"/>
      <c r="F43015" s="2"/>
      <c r="G43015" s="2"/>
      <c r="H43015" s="2"/>
    </row>
    <row r="43016" spans="2:8">
      <c r="B43016" s="2" t="s">
        <v>43467</v>
      </c>
      <c r="C43016" s="2">
        <v>36</v>
      </c>
      <c r="D43016" s="2" t="s">
        <v>464</v>
      </c>
      <c r="E43016" s="2"/>
      <c r="F43016" s="2"/>
      <c r="G43016" s="2"/>
      <c r="H43016" s="2"/>
    </row>
    <row r="43017" spans="2:8">
      <c r="B43017" s="2" t="s">
        <v>43468</v>
      </c>
      <c r="C43017" s="2">
        <v>38</v>
      </c>
      <c r="D43017" s="2" t="s">
        <v>464</v>
      </c>
      <c r="E43017" s="2"/>
      <c r="F43017" s="2"/>
      <c r="G43017" s="2"/>
      <c r="H43017" s="2"/>
    </row>
    <row r="43018" spans="2:8">
      <c r="B43018" s="2" t="s">
        <v>43469</v>
      </c>
      <c r="C43018" s="2">
        <v>40</v>
      </c>
      <c r="D43018" s="2" t="s">
        <v>464</v>
      </c>
      <c r="E43018" s="2"/>
      <c r="F43018" s="2"/>
      <c r="G43018" s="2"/>
      <c r="H43018" s="2"/>
    </row>
    <row r="43019" spans="2:8">
      <c r="B43019" s="2" t="s">
        <v>43470</v>
      </c>
      <c r="C43019" s="2">
        <v>27</v>
      </c>
      <c r="D43019" s="2" t="s">
        <v>464</v>
      </c>
      <c r="E43019" s="2"/>
      <c r="F43019" s="2"/>
      <c r="G43019" s="2"/>
      <c r="H43019" s="2"/>
    </row>
    <row r="43020" spans="2:8">
      <c r="B43020" s="2" t="s">
        <v>43471</v>
      </c>
      <c r="C43020" s="2">
        <v>32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43472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43473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43474</v>
      </c>
      <c r="C43023" s="2">
        <v>28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43475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43476</v>
      </c>
      <c r="C43025" s="2">
        <v>25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43477</v>
      </c>
      <c r="C43026" s="2">
        <v>22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43478</v>
      </c>
      <c r="C43027" s="2">
        <v>26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43479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43480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43481</v>
      </c>
      <c r="C43030" s="2">
        <v>25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43482</v>
      </c>
      <c r="C43031" s="2">
        <v>24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43483</v>
      </c>
      <c r="C43032" s="2">
        <v>23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43484</v>
      </c>
      <c r="C43033" s="2">
        <v>20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43485</v>
      </c>
      <c r="C43034" s="2">
        <v>25</v>
      </c>
      <c r="D43034" s="2" t="s">
        <v>464</v>
      </c>
      <c r="E43034" s="2"/>
      <c r="F43034" s="2"/>
      <c r="G43034" s="2"/>
      <c r="H43034" s="2"/>
    </row>
    <row r="43035" spans="2:8">
      <c r="B43035" s="2" t="s">
        <v>43486</v>
      </c>
      <c r="C43035" s="2">
        <v>26</v>
      </c>
      <c r="D43035" s="2" t="s">
        <v>464</v>
      </c>
      <c r="E43035" s="2"/>
      <c r="F43035" s="2"/>
      <c r="G43035" s="2"/>
      <c r="H43035" s="2"/>
    </row>
    <row r="43036" spans="2:8">
      <c r="B43036" s="2" t="s">
        <v>43487</v>
      </c>
      <c r="C43036" s="2">
        <v>27</v>
      </c>
      <c r="D43036" s="2" t="s">
        <v>464</v>
      </c>
      <c r="E43036" s="2"/>
      <c r="F43036" s="2"/>
      <c r="G43036" s="2"/>
      <c r="H43036" s="2"/>
    </row>
    <row r="43037" spans="2:8">
      <c r="B43037" s="2" t="s">
        <v>43488</v>
      </c>
      <c r="C43037" s="2">
        <v>26</v>
      </c>
      <c r="D43037" s="2" t="s">
        <v>464</v>
      </c>
      <c r="E43037" s="2"/>
      <c r="F43037" s="2"/>
      <c r="G43037" s="2"/>
      <c r="H43037" s="2"/>
    </row>
    <row r="43038" spans="2:8">
      <c r="B43038" s="2" t="s">
        <v>43489</v>
      </c>
      <c r="C43038" s="2">
        <v>26</v>
      </c>
      <c r="D43038" s="2" t="s">
        <v>464</v>
      </c>
      <c r="E43038" s="2"/>
      <c r="F43038" s="2"/>
      <c r="G43038" s="2"/>
      <c r="H43038" s="2"/>
    </row>
    <row r="43039" spans="2:8">
      <c r="B43039" s="2" t="s">
        <v>43490</v>
      </c>
      <c r="C43039" s="2">
        <v>24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43491</v>
      </c>
      <c r="C43040" s="2">
        <v>37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43492</v>
      </c>
      <c r="C43041" s="2">
        <v>38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43493</v>
      </c>
      <c r="C43042" s="2">
        <v>38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43494</v>
      </c>
      <c r="C43043" s="2">
        <v>37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43495</v>
      </c>
      <c r="C43044" s="2">
        <v>35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43496</v>
      </c>
      <c r="C43045" s="2">
        <v>22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43497</v>
      </c>
      <c r="C43046" s="2">
        <v>32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43498</v>
      </c>
      <c r="C43047" s="2">
        <v>33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43499</v>
      </c>
      <c r="C43048" s="2">
        <v>32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43500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43501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43502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43503</v>
      </c>
      <c r="C43052" s="2">
        <v>25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43504</v>
      </c>
      <c r="C43053" s="2">
        <v>29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43505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43506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43507</v>
      </c>
      <c r="C43056" s="2">
        <v>28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43508</v>
      </c>
      <c r="C43057" s="2">
        <v>26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43509</v>
      </c>
      <c r="C43058" s="2">
        <v>30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43510</v>
      </c>
      <c r="C43059" s="2">
        <v>30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43511</v>
      </c>
      <c r="C43060" s="2">
        <v>30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43512</v>
      </c>
      <c r="C43061" s="2">
        <v>30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43513</v>
      </c>
      <c r="C43062" s="2">
        <v>42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43514</v>
      </c>
      <c r="C43063" s="2">
        <v>41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43515</v>
      </c>
      <c r="C43064" s="2">
        <v>35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43516</v>
      </c>
      <c r="C43065" s="2">
        <v>33</v>
      </c>
      <c r="D43065" s="2" t="s">
        <v>464</v>
      </c>
      <c r="E43065" s="2"/>
      <c r="F43065" s="2"/>
      <c r="G43065" s="2"/>
      <c r="H43065" s="2"/>
    </row>
    <row r="43066" spans="2:8">
      <c r="B43066" s="2" t="s">
        <v>43517</v>
      </c>
      <c r="C43066" s="2">
        <v>36</v>
      </c>
      <c r="D43066" s="2" t="s">
        <v>464</v>
      </c>
      <c r="E43066" s="2"/>
      <c r="F43066" s="2"/>
      <c r="G43066" s="2"/>
      <c r="H43066" s="2"/>
    </row>
    <row r="43067" spans="2:8">
      <c r="B43067" s="2" t="s">
        <v>43518</v>
      </c>
      <c r="C43067" s="2">
        <v>37</v>
      </c>
      <c r="D43067" s="2" t="s">
        <v>464</v>
      </c>
      <c r="E43067" s="2"/>
      <c r="F43067" s="2"/>
      <c r="G43067" s="2"/>
      <c r="H43067" s="2"/>
    </row>
    <row r="43068" spans="2:8">
      <c r="B43068" s="2" t="s">
        <v>43519</v>
      </c>
      <c r="C43068" s="2">
        <v>35</v>
      </c>
      <c r="D43068" s="2" t="s">
        <v>464</v>
      </c>
      <c r="E43068" s="2"/>
      <c r="F43068" s="2"/>
      <c r="G43068" s="2"/>
      <c r="H43068" s="2"/>
    </row>
    <row r="43069" spans="2:8">
      <c r="B43069" s="2" t="s">
        <v>43520</v>
      </c>
      <c r="C43069" s="2">
        <v>33</v>
      </c>
      <c r="D43069" s="2" t="s">
        <v>464</v>
      </c>
      <c r="E43069" s="2"/>
      <c r="F43069" s="2"/>
      <c r="G43069" s="2"/>
      <c r="H43069" s="2"/>
    </row>
    <row r="43070" spans="2:8">
      <c r="B43070" s="2" t="s">
        <v>43521</v>
      </c>
      <c r="C43070" s="2">
        <v>29</v>
      </c>
      <c r="D43070" s="2" t="s">
        <v>464</v>
      </c>
      <c r="E43070" s="2"/>
      <c r="F43070" s="2"/>
      <c r="G43070" s="2"/>
      <c r="H43070" s="2"/>
    </row>
    <row r="43071" spans="2:8">
      <c r="B43071" s="2" t="s">
        <v>43522</v>
      </c>
      <c r="C43071" s="2">
        <v>30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43523</v>
      </c>
      <c r="C43072" s="2">
        <v>36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43524</v>
      </c>
      <c r="C43073" s="2">
        <v>36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43525</v>
      </c>
      <c r="C43074" s="2">
        <v>33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43526</v>
      </c>
      <c r="C43075" s="2">
        <v>31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43527</v>
      </c>
      <c r="C43076" s="2">
        <v>29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43528</v>
      </c>
      <c r="C43077" s="2">
        <v>26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43529</v>
      </c>
      <c r="C43078" s="2">
        <v>14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43530</v>
      </c>
      <c r="C43079" s="2">
        <v>27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43531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43532</v>
      </c>
      <c r="C43081" s="2">
        <v>29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43533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43534</v>
      </c>
      <c r="C43083" s="2">
        <v>27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43535</v>
      </c>
      <c r="C43084" s="2">
        <v>28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43536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43537</v>
      </c>
      <c r="C43086" s="2">
        <v>35</v>
      </c>
      <c r="D43086" s="2" t="s">
        <v>464</v>
      </c>
      <c r="E43086" s="2"/>
      <c r="F43086" s="2"/>
      <c r="G43086" s="2"/>
      <c r="H43086" s="2"/>
    </row>
    <row r="43087" spans="2:8">
      <c r="B43087" s="2" t="s">
        <v>43538</v>
      </c>
      <c r="C43087" s="2">
        <v>37</v>
      </c>
      <c r="D43087" s="2" t="s">
        <v>464</v>
      </c>
      <c r="E43087" s="2"/>
      <c r="F43087" s="2"/>
      <c r="G43087" s="2"/>
      <c r="H43087" s="2"/>
    </row>
    <row r="43088" spans="2:8">
      <c r="B43088" s="2" t="s">
        <v>43539</v>
      </c>
      <c r="C43088" s="2">
        <v>36</v>
      </c>
      <c r="D43088" s="2" t="s">
        <v>464</v>
      </c>
      <c r="E43088" s="2"/>
      <c r="F43088" s="2"/>
      <c r="G43088" s="2"/>
      <c r="H43088" s="2"/>
    </row>
    <row r="43089" spans="2:8">
      <c r="B43089" s="2" t="s">
        <v>43540</v>
      </c>
      <c r="C43089" s="2">
        <v>35</v>
      </c>
      <c r="D43089" s="2" t="s">
        <v>464</v>
      </c>
      <c r="E43089" s="2"/>
      <c r="F43089" s="2"/>
      <c r="G43089" s="2"/>
      <c r="H43089" s="2"/>
    </row>
    <row r="43090" spans="2:8">
      <c r="B43090" s="2" t="s">
        <v>43541</v>
      </c>
      <c r="C43090" s="2">
        <v>43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43542</v>
      </c>
      <c r="C43091" s="2">
        <v>42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43543</v>
      </c>
      <c r="C43092" s="2">
        <v>33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43544</v>
      </c>
      <c r="C43093" s="2">
        <v>30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43545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43546</v>
      </c>
      <c r="C43095" s="2">
        <v>34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43547</v>
      </c>
      <c r="C43096" s="2">
        <v>38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43548</v>
      </c>
      <c r="C43097" s="2">
        <v>40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43549</v>
      </c>
      <c r="C43098" s="2">
        <v>38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43550</v>
      </c>
      <c r="C43099" s="2">
        <v>36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43551</v>
      </c>
      <c r="C43100" s="2">
        <v>26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43552</v>
      </c>
      <c r="C43101" s="2">
        <v>28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43553</v>
      </c>
      <c r="C43102" s="2">
        <v>29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43554</v>
      </c>
      <c r="C43103" s="2">
        <v>30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43555</v>
      </c>
      <c r="C43104" s="2">
        <v>32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43556</v>
      </c>
      <c r="C43105" s="2">
        <v>30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43557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43558</v>
      </c>
      <c r="C43107" s="2">
        <v>24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43559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43560</v>
      </c>
      <c r="C43109" s="2">
        <v>32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43561</v>
      </c>
      <c r="C43110" s="2">
        <v>35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43562</v>
      </c>
      <c r="C43111" s="2">
        <v>35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43563</v>
      </c>
      <c r="C43112" s="2">
        <v>33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43564</v>
      </c>
      <c r="C43113" s="2">
        <v>31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43565</v>
      </c>
      <c r="C43114" s="2">
        <v>28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43566</v>
      </c>
      <c r="C43115" s="2">
        <v>10</v>
      </c>
      <c r="D43115" s="2" t="s">
        <v>464</v>
      </c>
      <c r="E43115" s="2"/>
      <c r="F43115" s="2"/>
      <c r="G43115" s="2"/>
      <c r="H43115" s="2"/>
    </row>
    <row r="43116" spans="2:8">
      <c r="B43116" s="2" t="s">
        <v>43567</v>
      </c>
      <c r="C43116" s="2">
        <v>10</v>
      </c>
      <c r="D43116" s="2" t="s">
        <v>464</v>
      </c>
      <c r="E43116" s="2"/>
      <c r="F43116" s="2"/>
      <c r="G43116" s="2"/>
      <c r="H43116" s="2"/>
    </row>
    <row r="43117" spans="2:8">
      <c r="B43117" s="2" t="s">
        <v>43568</v>
      </c>
      <c r="C43117" s="2">
        <v>10</v>
      </c>
      <c r="D43117" s="2" t="s">
        <v>464</v>
      </c>
      <c r="E43117" s="2"/>
      <c r="F43117" s="2"/>
      <c r="G43117" s="2"/>
      <c r="H43117" s="2"/>
    </row>
    <row r="43118" spans="2:8">
      <c r="B43118" s="2" t="s">
        <v>43569</v>
      </c>
      <c r="C43118" s="2">
        <v>10</v>
      </c>
      <c r="D43118" s="2" t="s">
        <v>464</v>
      </c>
      <c r="E43118" s="2"/>
      <c r="F43118" s="2"/>
      <c r="G43118" s="2"/>
      <c r="H43118" s="2"/>
    </row>
    <row r="43119" spans="2:8">
      <c r="B43119" s="2" t="s">
        <v>43570</v>
      </c>
      <c r="C43119" s="2">
        <v>11</v>
      </c>
      <c r="D43119" s="2" t="s">
        <v>464</v>
      </c>
      <c r="E43119" s="2"/>
      <c r="F43119" s="2"/>
      <c r="G43119" s="2"/>
      <c r="H43119" s="2"/>
    </row>
    <row r="43120" spans="2:8">
      <c r="B43120" s="2" t="s">
        <v>43571</v>
      </c>
      <c r="C43120" s="2">
        <v>11</v>
      </c>
      <c r="D43120" s="2" t="s">
        <v>464</v>
      </c>
      <c r="E43120" s="2"/>
      <c r="F43120" s="2"/>
      <c r="G43120" s="2"/>
      <c r="H43120" s="2"/>
    </row>
    <row r="43121" spans="2:8">
      <c r="B43121" s="2" t="s">
        <v>43572</v>
      </c>
      <c r="C43121" s="2">
        <v>11</v>
      </c>
      <c r="D43121" s="2" t="s">
        <v>464</v>
      </c>
      <c r="E43121" s="2"/>
      <c r="F43121" s="2"/>
      <c r="G43121" s="2"/>
      <c r="H43121" s="2"/>
    </row>
    <row r="43122" spans="2:8">
      <c r="B43122" s="2" t="s">
        <v>43573</v>
      </c>
      <c r="C43122" s="2">
        <v>11</v>
      </c>
      <c r="D43122" s="2" t="s">
        <v>464</v>
      </c>
      <c r="E43122" s="2"/>
      <c r="F43122" s="2"/>
      <c r="G43122" s="2"/>
      <c r="H43122" s="2"/>
    </row>
    <row r="43123" spans="2:8">
      <c r="B43123" s="2" t="s">
        <v>43574</v>
      </c>
      <c r="C43123" s="2">
        <v>11</v>
      </c>
      <c r="D43123" s="2" t="s">
        <v>464</v>
      </c>
      <c r="E43123" s="2"/>
      <c r="F43123" s="2"/>
      <c r="G43123" s="2"/>
      <c r="H43123" s="2"/>
    </row>
    <row r="43124" spans="2:8">
      <c r="B43124" s="2" t="s">
        <v>43575</v>
      </c>
      <c r="C43124" s="2">
        <v>11</v>
      </c>
      <c r="D43124" s="2" t="s">
        <v>464</v>
      </c>
      <c r="E43124" s="2"/>
      <c r="F43124" s="2"/>
      <c r="G43124" s="2"/>
      <c r="H43124" s="2"/>
    </row>
    <row r="43125" spans="2:8">
      <c r="B43125" s="2" t="s">
        <v>43576</v>
      </c>
      <c r="C43125" s="2">
        <v>27</v>
      </c>
      <c r="D43125" s="2" t="s">
        <v>464</v>
      </c>
      <c r="E43125" s="2"/>
      <c r="F43125" s="2"/>
      <c r="G43125" s="2"/>
      <c r="H43125" s="2"/>
    </row>
    <row r="43126" spans="2:8">
      <c r="B43126" s="2" t="s">
        <v>43577</v>
      </c>
      <c r="C43126" s="2">
        <v>28</v>
      </c>
      <c r="D43126" s="2" t="s">
        <v>464</v>
      </c>
      <c r="E43126" s="2"/>
      <c r="F43126" s="2"/>
      <c r="G43126" s="2"/>
      <c r="H43126" s="2"/>
    </row>
    <row r="43127" spans="2:8">
      <c r="B43127" s="2" t="s">
        <v>43578</v>
      </c>
      <c r="C43127" s="2">
        <v>27</v>
      </c>
      <c r="D43127" s="2" t="s">
        <v>464</v>
      </c>
      <c r="E43127" s="2"/>
      <c r="F43127" s="2"/>
      <c r="G43127" s="2"/>
      <c r="H43127" s="2"/>
    </row>
    <row r="43128" spans="2:8">
      <c r="B43128" s="2" t="s">
        <v>43579</v>
      </c>
      <c r="C43128" s="2">
        <v>25</v>
      </c>
      <c r="D43128" s="2" t="s">
        <v>464</v>
      </c>
      <c r="E43128" s="2"/>
      <c r="F43128" s="2"/>
      <c r="G43128" s="2"/>
      <c r="H43128" s="2"/>
    </row>
    <row r="43129" spans="2:8">
      <c r="B43129" s="2" t="s">
        <v>43580</v>
      </c>
      <c r="C43129" s="2">
        <v>22</v>
      </c>
      <c r="D43129" s="2" t="s">
        <v>464</v>
      </c>
      <c r="E43129" s="2"/>
      <c r="F43129" s="2"/>
      <c r="G43129" s="2"/>
      <c r="H43129" s="2"/>
    </row>
    <row r="43130" spans="2:8">
      <c r="B43130" s="2" t="s">
        <v>43581</v>
      </c>
      <c r="C43130" s="2">
        <v>20</v>
      </c>
      <c r="D43130" s="2" t="s">
        <v>464</v>
      </c>
      <c r="E43130" s="2"/>
      <c r="F43130" s="2"/>
      <c r="G43130" s="2"/>
      <c r="H43130" s="2"/>
    </row>
    <row r="43131" spans="2:8">
      <c r="B43131" s="2" t="s">
        <v>43582</v>
      </c>
      <c r="C43131" s="2">
        <v>18</v>
      </c>
      <c r="D43131" s="2" t="s">
        <v>464</v>
      </c>
      <c r="E43131" s="2"/>
      <c r="F43131" s="2"/>
      <c r="G43131" s="2"/>
      <c r="H43131" s="2"/>
    </row>
    <row r="43132" spans="2:8">
      <c r="B43132" s="2" t="s">
        <v>43583</v>
      </c>
      <c r="C43132" s="2">
        <v>16</v>
      </c>
      <c r="D43132" s="2" t="s">
        <v>464</v>
      </c>
      <c r="E43132" s="2"/>
      <c r="F43132" s="2"/>
      <c r="G43132" s="2"/>
      <c r="H43132" s="2"/>
    </row>
    <row r="43133" spans="2:8">
      <c r="B43133" s="2" t="s">
        <v>43584</v>
      </c>
      <c r="C43133" s="2">
        <v>31</v>
      </c>
      <c r="D43133" s="2" t="s">
        <v>464</v>
      </c>
      <c r="E43133" s="2"/>
      <c r="F43133" s="2"/>
      <c r="G43133" s="2"/>
      <c r="H43133" s="2"/>
    </row>
    <row r="43134" spans="2:8">
      <c r="B43134" s="2" t="s">
        <v>43585</v>
      </c>
      <c r="C43134" s="2">
        <v>34</v>
      </c>
      <c r="D43134" s="2" t="s">
        <v>464</v>
      </c>
      <c r="E43134" s="2"/>
      <c r="F43134" s="2"/>
      <c r="G43134" s="2"/>
      <c r="H43134" s="2"/>
    </row>
    <row r="43135" spans="2:8">
      <c r="B43135" s="2" t="s">
        <v>43586</v>
      </c>
      <c r="C43135" s="2">
        <v>36</v>
      </c>
      <c r="D43135" s="2" t="s">
        <v>464</v>
      </c>
      <c r="E43135" s="2"/>
      <c r="F43135" s="2"/>
      <c r="G43135" s="2"/>
      <c r="H43135" s="2"/>
    </row>
    <row r="43136" spans="2:8">
      <c r="B43136" s="2" t="s">
        <v>43587</v>
      </c>
      <c r="C43136" s="2">
        <v>36</v>
      </c>
      <c r="D43136" s="2" t="s">
        <v>464</v>
      </c>
      <c r="E43136" s="2"/>
      <c r="F43136" s="2"/>
      <c r="G43136" s="2"/>
      <c r="H43136" s="2"/>
    </row>
    <row r="43137" spans="2:8">
      <c r="B43137" s="2" t="s">
        <v>43588</v>
      </c>
      <c r="C43137" s="2">
        <v>33</v>
      </c>
      <c r="D43137" s="2" t="s">
        <v>464</v>
      </c>
      <c r="E43137" s="2"/>
      <c r="F43137" s="2"/>
      <c r="G43137" s="2"/>
      <c r="H43137" s="2"/>
    </row>
    <row r="43138" spans="2:8">
      <c r="B43138" s="2" t="s">
        <v>43589</v>
      </c>
      <c r="C43138" s="2">
        <v>38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43590</v>
      </c>
      <c r="C43139" s="2">
        <v>40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43591</v>
      </c>
      <c r="C43140" s="2">
        <v>37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43592</v>
      </c>
      <c r="C43141" s="2">
        <v>33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43593</v>
      </c>
      <c r="C43142" s="2">
        <v>28</v>
      </c>
      <c r="D43142" s="2" t="s">
        <v>464</v>
      </c>
      <c r="E43142" s="2"/>
      <c r="F43142" s="2"/>
      <c r="G43142" s="2"/>
      <c r="H43142" s="2"/>
    </row>
    <row r="43143" spans="2:8">
      <c r="B43143" s="2" t="s">
        <v>43594</v>
      </c>
      <c r="C43143" s="2">
        <v>28</v>
      </c>
      <c r="D43143" s="2" t="s">
        <v>464</v>
      </c>
      <c r="E43143" s="2"/>
      <c r="F43143" s="2"/>
      <c r="G43143" s="2"/>
      <c r="H43143" s="2"/>
    </row>
    <row r="43144" spans="2:8">
      <c r="B43144" s="2" t="s">
        <v>43595</v>
      </c>
      <c r="C43144" s="2">
        <v>28</v>
      </c>
      <c r="D43144" s="2" t="s">
        <v>464</v>
      </c>
      <c r="E43144" s="2"/>
      <c r="F43144" s="2"/>
      <c r="G43144" s="2"/>
      <c r="H43144" s="2"/>
    </row>
    <row r="43145" spans="2:8">
      <c r="B43145" s="2" t="s">
        <v>43596</v>
      </c>
      <c r="C43145" s="2">
        <v>28</v>
      </c>
      <c r="D43145" s="2" t="s">
        <v>464</v>
      </c>
      <c r="E43145" s="2"/>
      <c r="F43145" s="2"/>
      <c r="G43145" s="2"/>
      <c r="H43145" s="2"/>
    </row>
    <row r="43146" spans="2:8">
      <c r="B43146" s="2" t="s">
        <v>43597</v>
      </c>
      <c r="C43146" s="2">
        <v>25</v>
      </c>
      <c r="D43146" s="2" t="s">
        <v>464</v>
      </c>
      <c r="E43146" s="2"/>
      <c r="F43146" s="2"/>
      <c r="G43146" s="2"/>
      <c r="H43146" s="2"/>
    </row>
    <row r="43147" spans="2:8">
      <c r="B43147" s="2" t="s">
        <v>43598</v>
      </c>
      <c r="C43147" s="2">
        <v>23</v>
      </c>
      <c r="D43147" s="2" t="s">
        <v>464</v>
      </c>
      <c r="E43147" s="2"/>
      <c r="F43147" s="2"/>
      <c r="G43147" s="2"/>
      <c r="H43147" s="2"/>
    </row>
    <row r="43148" spans="2:8">
      <c r="B43148" s="2" t="s">
        <v>43599</v>
      </c>
      <c r="C43148" s="2">
        <v>22</v>
      </c>
      <c r="D43148" s="2" t="s">
        <v>464</v>
      </c>
      <c r="E43148" s="2"/>
      <c r="F43148" s="2"/>
      <c r="G43148" s="2"/>
      <c r="H43148" s="2"/>
    </row>
    <row r="43149" spans="2:8">
      <c r="B43149" s="2" t="s">
        <v>43600</v>
      </c>
      <c r="C43149" s="2">
        <v>21</v>
      </c>
      <c r="D43149" s="2" t="s">
        <v>464</v>
      </c>
      <c r="E43149" s="2"/>
      <c r="F43149" s="2"/>
      <c r="G43149" s="2"/>
      <c r="H43149" s="2"/>
    </row>
    <row r="43150" spans="2:8">
      <c r="B43150" s="2" t="s">
        <v>43601</v>
      </c>
      <c r="C43150" s="2">
        <v>20</v>
      </c>
      <c r="D43150" s="2" t="s">
        <v>464</v>
      </c>
      <c r="E43150" s="2"/>
      <c r="F43150" s="2"/>
      <c r="G43150" s="2"/>
      <c r="H43150" s="2"/>
    </row>
    <row r="43151" spans="2:8">
      <c r="B43151" s="2" t="s">
        <v>43602</v>
      </c>
      <c r="C43151" s="2">
        <v>22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43603</v>
      </c>
      <c r="C43152" s="2">
        <v>22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43604</v>
      </c>
      <c r="C43153" s="2">
        <v>21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43605</v>
      </c>
      <c r="C43154" s="2">
        <v>21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43606</v>
      </c>
      <c r="C43155" s="2">
        <v>31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43607</v>
      </c>
      <c r="C43156" s="2">
        <v>35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43608</v>
      </c>
      <c r="C43157" s="2">
        <v>37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43609</v>
      </c>
      <c r="C43158" s="2">
        <v>36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43610</v>
      </c>
      <c r="C43159" s="2">
        <v>33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43611</v>
      </c>
      <c r="C43160" s="2">
        <v>20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43612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43613</v>
      </c>
      <c r="C43162" s="2">
        <v>33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43614</v>
      </c>
      <c r="C43163" s="2">
        <v>37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43615</v>
      </c>
      <c r="C43164" s="2">
        <v>39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43616</v>
      </c>
      <c r="C43165" s="2">
        <v>39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43617</v>
      </c>
      <c r="C43166" s="2">
        <v>38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43618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43619</v>
      </c>
      <c r="C43168" s="2">
        <v>25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43620</v>
      </c>
      <c r="C43169" s="2">
        <v>39</v>
      </c>
      <c r="D43169" s="2" t="s">
        <v>464</v>
      </c>
      <c r="E43169" s="2"/>
      <c r="F43169" s="2"/>
      <c r="G43169" s="2"/>
      <c r="H43169" s="2"/>
    </row>
    <row r="43170" spans="2:8">
      <c r="B43170" s="2" t="s">
        <v>43621</v>
      </c>
      <c r="C43170" s="2">
        <v>39</v>
      </c>
      <c r="D43170" s="2" t="s">
        <v>464</v>
      </c>
      <c r="E43170" s="2"/>
      <c r="F43170" s="2"/>
      <c r="G43170" s="2"/>
      <c r="H43170" s="2"/>
    </row>
    <row r="43171" spans="2:8">
      <c r="B43171" s="2" t="s">
        <v>43622</v>
      </c>
      <c r="C43171" s="2">
        <v>39</v>
      </c>
      <c r="D43171" s="2" t="s">
        <v>464</v>
      </c>
      <c r="E43171" s="2"/>
      <c r="F43171" s="2"/>
      <c r="G43171" s="2"/>
      <c r="H43171" s="2"/>
    </row>
    <row r="43172" spans="2:8">
      <c r="B43172" s="2" t="s">
        <v>43623</v>
      </c>
      <c r="C43172" s="2">
        <v>37</v>
      </c>
      <c r="D43172" s="2" t="s">
        <v>464</v>
      </c>
      <c r="E43172" s="2"/>
      <c r="F43172" s="2"/>
      <c r="G43172" s="2"/>
      <c r="H43172" s="2"/>
    </row>
    <row r="43173" spans="2:8">
      <c r="B43173" s="2" t="s">
        <v>43624</v>
      </c>
      <c r="C43173" s="2">
        <v>31</v>
      </c>
      <c r="D43173" s="2" t="s">
        <v>464</v>
      </c>
      <c r="E43173" s="2"/>
      <c r="F43173" s="2"/>
      <c r="G43173" s="2"/>
      <c r="H43173" s="2"/>
    </row>
    <row r="43174" spans="2:8">
      <c r="B43174" s="2" t="s">
        <v>43625</v>
      </c>
      <c r="C43174" s="2">
        <v>21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43626</v>
      </c>
      <c r="C43175" s="2">
        <v>21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43627</v>
      </c>
      <c r="C43176" s="2">
        <v>21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43628</v>
      </c>
      <c r="C43177" s="2">
        <v>19</v>
      </c>
      <c r="D43177" s="2" t="s">
        <v>464</v>
      </c>
      <c r="E43177" s="2"/>
      <c r="F43177" s="2"/>
      <c r="G43177" s="2"/>
      <c r="H43177" s="2"/>
    </row>
    <row r="43178" spans="2:8">
      <c r="B43178" s="2" t="s">
        <v>43629</v>
      </c>
      <c r="C43178" s="2">
        <v>21</v>
      </c>
      <c r="D43178" s="2" t="s">
        <v>464</v>
      </c>
      <c r="E43178" s="2"/>
      <c r="F43178" s="2"/>
      <c r="G43178" s="2"/>
      <c r="H43178" s="2"/>
    </row>
    <row r="43179" spans="2:8">
      <c r="B43179" s="2" t="s">
        <v>43630</v>
      </c>
      <c r="C43179" s="2">
        <v>12</v>
      </c>
      <c r="D43179" s="2" t="s">
        <v>464</v>
      </c>
      <c r="E43179" s="2"/>
      <c r="F43179" s="2"/>
      <c r="G43179" s="2"/>
      <c r="H43179" s="2"/>
    </row>
    <row r="43180" spans="2:8">
      <c r="B43180" s="2" t="s">
        <v>43631</v>
      </c>
      <c r="C43180" s="2">
        <v>25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43632</v>
      </c>
      <c r="C43181" s="2">
        <v>32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43633</v>
      </c>
      <c r="C43182" s="2">
        <v>38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43634</v>
      </c>
      <c r="C43183" s="2">
        <v>43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43635</v>
      </c>
      <c r="C43184" s="2">
        <v>43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43636</v>
      </c>
      <c r="C43185" s="2">
        <v>39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43637</v>
      </c>
      <c r="C43186" s="2">
        <v>29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43638</v>
      </c>
      <c r="C43187" s="2">
        <v>31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43639</v>
      </c>
      <c r="C43188" s="2">
        <v>31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43640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43641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43642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43643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43644</v>
      </c>
      <c r="C43193" s="2">
        <v>24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43645</v>
      </c>
      <c r="C43194" s="2">
        <v>17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43646</v>
      </c>
      <c r="C43195" s="2">
        <v>11</v>
      </c>
      <c r="D43195" s="2" t="s">
        <v>464</v>
      </c>
      <c r="E43195" s="2"/>
      <c r="F43195" s="2"/>
      <c r="G43195" s="2"/>
      <c r="H43195" s="2"/>
    </row>
    <row r="43196" spans="2:8">
      <c r="B43196" s="2" t="s">
        <v>43647</v>
      </c>
      <c r="C43196" s="2">
        <v>12</v>
      </c>
      <c r="D43196" s="2" t="s">
        <v>464</v>
      </c>
      <c r="E43196" s="2"/>
      <c r="F43196" s="2"/>
      <c r="G43196" s="2"/>
      <c r="H43196" s="2"/>
    </row>
    <row r="43197" spans="2:8">
      <c r="B43197" s="2" t="s">
        <v>43648</v>
      </c>
      <c r="C43197" s="2">
        <v>13</v>
      </c>
      <c r="D43197" s="2" t="s">
        <v>464</v>
      </c>
      <c r="E43197" s="2"/>
      <c r="F43197" s="2"/>
      <c r="G43197" s="2"/>
      <c r="H43197" s="2"/>
    </row>
    <row r="43198" spans="2:8">
      <c r="B43198" s="2" t="s">
        <v>43649</v>
      </c>
      <c r="C43198" s="2">
        <v>14</v>
      </c>
      <c r="D43198" s="2" t="s">
        <v>464</v>
      </c>
      <c r="E43198" s="2"/>
      <c r="F43198" s="2"/>
      <c r="G43198" s="2"/>
      <c r="H43198" s="2"/>
    </row>
    <row r="43199" spans="2:8">
      <c r="B43199" s="2" t="s">
        <v>43650</v>
      </c>
      <c r="C43199" s="2">
        <v>14</v>
      </c>
      <c r="D43199" s="2" t="s">
        <v>464</v>
      </c>
      <c r="E43199" s="2"/>
      <c r="F43199" s="2"/>
      <c r="G43199" s="2"/>
      <c r="H43199" s="2"/>
    </row>
    <row r="43200" spans="2:8">
      <c r="B43200" s="2" t="s">
        <v>43651</v>
      </c>
      <c r="C43200" s="2">
        <v>13</v>
      </c>
      <c r="D43200" s="2" t="s">
        <v>464</v>
      </c>
      <c r="E43200" s="2"/>
      <c r="F43200" s="2"/>
      <c r="G43200" s="2"/>
      <c r="H43200" s="2"/>
    </row>
    <row r="43201" spans="2:8">
      <c r="B43201" s="2" t="s">
        <v>43652</v>
      </c>
      <c r="C43201" s="2">
        <v>34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43653</v>
      </c>
      <c r="C43202" s="2">
        <v>19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43654</v>
      </c>
      <c r="C43203" s="2">
        <v>23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43655</v>
      </c>
      <c r="C43204" s="2">
        <v>26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43656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43657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43658</v>
      </c>
      <c r="C43207" s="2">
        <v>26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43659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43660</v>
      </c>
      <c r="C43209" s="2">
        <v>23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43661</v>
      </c>
      <c r="C43210" s="2">
        <v>19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43662</v>
      </c>
      <c r="C43211" s="2">
        <v>12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43663</v>
      </c>
      <c r="C43212" s="2">
        <v>31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43664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43665</v>
      </c>
      <c r="C43214" s="2">
        <v>28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43666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43667</v>
      </c>
      <c r="C43216" s="2">
        <v>31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43668</v>
      </c>
      <c r="C43217" s="2">
        <v>30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43669</v>
      </c>
      <c r="C43218" s="2">
        <v>28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43670</v>
      </c>
      <c r="C43219" s="2">
        <v>30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43671</v>
      </c>
      <c r="C43220" s="2">
        <v>34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43672</v>
      </c>
      <c r="C43221" s="2">
        <v>35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43673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43674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43675</v>
      </c>
      <c r="C43224" s="2">
        <v>24</v>
      </c>
      <c r="D43224" s="2" t="s">
        <v>464</v>
      </c>
      <c r="E43224" s="2"/>
      <c r="F43224" s="2"/>
      <c r="G43224" s="2"/>
      <c r="H43224" s="2"/>
    </row>
    <row r="43225" spans="2:8">
      <c r="B43225" s="2" t="s">
        <v>43676</v>
      </c>
      <c r="C43225" s="2">
        <v>29</v>
      </c>
      <c r="D43225" s="2" t="s">
        <v>464</v>
      </c>
      <c r="E43225" s="2"/>
      <c r="F43225" s="2"/>
      <c r="G43225" s="2"/>
      <c r="H43225" s="2"/>
    </row>
    <row r="43226" spans="2:8">
      <c r="B43226" s="2" t="s">
        <v>43677</v>
      </c>
      <c r="C43226" s="2">
        <v>32</v>
      </c>
      <c r="D43226" s="2" t="s">
        <v>464</v>
      </c>
      <c r="E43226" s="2"/>
      <c r="F43226" s="2"/>
      <c r="G43226" s="2"/>
      <c r="H43226" s="2"/>
    </row>
    <row r="43227" spans="2:8">
      <c r="B43227" s="2" t="s">
        <v>43678</v>
      </c>
      <c r="C43227" s="2">
        <v>32</v>
      </c>
      <c r="D43227" s="2" t="s">
        <v>464</v>
      </c>
      <c r="E43227" s="2"/>
      <c r="F43227" s="2"/>
      <c r="G43227" s="2"/>
      <c r="H43227" s="2"/>
    </row>
    <row r="43228" spans="2:8">
      <c r="B43228" s="2" t="s">
        <v>43679</v>
      </c>
      <c r="C43228" s="2">
        <v>32</v>
      </c>
      <c r="D43228" s="2" t="s">
        <v>464</v>
      </c>
      <c r="E43228" s="2"/>
      <c r="F43228" s="2"/>
      <c r="G43228" s="2"/>
      <c r="H43228" s="2"/>
    </row>
    <row r="43229" spans="2:8">
      <c r="B43229" s="2" t="s">
        <v>43680</v>
      </c>
      <c r="C43229" s="2">
        <v>33</v>
      </c>
      <c r="D43229" s="2" t="s">
        <v>464</v>
      </c>
      <c r="E43229" s="2"/>
      <c r="F43229" s="2"/>
      <c r="G43229" s="2"/>
      <c r="H43229" s="2"/>
    </row>
    <row r="43230" spans="2:8">
      <c r="B43230" s="2" t="s">
        <v>43681</v>
      </c>
      <c r="C43230" s="2">
        <v>31</v>
      </c>
      <c r="D43230" s="2" t="s">
        <v>464</v>
      </c>
      <c r="E43230" s="2"/>
      <c r="F43230" s="2"/>
      <c r="G43230" s="2"/>
      <c r="H43230" s="2"/>
    </row>
    <row r="43231" spans="2:8">
      <c r="B43231" s="2" t="s">
        <v>43682</v>
      </c>
      <c r="C43231" s="2">
        <v>29</v>
      </c>
      <c r="D43231" s="2" t="s">
        <v>464</v>
      </c>
      <c r="E43231" s="2"/>
      <c r="F43231" s="2"/>
      <c r="G43231" s="2"/>
      <c r="H43231" s="2"/>
    </row>
    <row r="43232" spans="2:8">
      <c r="B43232" s="2" t="s">
        <v>43683</v>
      </c>
      <c r="C43232" s="2">
        <v>26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43684</v>
      </c>
      <c r="C43233" s="2">
        <v>35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43685</v>
      </c>
      <c r="C43234" s="2">
        <v>36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43686</v>
      </c>
      <c r="C43235" s="2">
        <v>41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43687</v>
      </c>
      <c r="C43236" s="2">
        <v>42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43688</v>
      </c>
      <c r="C43237" s="2">
        <v>39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43689</v>
      </c>
      <c r="C43238" s="2">
        <v>31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43690</v>
      </c>
      <c r="C43239" s="2">
        <v>26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43691</v>
      </c>
      <c r="C43240" s="2">
        <v>30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43692</v>
      </c>
      <c r="C43241" s="2">
        <v>30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43693</v>
      </c>
      <c r="C43242" s="2">
        <v>29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43694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43695</v>
      </c>
      <c r="C43244" s="2">
        <v>28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43696</v>
      </c>
      <c r="C43245" s="2">
        <v>25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43697</v>
      </c>
      <c r="C43246" s="2">
        <v>24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43698</v>
      </c>
      <c r="C43247" s="2">
        <v>30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43699</v>
      </c>
      <c r="C43248" s="2">
        <v>35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43700</v>
      </c>
      <c r="C43249" s="2">
        <v>34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43701</v>
      </c>
      <c r="C43250" s="2">
        <v>33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43702</v>
      </c>
      <c r="C43251" s="2">
        <v>32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43703</v>
      </c>
      <c r="C43252" s="2">
        <v>32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43704</v>
      </c>
      <c r="C43253" s="2">
        <v>31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43705</v>
      </c>
      <c r="C43254" s="2">
        <v>30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43706</v>
      </c>
      <c r="C43255" s="2">
        <v>37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43707</v>
      </c>
      <c r="C43256" s="2">
        <v>41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43708</v>
      </c>
      <c r="C43257" s="2">
        <v>40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43709</v>
      </c>
      <c r="C43258" s="2">
        <v>36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43710</v>
      </c>
      <c r="C43259" s="2">
        <v>32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43711</v>
      </c>
      <c r="C43260" s="2">
        <v>29</v>
      </c>
      <c r="D43260" s="2" t="s">
        <v>464</v>
      </c>
      <c r="E43260" s="2"/>
      <c r="F43260" s="2"/>
      <c r="G43260" s="2"/>
      <c r="H43260" s="2"/>
    </row>
    <row r="43261" spans="2:8">
      <c r="B43261" s="2" t="s">
        <v>43712</v>
      </c>
      <c r="C43261" s="2">
        <v>30</v>
      </c>
      <c r="D43261" s="2" t="s">
        <v>464</v>
      </c>
      <c r="E43261" s="2"/>
      <c r="F43261" s="2"/>
      <c r="G43261" s="2"/>
      <c r="H43261" s="2"/>
    </row>
    <row r="43262" spans="2:8">
      <c r="B43262" s="2" t="s">
        <v>43713</v>
      </c>
      <c r="C43262" s="2">
        <v>59</v>
      </c>
      <c r="D43262" s="2" t="s">
        <v>464</v>
      </c>
      <c r="E43262" s="2"/>
      <c r="F43262" s="2"/>
      <c r="G43262" s="2"/>
      <c r="H43262" s="2"/>
    </row>
    <row r="43263" spans="2:8">
      <c r="B43263" s="2" t="s">
        <v>43714</v>
      </c>
      <c r="C43263" s="2">
        <v>29</v>
      </c>
      <c r="D43263" s="2" t="s">
        <v>464</v>
      </c>
      <c r="E43263" s="2"/>
      <c r="F43263" s="2"/>
      <c r="G43263" s="2"/>
      <c r="H43263" s="2"/>
    </row>
    <row r="43264" spans="2:8">
      <c r="B43264" s="2" t="s">
        <v>43715</v>
      </c>
      <c r="C43264" s="2">
        <v>29</v>
      </c>
      <c r="D43264" s="2" t="s">
        <v>464</v>
      </c>
      <c r="E43264" s="2"/>
      <c r="F43264" s="2"/>
      <c r="G43264" s="2"/>
      <c r="H43264" s="2"/>
    </row>
    <row r="43265" spans="2:8">
      <c r="B43265" s="2" t="s">
        <v>43716</v>
      </c>
      <c r="C43265" s="2">
        <v>28</v>
      </c>
      <c r="D43265" s="2" t="s">
        <v>464</v>
      </c>
      <c r="E43265" s="2"/>
      <c r="F43265" s="2"/>
      <c r="G43265" s="2"/>
      <c r="H43265" s="2"/>
    </row>
    <row r="43266" spans="2:8">
      <c r="B43266" s="2" t="s">
        <v>43717</v>
      </c>
      <c r="C43266" s="2">
        <v>26</v>
      </c>
      <c r="D43266" s="2" t="s">
        <v>464</v>
      </c>
      <c r="E43266" s="2"/>
      <c r="F43266" s="2"/>
      <c r="G43266" s="2"/>
      <c r="H43266" s="2"/>
    </row>
    <row r="43267" spans="2:8">
      <c r="B43267" s="2" t="s">
        <v>43718</v>
      </c>
      <c r="C43267" s="2">
        <v>24</v>
      </c>
      <c r="D43267" s="2" t="s">
        <v>464</v>
      </c>
      <c r="E43267" s="2"/>
      <c r="F43267" s="2"/>
      <c r="G43267" s="2"/>
      <c r="H43267" s="2"/>
    </row>
    <row r="43268" spans="2:8">
      <c r="B43268" s="2" t="s">
        <v>43719</v>
      </c>
      <c r="C43268" s="2">
        <v>22</v>
      </c>
      <c r="D43268" s="2" t="s">
        <v>464</v>
      </c>
      <c r="E43268" s="2"/>
      <c r="F43268" s="2"/>
      <c r="G43268" s="2"/>
      <c r="H43268" s="2"/>
    </row>
    <row r="43269" spans="2:8">
      <c r="B43269" s="2" t="s">
        <v>43720</v>
      </c>
      <c r="C43269" s="2">
        <v>20</v>
      </c>
      <c r="D43269" s="2" t="s">
        <v>464</v>
      </c>
      <c r="E43269" s="2"/>
      <c r="F43269" s="2"/>
      <c r="G43269" s="2"/>
      <c r="H43269" s="2"/>
    </row>
    <row r="43270" spans="2:8">
      <c r="B43270" s="2" t="s">
        <v>43721</v>
      </c>
      <c r="C43270" s="2">
        <v>27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43722</v>
      </c>
      <c r="C43271" s="2">
        <v>31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43723</v>
      </c>
      <c r="C43272" s="2">
        <v>33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43724</v>
      </c>
      <c r="C43273" s="2">
        <v>32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43725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43726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43727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43728</v>
      </c>
      <c r="C43277" s="2">
        <v>35</v>
      </c>
      <c r="D43277" s="2" t="s">
        <v>464</v>
      </c>
      <c r="E43277" s="2"/>
      <c r="F43277" s="2"/>
      <c r="G43277" s="2"/>
      <c r="H43277" s="2"/>
    </row>
    <row r="43278" spans="2:8">
      <c r="B43278" s="2" t="s">
        <v>43729</v>
      </c>
      <c r="C43278" s="2">
        <v>37</v>
      </c>
      <c r="D43278" s="2" t="s">
        <v>464</v>
      </c>
      <c r="E43278" s="2"/>
      <c r="F43278" s="2"/>
      <c r="G43278" s="2"/>
      <c r="H43278" s="2"/>
    </row>
    <row r="43279" spans="2:8">
      <c r="B43279" s="2" t="s">
        <v>43730</v>
      </c>
      <c r="C43279" s="2">
        <v>36</v>
      </c>
      <c r="D43279" s="2" t="s">
        <v>464</v>
      </c>
      <c r="E43279" s="2"/>
      <c r="F43279" s="2"/>
      <c r="G43279" s="2"/>
      <c r="H43279" s="2"/>
    </row>
    <row r="43280" spans="2:8">
      <c r="B43280" s="2" t="s">
        <v>43731</v>
      </c>
      <c r="C43280" s="2">
        <v>35</v>
      </c>
      <c r="D43280" s="2" t="s">
        <v>464</v>
      </c>
      <c r="E43280" s="2"/>
      <c r="F43280" s="2"/>
      <c r="G43280" s="2"/>
      <c r="H43280" s="2"/>
    </row>
    <row r="43281" spans="2:8">
      <c r="B43281" s="2" t="s">
        <v>43732</v>
      </c>
      <c r="C43281" s="2">
        <v>33</v>
      </c>
      <c r="D43281" s="2" t="s">
        <v>464</v>
      </c>
      <c r="E43281" s="2"/>
      <c r="F43281" s="2"/>
      <c r="G43281" s="2"/>
      <c r="H43281" s="2"/>
    </row>
    <row r="43282" spans="2:8">
      <c r="B43282" s="2" t="s">
        <v>43733</v>
      </c>
      <c r="C43282" s="2">
        <v>31</v>
      </c>
      <c r="D43282" s="2" t="s">
        <v>464</v>
      </c>
      <c r="E43282" s="2"/>
      <c r="F43282" s="2"/>
      <c r="G43282" s="2"/>
      <c r="H43282" s="2"/>
    </row>
    <row r="43283" spans="2:8">
      <c r="B43283" s="2" t="s">
        <v>43734</v>
      </c>
      <c r="C43283" s="2">
        <v>29</v>
      </c>
      <c r="D43283" s="2" t="s">
        <v>464</v>
      </c>
      <c r="E43283" s="2"/>
      <c r="F43283" s="2"/>
      <c r="G43283" s="2"/>
      <c r="H43283" s="2"/>
    </row>
    <row r="43284" spans="2:8">
      <c r="B43284" s="2" t="s">
        <v>43735</v>
      </c>
      <c r="C43284" s="2">
        <v>28</v>
      </c>
      <c r="D43284" s="2" t="s">
        <v>464</v>
      </c>
      <c r="E43284" s="2"/>
      <c r="F43284" s="2"/>
      <c r="G43284" s="2"/>
      <c r="H43284" s="2"/>
    </row>
    <row r="43285" spans="2:8">
      <c r="B43285" s="2" t="s">
        <v>43736</v>
      </c>
      <c r="C43285" s="2">
        <v>19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43737</v>
      </c>
      <c r="C43286" s="2">
        <v>38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43738</v>
      </c>
      <c r="C43287" s="2">
        <v>40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43739</v>
      </c>
      <c r="C43288" s="2">
        <v>38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43740</v>
      </c>
      <c r="C43289" s="2">
        <v>32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43741</v>
      </c>
      <c r="C43290" s="2">
        <v>13</v>
      </c>
      <c r="D43290" s="2" t="s">
        <v>464</v>
      </c>
      <c r="E43290" s="2"/>
      <c r="F43290" s="2"/>
      <c r="G43290" s="2"/>
      <c r="H43290" s="2"/>
    </row>
    <row r="43291" spans="2:8">
      <c r="B43291" s="2" t="s">
        <v>43742</v>
      </c>
      <c r="C43291" s="2">
        <v>13</v>
      </c>
      <c r="D43291" s="2" t="s">
        <v>464</v>
      </c>
      <c r="E43291" s="2"/>
      <c r="F43291" s="2"/>
      <c r="G43291" s="2"/>
      <c r="H43291" s="2"/>
    </row>
    <row r="43292" spans="2:8">
      <c r="B43292" s="2" t="s">
        <v>43743</v>
      </c>
      <c r="C43292" s="2">
        <v>13</v>
      </c>
      <c r="D43292" s="2" t="s">
        <v>464</v>
      </c>
      <c r="E43292" s="2"/>
      <c r="F43292" s="2"/>
      <c r="G43292" s="2"/>
      <c r="H43292" s="2"/>
    </row>
    <row r="43293" spans="2:8">
      <c r="B43293" s="2" t="s">
        <v>43744</v>
      </c>
      <c r="C43293" s="2">
        <v>27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43745</v>
      </c>
      <c r="C43294" s="2">
        <v>43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43746</v>
      </c>
      <c r="C43295" s="2">
        <v>42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43747</v>
      </c>
      <c r="C43296" s="2">
        <v>37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43748</v>
      </c>
      <c r="C43297" s="2">
        <v>31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43749</v>
      </c>
      <c r="C43298" s="2">
        <v>32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43750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43751</v>
      </c>
      <c r="C43300" s="2">
        <v>29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43752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43753</v>
      </c>
      <c r="C43302" s="2">
        <v>19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43754</v>
      </c>
      <c r="C43303" s="2">
        <v>21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43755</v>
      </c>
      <c r="C43304" s="2">
        <v>21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43756</v>
      </c>
      <c r="C43305" s="2">
        <v>22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43757</v>
      </c>
      <c r="C43306" s="2">
        <v>22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43758</v>
      </c>
      <c r="C43307" s="2">
        <v>21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43759</v>
      </c>
      <c r="C43308" s="2">
        <v>21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43760</v>
      </c>
      <c r="C43309" s="2">
        <v>21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43761</v>
      </c>
      <c r="C43310" s="2">
        <v>21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43762</v>
      </c>
      <c r="C43311" s="2">
        <v>20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43763</v>
      </c>
      <c r="C43312" s="2">
        <v>20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43764</v>
      </c>
      <c r="C43313" s="2">
        <v>34</v>
      </c>
      <c r="D43313" s="2" t="s">
        <v>464</v>
      </c>
      <c r="E43313" s="2"/>
      <c r="F43313" s="2"/>
      <c r="G43313" s="2"/>
      <c r="H43313" s="2"/>
    </row>
    <row r="43314" spans="2:8">
      <c r="B43314" s="2" t="s">
        <v>43765</v>
      </c>
      <c r="C43314" s="2">
        <v>38</v>
      </c>
      <c r="D43314" s="2" t="s">
        <v>464</v>
      </c>
      <c r="E43314" s="2"/>
      <c r="F43314" s="2"/>
      <c r="G43314" s="2"/>
      <c r="H43314" s="2"/>
    </row>
    <row r="43315" spans="2:8">
      <c r="B43315" s="2" t="s">
        <v>43766</v>
      </c>
      <c r="C43315" s="2">
        <v>39</v>
      </c>
      <c r="D43315" s="2" t="s">
        <v>464</v>
      </c>
      <c r="E43315" s="2"/>
      <c r="F43315" s="2"/>
      <c r="G43315" s="2"/>
      <c r="H43315" s="2"/>
    </row>
    <row r="43316" spans="2:8">
      <c r="B43316" s="2" t="s">
        <v>43767</v>
      </c>
      <c r="C43316" s="2">
        <v>39</v>
      </c>
      <c r="D43316" s="2" t="s">
        <v>464</v>
      </c>
      <c r="E43316" s="2"/>
      <c r="F43316" s="2"/>
      <c r="G43316" s="2"/>
      <c r="H43316" s="2"/>
    </row>
    <row r="43317" spans="2:8">
      <c r="B43317" s="2" t="s">
        <v>43768</v>
      </c>
      <c r="C43317" s="2">
        <v>39</v>
      </c>
      <c r="D43317" s="2" t="s">
        <v>464</v>
      </c>
      <c r="E43317" s="2"/>
      <c r="F43317" s="2"/>
      <c r="G43317" s="2"/>
      <c r="H43317" s="2"/>
    </row>
    <row r="43318" spans="2:8">
      <c r="B43318" s="2" t="s">
        <v>43769</v>
      </c>
      <c r="C43318" s="2">
        <v>37</v>
      </c>
      <c r="D43318" s="2" t="s">
        <v>464</v>
      </c>
      <c r="E43318" s="2"/>
      <c r="F43318" s="2"/>
      <c r="G43318" s="2"/>
      <c r="H43318" s="2"/>
    </row>
    <row r="43319" spans="2:8">
      <c r="B43319" s="2" t="s">
        <v>43770</v>
      </c>
      <c r="C43319" s="2">
        <v>34</v>
      </c>
      <c r="D43319" s="2" t="s">
        <v>464</v>
      </c>
      <c r="E43319" s="2"/>
      <c r="F43319" s="2"/>
      <c r="G43319" s="2"/>
      <c r="H43319" s="2"/>
    </row>
    <row r="43320" spans="2:8">
      <c r="B43320" s="2" t="s">
        <v>43771</v>
      </c>
      <c r="C43320" s="2">
        <v>15</v>
      </c>
      <c r="D43320" s="2" t="s">
        <v>464</v>
      </c>
      <c r="E43320" s="2"/>
      <c r="F43320" s="2"/>
      <c r="G43320" s="2"/>
      <c r="H43320" s="2"/>
    </row>
    <row r="43321" spans="2:8">
      <c r="B43321" s="2" t="s">
        <v>43772</v>
      </c>
      <c r="C43321" s="2">
        <v>15</v>
      </c>
      <c r="D43321" s="2" t="s">
        <v>464</v>
      </c>
      <c r="E43321" s="2"/>
      <c r="F43321" s="2"/>
      <c r="G43321" s="2"/>
      <c r="H43321" s="2"/>
    </row>
    <row r="43322" spans="2:8">
      <c r="B43322" s="2" t="s">
        <v>43773</v>
      </c>
      <c r="C43322" s="2">
        <v>16</v>
      </c>
      <c r="D43322" s="2" t="s">
        <v>464</v>
      </c>
      <c r="E43322" s="2"/>
      <c r="F43322" s="2"/>
      <c r="G43322" s="2"/>
      <c r="H43322" s="2"/>
    </row>
    <row r="43323" spans="2:8">
      <c r="B43323" s="2" t="s">
        <v>43774</v>
      </c>
      <c r="C43323" s="2">
        <v>17</v>
      </c>
      <c r="D43323" s="2" t="s">
        <v>464</v>
      </c>
      <c r="E43323" s="2"/>
      <c r="F43323" s="2"/>
      <c r="G43323" s="2"/>
      <c r="H43323" s="2"/>
    </row>
    <row r="43324" spans="2:8">
      <c r="B43324" s="2" t="s">
        <v>43775</v>
      </c>
      <c r="C43324" s="2">
        <v>18</v>
      </c>
      <c r="D43324" s="2" t="s">
        <v>464</v>
      </c>
      <c r="E43324" s="2"/>
      <c r="F43324" s="2"/>
      <c r="G43324" s="2"/>
      <c r="H43324" s="2"/>
    </row>
    <row r="43325" spans="2:8">
      <c r="B43325" s="2" t="s">
        <v>43776</v>
      </c>
      <c r="C43325" s="2">
        <v>33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43777</v>
      </c>
      <c r="C43326" s="2">
        <v>35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43778</v>
      </c>
      <c r="C43327" s="2">
        <v>33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43779</v>
      </c>
      <c r="C43328" s="2">
        <v>31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43780</v>
      </c>
      <c r="C43329" s="2">
        <v>26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43781</v>
      </c>
      <c r="C43330" s="2">
        <v>30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43782</v>
      </c>
      <c r="C43331" s="2">
        <v>31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43783</v>
      </c>
      <c r="C43332" s="2">
        <v>31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43784</v>
      </c>
      <c r="C43333" s="2">
        <v>31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43785</v>
      </c>
      <c r="C43334" s="2">
        <v>28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43786</v>
      </c>
      <c r="C43335" s="2">
        <v>24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43787</v>
      </c>
      <c r="C43336" s="2">
        <v>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43788</v>
      </c>
      <c r="C43337" s="2">
        <v>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43789</v>
      </c>
      <c r="C43338" s="2">
        <v>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43790</v>
      </c>
      <c r="C43339" s="2">
        <v>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43791</v>
      </c>
      <c r="C43340" s="2">
        <v>35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43792</v>
      </c>
      <c r="C43341" s="2">
        <v>41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43793</v>
      </c>
      <c r="C43342" s="2">
        <v>38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43794</v>
      </c>
      <c r="C43343" s="2">
        <v>34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43795</v>
      </c>
      <c r="C43344" s="2">
        <v>31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43796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43797</v>
      </c>
      <c r="C43346" s="2">
        <v>17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43798</v>
      </c>
      <c r="C43347" s="2">
        <v>32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43799</v>
      </c>
      <c r="C43348" s="2">
        <v>39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43800</v>
      </c>
      <c r="C43349" s="2">
        <v>37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43801</v>
      </c>
      <c r="C43350" s="2">
        <v>33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43802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43803</v>
      </c>
      <c r="C43352" s="2">
        <v>26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43804</v>
      </c>
      <c r="C43353" s="2">
        <v>23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43805</v>
      </c>
      <c r="C43354" s="2">
        <v>20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43806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43807</v>
      </c>
      <c r="C43356" s="2">
        <v>28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43808</v>
      </c>
      <c r="C43357" s="2">
        <v>28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43809</v>
      </c>
      <c r="C43358" s="2">
        <v>28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43810</v>
      </c>
      <c r="C43359" s="2">
        <v>27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43811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43812</v>
      </c>
      <c r="C43361" s="2">
        <v>21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43813</v>
      </c>
      <c r="C43362" s="2">
        <v>27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43814</v>
      </c>
      <c r="C43363" s="2">
        <v>34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43815</v>
      </c>
      <c r="C43364" s="2">
        <v>35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43816</v>
      </c>
      <c r="C43365" s="2">
        <v>34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43817</v>
      </c>
      <c r="C43366" s="2">
        <v>31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43818</v>
      </c>
      <c r="C43367" s="2">
        <v>33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43819</v>
      </c>
      <c r="C43368" s="2">
        <v>32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43820</v>
      </c>
      <c r="C43369" s="2">
        <v>39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43821</v>
      </c>
      <c r="C43370" s="2">
        <v>36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43822</v>
      </c>
      <c r="C43371" s="2">
        <v>32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43823</v>
      </c>
      <c r="C43372" s="2">
        <v>34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43824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43825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43826</v>
      </c>
      <c r="C43375" s="2">
        <v>21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43827</v>
      </c>
      <c r="C43376" s="2">
        <v>26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43828</v>
      </c>
      <c r="C43377" s="2">
        <v>35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43829</v>
      </c>
      <c r="C43378" s="2">
        <v>39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43830</v>
      </c>
      <c r="C43379" s="2">
        <v>38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43831</v>
      </c>
      <c r="C43380" s="2">
        <v>37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43832</v>
      </c>
      <c r="C43381" s="2">
        <v>35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43833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43834</v>
      </c>
      <c r="C43383" s="2">
        <v>21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43835</v>
      </c>
      <c r="C43384" s="2">
        <v>22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43836</v>
      </c>
      <c r="C43385" s="2">
        <v>23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43837</v>
      </c>
      <c r="C43386" s="2">
        <v>23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43838</v>
      </c>
      <c r="C43387" s="2">
        <v>22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43839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43840</v>
      </c>
      <c r="C43389" s="2">
        <v>25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43841</v>
      </c>
      <c r="C43390" s="2">
        <v>25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43842</v>
      </c>
      <c r="C43391" s="2">
        <v>24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43843</v>
      </c>
      <c r="C43392" s="2">
        <v>38</v>
      </c>
      <c r="D43392" s="2" t="s">
        <v>464</v>
      </c>
      <c r="E43392" s="2"/>
      <c r="F43392" s="2"/>
      <c r="G43392" s="2"/>
      <c r="H43392" s="2"/>
    </row>
    <row r="43393" spans="2:8">
      <c r="B43393" s="2" t="s">
        <v>43844</v>
      </c>
      <c r="C43393" s="2">
        <v>40</v>
      </c>
      <c r="D43393" s="2" t="s">
        <v>464</v>
      </c>
      <c r="E43393" s="2"/>
      <c r="F43393" s="2"/>
      <c r="G43393" s="2"/>
      <c r="H43393" s="2"/>
    </row>
    <row r="43394" spans="2:8">
      <c r="B43394" s="2" t="s">
        <v>43845</v>
      </c>
      <c r="C43394" s="2">
        <v>39</v>
      </c>
      <c r="D43394" s="2" t="s">
        <v>464</v>
      </c>
      <c r="E43394" s="2"/>
      <c r="F43394" s="2"/>
      <c r="G43394" s="2"/>
      <c r="H43394" s="2"/>
    </row>
    <row r="43395" spans="2:8">
      <c r="B43395" s="2" t="s">
        <v>43846</v>
      </c>
      <c r="C43395" s="2">
        <v>37</v>
      </c>
      <c r="D43395" s="2" t="s">
        <v>464</v>
      </c>
      <c r="E43395" s="2"/>
      <c r="F43395" s="2"/>
      <c r="G43395" s="2"/>
      <c r="H43395" s="2"/>
    </row>
    <row r="43396" spans="2:8">
      <c r="B43396" s="2" t="s">
        <v>43847</v>
      </c>
      <c r="C43396" s="2">
        <v>35</v>
      </c>
      <c r="D43396" s="2" t="s">
        <v>464</v>
      </c>
      <c r="E43396" s="2"/>
      <c r="F43396" s="2"/>
      <c r="G43396" s="2"/>
      <c r="H43396" s="2"/>
    </row>
    <row r="43397" spans="2:8">
      <c r="B43397" s="2" t="s">
        <v>43848</v>
      </c>
      <c r="C43397" s="2">
        <v>30</v>
      </c>
      <c r="D43397" s="2" t="s">
        <v>464</v>
      </c>
      <c r="E43397" s="2"/>
      <c r="F43397" s="2"/>
      <c r="G43397" s="2"/>
      <c r="H43397" s="2"/>
    </row>
    <row r="43398" spans="2:8">
      <c r="B43398" s="2" t="s">
        <v>43849</v>
      </c>
      <c r="C43398" s="2">
        <v>26</v>
      </c>
      <c r="D43398" s="2" t="s">
        <v>464</v>
      </c>
      <c r="E43398" s="2"/>
      <c r="F43398" s="2"/>
      <c r="G43398" s="2"/>
      <c r="H43398" s="2"/>
    </row>
    <row r="43399" spans="2:8">
      <c r="B43399" s="2" t="s">
        <v>43850</v>
      </c>
      <c r="C43399" s="2">
        <v>25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43851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43852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43853</v>
      </c>
      <c r="C43402" s="2">
        <v>29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43854</v>
      </c>
      <c r="C43403" s="2">
        <v>30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43855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43856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43857</v>
      </c>
      <c r="C43406" s="2">
        <v>23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43858</v>
      </c>
      <c r="C43407" s="2">
        <v>22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43859</v>
      </c>
      <c r="C43408" s="2">
        <v>22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43860</v>
      </c>
      <c r="C43409" s="2">
        <v>22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43861</v>
      </c>
      <c r="C43410" s="2">
        <v>22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43862</v>
      </c>
      <c r="C43411" s="2">
        <v>22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43863</v>
      </c>
      <c r="C43412" s="2">
        <v>21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43864</v>
      </c>
      <c r="C43413" s="2">
        <v>21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43865</v>
      </c>
      <c r="C43414" s="2">
        <v>17</v>
      </c>
      <c r="D43414" s="2" t="s">
        <v>464</v>
      </c>
      <c r="E43414" s="2"/>
      <c r="F43414" s="2"/>
      <c r="G43414" s="2"/>
      <c r="H43414" s="2"/>
    </row>
    <row r="43415" spans="2:8">
      <c r="B43415" s="2" t="s">
        <v>43866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43867</v>
      </c>
      <c r="C43416" s="2">
        <v>36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43868</v>
      </c>
      <c r="C43417" s="2">
        <v>39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43869</v>
      </c>
      <c r="C43418" s="2">
        <v>35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43870</v>
      </c>
      <c r="C43419" s="2">
        <v>31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43871</v>
      </c>
      <c r="C43420" s="2">
        <v>27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43872</v>
      </c>
      <c r="C43421" s="2">
        <v>27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43873</v>
      </c>
      <c r="C43422" s="2">
        <v>21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43874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43875</v>
      </c>
      <c r="C43424" s="2">
        <v>31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43876</v>
      </c>
      <c r="C43425" s="2">
        <v>33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43877</v>
      </c>
      <c r="C43426" s="2">
        <v>32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43878</v>
      </c>
      <c r="C43427" s="2">
        <v>32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43879</v>
      </c>
      <c r="C43428" s="2">
        <v>31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43880</v>
      </c>
      <c r="C43429" s="2">
        <v>29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43881</v>
      </c>
      <c r="C43430" s="2">
        <v>18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43882</v>
      </c>
      <c r="C43431" s="2">
        <v>28</v>
      </c>
      <c r="D43431" s="2" t="s">
        <v>464</v>
      </c>
      <c r="E43431" s="2"/>
      <c r="F43431" s="2"/>
      <c r="G43431" s="2"/>
      <c r="H43431" s="2"/>
    </row>
    <row r="43432" spans="2:8">
      <c r="B43432" s="2" t="s">
        <v>43883</v>
      </c>
      <c r="C43432" s="2">
        <v>28</v>
      </c>
      <c r="D43432" s="2" t="s">
        <v>464</v>
      </c>
      <c r="E43432" s="2"/>
      <c r="F43432" s="2"/>
      <c r="G43432" s="2"/>
      <c r="H43432" s="2"/>
    </row>
    <row r="43433" spans="2:8">
      <c r="B43433" s="2" t="s">
        <v>43884</v>
      </c>
      <c r="C43433" s="2">
        <v>29</v>
      </c>
      <c r="D43433" s="2" t="s">
        <v>464</v>
      </c>
      <c r="E43433" s="2"/>
      <c r="F43433" s="2"/>
      <c r="G43433" s="2"/>
      <c r="H43433" s="2"/>
    </row>
    <row r="43434" spans="2:8">
      <c r="B43434" s="2" t="s">
        <v>43885</v>
      </c>
      <c r="C43434" s="2">
        <v>29</v>
      </c>
      <c r="D43434" s="2" t="s">
        <v>464</v>
      </c>
      <c r="E43434" s="2"/>
      <c r="F43434" s="2"/>
      <c r="G43434" s="2"/>
      <c r="H43434" s="2"/>
    </row>
    <row r="43435" spans="2:8">
      <c r="B43435" s="2" t="s">
        <v>43886</v>
      </c>
      <c r="C43435" s="2">
        <v>29</v>
      </c>
      <c r="D43435" s="2" t="s">
        <v>464</v>
      </c>
      <c r="E43435" s="2"/>
      <c r="F43435" s="2"/>
      <c r="G43435" s="2"/>
      <c r="H43435" s="2"/>
    </row>
    <row r="43436" spans="2:8">
      <c r="B43436" s="2" t="s">
        <v>43887</v>
      </c>
      <c r="C43436" s="2">
        <v>29</v>
      </c>
      <c r="D43436" s="2" t="s">
        <v>464</v>
      </c>
      <c r="E43436" s="2"/>
      <c r="F43436" s="2"/>
      <c r="G43436" s="2"/>
      <c r="H43436" s="2"/>
    </row>
    <row r="43437" spans="2:8">
      <c r="B43437" s="2" t="s">
        <v>43888</v>
      </c>
      <c r="C43437" s="2">
        <v>28</v>
      </c>
      <c r="D43437" s="2" t="s">
        <v>464</v>
      </c>
      <c r="E43437" s="2"/>
      <c r="F43437" s="2"/>
      <c r="G43437" s="2"/>
      <c r="H43437" s="2"/>
    </row>
    <row r="43438" spans="2:8">
      <c r="B43438" s="2" t="s">
        <v>43889</v>
      </c>
      <c r="C43438" s="2">
        <v>27</v>
      </c>
      <c r="D43438" s="2" t="s">
        <v>464</v>
      </c>
      <c r="E43438" s="2"/>
      <c r="F43438" s="2"/>
      <c r="G43438" s="2"/>
      <c r="H43438" s="2"/>
    </row>
    <row r="43439" spans="2:8">
      <c r="B43439" s="2" t="s">
        <v>43890</v>
      </c>
      <c r="C43439" s="2">
        <v>25</v>
      </c>
      <c r="D43439" s="2" t="s">
        <v>464</v>
      </c>
      <c r="E43439" s="2"/>
      <c r="F43439" s="2"/>
      <c r="G43439" s="2"/>
      <c r="H43439" s="2"/>
    </row>
    <row r="43440" spans="2:8">
      <c r="B43440" s="2" t="s">
        <v>43891</v>
      </c>
      <c r="C43440" s="2">
        <v>23</v>
      </c>
      <c r="D43440" s="2" t="s">
        <v>464</v>
      </c>
      <c r="E43440" s="2"/>
      <c r="F43440" s="2"/>
      <c r="G43440" s="2"/>
      <c r="H43440" s="2"/>
    </row>
    <row r="43441" spans="2:8">
      <c r="B43441" s="2" t="s">
        <v>43892</v>
      </c>
      <c r="C43441" s="2">
        <v>32</v>
      </c>
      <c r="D43441" s="2" t="s">
        <v>464</v>
      </c>
      <c r="E43441" s="2"/>
      <c r="F43441" s="2"/>
      <c r="G43441" s="2"/>
      <c r="H43441" s="2"/>
    </row>
    <row r="43442" spans="2:8">
      <c r="B43442" s="2" t="s">
        <v>43893</v>
      </c>
      <c r="C43442" s="2">
        <v>36</v>
      </c>
      <c r="D43442" s="2" t="s">
        <v>464</v>
      </c>
      <c r="E43442" s="2"/>
      <c r="F43442" s="2"/>
      <c r="G43442" s="2"/>
      <c r="H43442" s="2"/>
    </row>
    <row r="43443" spans="2:8">
      <c r="B43443" s="2" t="s">
        <v>43894</v>
      </c>
      <c r="C43443" s="2">
        <v>36</v>
      </c>
      <c r="D43443" s="2" t="s">
        <v>464</v>
      </c>
      <c r="E43443" s="2"/>
      <c r="F43443" s="2"/>
      <c r="G43443" s="2"/>
      <c r="H43443" s="2"/>
    </row>
    <row r="43444" spans="2:8">
      <c r="B43444" s="2" t="s">
        <v>43895</v>
      </c>
      <c r="C43444" s="2">
        <v>34</v>
      </c>
      <c r="D43444" s="2" t="s">
        <v>464</v>
      </c>
      <c r="E43444" s="2"/>
      <c r="F43444" s="2"/>
      <c r="G43444" s="2"/>
      <c r="H43444" s="2"/>
    </row>
    <row r="43445" spans="2:8">
      <c r="B43445" s="2" t="s">
        <v>43896</v>
      </c>
      <c r="C43445" s="2">
        <v>34</v>
      </c>
      <c r="D43445" s="2" t="s">
        <v>464</v>
      </c>
      <c r="E43445" s="2"/>
      <c r="F43445" s="2"/>
      <c r="G43445" s="2"/>
      <c r="H43445" s="2"/>
    </row>
    <row r="43446" spans="2:8">
      <c r="B43446" s="2" t="s">
        <v>43897</v>
      </c>
      <c r="C43446" s="2">
        <v>32</v>
      </c>
      <c r="D43446" s="2" t="s">
        <v>464</v>
      </c>
      <c r="E43446" s="2"/>
      <c r="F43446" s="2"/>
      <c r="G43446" s="2"/>
      <c r="H43446" s="2"/>
    </row>
    <row r="43447" spans="2:8">
      <c r="B43447" s="2" t="s">
        <v>43898</v>
      </c>
      <c r="C43447" s="2">
        <v>30</v>
      </c>
      <c r="D43447" s="2" t="s">
        <v>464</v>
      </c>
      <c r="E43447" s="2"/>
      <c r="F43447" s="2"/>
      <c r="G43447" s="2"/>
      <c r="H43447" s="2"/>
    </row>
    <row r="43448" spans="2:8">
      <c r="B43448" s="2" t="s">
        <v>43899</v>
      </c>
      <c r="C43448" s="2">
        <v>27</v>
      </c>
      <c r="D43448" s="2" t="s">
        <v>464</v>
      </c>
      <c r="E43448" s="2"/>
      <c r="F43448" s="2"/>
      <c r="G43448" s="2"/>
      <c r="H43448" s="2"/>
    </row>
    <row r="43449" spans="2:8">
      <c r="B43449" s="2" t="s">
        <v>43900</v>
      </c>
      <c r="C43449" s="2">
        <v>24</v>
      </c>
      <c r="D43449" s="2" t="s">
        <v>464</v>
      </c>
      <c r="E43449" s="2"/>
      <c r="F43449" s="2"/>
      <c r="G43449" s="2"/>
      <c r="H43449" s="2"/>
    </row>
    <row r="43450" spans="2:8">
      <c r="B43450" s="2" t="s">
        <v>43901</v>
      </c>
      <c r="C43450" s="2">
        <v>26</v>
      </c>
      <c r="D43450" s="2" t="s">
        <v>464</v>
      </c>
      <c r="E43450" s="2"/>
      <c r="F43450" s="2"/>
      <c r="G43450" s="2"/>
      <c r="H43450" s="2"/>
    </row>
    <row r="43451" spans="2:8">
      <c r="B43451" s="2" t="s">
        <v>43902</v>
      </c>
      <c r="C43451" s="2">
        <v>27</v>
      </c>
      <c r="D43451" s="2" t="s">
        <v>464</v>
      </c>
      <c r="E43451" s="2"/>
      <c r="F43451" s="2"/>
      <c r="G43451" s="2"/>
      <c r="H43451" s="2"/>
    </row>
    <row r="43452" spans="2:8">
      <c r="B43452" s="2" t="s">
        <v>43903</v>
      </c>
      <c r="C43452" s="2">
        <v>28</v>
      </c>
      <c r="D43452" s="2" t="s">
        <v>464</v>
      </c>
      <c r="E43452" s="2"/>
      <c r="F43452" s="2"/>
      <c r="G43452" s="2"/>
      <c r="H43452" s="2"/>
    </row>
    <row r="43453" spans="2:8">
      <c r="B43453" s="2" t="s">
        <v>43904</v>
      </c>
      <c r="C43453" s="2">
        <v>28</v>
      </c>
      <c r="D43453" s="2" t="s">
        <v>464</v>
      </c>
      <c r="E43453" s="2"/>
      <c r="F43453" s="2"/>
      <c r="G43453" s="2"/>
      <c r="H43453" s="2"/>
    </row>
    <row r="43454" spans="2:8">
      <c r="B43454" s="2" t="s">
        <v>43905</v>
      </c>
      <c r="C43454" s="2">
        <v>28</v>
      </c>
      <c r="D43454" s="2" t="s">
        <v>464</v>
      </c>
      <c r="E43454" s="2"/>
      <c r="F43454" s="2"/>
      <c r="G43454" s="2"/>
      <c r="H43454" s="2"/>
    </row>
    <row r="43455" spans="2:8">
      <c r="B43455" s="2" t="s">
        <v>43906</v>
      </c>
      <c r="C43455" s="2">
        <v>27</v>
      </c>
      <c r="D43455" s="2" t="s">
        <v>464</v>
      </c>
      <c r="E43455" s="2"/>
      <c r="F43455" s="2"/>
      <c r="G43455" s="2"/>
      <c r="H43455" s="2"/>
    </row>
    <row r="43456" spans="2:8">
      <c r="B43456" s="2" t="s">
        <v>43907</v>
      </c>
      <c r="C43456" s="2">
        <v>27</v>
      </c>
      <c r="D43456" s="2" t="s">
        <v>464</v>
      </c>
      <c r="E43456" s="2"/>
      <c r="F43456" s="2"/>
      <c r="G43456" s="2"/>
      <c r="H43456" s="2"/>
    </row>
    <row r="43457" spans="2:8">
      <c r="B43457" s="2" t="s">
        <v>43908</v>
      </c>
      <c r="C43457" s="2">
        <v>26</v>
      </c>
      <c r="D43457" s="2" t="s">
        <v>464</v>
      </c>
      <c r="E43457" s="2"/>
      <c r="F43457" s="2"/>
      <c r="G43457" s="2"/>
      <c r="H43457" s="2"/>
    </row>
    <row r="43458" spans="2:8">
      <c r="B43458" s="2" t="s">
        <v>43909</v>
      </c>
      <c r="C43458" s="2">
        <v>24</v>
      </c>
      <c r="D43458" s="2" t="s">
        <v>464</v>
      </c>
      <c r="E43458" s="2"/>
      <c r="F43458" s="2"/>
      <c r="G43458" s="2"/>
      <c r="H43458" s="2"/>
    </row>
    <row r="43459" spans="2:8">
      <c r="B43459" s="2" t="s">
        <v>43910</v>
      </c>
      <c r="C43459" s="2">
        <v>20</v>
      </c>
      <c r="D43459" s="2" t="s">
        <v>464</v>
      </c>
      <c r="E43459" s="2"/>
      <c r="F43459" s="2"/>
      <c r="G43459" s="2"/>
      <c r="H43459" s="2"/>
    </row>
    <row r="43460" spans="2:8">
      <c r="B43460" s="2" t="s">
        <v>43911</v>
      </c>
      <c r="C43460" s="2">
        <v>22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43912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43913</v>
      </c>
      <c r="C43462" s="2">
        <v>33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43914</v>
      </c>
      <c r="C43463" s="2">
        <v>35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43915</v>
      </c>
      <c r="C43464" s="2">
        <v>36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43916</v>
      </c>
      <c r="C43465" s="2">
        <v>35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43917</v>
      </c>
      <c r="C43466" s="2">
        <v>34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43918</v>
      </c>
      <c r="C43467" s="2">
        <v>32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43919</v>
      </c>
      <c r="C43468" s="2">
        <v>20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43920</v>
      </c>
      <c r="C43469" s="2">
        <v>18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43921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43922</v>
      </c>
      <c r="C43471" s="2">
        <v>33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43923</v>
      </c>
      <c r="C43472" s="2">
        <v>34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43924</v>
      </c>
      <c r="C43473" s="2">
        <v>33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43925</v>
      </c>
      <c r="C43474" s="2">
        <v>28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43926</v>
      </c>
      <c r="C43475" s="2">
        <v>34</v>
      </c>
      <c r="D43475" s="2" t="s">
        <v>464</v>
      </c>
      <c r="E43475" s="2"/>
      <c r="F43475" s="2"/>
      <c r="G43475" s="2"/>
      <c r="H43475" s="2"/>
    </row>
    <row r="43476" spans="2:8">
      <c r="B43476" s="2" t="s">
        <v>43927</v>
      </c>
      <c r="C43476" s="2">
        <v>38</v>
      </c>
      <c r="D43476" s="2" t="s">
        <v>464</v>
      </c>
      <c r="E43476" s="2"/>
      <c r="F43476" s="2"/>
      <c r="G43476" s="2"/>
      <c r="H43476" s="2"/>
    </row>
    <row r="43477" spans="2:8">
      <c r="B43477" s="2" t="s">
        <v>43928</v>
      </c>
      <c r="C43477" s="2">
        <v>38</v>
      </c>
      <c r="D43477" s="2" t="s">
        <v>464</v>
      </c>
      <c r="E43477" s="2"/>
      <c r="F43477" s="2"/>
      <c r="G43477" s="2"/>
      <c r="H43477" s="2"/>
    </row>
    <row r="43478" spans="2:8">
      <c r="B43478" s="2" t="s">
        <v>43929</v>
      </c>
      <c r="C43478" s="2">
        <v>37</v>
      </c>
      <c r="D43478" s="2" t="s">
        <v>464</v>
      </c>
      <c r="E43478" s="2"/>
      <c r="F43478" s="2"/>
      <c r="G43478" s="2"/>
      <c r="H43478" s="2"/>
    </row>
    <row r="43479" spans="2:8">
      <c r="B43479" s="2" t="s">
        <v>43930</v>
      </c>
      <c r="C43479" s="2">
        <v>35</v>
      </c>
      <c r="D43479" s="2" t="s">
        <v>464</v>
      </c>
      <c r="E43479" s="2"/>
      <c r="F43479" s="2"/>
      <c r="G43479" s="2"/>
      <c r="H43479" s="2"/>
    </row>
    <row r="43480" spans="2:8">
      <c r="B43480" s="2" t="s">
        <v>43931</v>
      </c>
      <c r="C43480" s="2">
        <v>33</v>
      </c>
      <c r="D43480" s="2" t="s">
        <v>464</v>
      </c>
      <c r="E43480" s="2"/>
      <c r="F43480" s="2"/>
      <c r="G43480" s="2"/>
      <c r="H43480" s="2"/>
    </row>
    <row r="43481" spans="2:8">
      <c r="B43481" s="2" t="s">
        <v>43932</v>
      </c>
      <c r="C43481" s="2">
        <v>32</v>
      </c>
      <c r="D43481" s="2" t="s">
        <v>464</v>
      </c>
      <c r="E43481" s="2"/>
      <c r="F43481" s="2"/>
      <c r="G43481" s="2"/>
      <c r="H43481" s="2"/>
    </row>
    <row r="43482" spans="2:8">
      <c r="B43482" s="2" t="s">
        <v>43933</v>
      </c>
      <c r="C43482" s="2">
        <v>21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43934</v>
      </c>
      <c r="C43483" s="2">
        <v>26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43935</v>
      </c>
      <c r="C43484" s="2">
        <v>28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43936</v>
      </c>
      <c r="C43485" s="2">
        <v>28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43937</v>
      </c>
      <c r="C43486" s="2">
        <v>28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43938</v>
      </c>
      <c r="C43487" s="2">
        <v>26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43939</v>
      </c>
      <c r="C43488" s="2">
        <v>25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43940</v>
      </c>
      <c r="C43489" s="2">
        <v>23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43941</v>
      </c>
      <c r="C43490" s="2">
        <v>21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43942</v>
      </c>
      <c r="C43491" s="2">
        <v>24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43943</v>
      </c>
      <c r="C43492" s="2">
        <v>33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43944</v>
      </c>
      <c r="C43493" s="2">
        <v>43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43945</v>
      </c>
      <c r="C43494" s="2">
        <v>48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43946</v>
      </c>
      <c r="C43495" s="2">
        <v>46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43947</v>
      </c>
      <c r="C43496" s="2">
        <v>35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43948</v>
      </c>
      <c r="C43497" s="2">
        <v>38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43949</v>
      </c>
      <c r="C43498" s="2">
        <v>43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43950</v>
      </c>
      <c r="C43499" s="2">
        <v>43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43951</v>
      </c>
      <c r="C43500" s="2">
        <v>41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43952</v>
      </c>
      <c r="C43501" s="2">
        <v>5</v>
      </c>
      <c r="D43501" s="2" t="s">
        <v>464</v>
      </c>
      <c r="E43501" s="2"/>
      <c r="F43501" s="2"/>
      <c r="G43501" s="2"/>
      <c r="H43501" s="2"/>
    </row>
    <row r="43502" spans="2:8">
      <c r="B43502" s="2" t="s">
        <v>43953</v>
      </c>
      <c r="C43502" s="2">
        <v>5</v>
      </c>
      <c r="D43502" s="2" t="s">
        <v>464</v>
      </c>
      <c r="E43502" s="2"/>
      <c r="F43502" s="2"/>
      <c r="G43502" s="2"/>
      <c r="H43502" s="2"/>
    </row>
    <row r="43503" spans="2:8">
      <c r="B43503" s="2" t="s">
        <v>43954</v>
      </c>
      <c r="C43503" s="2">
        <v>6</v>
      </c>
      <c r="D43503" s="2" t="s">
        <v>464</v>
      </c>
      <c r="E43503" s="2"/>
      <c r="F43503" s="2"/>
      <c r="G43503" s="2"/>
      <c r="H43503" s="2"/>
    </row>
    <row r="43504" spans="2:8">
      <c r="B43504" s="2" t="s">
        <v>43955</v>
      </c>
      <c r="C43504" s="2">
        <v>6</v>
      </c>
      <c r="D43504" s="2" t="s">
        <v>464</v>
      </c>
      <c r="E43504" s="2"/>
      <c r="F43504" s="2"/>
      <c r="G43504" s="2"/>
      <c r="H43504" s="2"/>
    </row>
    <row r="43505" spans="2:8">
      <c r="B43505" s="2" t="s">
        <v>43956</v>
      </c>
      <c r="C43505" s="2">
        <v>5</v>
      </c>
      <c r="D43505" s="2" t="s">
        <v>464</v>
      </c>
      <c r="E43505" s="2"/>
      <c r="F43505" s="2"/>
      <c r="G43505" s="2"/>
      <c r="H43505" s="2"/>
    </row>
    <row r="43506" spans="2:8">
      <c r="B43506" s="2" t="s">
        <v>43957</v>
      </c>
      <c r="C43506" s="2">
        <v>6</v>
      </c>
      <c r="D43506" s="2" t="s">
        <v>464</v>
      </c>
      <c r="E43506" s="2"/>
      <c r="F43506" s="2"/>
      <c r="G43506" s="2"/>
      <c r="H43506" s="2"/>
    </row>
    <row r="43507" spans="2:8">
      <c r="B43507" s="2" t="s">
        <v>43958</v>
      </c>
      <c r="C43507" s="2">
        <v>29</v>
      </c>
      <c r="D43507" s="2" t="s">
        <v>464</v>
      </c>
      <c r="E43507" s="2"/>
      <c r="F43507" s="2"/>
      <c r="G43507" s="2"/>
      <c r="H43507" s="2"/>
    </row>
    <row r="43508" spans="2:8">
      <c r="B43508" s="2" t="s">
        <v>43959</v>
      </c>
      <c r="C43508" s="2">
        <v>28</v>
      </c>
      <c r="D43508" s="2" t="s">
        <v>464</v>
      </c>
      <c r="E43508" s="2"/>
      <c r="F43508" s="2"/>
      <c r="G43508" s="2"/>
      <c r="H43508" s="2"/>
    </row>
    <row r="43509" spans="2:8">
      <c r="B43509" s="2" t="s">
        <v>43960</v>
      </c>
      <c r="C43509" s="2">
        <v>28</v>
      </c>
      <c r="D43509" s="2" t="s">
        <v>464</v>
      </c>
      <c r="E43509" s="2"/>
      <c r="F43509" s="2"/>
      <c r="G43509" s="2"/>
      <c r="H43509" s="2"/>
    </row>
    <row r="43510" spans="2:8">
      <c r="B43510" s="2" t="s">
        <v>43961</v>
      </c>
      <c r="C43510" s="2">
        <v>27</v>
      </c>
      <c r="D43510" s="2" t="s">
        <v>464</v>
      </c>
      <c r="E43510" s="2"/>
      <c r="F43510" s="2"/>
      <c r="G43510" s="2"/>
      <c r="H43510" s="2"/>
    </row>
    <row r="43511" spans="2:8">
      <c r="B43511" s="2" t="s">
        <v>43962</v>
      </c>
      <c r="C43511" s="2">
        <v>28</v>
      </c>
      <c r="D43511" s="2" t="s">
        <v>464</v>
      </c>
      <c r="E43511" s="2"/>
      <c r="F43511" s="2"/>
      <c r="G43511" s="2"/>
      <c r="H43511" s="2"/>
    </row>
    <row r="43512" spans="2:8">
      <c r="B43512" s="2" t="s">
        <v>43963</v>
      </c>
      <c r="C43512" s="2">
        <v>24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43964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43965</v>
      </c>
      <c r="C43514" s="2">
        <v>34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43966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43967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43968</v>
      </c>
      <c r="C43517" s="2">
        <v>29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43969</v>
      </c>
      <c r="C43518" s="2">
        <v>27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43970</v>
      </c>
      <c r="C43519" s="2">
        <v>24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43971</v>
      </c>
      <c r="C43520" s="2">
        <v>38</v>
      </c>
      <c r="D43520" s="2" t="s">
        <v>464</v>
      </c>
      <c r="E43520" s="2"/>
      <c r="F43520" s="2"/>
      <c r="G43520" s="2"/>
      <c r="H43520" s="2"/>
    </row>
    <row r="43521" spans="2:8">
      <c r="B43521" s="2" t="s">
        <v>43972</v>
      </c>
      <c r="C43521" s="2">
        <v>40</v>
      </c>
      <c r="D43521" s="2" t="s">
        <v>464</v>
      </c>
      <c r="E43521" s="2"/>
      <c r="F43521" s="2"/>
      <c r="G43521" s="2"/>
      <c r="H43521" s="2"/>
    </row>
    <row r="43522" spans="2:8">
      <c r="B43522" s="2" t="s">
        <v>43973</v>
      </c>
      <c r="C43522" s="2">
        <v>39</v>
      </c>
      <c r="D43522" s="2" t="s">
        <v>464</v>
      </c>
      <c r="E43522" s="2"/>
      <c r="F43522" s="2"/>
      <c r="G43522" s="2"/>
      <c r="H43522" s="2"/>
    </row>
    <row r="43523" spans="2:8">
      <c r="B43523" s="2" t="s">
        <v>43974</v>
      </c>
      <c r="C43523" s="2">
        <v>34</v>
      </c>
      <c r="D43523" s="2" t="s">
        <v>464</v>
      </c>
      <c r="E43523" s="2"/>
      <c r="F43523" s="2"/>
      <c r="G43523" s="2"/>
      <c r="H43523" s="2"/>
    </row>
    <row r="43524" spans="2:8">
      <c r="B43524" s="2" t="s">
        <v>43975</v>
      </c>
      <c r="C43524" s="2">
        <v>26</v>
      </c>
      <c r="D43524" s="2" t="s">
        <v>464</v>
      </c>
      <c r="E43524" s="2"/>
      <c r="F43524" s="2"/>
      <c r="G43524" s="2"/>
      <c r="H43524" s="2"/>
    </row>
    <row r="43525" spans="2:8">
      <c r="B43525" s="2" t="s">
        <v>43976</v>
      </c>
      <c r="C43525" s="2">
        <v>22</v>
      </c>
      <c r="D43525" s="2" t="s">
        <v>464</v>
      </c>
      <c r="E43525" s="2"/>
      <c r="F43525" s="2"/>
      <c r="G43525" s="2"/>
      <c r="H43525" s="2"/>
    </row>
    <row r="43526" spans="2:8">
      <c r="B43526" s="2" t="s">
        <v>43977</v>
      </c>
      <c r="C43526" s="2">
        <v>24</v>
      </c>
      <c r="D43526" s="2" t="s">
        <v>464</v>
      </c>
      <c r="E43526" s="2"/>
      <c r="F43526" s="2"/>
      <c r="G43526" s="2"/>
      <c r="H43526" s="2"/>
    </row>
    <row r="43527" spans="2:8">
      <c r="B43527" s="2" t="s">
        <v>43978</v>
      </c>
      <c r="C43527" s="2">
        <v>25</v>
      </c>
      <c r="D43527" s="2" t="s">
        <v>464</v>
      </c>
      <c r="E43527" s="2"/>
      <c r="F43527" s="2"/>
      <c r="G43527" s="2"/>
      <c r="H43527" s="2"/>
    </row>
    <row r="43528" spans="2:8">
      <c r="B43528" s="2" t="s">
        <v>43979</v>
      </c>
      <c r="C43528" s="2">
        <v>18</v>
      </c>
      <c r="D43528" s="2" t="s">
        <v>464</v>
      </c>
      <c r="E43528" s="2"/>
      <c r="F43528" s="2"/>
      <c r="G43528" s="2"/>
      <c r="H43528" s="2"/>
    </row>
    <row r="43529" spans="2:8">
      <c r="B43529" s="2" t="s">
        <v>43980</v>
      </c>
      <c r="C43529" s="2">
        <v>20</v>
      </c>
      <c r="D43529" s="2" t="s">
        <v>464</v>
      </c>
      <c r="E43529" s="2"/>
      <c r="F43529" s="2"/>
      <c r="G43529" s="2"/>
      <c r="H43529" s="2"/>
    </row>
    <row r="43530" spans="2:8">
      <c r="B43530" s="2" t="s">
        <v>43981</v>
      </c>
      <c r="C43530" s="2">
        <v>19</v>
      </c>
      <c r="D43530" s="2" t="s">
        <v>464</v>
      </c>
      <c r="E43530" s="2"/>
      <c r="F43530" s="2"/>
      <c r="G43530" s="2"/>
      <c r="H43530" s="2"/>
    </row>
    <row r="43531" spans="2:8">
      <c r="B43531" s="2" t="s">
        <v>43982</v>
      </c>
      <c r="C43531" s="2">
        <v>20</v>
      </c>
      <c r="D43531" s="2" t="s">
        <v>464</v>
      </c>
      <c r="E43531" s="2"/>
      <c r="F43531" s="2"/>
      <c r="G43531" s="2"/>
      <c r="H43531" s="2"/>
    </row>
    <row r="43532" spans="2:8">
      <c r="B43532" s="2" t="s">
        <v>43983</v>
      </c>
      <c r="C43532" s="2">
        <v>20</v>
      </c>
      <c r="D43532" s="2" t="s">
        <v>464</v>
      </c>
      <c r="E43532" s="2"/>
      <c r="F43532" s="2"/>
      <c r="G43532" s="2"/>
      <c r="H43532" s="2"/>
    </row>
    <row r="43533" spans="2:8">
      <c r="B43533" s="2" t="s">
        <v>43984</v>
      </c>
      <c r="C43533" s="2">
        <v>15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43985</v>
      </c>
      <c r="C43534" s="2">
        <v>30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43986</v>
      </c>
      <c r="C43535" s="2">
        <v>32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43987</v>
      </c>
      <c r="C43536" s="2">
        <v>30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43988</v>
      </c>
      <c r="C43537" s="2">
        <v>27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43989</v>
      </c>
      <c r="C43538" s="2">
        <v>23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43990</v>
      </c>
      <c r="C43539" s="2">
        <v>21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43991</v>
      </c>
      <c r="C43540" s="2">
        <v>17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43992</v>
      </c>
      <c r="C43541" s="2">
        <v>18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43993</v>
      </c>
      <c r="C43542" s="2">
        <v>15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43994</v>
      </c>
      <c r="C43543" s="2">
        <v>36</v>
      </c>
      <c r="D43543" s="2" t="s">
        <v>464</v>
      </c>
      <c r="E43543" s="2"/>
      <c r="F43543" s="2"/>
      <c r="G43543" s="2"/>
      <c r="H43543" s="2"/>
    </row>
    <row r="43544" spans="2:8">
      <c r="B43544" s="2" t="s">
        <v>43995</v>
      </c>
      <c r="C43544" s="2">
        <v>38</v>
      </c>
      <c r="D43544" s="2" t="s">
        <v>464</v>
      </c>
      <c r="E43544" s="2"/>
      <c r="F43544" s="2"/>
      <c r="G43544" s="2"/>
      <c r="H43544" s="2"/>
    </row>
    <row r="43545" spans="2:8">
      <c r="B43545" s="2" t="s">
        <v>43996</v>
      </c>
      <c r="C43545" s="2">
        <v>38</v>
      </c>
      <c r="D43545" s="2" t="s">
        <v>464</v>
      </c>
      <c r="E43545" s="2"/>
      <c r="F43545" s="2"/>
      <c r="G43545" s="2"/>
      <c r="H43545" s="2"/>
    </row>
    <row r="43546" spans="2:8">
      <c r="B43546" s="2" t="s">
        <v>43997</v>
      </c>
      <c r="C43546" s="2">
        <v>38</v>
      </c>
      <c r="D43546" s="2" t="s">
        <v>464</v>
      </c>
      <c r="E43546" s="2"/>
      <c r="F43546" s="2"/>
      <c r="G43546" s="2"/>
      <c r="H43546" s="2"/>
    </row>
    <row r="43547" spans="2:8">
      <c r="B43547" s="2" t="s">
        <v>43998</v>
      </c>
      <c r="C43547" s="2">
        <v>34</v>
      </c>
      <c r="D43547" s="2" t="s">
        <v>464</v>
      </c>
      <c r="E43547" s="2"/>
      <c r="F43547" s="2"/>
      <c r="G43547" s="2"/>
      <c r="H43547" s="2"/>
    </row>
    <row r="43548" spans="2:8">
      <c r="B43548" s="2" t="s">
        <v>43999</v>
      </c>
      <c r="C43548" s="2">
        <v>31</v>
      </c>
      <c r="D43548" s="2" t="s">
        <v>464</v>
      </c>
      <c r="E43548" s="2"/>
      <c r="F43548" s="2"/>
      <c r="G43548" s="2"/>
      <c r="H43548" s="2"/>
    </row>
    <row r="43549" spans="2:8">
      <c r="B43549" s="2" t="s">
        <v>44000</v>
      </c>
      <c r="C43549" s="2">
        <v>28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44001</v>
      </c>
      <c r="C43550" s="2">
        <v>38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44002</v>
      </c>
      <c r="C43551" s="2">
        <v>41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44003</v>
      </c>
      <c r="C43552" s="2">
        <v>40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44004</v>
      </c>
      <c r="C43553" s="2">
        <v>38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44005</v>
      </c>
      <c r="C43554" s="2">
        <v>33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44006</v>
      </c>
      <c r="C43555" s="2">
        <v>36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44007</v>
      </c>
      <c r="C43556" s="2">
        <v>38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44008</v>
      </c>
      <c r="C43557" s="2">
        <v>35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44009</v>
      </c>
      <c r="C43558" s="2">
        <v>32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44010</v>
      </c>
      <c r="C43559" s="2">
        <v>20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44011</v>
      </c>
      <c r="C43560" s="2">
        <v>32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44012</v>
      </c>
      <c r="C43561" s="2">
        <v>41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44013</v>
      </c>
      <c r="C43562" s="2">
        <v>39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44014</v>
      </c>
      <c r="C43563" s="2">
        <v>38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44015</v>
      </c>
      <c r="C43564" s="2">
        <v>37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44016</v>
      </c>
      <c r="C43565" s="2">
        <v>37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44017</v>
      </c>
      <c r="C43566" s="2">
        <v>28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44018</v>
      </c>
      <c r="C43567" s="2">
        <v>35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44019</v>
      </c>
      <c r="C43568" s="2">
        <v>39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44020</v>
      </c>
      <c r="C43569" s="2">
        <v>43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44021</v>
      </c>
      <c r="C43570" s="2">
        <v>44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44022</v>
      </c>
      <c r="C43571" s="2">
        <v>43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44023</v>
      </c>
      <c r="C43572" s="2">
        <v>30</v>
      </c>
      <c r="D43572" s="2" t="s">
        <v>464</v>
      </c>
      <c r="E43572" s="2"/>
      <c r="F43572" s="2"/>
      <c r="G43572" s="2"/>
      <c r="H43572" s="2"/>
    </row>
    <row r="43573" spans="2:8">
      <c r="B43573" s="2" t="s">
        <v>44024</v>
      </c>
      <c r="C43573" s="2">
        <v>30</v>
      </c>
      <c r="D43573" s="2" t="s">
        <v>464</v>
      </c>
      <c r="E43573" s="2"/>
      <c r="F43573" s="2"/>
      <c r="G43573" s="2"/>
      <c r="H43573" s="2"/>
    </row>
    <row r="43574" spans="2:8">
      <c r="B43574" s="2" t="s">
        <v>44025</v>
      </c>
      <c r="C43574" s="2">
        <v>28</v>
      </c>
      <c r="D43574" s="2" t="s">
        <v>464</v>
      </c>
      <c r="E43574" s="2"/>
      <c r="F43574" s="2"/>
      <c r="G43574" s="2"/>
      <c r="H43574" s="2"/>
    </row>
    <row r="43575" spans="2:8">
      <c r="B43575" s="2" t="s">
        <v>44026</v>
      </c>
      <c r="C43575" s="2">
        <v>30</v>
      </c>
      <c r="D43575" s="2" t="s">
        <v>464</v>
      </c>
      <c r="E43575" s="2"/>
      <c r="F43575" s="2"/>
      <c r="G43575" s="2"/>
      <c r="H43575" s="2"/>
    </row>
    <row r="43576" spans="2:8">
      <c r="B43576" s="2" t="s">
        <v>44027</v>
      </c>
      <c r="C43576" s="2">
        <v>30</v>
      </c>
      <c r="D43576" s="2" t="s">
        <v>464</v>
      </c>
      <c r="E43576" s="2"/>
      <c r="F43576" s="2"/>
      <c r="G43576" s="2"/>
      <c r="H43576" s="2"/>
    </row>
    <row r="43577" spans="2:8">
      <c r="B43577" s="2" t="s">
        <v>44028</v>
      </c>
      <c r="C43577" s="2">
        <v>31</v>
      </c>
      <c r="D43577" s="2" t="s">
        <v>464</v>
      </c>
      <c r="E43577" s="2"/>
      <c r="F43577" s="2"/>
      <c r="G43577" s="2"/>
      <c r="H43577" s="2"/>
    </row>
    <row r="43578" spans="2:8">
      <c r="B43578" s="2" t="s">
        <v>44029</v>
      </c>
      <c r="C43578" s="2">
        <v>32</v>
      </c>
      <c r="D43578" s="2" t="s">
        <v>464</v>
      </c>
      <c r="E43578" s="2"/>
      <c r="F43578" s="2"/>
      <c r="G43578" s="2"/>
      <c r="H43578" s="2"/>
    </row>
    <row r="43579" spans="2:8">
      <c r="B43579" s="2" t="s">
        <v>44030</v>
      </c>
      <c r="C43579" s="2">
        <v>31</v>
      </c>
      <c r="D43579" s="2" t="s">
        <v>464</v>
      </c>
      <c r="E43579" s="2"/>
      <c r="F43579" s="2"/>
      <c r="G43579" s="2"/>
      <c r="H43579" s="2"/>
    </row>
    <row r="43580" spans="2:8">
      <c r="B43580" s="2" t="s">
        <v>44031</v>
      </c>
      <c r="C43580" s="2">
        <v>31</v>
      </c>
      <c r="D43580" s="2" t="s">
        <v>464</v>
      </c>
      <c r="E43580" s="2"/>
      <c r="F43580" s="2"/>
      <c r="G43580" s="2"/>
      <c r="H43580" s="2"/>
    </row>
    <row r="43581" spans="2:8">
      <c r="B43581" s="2" t="s">
        <v>44032</v>
      </c>
      <c r="C43581" s="2">
        <v>31</v>
      </c>
      <c r="D43581" s="2" t="s">
        <v>464</v>
      </c>
      <c r="E43581" s="2"/>
      <c r="F43581" s="2"/>
      <c r="G43581" s="2"/>
      <c r="H43581" s="2"/>
    </row>
    <row r="43582" spans="2:8">
      <c r="B43582" s="2" t="s">
        <v>44033</v>
      </c>
      <c r="C43582" s="2">
        <v>29</v>
      </c>
      <c r="D43582" s="2" t="s">
        <v>464</v>
      </c>
      <c r="E43582" s="2"/>
      <c r="F43582" s="2"/>
      <c r="G43582" s="2"/>
      <c r="H43582" s="2"/>
    </row>
    <row r="43583" spans="2:8">
      <c r="B43583" s="2" t="s">
        <v>44034</v>
      </c>
      <c r="C43583" s="2">
        <v>26</v>
      </c>
      <c r="D43583" s="2" t="s">
        <v>464</v>
      </c>
      <c r="E43583" s="2"/>
      <c r="F43583" s="2"/>
      <c r="G43583" s="2"/>
      <c r="H43583" s="2"/>
    </row>
    <row r="43584" spans="2:8">
      <c r="B43584" s="2" t="s">
        <v>44035</v>
      </c>
      <c r="C43584" s="2">
        <v>10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44036</v>
      </c>
      <c r="C43585" s="2">
        <v>13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44037</v>
      </c>
      <c r="C43586" s="2">
        <v>16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44038</v>
      </c>
      <c r="C43587" s="2">
        <v>15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44039</v>
      </c>
      <c r="C43588" s="2">
        <v>28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44040</v>
      </c>
      <c r="C43589" s="2">
        <v>28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44041</v>
      </c>
      <c r="C43590" s="2">
        <v>28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44042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44043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44044</v>
      </c>
      <c r="C43593" s="2">
        <v>27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44045</v>
      </c>
      <c r="C43594" s="2">
        <v>17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44046</v>
      </c>
      <c r="C43595" s="2">
        <v>24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44047</v>
      </c>
      <c r="C43596" s="2">
        <v>25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44048</v>
      </c>
      <c r="C43597" s="2">
        <v>26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44049</v>
      </c>
      <c r="C43598" s="2">
        <v>26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44050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44051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44052</v>
      </c>
      <c r="C43601" s="2">
        <v>24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44053</v>
      </c>
      <c r="C43602" s="2">
        <v>23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44054</v>
      </c>
      <c r="C43603" s="2">
        <v>21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44055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44056</v>
      </c>
      <c r="C43605" s="2">
        <v>24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44057</v>
      </c>
      <c r="C43606" s="2">
        <v>24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44058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44059</v>
      </c>
      <c r="C43608" s="2">
        <v>24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44060</v>
      </c>
      <c r="C43609" s="2">
        <v>24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44061</v>
      </c>
      <c r="C43610" s="2">
        <v>23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44062</v>
      </c>
      <c r="C43611" s="2">
        <v>22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44063</v>
      </c>
      <c r="C43612" s="2">
        <v>32</v>
      </c>
      <c r="D43612" s="2" t="s">
        <v>464</v>
      </c>
      <c r="E43612" s="2"/>
      <c r="F43612" s="2"/>
      <c r="G43612" s="2"/>
      <c r="H43612" s="2"/>
    </row>
    <row r="43613" spans="2:8">
      <c r="B43613" s="2" t="s">
        <v>44064</v>
      </c>
      <c r="C43613" s="2">
        <v>34</v>
      </c>
      <c r="D43613" s="2" t="s">
        <v>464</v>
      </c>
      <c r="E43613" s="2"/>
      <c r="F43613" s="2"/>
      <c r="G43613" s="2"/>
      <c r="H43613" s="2"/>
    </row>
    <row r="43614" spans="2:8">
      <c r="B43614" s="2" t="s">
        <v>44065</v>
      </c>
      <c r="C43614" s="2">
        <v>35</v>
      </c>
      <c r="D43614" s="2" t="s">
        <v>464</v>
      </c>
      <c r="E43614" s="2"/>
      <c r="F43614" s="2"/>
      <c r="G43614" s="2"/>
      <c r="H43614" s="2"/>
    </row>
    <row r="43615" spans="2:8">
      <c r="B43615" s="2" t="s">
        <v>44066</v>
      </c>
      <c r="C43615" s="2">
        <v>35</v>
      </c>
      <c r="D43615" s="2" t="s">
        <v>464</v>
      </c>
      <c r="E43615" s="2"/>
      <c r="F43615" s="2"/>
      <c r="G43615" s="2"/>
      <c r="H43615" s="2"/>
    </row>
    <row r="43616" spans="2:8">
      <c r="B43616" s="2" t="s">
        <v>44067</v>
      </c>
      <c r="C43616" s="2">
        <v>34</v>
      </c>
      <c r="D43616" s="2" t="s">
        <v>464</v>
      </c>
      <c r="E43616" s="2"/>
      <c r="F43616" s="2"/>
      <c r="G43616" s="2"/>
      <c r="H43616" s="2"/>
    </row>
    <row r="43617" spans="2:8">
      <c r="B43617" s="2" t="s">
        <v>44068</v>
      </c>
      <c r="C43617" s="2">
        <v>33</v>
      </c>
      <c r="D43617" s="2" t="s">
        <v>464</v>
      </c>
      <c r="E43617" s="2"/>
      <c r="F43617" s="2"/>
      <c r="G43617" s="2"/>
      <c r="H43617" s="2"/>
    </row>
    <row r="43618" spans="2:8">
      <c r="B43618" s="2" t="s">
        <v>44069</v>
      </c>
      <c r="C43618" s="2">
        <v>31</v>
      </c>
      <c r="D43618" s="2" t="s">
        <v>464</v>
      </c>
      <c r="E43618" s="2"/>
      <c r="F43618" s="2"/>
      <c r="G43618" s="2"/>
      <c r="H43618" s="2"/>
    </row>
    <row r="43619" spans="2:8">
      <c r="B43619" s="2" t="s">
        <v>44070</v>
      </c>
      <c r="C43619" s="2">
        <v>29</v>
      </c>
      <c r="D43619" s="2" t="s">
        <v>464</v>
      </c>
      <c r="E43619" s="2"/>
      <c r="F43619" s="2"/>
      <c r="G43619" s="2"/>
      <c r="H43619" s="2"/>
    </row>
    <row r="43620" spans="2:8">
      <c r="B43620" s="2" t="s">
        <v>44071</v>
      </c>
      <c r="C43620" s="2">
        <v>30</v>
      </c>
      <c r="D43620" s="2" t="s">
        <v>464</v>
      </c>
      <c r="E43620" s="2"/>
      <c r="F43620" s="2"/>
      <c r="G43620" s="2"/>
      <c r="H43620" s="2"/>
    </row>
    <row r="43621" spans="2:8">
      <c r="B43621" s="2" t="s">
        <v>44072</v>
      </c>
      <c r="C43621" s="2">
        <v>33</v>
      </c>
      <c r="D43621" s="2" t="s">
        <v>464</v>
      </c>
      <c r="E43621" s="2"/>
      <c r="F43621" s="2"/>
      <c r="G43621" s="2"/>
      <c r="H43621" s="2"/>
    </row>
    <row r="43622" spans="2:8">
      <c r="B43622" s="2" t="s">
        <v>44073</v>
      </c>
      <c r="C43622" s="2">
        <v>33</v>
      </c>
      <c r="D43622" s="2" t="s">
        <v>464</v>
      </c>
      <c r="E43622" s="2"/>
      <c r="F43622" s="2"/>
      <c r="G43622" s="2"/>
      <c r="H43622" s="2"/>
    </row>
    <row r="43623" spans="2:8">
      <c r="B43623" s="2" t="s">
        <v>44074</v>
      </c>
      <c r="C43623" s="2">
        <v>32</v>
      </c>
      <c r="D43623" s="2" t="s">
        <v>464</v>
      </c>
      <c r="E43623" s="2"/>
      <c r="F43623" s="2"/>
      <c r="G43623" s="2"/>
      <c r="H43623" s="2"/>
    </row>
    <row r="43624" spans="2:8">
      <c r="B43624" s="2" t="s">
        <v>44075</v>
      </c>
      <c r="C43624" s="2">
        <v>33</v>
      </c>
      <c r="D43624" s="2" t="s">
        <v>464</v>
      </c>
      <c r="E43624" s="2"/>
      <c r="F43624" s="2"/>
      <c r="G43624" s="2"/>
      <c r="H43624" s="2"/>
    </row>
    <row r="43625" spans="2:8">
      <c r="B43625" s="2" t="s">
        <v>44076</v>
      </c>
      <c r="C43625" s="2">
        <v>33</v>
      </c>
      <c r="D43625" s="2" t="s">
        <v>464</v>
      </c>
      <c r="E43625" s="2"/>
      <c r="F43625" s="2"/>
      <c r="G43625" s="2"/>
      <c r="H43625" s="2"/>
    </row>
    <row r="43626" spans="2:8">
      <c r="B43626" s="2" t="s">
        <v>44077</v>
      </c>
      <c r="C43626" s="2">
        <v>33</v>
      </c>
      <c r="D43626" s="2" t="s">
        <v>464</v>
      </c>
      <c r="E43626" s="2"/>
      <c r="F43626" s="2"/>
      <c r="G43626" s="2"/>
      <c r="H43626" s="2"/>
    </row>
    <row r="43627" spans="2:8">
      <c r="B43627" s="2" t="s">
        <v>44078</v>
      </c>
      <c r="C43627" s="2">
        <v>31</v>
      </c>
      <c r="D43627" s="2" t="s">
        <v>464</v>
      </c>
      <c r="E43627" s="2"/>
      <c r="F43627" s="2"/>
      <c r="G43627" s="2"/>
      <c r="H43627" s="2"/>
    </row>
    <row r="43628" spans="2:8">
      <c r="B43628" s="2" t="s">
        <v>44079</v>
      </c>
      <c r="C43628" s="2">
        <v>28</v>
      </c>
      <c r="D43628" s="2" t="s">
        <v>464</v>
      </c>
      <c r="E43628" s="2"/>
      <c r="F43628" s="2"/>
      <c r="G43628" s="2"/>
      <c r="H43628" s="2"/>
    </row>
    <row r="43629" spans="2:8">
      <c r="B43629" s="2" t="s">
        <v>44080</v>
      </c>
      <c r="C43629" s="2">
        <v>32</v>
      </c>
      <c r="D43629" s="2" t="s">
        <v>464</v>
      </c>
      <c r="E43629" s="2"/>
      <c r="F43629" s="2"/>
      <c r="G43629" s="2"/>
      <c r="H43629" s="2"/>
    </row>
    <row r="43630" spans="2:8">
      <c r="B43630" s="2" t="s">
        <v>44081</v>
      </c>
      <c r="C43630" s="2">
        <v>35</v>
      </c>
      <c r="D43630" s="2" t="s">
        <v>464</v>
      </c>
      <c r="E43630" s="2"/>
      <c r="F43630" s="2"/>
      <c r="G43630" s="2"/>
      <c r="H43630" s="2"/>
    </row>
    <row r="43631" spans="2:8">
      <c r="B43631" s="2" t="s">
        <v>44082</v>
      </c>
      <c r="C43631" s="2">
        <v>36</v>
      </c>
      <c r="D43631" s="2" t="s">
        <v>464</v>
      </c>
      <c r="E43631" s="2"/>
      <c r="F43631" s="2"/>
      <c r="G43631" s="2"/>
      <c r="H43631" s="2"/>
    </row>
    <row r="43632" spans="2:8">
      <c r="B43632" s="2" t="s">
        <v>44083</v>
      </c>
      <c r="C43632" s="2">
        <v>35</v>
      </c>
      <c r="D43632" s="2" t="s">
        <v>464</v>
      </c>
      <c r="E43632" s="2"/>
      <c r="F43632" s="2"/>
      <c r="G43632" s="2"/>
      <c r="H43632" s="2"/>
    </row>
    <row r="43633" spans="2:8">
      <c r="B43633" s="2" t="s">
        <v>44084</v>
      </c>
      <c r="C43633" s="2">
        <v>33</v>
      </c>
      <c r="D43633" s="2" t="s">
        <v>464</v>
      </c>
      <c r="E43633" s="2"/>
      <c r="F43633" s="2"/>
      <c r="G43633" s="2"/>
      <c r="H43633" s="2"/>
    </row>
    <row r="43634" spans="2:8">
      <c r="B43634" s="2" t="s">
        <v>44085</v>
      </c>
      <c r="C43634" s="2">
        <v>29</v>
      </c>
      <c r="D43634" s="2" t="s">
        <v>464</v>
      </c>
      <c r="E43634" s="2"/>
      <c r="F43634" s="2"/>
      <c r="G43634" s="2"/>
      <c r="H43634" s="2"/>
    </row>
    <row r="43635" spans="2:8">
      <c r="B43635" s="2" t="s">
        <v>44086</v>
      </c>
      <c r="C43635" s="2">
        <v>10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44087</v>
      </c>
      <c r="C43636" s="2">
        <v>14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44088</v>
      </c>
      <c r="C43637" s="2">
        <v>15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44089</v>
      </c>
      <c r="C43638" s="2">
        <v>17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44090</v>
      </c>
      <c r="C43639" s="2">
        <v>20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44091</v>
      </c>
      <c r="C43640" s="2">
        <v>22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44092</v>
      </c>
      <c r="C43641" s="2">
        <v>21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44093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44094</v>
      </c>
      <c r="C43643" s="2">
        <v>27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44095</v>
      </c>
      <c r="C43644" s="2">
        <v>29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44096</v>
      </c>
      <c r="C43645" s="2">
        <v>30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44097</v>
      </c>
      <c r="C43646" s="2">
        <v>29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44098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44099</v>
      </c>
      <c r="C43648" s="2">
        <v>37</v>
      </c>
      <c r="D43648" s="2" t="s">
        <v>464</v>
      </c>
      <c r="E43648" s="2"/>
      <c r="F43648" s="2"/>
      <c r="G43648" s="2"/>
      <c r="H43648" s="2"/>
    </row>
    <row r="43649" spans="2:8">
      <c r="B43649" s="2" t="s">
        <v>44100</v>
      </c>
      <c r="C43649" s="2">
        <v>38</v>
      </c>
      <c r="D43649" s="2" t="s">
        <v>464</v>
      </c>
      <c r="E43649" s="2"/>
      <c r="F43649" s="2"/>
      <c r="G43649" s="2"/>
      <c r="H43649" s="2"/>
    </row>
    <row r="43650" spans="2:8">
      <c r="B43650" s="2" t="s">
        <v>44101</v>
      </c>
      <c r="C43650" s="2">
        <v>37</v>
      </c>
      <c r="D43650" s="2" t="s">
        <v>464</v>
      </c>
      <c r="E43650" s="2"/>
      <c r="F43650" s="2"/>
      <c r="G43650" s="2"/>
      <c r="H43650" s="2"/>
    </row>
    <row r="43651" spans="2:8">
      <c r="B43651" s="2" t="s">
        <v>44102</v>
      </c>
      <c r="C43651" s="2">
        <v>36</v>
      </c>
      <c r="D43651" s="2" t="s">
        <v>464</v>
      </c>
      <c r="E43651" s="2"/>
      <c r="F43651" s="2"/>
      <c r="G43651" s="2"/>
      <c r="H43651" s="2"/>
    </row>
    <row r="43652" spans="2:8">
      <c r="B43652" s="2" t="s">
        <v>44103</v>
      </c>
      <c r="C43652" s="2">
        <v>35</v>
      </c>
      <c r="D43652" s="2" t="s">
        <v>464</v>
      </c>
      <c r="E43652" s="2"/>
      <c r="F43652" s="2"/>
      <c r="G43652" s="2"/>
      <c r="H43652" s="2"/>
    </row>
    <row r="43653" spans="2:8">
      <c r="B43653" s="2" t="s">
        <v>44104</v>
      </c>
      <c r="C43653" s="2">
        <v>32</v>
      </c>
      <c r="D43653" s="2" t="s">
        <v>464</v>
      </c>
      <c r="E43653" s="2"/>
      <c r="F43653" s="2"/>
      <c r="G43653" s="2"/>
      <c r="H43653" s="2"/>
    </row>
    <row r="43654" spans="2:8">
      <c r="B43654" s="2" t="s">
        <v>44105</v>
      </c>
      <c r="C43654" s="2">
        <v>29</v>
      </c>
      <c r="D43654" s="2" t="s">
        <v>464</v>
      </c>
      <c r="E43654" s="2"/>
      <c r="F43654" s="2"/>
      <c r="G43654" s="2"/>
      <c r="H43654" s="2"/>
    </row>
    <row r="43655" spans="2:8">
      <c r="B43655" s="2" t="s">
        <v>44106</v>
      </c>
      <c r="C43655" s="2">
        <v>17</v>
      </c>
      <c r="D43655" s="2" t="s">
        <v>464</v>
      </c>
      <c r="E43655" s="2"/>
      <c r="F43655" s="2"/>
      <c r="G43655" s="2"/>
      <c r="H43655" s="2"/>
    </row>
    <row r="43656" spans="2:8">
      <c r="B43656" s="2" t="s">
        <v>44107</v>
      </c>
      <c r="C43656" s="2">
        <v>28</v>
      </c>
      <c r="D43656" s="2" t="s">
        <v>464</v>
      </c>
      <c r="E43656" s="2"/>
      <c r="F43656" s="2"/>
      <c r="G43656" s="2"/>
      <c r="H43656" s="2"/>
    </row>
    <row r="43657" spans="2:8">
      <c r="B43657" s="2" t="s">
        <v>44108</v>
      </c>
      <c r="C43657" s="2">
        <v>29</v>
      </c>
      <c r="D43657" s="2" t="s">
        <v>464</v>
      </c>
      <c r="E43657" s="2"/>
      <c r="F43657" s="2"/>
      <c r="G43657" s="2"/>
      <c r="H43657" s="2"/>
    </row>
    <row r="43658" spans="2:8">
      <c r="B43658" s="2" t="s">
        <v>44109</v>
      </c>
      <c r="C43658" s="2">
        <v>30</v>
      </c>
      <c r="D43658" s="2" t="s">
        <v>464</v>
      </c>
      <c r="E43658" s="2"/>
      <c r="F43658" s="2"/>
      <c r="G43658" s="2"/>
      <c r="H43658" s="2"/>
    </row>
    <row r="43659" spans="2:8">
      <c r="B43659" s="2" t="s">
        <v>44110</v>
      </c>
      <c r="C43659" s="2">
        <v>30</v>
      </c>
      <c r="D43659" s="2" t="s">
        <v>464</v>
      </c>
      <c r="E43659" s="2"/>
      <c r="F43659" s="2"/>
      <c r="G43659" s="2"/>
      <c r="H43659" s="2"/>
    </row>
    <row r="43660" spans="2:8">
      <c r="B43660" s="2" t="s">
        <v>44111</v>
      </c>
      <c r="C43660" s="2">
        <v>29</v>
      </c>
      <c r="D43660" s="2" t="s">
        <v>464</v>
      </c>
      <c r="E43660" s="2"/>
      <c r="F43660" s="2"/>
      <c r="G43660" s="2"/>
      <c r="H43660" s="2"/>
    </row>
    <row r="43661" spans="2:8">
      <c r="B43661" s="2" t="s">
        <v>44112</v>
      </c>
      <c r="C43661" s="2">
        <v>29</v>
      </c>
      <c r="D43661" s="2" t="s">
        <v>464</v>
      </c>
      <c r="E43661" s="2"/>
      <c r="F43661" s="2"/>
      <c r="G43661" s="2"/>
      <c r="H43661" s="2"/>
    </row>
    <row r="43662" spans="2:8">
      <c r="B43662" s="2" t="s">
        <v>44113</v>
      </c>
      <c r="C43662" s="2">
        <v>28</v>
      </c>
      <c r="D43662" s="2" t="s">
        <v>464</v>
      </c>
      <c r="E43662" s="2"/>
      <c r="F43662" s="2"/>
      <c r="G43662" s="2"/>
      <c r="H43662" s="2"/>
    </row>
    <row r="43663" spans="2:8">
      <c r="B43663" s="2" t="s">
        <v>44114</v>
      </c>
      <c r="C43663" s="2">
        <v>27</v>
      </c>
      <c r="D43663" s="2" t="s">
        <v>464</v>
      </c>
      <c r="E43663" s="2"/>
      <c r="F43663" s="2"/>
      <c r="G43663" s="2"/>
      <c r="H43663" s="2"/>
    </row>
    <row r="43664" spans="2:8">
      <c r="B43664" s="2" t="s">
        <v>44115</v>
      </c>
      <c r="C43664" s="2">
        <v>26</v>
      </c>
      <c r="D43664" s="2" t="s">
        <v>464</v>
      </c>
      <c r="E43664" s="2"/>
      <c r="F43664" s="2"/>
      <c r="G43664" s="2"/>
      <c r="H43664" s="2"/>
    </row>
    <row r="43665" spans="2:8">
      <c r="B43665" s="2" t="s">
        <v>44116</v>
      </c>
      <c r="C43665" s="2">
        <v>24</v>
      </c>
      <c r="D43665" s="2" t="s">
        <v>464</v>
      </c>
      <c r="E43665" s="2"/>
      <c r="F43665" s="2"/>
      <c r="G43665" s="2"/>
      <c r="H43665" s="2"/>
    </row>
    <row r="43666" spans="2:8">
      <c r="B43666" s="2" t="s">
        <v>44117</v>
      </c>
      <c r="C43666" s="2">
        <v>19</v>
      </c>
      <c r="D43666" s="2" t="s">
        <v>464</v>
      </c>
      <c r="E43666" s="2"/>
      <c r="F43666" s="2"/>
      <c r="G43666" s="2"/>
      <c r="H43666" s="2"/>
    </row>
    <row r="43667" spans="2:8">
      <c r="B43667" s="2" t="s">
        <v>44118</v>
      </c>
      <c r="C43667" s="2">
        <v>25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44119</v>
      </c>
      <c r="C43668" s="2">
        <v>37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44120</v>
      </c>
      <c r="C43669" s="2">
        <v>37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44121</v>
      </c>
      <c r="C43670" s="2">
        <v>36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44122</v>
      </c>
      <c r="C43671" s="2">
        <v>35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44123</v>
      </c>
      <c r="C43672" s="2">
        <v>40</v>
      </c>
      <c r="D43672" s="2" t="s">
        <v>464</v>
      </c>
      <c r="E43672" s="2"/>
      <c r="F43672" s="2"/>
      <c r="G43672" s="2"/>
      <c r="H43672" s="2"/>
    </row>
    <row r="43673" spans="2:8">
      <c r="B43673" s="2" t="s">
        <v>44124</v>
      </c>
      <c r="C43673" s="2">
        <v>40</v>
      </c>
      <c r="D43673" s="2" t="s">
        <v>464</v>
      </c>
      <c r="E43673" s="2"/>
      <c r="F43673" s="2"/>
      <c r="G43673" s="2"/>
      <c r="H43673" s="2"/>
    </row>
    <row r="43674" spans="2:8">
      <c r="B43674" s="2" t="s">
        <v>44125</v>
      </c>
      <c r="C43674" s="2">
        <v>38</v>
      </c>
      <c r="D43674" s="2" t="s">
        <v>464</v>
      </c>
      <c r="E43674" s="2"/>
      <c r="F43674" s="2"/>
      <c r="G43674" s="2"/>
      <c r="H43674" s="2"/>
    </row>
    <row r="43675" spans="2:8">
      <c r="B43675" s="2" t="s">
        <v>44126</v>
      </c>
      <c r="C43675" s="2">
        <v>35</v>
      </c>
      <c r="D43675" s="2" t="s">
        <v>464</v>
      </c>
      <c r="E43675" s="2"/>
      <c r="F43675" s="2"/>
      <c r="G43675" s="2"/>
      <c r="H43675" s="2"/>
    </row>
    <row r="43676" spans="2:8">
      <c r="B43676" s="2" t="s">
        <v>44127</v>
      </c>
      <c r="C43676" s="2">
        <v>34</v>
      </c>
      <c r="D43676" s="2" t="s">
        <v>464</v>
      </c>
      <c r="E43676" s="2"/>
      <c r="F43676" s="2"/>
      <c r="G43676" s="2"/>
      <c r="H43676" s="2"/>
    </row>
    <row r="43677" spans="2:8">
      <c r="B43677" s="2" t="s">
        <v>44128</v>
      </c>
      <c r="C43677" s="2">
        <v>31</v>
      </c>
      <c r="D43677" s="2" t="s">
        <v>464</v>
      </c>
      <c r="E43677" s="2"/>
      <c r="F43677" s="2"/>
      <c r="G43677" s="2"/>
      <c r="H43677" s="2"/>
    </row>
    <row r="43678" spans="2:8">
      <c r="B43678" s="2" t="s">
        <v>44129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44130</v>
      </c>
      <c r="C43679" s="2">
        <v>43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44131</v>
      </c>
      <c r="C43680" s="2">
        <v>44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44132</v>
      </c>
      <c r="C43681" s="2">
        <v>43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44133</v>
      </c>
      <c r="C43682" s="2">
        <v>33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44134</v>
      </c>
      <c r="C43683" s="2">
        <v>24</v>
      </c>
      <c r="D43683" s="2" t="s">
        <v>464</v>
      </c>
      <c r="E43683" s="2"/>
      <c r="F43683" s="2"/>
      <c r="G43683" s="2"/>
      <c r="H43683" s="2"/>
    </row>
    <row r="43684" spans="2:8">
      <c r="B43684" s="2" t="s">
        <v>44135</v>
      </c>
      <c r="C43684" s="2">
        <v>25</v>
      </c>
      <c r="D43684" s="2" t="s">
        <v>464</v>
      </c>
      <c r="E43684" s="2"/>
      <c r="F43684" s="2"/>
      <c r="G43684" s="2"/>
      <c r="H43684" s="2"/>
    </row>
    <row r="43685" spans="2:8">
      <c r="B43685" s="2" t="s">
        <v>44136</v>
      </c>
      <c r="C43685" s="2">
        <v>30</v>
      </c>
      <c r="D43685" s="2" t="s">
        <v>464</v>
      </c>
      <c r="E43685" s="2"/>
      <c r="F43685" s="2"/>
      <c r="G43685" s="2"/>
      <c r="H43685" s="2"/>
    </row>
    <row r="43686" spans="2:8">
      <c r="B43686" s="2" t="s">
        <v>44137</v>
      </c>
      <c r="C43686" s="2">
        <v>31</v>
      </c>
      <c r="D43686" s="2" t="s">
        <v>464</v>
      </c>
      <c r="E43686" s="2"/>
      <c r="F43686" s="2"/>
      <c r="G43686" s="2"/>
      <c r="H43686" s="2"/>
    </row>
    <row r="43687" spans="2:8">
      <c r="B43687" s="2" t="s">
        <v>44138</v>
      </c>
      <c r="C43687" s="2">
        <v>31</v>
      </c>
      <c r="D43687" s="2" t="s">
        <v>464</v>
      </c>
      <c r="E43687" s="2"/>
      <c r="F43687" s="2"/>
      <c r="G43687" s="2"/>
      <c r="H43687" s="2"/>
    </row>
    <row r="43688" spans="2:8">
      <c r="B43688" s="2" t="s">
        <v>44139</v>
      </c>
      <c r="C43688" s="2">
        <v>28</v>
      </c>
      <c r="D43688" s="2" t="s">
        <v>464</v>
      </c>
      <c r="E43688" s="2"/>
      <c r="F43688" s="2"/>
      <c r="G43688" s="2"/>
      <c r="H43688" s="2"/>
    </row>
    <row r="43689" spans="2:8">
      <c r="B43689" s="2" t="s">
        <v>44140</v>
      </c>
      <c r="C43689" s="2">
        <v>28</v>
      </c>
      <c r="D43689" s="2" t="s">
        <v>464</v>
      </c>
      <c r="E43689" s="2"/>
      <c r="F43689" s="2"/>
      <c r="G43689" s="2"/>
      <c r="H43689" s="2"/>
    </row>
    <row r="43690" spans="2:8">
      <c r="B43690" s="2" t="s">
        <v>44141</v>
      </c>
      <c r="C43690" s="2">
        <v>28</v>
      </c>
      <c r="D43690" s="2" t="s">
        <v>464</v>
      </c>
      <c r="E43690" s="2"/>
      <c r="F43690" s="2"/>
      <c r="G43690" s="2"/>
      <c r="H43690" s="2"/>
    </row>
    <row r="43691" spans="2:8">
      <c r="B43691" s="2" t="s">
        <v>44142</v>
      </c>
      <c r="C43691" s="2">
        <v>27</v>
      </c>
      <c r="D43691" s="2" t="s">
        <v>464</v>
      </c>
      <c r="E43691" s="2"/>
      <c r="F43691" s="2"/>
      <c r="G43691" s="2"/>
      <c r="H43691" s="2"/>
    </row>
    <row r="43692" spans="2:8">
      <c r="B43692" s="2" t="s">
        <v>44143</v>
      </c>
      <c r="C43692" s="2">
        <v>19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44144</v>
      </c>
      <c r="C43693" s="2">
        <v>23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44145</v>
      </c>
      <c r="C43694" s="2">
        <v>23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44146</v>
      </c>
      <c r="C43695" s="2">
        <v>22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44147</v>
      </c>
      <c r="C43696" s="2">
        <v>22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44148</v>
      </c>
      <c r="C43697" s="2">
        <v>22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44149</v>
      </c>
      <c r="C43698" s="2">
        <v>23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44150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44151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44152</v>
      </c>
      <c r="C43701" s="2">
        <v>36</v>
      </c>
      <c r="D43701" s="2" t="s">
        <v>464</v>
      </c>
      <c r="E43701" s="2"/>
      <c r="F43701" s="2"/>
      <c r="G43701" s="2"/>
      <c r="H43701" s="2"/>
    </row>
    <row r="43702" spans="2:8">
      <c r="B43702" s="2" t="s">
        <v>44153</v>
      </c>
      <c r="C43702" s="2">
        <v>38</v>
      </c>
      <c r="D43702" s="2" t="s">
        <v>464</v>
      </c>
      <c r="E43702" s="2"/>
      <c r="F43702" s="2"/>
      <c r="G43702" s="2"/>
      <c r="H43702" s="2"/>
    </row>
    <row r="43703" spans="2:8">
      <c r="B43703" s="2" t="s">
        <v>44154</v>
      </c>
      <c r="C43703" s="2">
        <v>37</v>
      </c>
      <c r="D43703" s="2" t="s">
        <v>464</v>
      </c>
      <c r="E43703" s="2"/>
      <c r="F43703" s="2"/>
      <c r="G43703" s="2"/>
      <c r="H43703" s="2"/>
    </row>
    <row r="43704" spans="2:8">
      <c r="B43704" s="2" t="s">
        <v>44155</v>
      </c>
      <c r="C43704" s="2">
        <v>37</v>
      </c>
      <c r="D43704" s="2" t="s">
        <v>464</v>
      </c>
      <c r="E43704" s="2"/>
      <c r="F43704" s="2"/>
      <c r="G43704" s="2"/>
      <c r="H43704" s="2"/>
    </row>
    <row r="43705" spans="2:8">
      <c r="B43705" s="2" t="s">
        <v>44156</v>
      </c>
      <c r="C43705" s="2">
        <v>37</v>
      </c>
      <c r="D43705" s="2" t="s">
        <v>464</v>
      </c>
      <c r="E43705" s="2"/>
      <c r="F43705" s="2"/>
      <c r="G43705" s="2"/>
      <c r="H43705" s="2"/>
    </row>
    <row r="43706" spans="2:8">
      <c r="B43706" s="2" t="s">
        <v>44157</v>
      </c>
      <c r="C43706" s="2">
        <v>33</v>
      </c>
      <c r="D43706" s="2" t="s">
        <v>464</v>
      </c>
      <c r="E43706" s="2"/>
      <c r="F43706" s="2"/>
      <c r="G43706" s="2"/>
      <c r="H43706" s="2"/>
    </row>
    <row r="43707" spans="2:8">
      <c r="B43707" s="2" t="s">
        <v>44158</v>
      </c>
      <c r="C43707" s="2">
        <v>26</v>
      </c>
      <c r="D43707" s="2" t="s">
        <v>464</v>
      </c>
      <c r="E43707" s="2"/>
      <c r="F43707" s="2"/>
      <c r="G43707" s="2"/>
      <c r="H43707" s="2"/>
    </row>
    <row r="43708" spans="2:8">
      <c r="B43708" s="2" t="s">
        <v>44159</v>
      </c>
      <c r="C43708" s="2">
        <v>29</v>
      </c>
      <c r="D43708" s="2" t="s">
        <v>464</v>
      </c>
      <c r="E43708" s="2"/>
      <c r="F43708" s="2"/>
      <c r="G43708" s="2"/>
      <c r="H43708" s="2"/>
    </row>
    <row r="43709" spans="2:8">
      <c r="B43709" s="2" t="s">
        <v>44160</v>
      </c>
      <c r="C43709" s="2">
        <v>32</v>
      </c>
      <c r="D43709" s="2" t="s">
        <v>464</v>
      </c>
      <c r="E43709" s="2"/>
      <c r="F43709" s="2"/>
      <c r="G43709" s="2"/>
      <c r="H43709" s="2"/>
    </row>
    <row r="43710" spans="2:8">
      <c r="B43710" s="2" t="s">
        <v>44161</v>
      </c>
      <c r="C43710" s="2">
        <v>32</v>
      </c>
      <c r="D43710" s="2" t="s">
        <v>464</v>
      </c>
      <c r="E43710" s="2"/>
      <c r="F43710" s="2"/>
      <c r="G43710" s="2"/>
      <c r="H43710" s="2"/>
    </row>
    <row r="43711" spans="2:8">
      <c r="B43711" s="2" t="s">
        <v>44162</v>
      </c>
      <c r="C43711" s="2">
        <v>33</v>
      </c>
      <c r="D43711" s="2" t="s">
        <v>464</v>
      </c>
      <c r="E43711" s="2"/>
      <c r="F43711" s="2"/>
      <c r="G43711" s="2"/>
      <c r="H43711" s="2"/>
    </row>
    <row r="43712" spans="2:8">
      <c r="B43712" s="2" t="s">
        <v>44163</v>
      </c>
      <c r="C43712" s="2">
        <v>33</v>
      </c>
      <c r="D43712" s="2" t="s">
        <v>464</v>
      </c>
      <c r="E43712" s="2"/>
      <c r="F43712" s="2"/>
      <c r="G43712" s="2"/>
      <c r="H43712" s="2"/>
    </row>
    <row r="43713" spans="2:8">
      <c r="B43713" s="2" t="s">
        <v>44164</v>
      </c>
      <c r="C43713" s="2">
        <v>32</v>
      </c>
      <c r="D43713" s="2" t="s">
        <v>464</v>
      </c>
      <c r="E43713" s="2"/>
      <c r="F43713" s="2"/>
      <c r="G43713" s="2"/>
      <c r="H43713" s="2"/>
    </row>
    <row r="43714" spans="2:8">
      <c r="B43714" s="2" t="s">
        <v>44165</v>
      </c>
      <c r="C43714" s="2">
        <v>29</v>
      </c>
      <c r="D43714" s="2" t="s">
        <v>464</v>
      </c>
      <c r="E43714" s="2"/>
      <c r="F43714" s="2"/>
      <c r="G43714" s="2"/>
      <c r="H43714" s="2"/>
    </row>
    <row r="43715" spans="2:8">
      <c r="B43715" s="2" t="s">
        <v>44166</v>
      </c>
      <c r="C43715" s="2">
        <v>31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44167</v>
      </c>
      <c r="C43716" s="2">
        <v>33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44168</v>
      </c>
      <c r="C43717" s="2">
        <v>32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44169</v>
      </c>
      <c r="C43718" s="2">
        <v>31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44170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44171</v>
      </c>
      <c r="C43720" s="2">
        <v>37</v>
      </c>
      <c r="D43720" s="2" t="s">
        <v>464</v>
      </c>
      <c r="E43720" s="2"/>
      <c r="F43720" s="2"/>
      <c r="G43720" s="2"/>
      <c r="H43720" s="2"/>
    </row>
    <row r="43721" spans="2:8">
      <c r="B43721" s="2" t="s">
        <v>44172</v>
      </c>
      <c r="C43721" s="2">
        <v>37</v>
      </c>
      <c r="D43721" s="2" t="s">
        <v>464</v>
      </c>
      <c r="E43721" s="2"/>
      <c r="F43721" s="2"/>
      <c r="G43721" s="2"/>
      <c r="H43721" s="2"/>
    </row>
    <row r="43722" spans="2:8">
      <c r="B43722" s="2" t="s">
        <v>44173</v>
      </c>
      <c r="C43722" s="2">
        <v>37</v>
      </c>
      <c r="D43722" s="2" t="s">
        <v>464</v>
      </c>
      <c r="E43722" s="2"/>
      <c r="F43722" s="2"/>
      <c r="G43722" s="2"/>
      <c r="H43722" s="2"/>
    </row>
    <row r="43723" spans="2:8">
      <c r="B43723" s="2" t="s">
        <v>44174</v>
      </c>
      <c r="C43723" s="2">
        <v>36</v>
      </c>
      <c r="D43723" s="2" t="s">
        <v>464</v>
      </c>
      <c r="E43723" s="2"/>
      <c r="F43723" s="2"/>
      <c r="G43723" s="2"/>
      <c r="H43723" s="2"/>
    </row>
    <row r="43724" spans="2:8">
      <c r="B43724" s="2" t="s">
        <v>44175</v>
      </c>
      <c r="C43724" s="2">
        <v>35</v>
      </c>
      <c r="D43724" s="2" t="s">
        <v>464</v>
      </c>
      <c r="E43724" s="2"/>
      <c r="F43724" s="2"/>
      <c r="G43724" s="2"/>
      <c r="H43724" s="2"/>
    </row>
    <row r="43725" spans="2:8">
      <c r="B43725" s="2" t="s">
        <v>44176</v>
      </c>
      <c r="C43725" s="2">
        <v>32</v>
      </c>
      <c r="D43725" s="2" t="s">
        <v>464</v>
      </c>
      <c r="E43725" s="2"/>
      <c r="F43725" s="2"/>
      <c r="G43725" s="2"/>
      <c r="H43725" s="2"/>
    </row>
    <row r="43726" spans="2:8">
      <c r="B43726" s="2" t="s">
        <v>44177</v>
      </c>
      <c r="C43726" s="2">
        <v>31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44178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44179</v>
      </c>
      <c r="C43728" s="2">
        <v>38</v>
      </c>
      <c r="D43728" s="2" t="s">
        <v>464</v>
      </c>
      <c r="E43728" s="2"/>
      <c r="F43728" s="2"/>
      <c r="G43728" s="2"/>
      <c r="H43728" s="2"/>
    </row>
    <row r="43729" spans="2:8">
      <c r="B43729" s="2" t="s">
        <v>44180</v>
      </c>
      <c r="C43729" s="2">
        <v>40</v>
      </c>
      <c r="D43729" s="2" t="s">
        <v>464</v>
      </c>
      <c r="E43729" s="2"/>
      <c r="F43729" s="2"/>
      <c r="G43729" s="2"/>
      <c r="H43729" s="2"/>
    </row>
    <row r="43730" spans="2:8">
      <c r="B43730" s="2" t="s">
        <v>44181</v>
      </c>
      <c r="C43730" s="2">
        <v>41</v>
      </c>
      <c r="D43730" s="2" t="s">
        <v>464</v>
      </c>
      <c r="E43730" s="2"/>
      <c r="F43730" s="2"/>
      <c r="G43730" s="2"/>
      <c r="H43730" s="2"/>
    </row>
    <row r="43731" spans="2:8">
      <c r="B43731" s="2" t="s">
        <v>44182</v>
      </c>
      <c r="C43731" s="2">
        <v>41</v>
      </c>
      <c r="D43731" s="2" t="s">
        <v>464</v>
      </c>
      <c r="E43731" s="2"/>
      <c r="F43731" s="2"/>
      <c r="G43731" s="2"/>
      <c r="H43731" s="2"/>
    </row>
    <row r="43732" spans="2:8">
      <c r="B43732" s="2" t="s">
        <v>44183</v>
      </c>
      <c r="C43732" s="2">
        <v>39</v>
      </c>
      <c r="D43732" s="2" t="s">
        <v>464</v>
      </c>
      <c r="E43732" s="2"/>
      <c r="F43732" s="2"/>
      <c r="G43732" s="2"/>
      <c r="H43732" s="2"/>
    </row>
    <row r="43733" spans="2:8">
      <c r="B43733" s="2" t="s">
        <v>44184</v>
      </c>
      <c r="C43733" s="2">
        <v>37</v>
      </c>
      <c r="D43733" s="2" t="s">
        <v>464</v>
      </c>
      <c r="E43733" s="2"/>
      <c r="F43733" s="2"/>
      <c r="G43733" s="2"/>
      <c r="H43733" s="2"/>
    </row>
    <row r="43734" spans="2:8">
      <c r="B43734" s="2" t="s">
        <v>44185</v>
      </c>
      <c r="C43734" s="2">
        <v>33</v>
      </c>
      <c r="D43734" s="2" t="s">
        <v>464</v>
      </c>
      <c r="E43734" s="2"/>
      <c r="F43734" s="2"/>
      <c r="G43734" s="2"/>
      <c r="H43734" s="2"/>
    </row>
    <row r="43735" spans="2:8">
      <c r="B43735" s="2" t="s">
        <v>44186</v>
      </c>
      <c r="C43735" s="2">
        <v>27</v>
      </c>
      <c r="D43735" s="2" t="s">
        <v>464</v>
      </c>
      <c r="E43735" s="2"/>
      <c r="F43735" s="2"/>
      <c r="G43735" s="2"/>
      <c r="H43735" s="2"/>
    </row>
    <row r="43736" spans="2:8">
      <c r="B43736" s="2" t="s">
        <v>44187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44188</v>
      </c>
      <c r="C43737" s="2">
        <v>35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44189</v>
      </c>
      <c r="C43738" s="2">
        <v>40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44190</v>
      </c>
      <c r="C43739" s="2">
        <v>42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44191</v>
      </c>
      <c r="C43740" s="2">
        <v>40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44192</v>
      </c>
      <c r="C43741" s="2">
        <v>36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44193</v>
      </c>
      <c r="C43742" s="2">
        <v>26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44194</v>
      </c>
      <c r="C43743" s="2">
        <v>30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44195</v>
      </c>
      <c r="C43744" s="2">
        <v>29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44196</v>
      </c>
      <c r="C43745" s="2">
        <v>29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44197</v>
      </c>
      <c r="C43746" s="2">
        <v>30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44198</v>
      </c>
      <c r="C43747" s="2">
        <v>29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44199</v>
      </c>
      <c r="C43748" s="2">
        <v>32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44200</v>
      </c>
      <c r="C43749" s="2">
        <v>30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44201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44202</v>
      </c>
      <c r="C43751" s="2">
        <v>23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44203</v>
      </c>
      <c r="C43752" s="2">
        <v>29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44204</v>
      </c>
      <c r="C43753" s="2">
        <v>30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44205</v>
      </c>
      <c r="C43754" s="2">
        <v>30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44206</v>
      </c>
      <c r="C43755" s="2">
        <v>26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44207</v>
      </c>
      <c r="C43756" s="2">
        <v>27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44208</v>
      </c>
      <c r="C43757" s="2">
        <v>24</v>
      </c>
      <c r="D43757" s="2" t="s">
        <v>464</v>
      </c>
      <c r="E43757" s="2"/>
      <c r="F43757" s="2"/>
      <c r="G43757" s="2"/>
      <c r="H43757" s="2"/>
    </row>
    <row r="43758" spans="2:8">
      <c r="B43758" s="2" t="s">
        <v>44209</v>
      </c>
      <c r="C43758" s="2">
        <v>23</v>
      </c>
      <c r="D43758" s="2" t="s">
        <v>464</v>
      </c>
      <c r="E43758" s="2"/>
      <c r="F43758" s="2"/>
      <c r="G43758" s="2"/>
      <c r="H43758" s="2"/>
    </row>
    <row r="43759" spans="2:8">
      <c r="B43759" s="2" t="s">
        <v>44210</v>
      </c>
      <c r="C43759" s="2">
        <v>24</v>
      </c>
      <c r="D43759" s="2" t="s">
        <v>464</v>
      </c>
      <c r="E43759" s="2"/>
      <c r="F43759" s="2"/>
      <c r="G43759" s="2"/>
      <c r="H43759" s="2"/>
    </row>
    <row r="43760" spans="2:8">
      <c r="B43760" s="2" t="s">
        <v>44211</v>
      </c>
      <c r="C43760" s="2">
        <v>28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44212</v>
      </c>
      <c r="C43761" s="2">
        <v>29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44213</v>
      </c>
      <c r="C43762" s="2">
        <v>28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44214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44215</v>
      </c>
      <c r="C43764" s="2">
        <v>28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44216</v>
      </c>
      <c r="C43765" s="2">
        <v>27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44217</v>
      </c>
      <c r="C43766" s="2">
        <v>30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44218</v>
      </c>
      <c r="C43767" s="2">
        <v>27</v>
      </c>
      <c r="D43767" s="2" t="s">
        <v>464</v>
      </c>
      <c r="E43767" s="2"/>
      <c r="F43767" s="2"/>
      <c r="G43767" s="2"/>
      <c r="H43767" s="2"/>
    </row>
    <row r="43768" spans="2:8">
      <c r="B43768" s="2" t="s">
        <v>44219</v>
      </c>
      <c r="C43768" s="2">
        <v>30</v>
      </c>
      <c r="D43768" s="2" t="s">
        <v>464</v>
      </c>
      <c r="E43768" s="2"/>
      <c r="F43768" s="2"/>
      <c r="G43768" s="2"/>
      <c r="H43768" s="2"/>
    </row>
    <row r="43769" spans="2:8">
      <c r="B43769" s="2" t="s">
        <v>44220</v>
      </c>
      <c r="C43769" s="2">
        <v>32</v>
      </c>
      <c r="D43769" s="2" t="s">
        <v>464</v>
      </c>
      <c r="E43769" s="2"/>
      <c r="F43769" s="2"/>
      <c r="G43769" s="2"/>
      <c r="H43769" s="2"/>
    </row>
    <row r="43770" spans="2:8">
      <c r="B43770" s="2" t="s">
        <v>44221</v>
      </c>
      <c r="C43770" s="2">
        <v>31</v>
      </c>
      <c r="D43770" s="2" t="s">
        <v>464</v>
      </c>
      <c r="E43770" s="2"/>
      <c r="F43770" s="2"/>
      <c r="G43770" s="2"/>
      <c r="H43770" s="2"/>
    </row>
    <row r="43771" spans="2:8">
      <c r="B43771" s="2" t="s">
        <v>44222</v>
      </c>
      <c r="C43771" s="2">
        <v>30</v>
      </c>
      <c r="D43771" s="2" t="s">
        <v>464</v>
      </c>
      <c r="E43771" s="2"/>
      <c r="F43771" s="2"/>
      <c r="G43771" s="2"/>
      <c r="H43771" s="2"/>
    </row>
    <row r="43772" spans="2:8">
      <c r="B43772" s="2" t="s">
        <v>44223</v>
      </c>
      <c r="C43772" s="2">
        <v>26</v>
      </c>
      <c r="D43772" s="2" t="s">
        <v>464</v>
      </c>
      <c r="E43772" s="2"/>
      <c r="F43772" s="2"/>
      <c r="G43772" s="2"/>
      <c r="H43772" s="2"/>
    </row>
    <row r="43773" spans="2:8">
      <c r="B43773" s="2" t="s">
        <v>44224</v>
      </c>
      <c r="C43773" s="2">
        <v>12</v>
      </c>
      <c r="D43773" s="2" t="s">
        <v>464</v>
      </c>
      <c r="E43773" s="2"/>
      <c r="F43773" s="2"/>
      <c r="G43773" s="2"/>
      <c r="H43773" s="2"/>
    </row>
    <row r="43774" spans="2:8">
      <c r="B43774" s="2" t="s">
        <v>44225</v>
      </c>
      <c r="C43774" s="2">
        <v>14</v>
      </c>
      <c r="D43774" s="2" t="s">
        <v>464</v>
      </c>
      <c r="E43774" s="2"/>
      <c r="F43774" s="2"/>
      <c r="G43774" s="2"/>
      <c r="H43774" s="2"/>
    </row>
    <row r="43775" spans="2:8">
      <c r="B43775" s="2" t="s">
        <v>44226</v>
      </c>
      <c r="C43775" s="2">
        <v>15</v>
      </c>
      <c r="D43775" s="2" t="s">
        <v>464</v>
      </c>
      <c r="E43775" s="2"/>
      <c r="F43775" s="2"/>
      <c r="G43775" s="2"/>
      <c r="H43775" s="2"/>
    </row>
    <row r="43776" spans="2:8">
      <c r="B43776" s="2" t="s">
        <v>44227</v>
      </c>
      <c r="C43776" s="2">
        <v>16</v>
      </c>
      <c r="D43776" s="2" t="s">
        <v>464</v>
      </c>
      <c r="E43776" s="2"/>
      <c r="F43776" s="2"/>
      <c r="G43776" s="2"/>
      <c r="H43776" s="2"/>
    </row>
    <row r="43777" spans="2:8">
      <c r="B43777" s="2" t="s">
        <v>44228</v>
      </c>
      <c r="C43777" s="2">
        <v>13</v>
      </c>
      <c r="D43777" s="2" t="s">
        <v>464</v>
      </c>
      <c r="E43777" s="2"/>
      <c r="F43777" s="2"/>
      <c r="G43777" s="2"/>
      <c r="H43777" s="2"/>
    </row>
    <row r="43778" spans="2:8">
      <c r="B43778" s="2" t="s">
        <v>44229</v>
      </c>
      <c r="C43778" s="2">
        <v>14</v>
      </c>
      <c r="D43778" s="2" t="s">
        <v>464</v>
      </c>
      <c r="E43778" s="2"/>
      <c r="F43778" s="2"/>
      <c r="G43778" s="2"/>
      <c r="H43778" s="2"/>
    </row>
    <row r="43779" spans="2:8">
      <c r="B43779" s="2" t="s">
        <v>44230</v>
      </c>
      <c r="C43779" s="2">
        <v>13</v>
      </c>
      <c r="D43779" s="2" t="s">
        <v>464</v>
      </c>
      <c r="E43779" s="2"/>
      <c r="F43779" s="2"/>
      <c r="G43779" s="2"/>
      <c r="H43779" s="2"/>
    </row>
    <row r="43780" spans="2:8">
      <c r="B43780" s="2" t="s">
        <v>44231</v>
      </c>
      <c r="C43780" s="2">
        <v>13</v>
      </c>
      <c r="D43780" s="2" t="s">
        <v>464</v>
      </c>
      <c r="E43780" s="2"/>
      <c r="F43780" s="2"/>
      <c r="G43780" s="2"/>
      <c r="H43780" s="2"/>
    </row>
    <row r="43781" spans="2:8">
      <c r="B43781" s="2" t="s">
        <v>44232</v>
      </c>
      <c r="C43781" s="2">
        <v>14</v>
      </c>
      <c r="D43781" s="2" t="s">
        <v>464</v>
      </c>
      <c r="E43781" s="2"/>
      <c r="F43781" s="2"/>
      <c r="G43781" s="2"/>
      <c r="H43781" s="2"/>
    </row>
    <row r="43782" spans="2:8">
      <c r="B43782" s="2" t="s">
        <v>44233</v>
      </c>
      <c r="C43782" s="2">
        <v>14</v>
      </c>
      <c r="D43782" s="2" t="s">
        <v>464</v>
      </c>
      <c r="E43782" s="2"/>
      <c r="F43782" s="2"/>
      <c r="G43782" s="2"/>
      <c r="H43782" s="2"/>
    </row>
    <row r="43783" spans="2:8">
      <c r="B43783" s="2" t="s">
        <v>44234</v>
      </c>
      <c r="C43783" s="2">
        <v>15</v>
      </c>
      <c r="D43783" s="2" t="s">
        <v>464</v>
      </c>
      <c r="E43783" s="2"/>
      <c r="F43783" s="2"/>
      <c r="G43783" s="2"/>
      <c r="H43783" s="2"/>
    </row>
    <row r="43784" spans="2:8">
      <c r="B43784" s="2" t="s">
        <v>44235</v>
      </c>
      <c r="C43784" s="2">
        <v>15</v>
      </c>
      <c r="D43784" s="2" t="s">
        <v>464</v>
      </c>
      <c r="E43784" s="2"/>
      <c r="F43784" s="2"/>
      <c r="G43784" s="2"/>
      <c r="H43784" s="2"/>
    </row>
    <row r="43785" spans="2:8">
      <c r="B43785" s="2" t="s">
        <v>44236</v>
      </c>
      <c r="C43785" s="2">
        <v>15</v>
      </c>
      <c r="D43785" s="2" t="s">
        <v>464</v>
      </c>
      <c r="E43785" s="2"/>
      <c r="F43785" s="2"/>
      <c r="G43785" s="2"/>
      <c r="H43785" s="2"/>
    </row>
    <row r="43786" spans="2:8">
      <c r="B43786" s="2" t="s">
        <v>44237</v>
      </c>
      <c r="C43786" s="2">
        <v>15</v>
      </c>
      <c r="D43786" s="2" t="s">
        <v>464</v>
      </c>
      <c r="E43786" s="2"/>
      <c r="F43786" s="2"/>
      <c r="G43786" s="2"/>
      <c r="H43786" s="2"/>
    </row>
    <row r="43787" spans="2:8">
      <c r="B43787" s="2" t="s">
        <v>44238</v>
      </c>
      <c r="C43787" s="2">
        <v>15</v>
      </c>
      <c r="D43787" s="2" t="s">
        <v>464</v>
      </c>
      <c r="E43787" s="2"/>
      <c r="F43787" s="2"/>
      <c r="G43787" s="2"/>
      <c r="H43787" s="2"/>
    </row>
    <row r="43788" spans="2:8">
      <c r="B43788" s="2" t="s">
        <v>44239</v>
      </c>
      <c r="C43788" s="2">
        <v>15</v>
      </c>
      <c r="D43788" s="2" t="s">
        <v>464</v>
      </c>
      <c r="E43788" s="2"/>
      <c r="F43788" s="2"/>
      <c r="G43788" s="2"/>
      <c r="H43788" s="2"/>
    </row>
    <row r="43789" spans="2:8">
      <c r="B43789" s="2" t="s">
        <v>44240</v>
      </c>
      <c r="C43789" s="2">
        <v>14</v>
      </c>
      <c r="D43789" s="2" t="s">
        <v>464</v>
      </c>
      <c r="E43789" s="2"/>
      <c r="F43789" s="2"/>
      <c r="G43789" s="2"/>
      <c r="H43789" s="2"/>
    </row>
    <row r="43790" spans="2:8">
      <c r="B43790" s="2" t="s">
        <v>44241</v>
      </c>
      <c r="C43790" s="2">
        <v>14</v>
      </c>
      <c r="D43790" s="2" t="s">
        <v>464</v>
      </c>
      <c r="E43790" s="2"/>
      <c r="F43790" s="2"/>
      <c r="G43790" s="2"/>
      <c r="H43790" s="2"/>
    </row>
    <row r="43791" spans="2:8">
      <c r="B43791" s="2" t="s">
        <v>44242</v>
      </c>
      <c r="C43791" s="2">
        <v>34</v>
      </c>
      <c r="D43791" s="2" t="s">
        <v>464</v>
      </c>
      <c r="E43791" s="2"/>
      <c r="F43791" s="2"/>
      <c r="G43791" s="2"/>
      <c r="H43791" s="2"/>
    </row>
    <row r="43792" spans="2:8">
      <c r="B43792" s="2" t="s">
        <v>44243</v>
      </c>
      <c r="C43792" s="2">
        <v>36</v>
      </c>
      <c r="D43792" s="2" t="s">
        <v>464</v>
      </c>
      <c r="E43792" s="2"/>
      <c r="F43792" s="2"/>
      <c r="G43792" s="2"/>
      <c r="H43792" s="2"/>
    </row>
    <row r="43793" spans="2:8">
      <c r="B43793" s="2" t="s">
        <v>44244</v>
      </c>
      <c r="C43793" s="2">
        <v>38</v>
      </c>
      <c r="D43793" s="2" t="s">
        <v>464</v>
      </c>
      <c r="E43793" s="2"/>
      <c r="F43793" s="2"/>
      <c r="G43793" s="2"/>
      <c r="H43793" s="2"/>
    </row>
    <row r="43794" spans="2:8">
      <c r="B43794" s="2" t="s">
        <v>44245</v>
      </c>
      <c r="C43794" s="2">
        <v>40</v>
      </c>
      <c r="D43794" s="2" t="s">
        <v>464</v>
      </c>
      <c r="E43794" s="2"/>
      <c r="F43794" s="2"/>
      <c r="G43794" s="2"/>
      <c r="H43794" s="2"/>
    </row>
    <row r="43795" spans="2:8">
      <c r="B43795" s="2" t="s">
        <v>44246</v>
      </c>
      <c r="C43795" s="2">
        <v>40</v>
      </c>
      <c r="D43795" s="2" t="s">
        <v>464</v>
      </c>
      <c r="E43795" s="2"/>
      <c r="F43795" s="2"/>
      <c r="G43795" s="2"/>
      <c r="H43795" s="2"/>
    </row>
    <row r="43796" spans="2:8">
      <c r="B43796" s="2" t="s">
        <v>44247</v>
      </c>
      <c r="C43796" s="2">
        <v>31</v>
      </c>
      <c r="D43796" s="2" t="s">
        <v>464</v>
      </c>
      <c r="E43796" s="2"/>
      <c r="F43796" s="2"/>
      <c r="G43796" s="2"/>
      <c r="H43796" s="2"/>
    </row>
    <row r="43797" spans="2:8">
      <c r="B43797" s="2" t="s">
        <v>44248</v>
      </c>
      <c r="C43797" s="2">
        <v>26</v>
      </c>
      <c r="D43797" s="2" t="s">
        <v>464</v>
      </c>
      <c r="E43797" s="2"/>
      <c r="F43797" s="2"/>
      <c r="G43797" s="2"/>
      <c r="H43797" s="2"/>
    </row>
    <row r="43798" spans="2:8">
      <c r="B43798" s="2" t="s">
        <v>44249</v>
      </c>
      <c r="C43798" s="2">
        <v>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44250</v>
      </c>
      <c r="C43799" s="2">
        <v>12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44251</v>
      </c>
      <c r="C43800" s="2">
        <v>15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44252</v>
      </c>
      <c r="C43801" s="2">
        <v>17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44253</v>
      </c>
      <c r="C43802" s="2">
        <v>17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44254</v>
      </c>
      <c r="C43803" s="2">
        <v>18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44255</v>
      </c>
      <c r="C43804" s="2">
        <v>43</v>
      </c>
      <c r="D43804" s="2" t="s">
        <v>464</v>
      </c>
      <c r="E43804" s="2"/>
      <c r="F43804" s="2"/>
      <c r="G43804" s="2"/>
      <c r="H43804" s="2"/>
    </row>
    <row r="43805" spans="2:8">
      <c r="B43805" s="2" t="s">
        <v>44256</v>
      </c>
      <c r="C43805" s="2">
        <v>49</v>
      </c>
      <c r="D43805" s="2" t="s">
        <v>464</v>
      </c>
      <c r="E43805" s="2"/>
      <c r="F43805" s="2"/>
      <c r="G43805" s="2"/>
      <c r="H43805" s="2"/>
    </row>
    <row r="43806" spans="2:8">
      <c r="B43806" s="2" t="s">
        <v>44257</v>
      </c>
      <c r="C43806" s="2">
        <v>49</v>
      </c>
      <c r="D43806" s="2" t="s">
        <v>464</v>
      </c>
      <c r="E43806" s="2"/>
      <c r="F43806" s="2"/>
      <c r="G43806" s="2"/>
      <c r="H43806" s="2"/>
    </row>
    <row r="43807" spans="2:8">
      <c r="B43807" s="2" t="s">
        <v>44258</v>
      </c>
      <c r="C43807" s="2">
        <v>47</v>
      </c>
      <c r="D43807" s="2" t="s">
        <v>464</v>
      </c>
      <c r="E43807" s="2"/>
      <c r="F43807" s="2"/>
      <c r="G43807" s="2"/>
      <c r="H43807" s="2"/>
    </row>
    <row r="43808" spans="2:8">
      <c r="B43808" s="2" t="s">
        <v>44259</v>
      </c>
      <c r="C43808" s="2">
        <v>40</v>
      </c>
      <c r="D43808" s="2" t="s">
        <v>464</v>
      </c>
      <c r="E43808" s="2"/>
      <c r="F43808" s="2"/>
      <c r="G43808" s="2"/>
      <c r="H43808" s="2"/>
    </row>
    <row r="43809" spans="2:8">
      <c r="B43809" s="2" t="s">
        <v>44260</v>
      </c>
      <c r="C43809" s="2">
        <v>32</v>
      </c>
      <c r="D43809" s="2" t="s">
        <v>464</v>
      </c>
      <c r="E43809" s="2"/>
      <c r="F43809" s="2"/>
      <c r="G43809" s="2"/>
      <c r="H43809" s="2"/>
    </row>
    <row r="43810" spans="2:8">
      <c r="B43810" s="2" t="s">
        <v>44261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44262</v>
      </c>
      <c r="C43811" s="2">
        <v>37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44263</v>
      </c>
      <c r="C43812" s="2">
        <v>39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44264</v>
      </c>
      <c r="C43813" s="2">
        <v>37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44265</v>
      </c>
      <c r="C43814" s="2">
        <v>35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44266</v>
      </c>
      <c r="C43815" s="2">
        <v>33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44267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44268</v>
      </c>
      <c r="C43817" s="2">
        <v>40</v>
      </c>
      <c r="D43817" s="2" t="s">
        <v>464</v>
      </c>
      <c r="E43817" s="2"/>
      <c r="F43817" s="2"/>
      <c r="G43817" s="2"/>
      <c r="H43817" s="2"/>
    </row>
    <row r="43818" spans="2:8">
      <c r="B43818" s="2" t="s">
        <v>44269</v>
      </c>
      <c r="C43818" s="2">
        <v>43</v>
      </c>
      <c r="D43818" s="2" t="s">
        <v>464</v>
      </c>
      <c r="E43818" s="2"/>
      <c r="F43818" s="2"/>
      <c r="G43818" s="2"/>
      <c r="H43818" s="2"/>
    </row>
    <row r="43819" spans="2:8">
      <c r="B43819" s="2" t="s">
        <v>44270</v>
      </c>
      <c r="C43819" s="2">
        <v>44</v>
      </c>
      <c r="D43819" s="2" t="s">
        <v>464</v>
      </c>
      <c r="E43819" s="2"/>
      <c r="F43819" s="2"/>
      <c r="G43819" s="2"/>
      <c r="H43819" s="2"/>
    </row>
    <row r="43820" spans="2:8">
      <c r="B43820" s="2" t="s">
        <v>44271</v>
      </c>
      <c r="C43820" s="2">
        <v>42</v>
      </c>
      <c r="D43820" s="2" t="s">
        <v>464</v>
      </c>
      <c r="E43820" s="2"/>
      <c r="F43820" s="2"/>
      <c r="G43820" s="2"/>
      <c r="H43820" s="2"/>
    </row>
    <row r="43821" spans="2:8">
      <c r="B43821" s="2" t="s">
        <v>44272</v>
      </c>
      <c r="C43821" s="2">
        <v>39</v>
      </c>
      <c r="D43821" s="2" t="s">
        <v>464</v>
      </c>
      <c r="E43821" s="2"/>
      <c r="F43821" s="2"/>
      <c r="G43821" s="2"/>
      <c r="H43821" s="2"/>
    </row>
    <row r="43822" spans="2:8">
      <c r="B43822" s="2" t="s">
        <v>44273</v>
      </c>
      <c r="C43822" s="2">
        <v>35</v>
      </c>
      <c r="D43822" s="2" t="s">
        <v>464</v>
      </c>
      <c r="E43822" s="2"/>
      <c r="F43822" s="2"/>
      <c r="G43822" s="2"/>
      <c r="H43822" s="2"/>
    </row>
    <row r="43823" spans="2:8">
      <c r="B43823" s="2" t="s">
        <v>44274</v>
      </c>
      <c r="C43823" s="2">
        <v>28</v>
      </c>
      <c r="D43823" s="2" t="s">
        <v>464</v>
      </c>
      <c r="E43823" s="2"/>
      <c r="F43823" s="2"/>
      <c r="G43823" s="2"/>
      <c r="H43823" s="2"/>
    </row>
    <row r="43824" spans="2:8">
      <c r="B43824" s="2" t="s">
        <v>44275</v>
      </c>
      <c r="C43824" s="2">
        <v>23</v>
      </c>
      <c r="D43824" s="2" t="s">
        <v>464</v>
      </c>
      <c r="E43824" s="2"/>
      <c r="F43824" s="2"/>
      <c r="G43824" s="2"/>
      <c r="H43824" s="2"/>
    </row>
    <row r="43825" spans="2:8">
      <c r="B43825" s="2" t="s">
        <v>44276</v>
      </c>
      <c r="C43825" s="2">
        <v>23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44277</v>
      </c>
      <c r="C43826" s="2">
        <v>29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44278</v>
      </c>
      <c r="C43827" s="2">
        <v>35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44279</v>
      </c>
      <c r="C43828" s="2">
        <v>40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44280</v>
      </c>
      <c r="C43829" s="2">
        <v>41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44281</v>
      </c>
      <c r="C43830" s="2">
        <v>38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44282</v>
      </c>
      <c r="C43831" s="2">
        <v>33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44283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44284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44285</v>
      </c>
      <c r="C43834" s="2">
        <v>33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44286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44287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44288</v>
      </c>
      <c r="C43837" s="2">
        <v>27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44289</v>
      </c>
      <c r="C43838" s="2">
        <v>23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44290</v>
      </c>
      <c r="C43839" s="2">
        <v>31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44291</v>
      </c>
      <c r="C43840" s="2">
        <v>32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44292</v>
      </c>
      <c r="C43841" s="2">
        <v>31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44293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44294</v>
      </c>
      <c r="C43843" s="2">
        <v>26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44295</v>
      </c>
      <c r="C43844" s="2">
        <v>26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44296</v>
      </c>
      <c r="C43845" s="2">
        <v>25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44297</v>
      </c>
      <c r="C43846" s="2">
        <v>29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44298</v>
      </c>
      <c r="C43847" s="2">
        <v>37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44299</v>
      </c>
      <c r="C43848" s="2">
        <v>35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44300</v>
      </c>
      <c r="C43849" s="2">
        <v>34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44301</v>
      </c>
      <c r="C43850" s="2">
        <v>34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44302</v>
      </c>
      <c r="C43851" s="2">
        <v>30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44303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44304</v>
      </c>
      <c r="C43853" s="2">
        <v>37</v>
      </c>
      <c r="D43853" s="2" t="s">
        <v>464</v>
      </c>
      <c r="E43853" s="2"/>
      <c r="F43853" s="2"/>
      <c r="G43853" s="2"/>
      <c r="H43853" s="2"/>
    </row>
    <row r="43854" spans="2:8">
      <c r="B43854" s="2" t="s">
        <v>44305</v>
      </c>
      <c r="C43854" s="2">
        <v>40</v>
      </c>
      <c r="D43854" s="2" t="s">
        <v>464</v>
      </c>
      <c r="E43854" s="2"/>
      <c r="F43854" s="2"/>
      <c r="G43854" s="2"/>
      <c r="H43854" s="2"/>
    </row>
    <row r="43855" spans="2:8">
      <c r="B43855" s="2" t="s">
        <v>44306</v>
      </c>
      <c r="C43855" s="2">
        <v>40</v>
      </c>
      <c r="D43855" s="2" t="s">
        <v>464</v>
      </c>
      <c r="E43855" s="2"/>
      <c r="F43855" s="2"/>
      <c r="G43855" s="2"/>
      <c r="H43855" s="2"/>
    </row>
    <row r="43856" spans="2:8">
      <c r="B43856" s="2" t="s">
        <v>44307</v>
      </c>
      <c r="C43856" s="2">
        <v>37</v>
      </c>
      <c r="D43856" s="2" t="s">
        <v>464</v>
      </c>
      <c r="E43856" s="2"/>
      <c r="F43856" s="2"/>
      <c r="G43856" s="2"/>
      <c r="H43856" s="2"/>
    </row>
    <row r="43857" spans="2:8">
      <c r="B43857" s="2" t="s">
        <v>44308</v>
      </c>
      <c r="C43857" s="2">
        <v>37</v>
      </c>
      <c r="D43857" s="2" t="s">
        <v>464</v>
      </c>
      <c r="E43857" s="2"/>
      <c r="F43857" s="2"/>
      <c r="G43857" s="2"/>
      <c r="H43857" s="2"/>
    </row>
    <row r="43858" spans="2:8">
      <c r="B43858" s="2" t="s">
        <v>44309</v>
      </c>
      <c r="C43858" s="2">
        <v>34</v>
      </c>
      <c r="D43858" s="2" t="s">
        <v>464</v>
      </c>
      <c r="E43858" s="2"/>
      <c r="F43858" s="2"/>
      <c r="G43858" s="2"/>
      <c r="H43858" s="2"/>
    </row>
    <row r="43859" spans="2:8">
      <c r="B43859" s="2" t="s">
        <v>44310</v>
      </c>
      <c r="C43859" s="2">
        <v>26</v>
      </c>
      <c r="D43859" s="2" t="s">
        <v>464</v>
      </c>
      <c r="E43859" s="2"/>
      <c r="F43859" s="2"/>
      <c r="G43859" s="2"/>
      <c r="H43859" s="2"/>
    </row>
    <row r="43860" spans="2:8">
      <c r="B43860" s="2" t="s">
        <v>44311</v>
      </c>
      <c r="C43860" s="2">
        <v>17</v>
      </c>
      <c r="D43860" s="2" t="s">
        <v>464</v>
      </c>
      <c r="E43860" s="2"/>
      <c r="F43860" s="2"/>
      <c r="G43860" s="2"/>
      <c r="H43860" s="2"/>
    </row>
    <row r="43861" spans="2:8">
      <c r="B43861" s="2" t="s">
        <v>44312</v>
      </c>
      <c r="C43861" s="2">
        <v>29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44313</v>
      </c>
      <c r="C43862" s="2">
        <v>35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44314</v>
      </c>
      <c r="C43863" s="2">
        <v>33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44315</v>
      </c>
      <c r="C43864" s="2">
        <v>30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44316</v>
      </c>
      <c r="C43865" s="2">
        <v>29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44317</v>
      </c>
      <c r="C43866" s="2">
        <v>27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44318</v>
      </c>
      <c r="C43867" s="2">
        <v>26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44319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44320</v>
      </c>
      <c r="C43869" s="2">
        <v>24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44321</v>
      </c>
      <c r="C43870" s="2">
        <v>27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44322</v>
      </c>
      <c r="C43871" s="2">
        <v>29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44323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44324</v>
      </c>
      <c r="C43873" s="2">
        <v>30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44325</v>
      </c>
      <c r="C43874" s="2">
        <v>29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44326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44327</v>
      </c>
      <c r="C43876" s="2">
        <v>26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44328</v>
      </c>
      <c r="C43877" s="2">
        <v>27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44329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44330</v>
      </c>
      <c r="C43879" s="2">
        <v>29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44331</v>
      </c>
      <c r="C43880" s="2">
        <v>29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44332</v>
      </c>
      <c r="C43881" s="2">
        <v>28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44333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44334</v>
      </c>
      <c r="C43883" s="2">
        <v>26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44335</v>
      </c>
      <c r="C43884" s="2">
        <v>21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44336</v>
      </c>
      <c r="C43885" s="2">
        <v>24</v>
      </c>
      <c r="D43885" s="2" t="s">
        <v>464</v>
      </c>
      <c r="E43885" s="2"/>
      <c r="F43885" s="2"/>
      <c r="G43885" s="2"/>
      <c r="H43885" s="2"/>
    </row>
    <row r="43886" spans="2:8">
      <c r="B43886" s="2" t="s">
        <v>44337</v>
      </c>
      <c r="C43886" s="2">
        <v>28</v>
      </c>
      <c r="D43886" s="2" t="s">
        <v>464</v>
      </c>
      <c r="E43886" s="2"/>
      <c r="F43886" s="2"/>
      <c r="G43886" s="2"/>
      <c r="H43886" s="2"/>
    </row>
    <row r="43887" spans="2:8">
      <c r="B43887" s="2" t="s">
        <v>44338</v>
      </c>
      <c r="C43887" s="2">
        <v>29</v>
      </c>
      <c r="D43887" s="2" t="s">
        <v>464</v>
      </c>
      <c r="E43887" s="2"/>
      <c r="F43887" s="2"/>
      <c r="G43887" s="2"/>
      <c r="H43887" s="2"/>
    </row>
    <row r="43888" spans="2:8">
      <c r="B43888" s="2" t="s">
        <v>44339</v>
      </c>
      <c r="C43888" s="2">
        <v>29</v>
      </c>
      <c r="D43888" s="2" t="s">
        <v>464</v>
      </c>
      <c r="E43888" s="2"/>
      <c r="F43888" s="2"/>
      <c r="G43888" s="2"/>
      <c r="H43888" s="2"/>
    </row>
    <row r="43889" spans="2:8">
      <c r="B43889" s="2" t="s">
        <v>44340</v>
      </c>
      <c r="C43889" s="2">
        <v>27</v>
      </c>
      <c r="D43889" s="2" t="s">
        <v>464</v>
      </c>
      <c r="E43889" s="2"/>
      <c r="F43889" s="2"/>
      <c r="G43889" s="2"/>
      <c r="H43889" s="2"/>
    </row>
    <row r="43890" spans="2:8">
      <c r="B43890" s="2" t="s">
        <v>44341</v>
      </c>
      <c r="C43890" s="2">
        <v>28</v>
      </c>
      <c r="D43890" s="2" t="s">
        <v>464</v>
      </c>
      <c r="E43890" s="2"/>
      <c r="F43890" s="2"/>
      <c r="G43890" s="2"/>
      <c r="H43890" s="2"/>
    </row>
    <row r="43891" spans="2:8">
      <c r="B43891" s="2" t="s">
        <v>44342</v>
      </c>
      <c r="C43891" s="2">
        <v>26</v>
      </c>
      <c r="D43891" s="2" t="s">
        <v>464</v>
      </c>
      <c r="E43891" s="2"/>
      <c r="F43891" s="2"/>
      <c r="G43891" s="2"/>
      <c r="H43891" s="2"/>
    </row>
    <row r="43892" spans="2:8">
      <c r="B43892" s="2" t="s">
        <v>44343</v>
      </c>
      <c r="C43892" s="2">
        <v>25</v>
      </c>
      <c r="D43892" s="2" t="s">
        <v>464</v>
      </c>
      <c r="E43892" s="2"/>
      <c r="F43892" s="2"/>
      <c r="G43892" s="2"/>
      <c r="H43892" s="2"/>
    </row>
    <row r="43893" spans="2:8">
      <c r="B43893" s="2" t="s">
        <v>44344</v>
      </c>
      <c r="C43893" s="2">
        <v>24</v>
      </c>
      <c r="D43893" s="2" t="s">
        <v>464</v>
      </c>
      <c r="E43893" s="2"/>
      <c r="F43893" s="2"/>
      <c r="G43893" s="2"/>
      <c r="H43893" s="2"/>
    </row>
    <row r="43894" spans="2:8">
      <c r="B43894" s="2" t="s">
        <v>44345</v>
      </c>
      <c r="C43894" s="2">
        <v>22</v>
      </c>
      <c r="D43894" s="2" t="s">
        <v>464</v>
      </c>
      <c r="E43894" s="2"/>
      <c r="F43894" s="2"/>
      <c r="G43894" s="2"/>
      <c r="H43894" s="2"/>
    </row>
    <row r="43895" spans="2:8">
      <c r="B43895" s="2" t="s">
        <v>44346</v>
      </c>
      <c r="C43895" s="2">
        <v>24</v>
      </c>
      <c r="D43895" s="2" t="s">
        <v>464</v>
      </c>
      <c r="E43895" s="2"/>
      <c r="F43895" s="2"/>
      <c r="G43895" s="2"/>
      <c r="H43895" s="2"/>
    </row>
    <row r="43896" spans="2:8">
      <c r="B43896" s="2" t="s">
        <v>44347</v>
      </c>
      <c r="C43896" s="2">
        <v>26</v>
      </c>
      <c r="D43896" s="2" t="s">
        <v>464</v>
      </c>
      <c r="E43896" s="2"/>
      <c r="F43896" s="2"/>
      <c r="G43896" s="2"/>
      <c r="H43896" s="2"/>
    </row>
    <row r="43897" spans="2:8">
      <c r="B43897" s="2" t="s">
        <v>44348</v>
      </c>
      <c r="C43897" s="2">
        <v>26</v>
      </c>
      <c r="D43897" s="2" t="s">
        <v>464</v>
      </c>
      <c r="E43897" s="2"/>
      <c r="F43897" s="2"/>
      <c r="G43897" s="2"/>
      <c r="H43897" s="2"/>
    </row>
    <row r="43898" spans="2:8">
      <c r="B43898" s="2" t="s">
        <v>44349</v>
      </c>
      <c r="C43898" s="2">
        <v>24</v>
      </c>
      <c r="D43898" s="2" t="s">
        <v>464</v>
      </c>
      <c r="E43898" s="2"/>
      <c r="F43898" s="2"/>
      <c r="G43898" s="2"/>
      <c r="H43898" s="2"/>
    </row>
    <row r="43899" spans="2:8">
      <c r="B43899" s="2" t="s">
        <v>44350</v>
      </c>
      <c r="C43899" s="2">
        <v>28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44351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44352</v>
      </c>
      <c r="C43901" s="2">
        <v>28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44353</v>
      </c>
      <c r="C43902" s="2">
        <v>26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44354</v>
      </c>
      <c r="C43903" s="2">
        <v>21</v>
      </c>
      <c r="D43903" s="2" t="s">
        <v>464</v>
      </c>
      <c r="E43903" s="2"/>
      <c r="F43903" s="2"/>
      <c r="G43903" s="2"/>
      <c r="H43903" s="2"/>
    </row>
    <row r="43904" spans="2:8">
      <c r="B43904" s="2" t="s">
        <v>44355</v>
      </c>
      <c r="C43904" s="2">
        <v>14</v>
      </c>
      <c r="D43904" s="2" t="s">
        <v>464</v>
      </c>
      <c r="E43904" s="2"/>
      <c r="F43904" s="2"/>
      <c r="G43904" s="2"/>
      <c r="H43904" s="2"/>
    </row>
    <row r="43905" spans="2:8">
      <c r="B43905" s="2" t="s">
        <v>44356</v>
      </c>
      <c r="C43905" s="2">
        <v>24</v>
      </c>
      <c r="D43905" s="2" t="s">
        <v>464</v>
      </c>
      <c r="E43905" s="2"/>
      <c r="F43905" s="2"/>
      <c r="G43905" s="2"/>
      <c r="H43905" s="2"/>
    </row>
    <row r="43906" spans="2:8">
      <c r="B43906" s="2" t="s">
        <v>44357</v>
      </c>
      <c r="C43906" s="2">
        <v>25</v>
      </c>
      <c r="D43906" s="2" t="s">
        <v>464</v>
      </c>
      <c r="E43906" s="2"/>
      <c r="F43906" s="2"/>
      <c r="G43906" s="2"/>
      <c r="H43906" s="2"/>
    </row>
    <row r="43907" spans="2:8">
      <c r="B43907" s="2" t="s">
        <v>44358</v>
      </c>
      <c r="C43907" s="2">
        <v>26</v>
      </c>
      <c r="D43907" s="2" t="s">
        <v>464</v>
      </c>
      <c r="E43907" s="2"/>
      <c r="F43907" s="2"/>
      <c r="G43907" s="2"/>
      <c r="H43907" s="2"/>
    </row>
    <row r="43908" spans="2:8">
      <c r="B43908" s="2" t="s">
        <v>44359</v>
      </c>
      <c r="C43908" s="2">
        <v>25</v>
      </c>
      <c r="D43908" s="2" t="s">
        <v>464</v>
      </c>
      <c r="E43908" s="2"/>
      <c r="F43908" s="2"/>
      <c r="G43908" s="2"/>
      <c r="H43908" s="2"/>
    </row>
    <row r="43909" spans="2:8">
      <c r="B43909" s="2" t="s">
        <v>44360</v>
      </c>
      <c r="C43909" s="2">
        <v>25</v>
      </c>
      <c r="D43909" s="2" t="s">
        <v>464</v>
      </c>
      <c r="E43909" s="2"/>
      <c r="F43909" s="2"/>
      <c r="G43909" s="2"/>
      <c r="H43909" s="2"/>
    </row>
    <row r="43910" spans="2:8">
      <c r="B43910" s="2" t="s">
        <v>44361</v>
      </c>
      <c r="C43910" s="2">
        <v>25</v>
      </c>
      <c r="D43910" s="2" t="s">
        <v>464</v>
      </c>
      <c r="E43910" s="2"/>
      <c r="F43910" s="2"/>
      <c r="G43910" s="2"/>
      <c r="H43910" s="2"/>
    </row>
    <row r="43911" spans="2:8">
      <c r="B43911" s="2" t="s">
        <v>44362</v>
      </c>
      <c r="C43911" s="2">
        <v>24</v>
      </c>
      <c r="D43911" s="2" t="s">
        <v>464</v>
      </c>
      <c r="E43911" s="2"/>
      <c r="F43911" s="2"/>
      <c r="G43911" s="2"/>
      <c r="H43911" s="2"/>
    </row>
    <row r="43912" spans="2:8">
      <c r="B43912" s="2" t="s">
        <v>44363</v>
      </c>
      <c r="C43912" s="2">
        <v>24</v>
      </c>
      <c r="D43912" s="2" t="s">
        <v>464</v>
      </c>
      <c r="E43912" s="2"/>
      <c r="F43912" s="2"/>
      <c r="G43912" s="2"/>
      <c r="H43912" s="2"/>
    </row>
    <row r="43913" spans="2:8">
      <c r="B43913" s="2" t="s">
        <v>44364</v>
      </c>
      <c r="C43913" s="2">
        <v>25</v>
      </c>
      <c r="D43913" s="2" t="s">
        <v>464</v>
      </c>
      <c r="E43913" s="2"/>
      <c r="F43913" s="2"/>
      <c r="G43913" s="2"/>
      <c r="H43913" s="2"/>
    </row>
    <row r="43914" spans="2:8">
      <c r="B43914" s="2" t="s">
        <v>44365</v>
      </c>
      <c r="C43914" s="2">
        <v>25</v>
      </c>
      <c r="D43914" s="2" t="s">
        <v>464</v>
      </c>
      <c r="E43914" s="2"/>
      <c r="F43914" s="2"/>
      <c r="G43914" s="2"/>
      <c r="H43914" s="2"/>
    </row>
    <row r="43915" spans="2:8">
      <c r="B43915" s="2" t="s">
        <v>44366</v>
      </c>
      <c r="C43915" s="2">
        <v>24</v>
      </c>
      <c r="D43915" s="2" t="s">
        <v>464</v>
      </c>
      <c r="E43915" s="2"/>
      <c r="F43915" s="2"/>
      <c r="G43915" s="2"/>
      <c r="H43915" s="2"/>
    </row>
    <row r="43916" spans="2:8">
      <c r="B43916" s="2" t="s">
        <v>44367</v>
      </c>
      <c r="C43916" s="2">
        <v>22</v>
      </c>
      <c r="D43916" s="2" t="s">
        <v>464</v>
      </c>
      <c r="E43916" s="2"/>
      <c r="F43916" s="2"/>
      <c r="G43916" s="2"/>
      <c r="H43916" s="2"/>
    </row>
    <row r="43917" spans="2:8">
      <c r="B43917" s="2" t="s">
        <v>44368</v>
      </c>
      <c r="C43917" s="2">
        <v>18</v>
      </c>
      <c r="D43917" s="2" t="s">
        <v>464</v>
      </c>
      <c r="E43917" s="2"/>
      <c r="F43917" s="2"/>
      <c r="G43917" s="2"/>
      <c r="H43917" s="2"/>
    </row>
    <row r="43918" spans="2:8">
      <c r="B43918" s="2" t="s">
        <v>44369</v>
      </c>
      <c r="C43918" s="2">
        <v>17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44370</v>
      </c>
      <c r="C43919" s="2">
        <v>16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44371</v>
      </c>
      <c r="C43920" s="2">
        <v>16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44372</v>
      </c>
      <c r="C43921" s="2">
        <v>15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44373</v>
      </c>
      <c r="C43922" s="2">
        <v>16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44374</v>
      </c>
      <c r="C43923" s="2">
        <v>16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44375</v>
      </c>
      <c r="C43924" s="2">
        <v>16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44376</v>
      </c>
      <c r="C43925" s="2">
        <v>17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44377</v>
      </c>
      <c r="C43926" s="2">
        <v>17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44378</v>
      </c>
      <c r="C43927" s="2">
        <v>15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44379</v>
      </c>
      <c r="C43928" s="2">
        <v>19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44380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44381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44382</v>
      </c>
      <c r="C43931" s="2">
        <v>26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44383</v>
      </c>
      <c r="C43932" s="2">
        <v>28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44384</v>
      </c>
      <c r="C43933" s="2">
        <v>28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44385</v>
      </c>
      <c r="C43934" s="2">
        <v>26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44386</v>
      </c>
      <c r="C43935" s="2">
        <v>24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44387</v>
      </c>
      <c r="C43936" s="2">
        <v>39</v>
      </c>
      <c r="D43936" s="2" t="s">
        <v>464</v>
      </c>
      <c r="E43936" s="2"/>
      <c r="F43936" s="2"/>
      <c r="G43936" s="2"/>
      <c r="H43936" s="2"/>
    </row>
    <row r="43937" spans="2:8">
      <c r="B43937" s="2" t="s">
        <v>44388</v>
      </c>
      <c r="C43937" s="2">
        <v>40</v>
      </c>
      <c r="D43937" s="2" t="s">
        <v>464</v>
      </c>
      <c r="E43937" s="2"/>
      <c r="F43937" s="2"/>
      <c r="G43937" s="2"/>
      <c r="H43937" s="2"/>
    </row>
    <row r="43938" spans="2:8">
      <c r="B43938" s="2" t="s">
        <v>44389</v>
      </c>
      <c r="C43938" s="2">
        <v>40</v>
      </c>
      <c r="D43938" s="2" t="s">
        <v>464</v>
      </c>
      <c r="E43938" s="2"/>
      <c r="F43938" s="2"/>
      <c r="G43938" s="2"/>
      <c r="H43938" s="2"/>
    </row>
    <row r="43939" spans="2:8">
      <c r="B43939" s="2" t="s">
        <v>44390</v>
      </c>
      <c r="C43939" s="2">
        <v>39</v>
      </c>
      <c r="D43939" s="2" t="s">
        <v>464</v>
      </c>
      <c r="E43939" s="2"/>
      <c r="F43939" s="2"/>
      <c r="G43939" s="2"/>
      <c r="H43939" s="2"/>
    </row>
    <row r="43940" spans="2:8">
      <c r="B43940" s="2" t="s">
        <v>44391</v>
      </c>
      <c r="C43940" s="2">
        <v>38</v>
      </c>
      <c r="D43940" s="2" t="s">
        <v>464</v>
      </c>
      <c r="E43940" s="2"/>
      <c r="F43940" s="2"/>
      <c r="G43940" s="2"/>
      <c r="H43940" s="2"/>
    </row>
    <row r="43941" spans="2:8">
      <c r="B43941" s="2" t="s">
        <v>44392</v>
      </c>
      <c r="C43941" s="2">
        <v>39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44393</v>
      </c>
      <c r="C43942" s="2">
        <v>45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44394</v>
      </c>
      <c r="C43943" s="2">
        <v>41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44395</v>
      </c>
      <c r="C43944" s="2">
        <v>43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44396</v>
      </c>
      <c r="C43945" s="2">
        <v>41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44397</v>
      </c>
      <c r="C43946" s="2">
        <v>20</v>
      </c>
      <c r="D43946" s="2" t="s">
        <v>464</v>
      </c>
      <c r="E43946" s="2"/>
      <c r="F43946" s="2"/>
      <c r="G43946" s="2"/>
      <c r="H43946" s="2"/>
    </row>
    <row r="43947" spans="2:8">
      <c r="B43947" s="2" t="s">
        <v>44398</v>
      </c>
      <c r="C43947" s="2">
        <v>22</v>
      </c>
      <c r="D43947" s="2" t="s">
        <v>464</v>
      </c>
      <c r="E43947" s="2"/>
      <c r="F43947" s="2"/>
      <c r="G43947" s="2"/>
      <c r="H43947" s="2"/>
    </row>
    <row r="43948" spans="2:8">
      <c r="B43948" s="2" t="s">
        <v>44399</v>
      </c>
      <c r="C43948" s="2">
        <v>22</v>
      </c>
      <c r="D43948" s="2" t="s">
        <v>464</v>
      </c>
      <c r="E43948" s="2"/>
      <c r="F43948" s="2"/>
      <c r="G43948" s="2"/>
      <c r="H43948" s="2"/>
    </row>
    <row r="43949" spans="2:8">
      <c r="B43949" s="2" t="s">
        <v>44400</v>
      </c>
      <c r="C43949" s="2">
        <v>30</v>
      </c>
      <c r="D43949" s="2" t="s">
        <v>464</v>
      </c>
      <c r="E43949" s="2"/>
      <c r="F43949" s="2"/>
      <c r="G43949" s="2"/>
      <c r="H43949" s="2"/>
    </row>
    <row r="43950" spans="2:8">
      <c r="B43950" s="2" t="s">
        <v>44401</v>
      </c>
      <c r="C43950" s="2">
        <v>32</v>
      </c>
      <c r="D43950" s="2" t="s">
        <v>464</v>
      </c>
      <c r="E43950" s="2"/>
      <c r="F43950" s="2"/>
      <c r="G43950" s="2"/>
      <c r="H43950" s="2"/>
    </row>
    <row r="43951" spans="2:8">
      <c r="B43951" s="2" t="s">
        <v>44402</v>
      </c>
      <c r="C43951" s="2">
        <v>33</v>
      </c>
      <c r="D43951" s="2" t="s">
        <v>464</v>
      </c>
      <c r="E43951" s="2"/>
      <c r="F43951" s="2"/>
      <c r="G43951" s="2"/>
      <c r="H43951" s="2"/>
    </row>
    <row r="43952" spans="2:8">
      <c r="B43952" s="2" t="s">
        <v>44403</v>
      </c>
      <c r="C43952" s="2">
        <v>33</v>
      </c>
      <c r="D43952" s="2" t="s">
        <v>464</v>
      </c>
      <c r="E43952" s="2"/>
      <c r="F43952" s="2"/>
      <c r="G43952" s="2"/>
      <c r="H43952" s="2"/>
    </row>
    <row r="43953" spans="2:8">
      <c r="B43953" s="2" t="s">
        <v>44404</v>
      </c>
      <c r="C43953" s="2">
        <v>32</v>
      </c>
      <c r="D43953" s="2" t="s">
        <v>464</v>
      </c>
      <c r="E43953" s="2"/>
      <c r="F43953" s="2"/>
      <c r="G43953" s="2"/>
      <c r="H43953" s="2"/>
    </row>
    <row r="43954" spans="2:8">
      <c r="B43954" s="2" t="s">
        <v>44405</v>
      </c>
      <c r="C43954" s="2">
        <v>30</v>
      </c>
      <c r="D43954" s="2" t="s">
        <v>464</v>
      </c>
      <c r="E43954" s="2"/>
      <c r="F43954" s="2"/>
      <c r="G43954" s="2"/>
      <c r="H43954" s="2"/>
    </row>
    <row r="43955" spans="2:8">
      <c r="B43955" s="2" t="s">
        <v>44406</v>
      </c>
      <c r="C43955" s="2">
        <v>28</v>
      </c>
      <c r="D43955" s="2" t="s">
        <v>464</v>
      </c>
      <c r="E43955" s="2"/>
      <c r="F43955" s="2"/>
      <c r="G43955" s="2"/>
      <c r="H43955" s="2"/>
    </row>
    <row r="43956" spans="2:8">
      <c r="B43956" s="2" t="s">
        <v>44407</v>
      </c>
      <c r="C43956" s="2">
        <v>26</v>
      </c>
      <c r="D43956" s="2" t="s">
        <v>464</v>
      </c>
      <c r="E43956" s="2"/>
      <c r="F43956" s="2"/>
      <c r="G43956" s="2"/>
      <c r="H43956" s="2"/>
    </row>
    <row r="43957" spans="2:8">
      <c r="B43957" s="2" t="s">
        <v>44408</v>
      </c>
      <c r="C43957" s="2">
        <v>25</v>
      </c>
      <c r="D43957" s="2" t="s">
        <v>464</v>
      </c>
      <c r="E43957" s="2"/>
      <c r="F43957" s="2"/>
      <c r="G43957" s="2"/>
      <c r="H43957" s="2"/>
    </row>
    <row r="43958" spans="2:8">
      <c r="B43958" s="2" t="s">
        <v>44409</v>
      </c>
      <c r="C43958" s="2">
        <v>22</v>
      </c>
      <c r="D43958" s="2" t="s">
        <v>464</v>
      </c>
      <c r="E43958" s="2"/>
      <c r="F43958" s="2"/>
      <c r="G43958" s="2"/>
      <c r="H43958" s="2"/>
    </row>
    <row r="43959" spans="2:8">
      <c r="B43959" s="2" t="s">
        <v>44410</v>
      </c>
      <c r="C43959" s="2">
        <v>24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44411</v>
      </c>
      <c r="C43960" s="2">
        <v>25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44412</v>
      </c>
      <c r="C43961" s="2">
        <v>28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44413</v>
      </c>
      <c r="C43962" s="2">
        <v>27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44414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44415</v>
      </c>
      <c r="C43964" s="2">
        <v>26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44416</v>
      </c>
      <c r="C43965" s="2">
        <v>24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44417</v>
      </c>
      <c r="C43966" s="2">
        <v>35</v>
      </c>
      <c r="D43966" s="2" t="s">
        <v>464</v>
      </c>
      <c r="E43966" s="2"/>
      <c r="F43966" s="2"/>
      <c r="G43966" s="2"/>
      <c r="H43966" s="2"/>
    </row>
    <row r="43967" spans="2:8">
      <c r="B43967" s="2" t="s">
        <v>44418</v>
      </c>
      <c r="C43967" s="2">
        <v>38</v>
      </c>
      <c r="D43967" s="2" t="s">
        <v>464</v>
      </c>
      <c r="E43967" s="2"/>
      <c r="F43967" s="2"/>
      <c r="G43967" s="2"/>
      <c r="H43967" s="2"/>
    </row>
    <row r="43968" spans="2:8">
      <c r="B43968" s="2" t="s">
        <v>44419</v>
      </c>
      <c r="C43968" s="2">
        <v>38</v>
      </c>
      <c r="D43968" s="2" t="s">
        <v>464</v>
      </c>
      <c r="E43968" s="2"/>
      <c r="F43968" s="2"/>
      <c r="G43968" s="2"/>
      <c r="H43968" s="2"/>
    </row>
    <row r="43969" spans="2:8">
      <c r="B43969" s="2" t="s">
        <v>44420</v>
      </c>
      <c r="C43969" s="2">
        <v>33</v>
      </c>
      <c r="D43969" s="2" t="s">
        <v>464</v>
      </c>
      <c r="E43969" s="2"/>
      <c r="F43969" s="2"/>
      <c r="G43969" s="2"/>
      <c r="H43969" s="2"/>
    </row>
    <row r="43970" spans="2:8">
      <c r="B43970" s="2" t="s">
        <v>44421</v>
      </c>
      <c r="C43970" s="2">
        <v>34</v>
      </c>
      <c r="D43970" s="2" t="s">
        <v>464</v>
      </c>
      <c r="E43970" s="2"/>
      <c r="F43970" s="2"/>
      <c r="G43970" s="2"/>
      <c r="H43970" s="2"/>
    </row>
    <row r="43971" spans="2:8">
      <c r="B43971" s="2" t="s">
        <v>44422</v>
      </c>
      <c r="C43971" s="2">
        <v>35</v>
      </c>
      <c r="D43971" s="2" t="s">
        <v>464</v>
      </c>
      <c r="E43971" s="2"/>
      <c r="F43971" s="2"/>
      <c r="G43971" s="2"/>
      <c r="H43971" s="2"/>
    </row>
    <row r="43972" spans="2:8">
      <c r="B43972" s="2" t="s">
        <v>44423</v>
      </c>
      <c r="C43972" s="2">
        <v>34</v>
      </c>
      <c r="D43972" s="2" t="s">
        <v>464</v>
      </c>
      <c r="E43972" s="2"/>
      <c r="F43972" s="2"/>
      <c r="G43972" s="2"/>
      <c r="H43972" s="2"/>
    </row>
    <row r="43973" spans="2:8">
      <c r="B43973" s="2" t="s">
        <v>44424</v>
      </c>
      <c r="C43973" s="2">
        <v>35</v>
      </c>
      <c r="D43973" s="2" t="s">
        <v>464</v>
      </c>
      <c r="E43973" s="2"/>
      <c r="F43973" s="2"/>
      <c r="G43973" s="2"/>
      <c r="H43973" s="2"/>
    </row>
    <row r="43974" spans="2:8">
      <c r="B43974" s="2" t="s">
        <v>44425</v>
      </c>
      <c r="C43974" s="2">
        <v>29</v>
      </c>
      <c r="D43974" s="2" t="s">
        <v>464</v>
      </c>
      <c r="E43974" s="2"/>
      <c r="F43974" s="2"/>
      <c r="G43974" s="2"/>
      <c r="H43974" s="2"/>
    </row>
    <row r="43975" spans="2:8">
      <c r="B43975" s="2" t="s">
        <v>44426</v>
      </c>
      <c r="C43975" s="2">
        <v>30</v>
      </c>
      <c r="D43975" s="2" t="s">
        <v>464</v>
      </c>
      <c r="E43975" s="2"/>
      <c r="F43975" s="2"/>
      <c r="G43975" s="2"/>
      <c r="H43975" s="2"/>
    </row>
    <row r="43976" spans="2:8">
      <c r="B43976" s="2" t="s">
        <v>44427</v>
      </c>
      <c r="C43976" s="2">
        <v>26</v>
      </c>
      <c r="D43976" s="2" t="s">
        <v>464</v>
      </c>
      <c r="E43976" s="2"/>
      <c r="F43976" s="2"/>
      <c r="G43976" s="2"/>
      <c r="H43976" s="2"/>
    </row>
    <row r="43977" spans="2:8">
      <c r="B43977" s="2" t="s">
        <v>44428</v>
      </c>
      <c r="C43977" s="2">
        <v>25</v>
      </c>
      <c r="D43977" s="2" t="s">
        <v>464</v>
      </c>
      <c r="E43977" s="2"/>
      <c r="F43977" s="2"/>
      <c r="G43977" s="2"/>
      <c r="H43977" s="2"/>
    </row>
    <row r="43978" spans="2:8">
      <c r="B43978" s="2" t="s">
        <v>44429</v>
      </c>
      <c r="C43978" s="2">
        <v>21</v>
      </c>
      <c r="D43978" s="2" t="s">
        <v>464</v>
      </c>
      <c r="E43978" s="2"/>
      <c r="F43978" s="2"/>
      <c r="G43978" s="2"/>
      <c r="H43978" s="2"/>
    </row>
    <row r="43979" spans="2:8">
      <c r="B43979" s="2" t="s">
        <v>44430</v>
      </c>
      <c r="C43979" s="2">
        <v>31</v>
      </c>
      <c r="D43979" s="2" t="s">
        <v>464</v>
      </c>
      <c r="E43979" s="2"/>
      <c r="F43979" s="2"/>
      <c r="G43979" s="2"/>
      <c r="H43979" s="2"/>
    </row>
    <row r="43980" spans="2:8">
      <c r="B43980" s="2" t="s">
        <v>44431</v>
      </c>
      <c r="C43980" s="2">
        <v>32</v>
      </c>
      <c r="D43980" s="2" t="s">
        <v>464</v>
      </c>
      <c r="E43980" s="2"/>
      <c r="F43980" s="2"/>
      <c r="G43980" s="2"/>
      <c r="H43980" s="2"/>
    </row>
    <row r="43981" spans="2:8">
      <c r="B43981" s="2" t="s">
        <v>44432</v>
      </c>
      <c r="C43981" s="2">
        <v>32</v>
      </c>
      <c r="D43981" s="2" t="s">
        <v>464</v>
      </c>
      <c r="E43981" s="2"/>
      <c r="F43981" s="2"/>
      <c r="G43981" s="2"/>
      <c r="H43981" s="2"/>
    </row>
    <row r="43982" spans="2:8">
      <c r="B43982" s="2" t="s">
        <v>44433</v>
      </c>
      <c r="C43982" s="2">
        <v>30</v>
      </c>
      <c r="D43982" s="2" t="s">
        <v>464</v>
      </c>
      <c r="E43982" s="2"/>
      <c r="F43982" s="2"/>
      <c r="G43982" s="2"/>
      <c r="H43982" s="2"/>
    </row>
    <row r="43983" spans="2:8">
      <c r="B43983" s="2" t="s">
        <v>44434</v>
      </c>
      <c r="C43983" s="2">
        <v>28</v>
      </c>
      <c r="D43983" s="2" t="s">
        <v>464</v>
      </c>
      <c r="E43983" s="2"/>
      <c r="F43983" s="2"/>
      <c r="G43983" s="2"/>
      <c r="H43983" s="2"/>
    </row>
    <row r="43984" spans="2:8">
      <c r="B43984" s="2" t="s">
        <v>44435</v>
      </c>
      <c r="C43984" s="2">
        <v>24</v>
      </c>
      <c r="D43984" s="2" t="s">
        <v>464</v>
      </c>
      <c r="E43984" s="2"/>
      <c r="F43984" s="2"/>
      <c r="G43984" s="2"/>
      <c r="H43984" s="2"/>
    </row>
    <row r="43985" spans="2:8">
      <c r="B43985" s="2" t="s">
        <v>44436</v>
      </c>
      <c r="C43985" s="2">
        <v>20</v>
      </c>
      <c r="D43985" s="2" t="s">
        <v>464</v>
      </c>
      <c r="E43985" s="2"/>
      <c r="F43985" s="2"/>
      <c r="G43985" s="2"/>
      <c r="H43985" s="2"/>
    </row>
    <row r="43986" spans="2:8">
      <c r="B43986" s="2" t="s">
        <v>44437</v>
      </c>
      <c r="C43986" s="2">
        <v>17</v>
      </c>
      <c r="D43986" s="2" t="s">
        <v>464</v>
      </c>
      <c r="E43986" s="2"/>
      <c r="F43986" s="2"/>
      <c r="G43986" s="2"/>
      <c r="H43986" s="2"/>
    </row>
    <row r="43987" spans="2:8">
      <c r="B43987" s="2" t="s">
        <v>44438</v>
      </c>
      <c r="C43987" s="2">
        <v>18</v>
      </c>
      <c r="D43987" s="2" t="s">
        <v>464</v>
      </c>
      <c r="E43987" s="2"/>
      <c r="F43987" s="2"/>
      <c r="G43987" s="2"/>
      <c r="H43987" s="2"/>
    </row>
    <row r="43988" spans="2:8">
      <c r="B43988" s="2" t="s">
        <v>44439</v>
      </c>
      <c r="C43988" s="2">
        <v>20</v>
      </c>
      <c r="D43988" s="2" t="s">
        <v>464</v>
      </c>
      <c r="E43988" s="2"/>
      <c r="F43988" s="2"/>
      <c r="G43988" s="2"/>
      <c r="H43988" s="2"/>
    </row>
    <row r="43989" spans="2:8">
      <c r="B43989" s="2" t="s">
        <v>44440</v>
      </c>
      <c r="C43989" s="2">
        <v>20</v>
      </c>
      <c r="D43989" s="2" t="s">
        <v>464</v>
      </c>
      <c r="E43989" s="2"/>
      <c r="F43989" s="2"/>
      <c r="G43989" s="2"/>
      <c r="H43989" s="2"/>
    </row>
    <row r="43990" spans="2:8">
      <c r="B43990" s="2" t="s">
        <v>44441</v>
      </c>
      <c r="C43990" s="2">
        <v>37</v>
      </c>
      <c r="D43990" s="2" t="s">
        <v>464</v>
      </c>
      <c r="E43990" s="2"/>
      <c r="F43990" s="2"/>
      <c r="G43990" s="2"/>
      <c r="H43990" s="2"/>
    </row>
    <row r="43991" spans="2:8">
      <c r="B43991" s="2" t="s">
        <v>44442</v>
      </c>
      <c r="C43991" s="2">
        <v>37</v>
      </c>
      <c r="D43991" s="2" t="s">
        <v>464</v>
      </c>
      <c r="E43991" s="2"/>
      <c r="F43991" s="2"/>
      <c r="G43991" s="2"/>
      <c r="H43991" s="2"/>
    </row>
    <row r="43992" spans="2:8">
      <c r="B43992" s="2" t="s">
        <v>44443</v>
      </c>
      <c r="C43992" s="2">
        <v>36</v>
      </c>
      <c r="D43992" s="2" t="s">
        <v>464</v>
      </c>
      <c r="E43992" s="2"/>
      <c r="F43992" s="2"/>
      <c r="G43992" s="2"/>
      <c r="H43992" s="2"/>
    </row>
    <row r="43993" spans="2:8">
      <c r="B43993" s="2" t="s">
        <v>44444</v>
      </c>
      <c r="C43993" s="2">
        <v>34</v>
      </c>
      <c r="D43993" s="2" t="s">
        <v>464</v>
      </c>
      <c r="E43993" s="2"/>
      <c r="F43993" s="2"/>
      <c r="G43993" s="2"/>
      <c r="H43993" s="2"/>
    </row>
    <row r="43994" spans="2:8">
      <c r="B43994" s="2" t="s">
        <v>44445</v>
      </c>
      <c r="C43994" s="2">
        <v>34</v>
      </c>
      <c r="D43994" s="2" t="s">
        <v>464</v>
      </c>
      <c r="E43994" s="2"/>
      <c r="F43994" s="2"/>
      <c r="G43994" s="2"/>
      <c r="H43994" s="2"/>
    </row>
    <row r="43995" spans="2:8">
      <c r="B43995" s="2" t="s">
        <v>44446</v>
      </c>
      <c r="C43995" s="2">
        <v>33</v>
      </c>
      <c r="D43995" s="2" t="s">
        <v>464</v>
      </c>
      <c r="E43995" s="2"/>
      <c r="F43995" s="2"/>
      <c r="G43995" s="2"/>
      <c r="H43995" s="2"/>
    </row>
    <row r="43996" spans="2:8">
      <c r="B43996" s="2" t="s">
        <v>44447</v>
      </c>
      <c r="C43996" s="2">
        <v>32</v>
      </c>
      <c r="D43996" s="2" t="s">
        <v>464</v>
      </c>
      <c r="E43996" s="2"/>
      <c r="F43996" s="2"/>
      <c r="G43996" s="2"/>
      <c r="H43996" s="2"/>
    </row>
    <row r="43997" spans="2:8">
      <c r="B43997" s="2" t="s">
        <v>44448</v>
      </c>
      <c r="C43997" s="2">
        <v>26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44449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44450</v>
      </c>
      <c r="C43999" s="2">
        <v>30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44451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44452</v>
      </c>
      <c r="C44001" s="2">
        <v>29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44453</v>
      </c>
      <c r="C44002" s="2">
        <v>26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44454</v>
      </c>
      <c r="C44003" s="2">
        <v>23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44455</v>
      </c>
      <c r="C44004" s="2">
        <v>18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44456</v>
      </c>
      <c r="C44005" s="2">
        <v>25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44457</v>
      </c>
      <c r="C44006" s="2">
        <v>25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44458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44459</v>
      </c>
      <c r="C44008" s="2">
        <v>26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44460</v>
      </c>
      <c r="C44009" s="2">
        <v>26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44461</v>
      </c>
      <c r="C44010" s="2">
        <v>26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44462</v>
      </c>
      <c r="C44011" s="2">
        <v>25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44463</v>
      </c>
      <c r="C44012" s="2">
        <v>38</v>
      </c>
      <c r="D44012" s="2" t="s">
        <v>464</v>
      </c>
      <c r="E44012" s="2"/>
      <c r="F44012" s="2"/>
      <c r="G44012" s="2"/>
      <c r="H44012" s="2"/>
    </row>
    <row r="44013" spans="2:8">
      <c r="B44013" s="2" t="s">
        <v>44464</v>
      </c>
      <c r="C44013" s="2">
        <v>40</v>
      </c>
      <c r="D44013" s="2" t="s">
        <v>464</v>
      </c>
      <c r="E44013" s="2"/>
      <c r="F44013" s="2"/>
      <c r="G44013" s="2"/>
      <c r="H44013" s="2"/>
    </row>
    <row r="44014" spans="2:8">
      <c r="B44014" s="2" t="s">
        <v>44465</v>
      </c>
      <c r="C44014" s="2">
        <v>40</v>
      </c>
      <c r="D44014" s="2" t="s">
        <v>464</v>
      </c>
      <c r="E44014" s="2"/>
      <c r="F44014" s="2"/>
      <c r="G44014" s="2"/>
      <c r="H44014" s="2"/>
    </row>
    <row r="44015" spans="2:8">
      <c r="B44015" s="2" t="s">
        <v>44466</v>
      </c>
      <c r="C44015" s="2">
        <v>39</v>
      </c>
      <c r="D44015" s="2" t="s">
        <v>464</v>
      </c>
      <c r="E44015" s="2"/>
      <c r="F44015" s="2"/>
      <c r="G44015" s="2"/>
      <c r="H44015" s="2"/>
    </row>
    <row r="44016" spans="2:8">
      <c r="B44016" s="2" t="s">
        <v>44467</v>
      </c>
      <c r="C44016" s="2">
        <v>37</v>
      </c>
      <c r="D44016" s="2" t="s">
        <v>464</v>
      </c>
      <c r="E44016" s="2"/>
      <c r="F44016" s="2"/>
      <c r="G44016" s="2"/>
      <c r="H44016" s="2"/>
    </row>
    <row r="44017" spans="2:8">
      <c r="B44017" s="2" t="s">
        <v>44468</v>
      </c>
      <c r="C44017" s="2">
        <v>35</v>
      </c>
      <c r="D44017" s="2" t="s">
        <v>464</v>
      </c>
      <c r="E44017" s="2"/>
      <c r="F44017" s="2"/>
      <c r="G44017" s="2"/>
      <c r="H44017" s="2"/>
    </row>
    <row r="44018" spans="2:8">
      <c r="B44018" s="2" t="s">
        <v>44469</v>
      </c>
      <c r="C44018" s="2">
        <v>30</v>
      </c>
      <c r="D44018" s="2" t="s">
        <v>464</v>
      </c>
      <c r="E44018" s="2"/>
      <c r="F44018" s="2"/>
      <c r="G44018" s="2"/>
      <c r="H44018" s="2"/>
    </row>
    <row r="44019" spans="2:8">
      <c r="B44019" s="2" t="s">
        <v>44470</v>
      </c>
      <c r="C44019" s="2">
        <v>23</v>
      </c>
      <c r="D44019" s="2" t="s">
        <v>464</v>
      </c>
      <c r="E44019" s="2"/>
      <c r="F44019" s="2"/>
      <c r="G44019" s="2"/>
      <c r="H44019" s="2"/>
    </row>
    <row r="44020" spans="2:8">
      <c r="B44020" s="2" t="s">
        <v>44471</v>
      </c>
      <c r="C44020" s="2">
        <v>19</v>
      </c>
      <c r="D44020" s="2" t="s">
        <v>464</v>
      </c>
      <c r="E44020" s="2"/>
      <c r="F44020" s="2"/>
      <c r="G44020" s="2"/>
      <c r="H44020" s="2"/>
    </row>
    <row r="44021" spans="2:8">
      <c r="B44021" s="2" t="s">
        <v>44472</v>
      </c>
      <c r="C44021" s="2">
        <v>13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44473</v>
      </c>
      <c r="C44022" s="2">
        <v>22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44474</v>
      </c>
      <c r="C44023" s="2">
        <v>36</v>
      </c>
      <c r="D44023" s="2" t="s">
        <v>464</v>
      </c>
      <c r="E44023" s="2"/>
      <c r="F44023" s="2"/>
      <c r="G44023" s="2"/>
      <c r="H44023" s="2"/>
    </row>
    <row r="44024" spans="2:8">
      <c r="B44024" s="2" t="s">
        <v>44475</v>
      </c>
      <c r="C44024" s="2">
        <v>38</v>
      </c>
      <c r="D44024" s="2" t="s">
        <v>464</v>
      </c>
      <c r="E44024" s="2"/>
      <c r="F44024" s="2"/>
      <c r="G44024" s="2"/>
      <c r="H44024" s="2"/>
    </row>
    <row r="44025" spans="2:8">
      <c r="B44025" s="2" t="s">
        <v>44476</v>
      </c>
      <c r="C44025" s="2">
        <v>39</v>
      </c>
      <c r="D44025" s="2" t="s">
        <v>464</v>
      </c>
      <c r="E44025" s="2"/>
      <c r="F44025" s="2"/>
      <c r="G44025" s="2"/>
      <c r="H44025" s="2"/>
    </row>
    <row r="44026" spans="2:8">
      <c r="B44026" s="2" t="s">
        <v>44477</v>
      </c>
      <c r="C44026" s="2">
        <v>35</v>
      </c>
      <c r="D44026" s="2" t="s">
        <v>464</v>
      </c>
      <c r="E44026" s="2"/>
      <c r="F44026" s="2"/>
      <c r="G44026" s="2"/>
      <c r="H44026" s="2"/>
    </row>
    <row r="44027" spans="2:8">
      <c r="B44027" s="2" t="s">
        <v>44478</v>
      </c>
      <c r="C44027" s="2">
        <v>33</v>
      </c>
      <c r="D44027" s="2" t="s">
        <v>464</v>
      </c>
      <c r="E44027" s="2"/>
      <c r="F44027" s="2"/>
      <c r="G44027" s="2"/>
      <c r="H44027" s="2"/>
    </row>
    <row r="44028" spans="2:8">
      <c r="B44028" s="2" t="s">
        <v>44479</v>
      </c>
      <c r="C44028" s="2">
        <v>27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44480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44481</v>
      </c>
      <c r="C44030" s="2">
        <v>25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44482</v>
      </c>
      <c r="C44031" s="2">
        <v>10</v>
      </c>
      <c r="D44031" s="2" t="s">
        <v>464</v>
      </c>
      <c r="E44031" s="2"/>
      <c r="F44031" s="2"/>
      <c r="G44031" s="2"/>
      <c r="H44031" s="2"/>
    </row>
    <row r="44032" spans="2:8">
      <c r="B44032" s="2" t="s">
        <v>44483</v>
      </c>
      <c r="C44032" s="2">
        <v>11</v>
      </c>
      <c r="D44032" s="2" t="s">
        <v>464</v>
      </c>
      <c r="E44032" s="2"/>
      <c r="F44032" s="2"/>
      <c r="G44032" s="2"/>
      <c r="H44032" s="2"/>
    </row>
    <row r="44033" spans="2:8">
      <c r="B44033" s="2" t="s">
        <v>44484</v>
      </c>
      <c r="C44033" s="2">
        <v>14</v>
      </c>
      <c r="D44033" s="2" t="s">
        <v>464</v>
      </c>
      <c r="E44033" s="2"/>
      <c r="F44033" s="2"/>
      <c r="G44033" s="2"/>
      <c r="H44033" s="2"/>
    </row>
    <row r="44034" spans="2:8">
      <c r="B44034" s="2" t="s">
        <v>44485</v>
      </c>
      <c r="C44034" s="2">
        <v>14</v>
      </c>
      <c r="D44034" s="2" t="s">
        <v>464</v>
      </c>
      <c r="E44034" s="2"/>
      <c r="F44034" s="2"/>
      <c r="G44034" s="2"/>
      <c r="H44034" s="2"/>
    </row>
    <row r="44035" spans="2:8">
      <c r="B44035" s="2" t="s">
        <v>44486</v>
      </c>
      <c r="C44035" s="2">
        <v>17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44487</v>
      </c>
      <c r="C44036" s="2">
        <v>15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44488</v>
      </c>
      <c r="C44037" s="2">
        <v>18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44489</v>
      </c>
      <c r="C44038" s="2">
        <v>14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44490</v>
      </c>
      <c r="C44039" s="2">
        <v>23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44491</v>
      </c>
      <c r="C44040" s="2">
        <v>23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44492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44493</v>
      </c>
      <c r="C44042" s="2">
        <v>24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44494</v>
      </c>
      <c r="C44043" s="2">
        <v>38</v>
      </c>
      <c r="D44043" s="2" t="s">
        <v>464</v>
      </c>
      <c r="E44043" s="2"/>
      <c r="F44043" s="2"/>
      <c r="G44043" s="2"/>
      <c r="H44043" s="2"/>
    </row>
    <row r="44044" spans="2:8">
      <c r="B44044" s="2" t="s">
        <v>44495</v>
      </c>
      <c r="C44044" s="2">
        <v>40</v>
      </c>
      <c r="D44044" s="2" t="s">
        <v>464</v>
      </c>
      <c r="E44044" s="2"/>
      <c r="F44044" s="2"/>
      <c r="G44044" s="2"/>
      <c r="H44044" s="2"/>
    </row>
    <row r="44045" spans="2:8">
      <c r="B44045" s="2" t="s">
        <v>44496</v>
      </c>
      <c r="C44045" s="2">
        <v>40</v>
      </c>
      <c r="D44045" s="2" t="s">
        <v>464</v>
      </c>
      <c r="E44045" s="2"/>
      <c r="F44045" s="2"/>
      <c r="G44045" s="2"/>
      <c r="H44045" s="2"/>
    </row>
    <row r="44046" spans="2:8">
      <c r="B44046" s="2" t="s">
        <v>44497</v>
      </c>
      <c r="C44046" s="2">
        <v>39</v>
      </c>
      <c r="D44046" s="2" t="s">
        <v>464</v>
      </c>
      <c r="E44046" s="2"/>
      <c r="F44046" s="2"/>
      <c r="G44046" s="2"/>
      <c r="H44046" s="2"/>
    </row>
    <row r="44047" spans="2:8">
      <c r="B44047" s="2" t="s">
        <v>44498</v>
      </c>
      <c r="C44047" s="2">
        <v>35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44499</v>
      </c>
      <c r="C44048" s="2">
        <v>11</v>
      </c>
      <c r="D44048" s="2" t="s">
        <v>464</v>
      </c>
      <c r="E44048" s="2"/>
      <c r="F44048" s="2"/>
      <c r="G44048" s="2"/>
      <c r="H44048" s="2"/>
    </row>
    <row r="44049" spans="2:8">
      <c r="B44049" s="2" t="s">
        <v>44500</v>
      </c>
      <c r="C44049" s="2">
        <v>34</v>
      </c>
      <c r="D44049" s="2" t="s">
        <v>464</v>
      </c>
      <c r="E44049" s="2"/>
      <c r="F44049" s="2"/>
      <c r="G44049" s="2"/>
      <c r="H44049" s="2"/>
    </row>
    <row r="44050" spans="2:8">
      <c r="B44050" s="2" t="s">
        <v>44501</v>
      </c>
      <c r="C44050" s="2">
        <v>36</v>
      </c>
      <c r="D44050" s="2" t="s">
        <v>464</v>
      </c>
      <c r="E44050" s="2"/>
      <c r="F44050" s="2"/>
      <c r="G44050" s="2"/>
      <c r="H44050" s="2"/>
    </row>
    <row r="44051" spans="2:8">
      <c r="B44051" s="2" t="s">
        <v>44502</v>
      </c>
      <c r="C44051" s="2">
        <v>36</v>
      </c>
      <c r="D44051" s="2" t="s">
        <v>464</v>
      </c>
      <c r="E44051" s="2"/>
      <c r="F44051" s="2"/>
      <c r="G44051" s="2"/>
      <c r="H44051" s="2"/>
    </row>
    <row r="44052" spans="2:8">
      <c r="B44052" s="2" t="s">
        <v>44503</v>
      </c>
      <c r="C44052" s="2">
        <v>36</v>
      </c>
      <c r="D44052" s="2" t="s">
        <v>464</v>
      </c>
      <c r="E44052" s="2"/>
      <c r="F44052" s="2"/>
      <c r="G44052" s="2"/>
      <c r="H44052" s="2"/>
    </row>
    <row r="44053" spans="2:8">
      <c r="B44053" s="2" t="s">
        <v>44504</v>
      </c>
      <c r="C44053" s="2">
        <v>32</v>
      </c>
      <c r="D44053" s="2" t="s">
        <v>464</v>
      </c>
      <c r="E44053" s="2"/>
      <c r="F44053" s="2"/>
      <c r="G44053" s="2"/>
      <c r="H44053" s="2"/>
    </row>
    <row r="44054" spans="2:8">
      <c r="B44054" s="2" t="s">
        <v>44505</v>
      </c>
      <c r="C44054" s="2">
        <v>29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44506</v>
      </c>
      <c r="C44055" s="2">
        <v>31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44507</v>
      </c>
      <c r="C44056" s="2">
        <v>30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44508</v>
      </c>
      <c r="C44057" s="2">
        <v>30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44509</v>
      </c>
      <c r="C44058" s="2">
        <v>29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44510</v>
      </c>
      <c r="C44059" s="2">
        <v>28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44511</v>
      </c>
      <c r="C44060" s="2">
        <v>27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44512</v>
      </c>
      <c r="C44061" s="2">
        <v>26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44513</v>
      </c>
      <c r="C44062" s="2">
        <v>19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44514</v>
      </c>
      <c r="C44063" s="2">
        <v>34</v>
      </c>
      <c r="D44063" s="2" t="s">
        <v>464</v>
      </c>
      <c r="E44063" s="2"/>
      <c r="F44063" s="2"/>
      <c r="G44063" s="2"/>
      <c r="H44063" s="2"/>
    </row>
    <row r="44064" spans="2:8">
      <c r="B44064" s="2" t="s">
        <v>44515</v>
      </c>
      <c r="C44064" s="2">
        <v>36</v>
      </c>
      <c r="D44064" s="2" t="s">
        <v>464</v>
      </c>
      <c r="E44064" s="2"/>
      <c r="F44064" s="2"/>
      <c r="G44064" s="2"/>
      <c r="H44064" s="2"/>
    </row>
    <row r="44065" spans="2:8">
      <c r="B44065" s="2" t="s">
        <v>44516</v>
      </c>
      <c r="C44065" s="2">
        <v>35</v>
      </c>
      <c r="D44065" s="2" t="s">
        <v>464</v>
      </c>
      <c r="E44065" s="2"/>
      <c r="F44065" s="2"/>
      <c r="G44065" s="2"/>
      <c r="H44065" s="2"/>
    </row>
    <row r="44066" spans="2:8">
      <c r="B44066" s="2" t="s">
        <v>44517</v>
      </c>
      <c r="C44066" s="2">
        <v>34</v>
      </c>
      <c r="D44066" s="2" t="s">
        <v>464</v>
      </c>
      <c r="E44066" s="2"/>
      <c r="F44066" s="2"/>
      <c r="G44066" s="2"/>
      <c r="H44066" s="2"/>
    </row>
    <row r="44067" spans="2:8">
      <c r="B44067" s="2" t="s">
        <v>44518</v>
      </c>
      <c r="C44067" s="2">
        <v>34</v>
      </c>
      <c r="D44067" s="2" t="s">
        <v>464</v>
      </c>
      <c r="E44067" s="2"/>
      <c r="F44067" s="2"/>
      <c r="G44067" s="2"/>
      <c r="H44067" s="2"/>
    </row>
    <row r="44068" spans="2:8">
      <c r="B44068" s="2" t="s">
        <v>44519</v>
      </c>
      <c r="C44068" s="2">
        <v>33</v>
      </c>
      <c r="D44068" s="2" t="s">
        <v>464</v>
      </c>
      <c r="E44068" s="2"/>
      <c r="F44068" s="2"/>
      <c r="G44068" s="2"/>
      <c r="H44068" s="2"/>
    </row>
    <row r="44069" spans="2:8">
      <c r="B44069" s="2" t="s">
        <v>44520</v>
      </c>
      <c r="C44069" s="2">
        <v>30</v>
      </c>
      <c r="D44069" s="2" t="s">
        <v>464</v>
      </c>
      <c r="E44069" s="2"/>
      <c r="F44069" s="2"/>
      <c r="G44069" s="2"/>
      <c r="H44069" s="2"/>
    </row>
    <row r="44070" spans="2:8">
      <c r="B44070" s="2" t="s">
        <v>44521</v>
      </c>
      <c r="C44070" s="2">
        <v>27</v>
      </c>
      <c r="D44070" s="2" t="s">
        <v>464</v>
      </c>
      <c r="E44070" s="2"/>
      <c r="F44070" s="2"/>
      <c r="G44070" s="2"/>
      <c r="H44070" s="2"/>
    </row>
    <row r="44071" spans="2:8">
      <c r="B44071" s="2" t="s">
        <v>44522</v>
      </c>
      <c r="C44071" s="2">
        <v>20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44523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44524</v>
      </c>
      <c r="C44073" s="2">
        <v>34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44525</v>
      </c>
      <c r="C44074" s="2">
        <v>38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44526</v>
      </c>
      <c r="C44075" s="2">
        <v>38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44527</v>
      </c>
      <c r="C44076" s="2">
        <v>37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44528</v>
      </c>
      <c r="C44077" s="2">
        <v>34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44529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44530</v>
      </c>
      <c r="C44079" s="2">
        <v>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44531</v>
      </c>
      <c r="C44080" s="2">
        <v>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44532</v>
      </c>
      <c r="C44081" s="2">
        <v>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44533</v>
      </c>
      <c r="C44082" s="2">
        <v>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44534</v>
      </c>
      <c r="C44083" s="2">
        <v>38</v>
      </c>
      <c r="D44083" s="2" t="s">
        <v>464</v>
      </c>
      <c r="E44083" s="2"/>
      <c r="F44083" s="2"/>
      <c r="G44083" s="2"/>
      <c r="H44083" s="2"/>
    </row>
    <row r="44084" spans="2:8">
      <c r="B44084" s="2" t="s">
        <v>44535</v>
      </c>
      <c r="C44084" s="2">
        <v>37</v>
      </c>
      <c r="D44084" s="2" t="s">
        <v>464</v>
      </c>
      <c r="E44084" s="2"/>
      <c r="F44084" s="2"/>
      <c r="G44084" s="2"/>
      <c r="H44084" s="2"/>
    </row>
    <row r="44085" spans="2:8">
      <c r="B44085" s="2" t="s">
        <v>44536</v>
      </c>
      <c r="C44085" s="2">
        <v>37</v>
      </c>
      <c r="D44085" s="2" t="s">
        <v>464</v>
      </c>
      <c r="E44085" s="2"/>
      <c r="F44085" s="2"/>
      <c r="G44085" s="2"/>
      <c r="H44085" s="2"/>
    </row>
    <row r="44086" spans="2:8">
      <c r="B44086" s="2" t="s">
        <v>44537</v>
      </c>
      <c r="C44086" s="2">
        <v>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44538</v>
      </c>
      <c r="C44087" s="2">
        <v>28</v>
      </c>
      <c r="D44087" s="2" t="s">
        <v>464</v>
      </c>
      <c r="E44087" s="2"/>
      <c r="F44087" s="2"/>
      <c r="G44087" s="2"/>
      <c r="H44087" s="2"/>
    </row>
    <row r="44088" spans="2:8">
      <c r="B44088" s="2" t="s">
        <v>44539</v>
      </c>
      <c r="C44088" s="2">
        <v>29</v>
      </c>
      <c r="D44088" s="2" t="s">
        <v>464</v>
      </c>
      <c r="E44088" s="2"/>
      <c r="F44088" s="2"/>
      <c r="G44088" s="2"/>
      <c r="H44088" s="2"/>
    </row>
    <row r="44089" spans="2:8">
      <c r="B44089" s="2" t="s">
        <v>44540</v>
      </c>
      <c r="C44089" s="2">
        <v>30</v>
      </c>
      <c r="D44089" s="2" t="s">
        <v>464</v>
      </c>
      <c r="E44089" s="2"/>
      <c r="F44089" s="2"/>
      <c r="G44089" s="2"/>
      <c r="H44089" s="2"/>
    </row>
    <row r="44090" spans="2:8">
      <c r="B44090" s="2" t="s">
        <v>44541</v>
      </c>
      <c r="C44090" s="2">
        <v>30</v>
      </c>
      <c r="D44090" s="2" t="s">
        <v>464</v>
      </c>
      <c r="E44090" s="2"/>
      <c r="F44090" s="2"/>
      <c r="G44090" s="2"/>
      <c r="H44090" s="2"/>
    </row>
    <row r="44091" spans="2:8">
      <c r="B44091" s="2" t="s">
        <v>44542</v>
      </c>
      <c r="C44091" s="2">
        <v>28</v>
      </c>
      <c r="D44091" s="2" t="s">
        <v>464</v>
      </c>
      <c r="E44091" s="2"/>
      <c r="F44091" s="2"/>
      <c r="G44091" s="2"/>
      <c r="H44091" s="2"/>
    </row>
    <row r="44092" spans="2:8">
      <c r="B44092" s="2" t="s">
        <v>44543</v>
      </c>
      <c r="C44092" s="2">
        <v>27</v>
      </c>
      <c r="D44092" s="2" t="s">
        <v>464</v>
      </c>
      <c r="E44092" s="2"/>
      <c r="F44092" s="2"/>
      <c r="G44092" s="2"/>
      <c r="H44092" s="2"/>
    </row>
    <row r="44093" spans="2:8">
      <c r="B44093" s="2" t="s">
        <v>44544</v>
      </c>
      <c r="C44093" s="2">
        <v>25</v>
      </c>
      <c r="D44093" s="2" t="s">
        <v>464</v>
      </c>
      <c r="E44093" s="2"/>
      <c r="F44093" s="2"/>
      <c r="G44093" s="2"/>
      <c r="H44093" s="2"/>
    </row>
    <row r="44094" spans="2:8">
      <c r="B44094" s="2" t="s">
        <v>44545</v>
      </c>
      <c r="C44094" s="2">
        <v>24</v>
      </c>
      <c r="D44094" s="2" t="s">
        <v>464</v>
      </c>
      <c r="E44094" s="2"/>
      <c r="F44094" s="2"/>
      <c r="G44094" s="2"/>
      <c r="H44094" s="2"/>
    </row>
    <row r="44095" spans="2:8">
      <c r="B44095" s="2" t="s">
        <v>44546</v>
      </c>
      <c r="C44095" s="2">
        <v>22</v>
      </c>
      <c r="D44095" s="2" t="s">
        <v>464</v>
      </c>
      <c r="E44095" s="2"/>
      <c r="F44095" s="2"/>
      <c r="G44095" s="2"/>
      <c r="H44095" s="2"/>
    </row>
    <row r="44096" spans="2:8">
      <c r="B44096" s="2" t="s">
        <v>44547</v>
      </c>
      <c r="C44096" s="2">
        <v>34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44548</v>
      </c>
      <c r="C44097" s="2">
        <v>37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44549</v>
      </c>
      <c r="C44098" s="2">
        <v>36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44550</v>
      </c>
      <c r="C44099" s="2">
        <v>32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44551</v>
      </c>
      <c r="C44100" s="2">
        <v>28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44552</v>
      </c>
      <c r="C44101" s="2">
        <v>15</v>
      </c>
      <c r="D44101" s="2" t="s">
        <v>464</v>
      </c>
      <c r="E44101" s="2"/>
      <c r="F44101" s="2"/>
      <c r="G44101" s="2"/>
      <c r="H44101" s="2"/>
    </row>
    <row r="44102" spans="2:8">
      <c r="B44102" s="2" t="s">
        <v>44553</v>
      </c>
      <c r="C44102" s="2">
        <v>39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44554</v>
      </c>
      <c r="C44103" s="2">
        <v>42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44555</v>
      </c>
      <c r="C44104" s="2">
        <v>38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44556</v>
      </c>
      <c r="C44105" s="2">
        <v>35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44557</v>
      </c>
      <c r="C44106" s="2">
        <v>32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44558</v>
      </c>
      <c r="C44107" s="2">
        <v>23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44559</v>
      </c>
      <c r="C44108" s="2">
        <v>31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44560</v>
      </c>
      <c r="C44109" s="2">
        <v>33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44561</v>
      </c>
      <c r="C44110" s="2">
        <v>34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44562</v>
      </c>
      <c r="C44111" s="2">
        <v>34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44563</v>
      </c>
      <c r="C44112" s="2">
        <v>32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44564</v>
      </c>
      <c r="C44113" s="2">
        <v>30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44565</v>
      </c>
      <c r="C44114" s="2">
        <v>29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44566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44567</v>
      </c>
      <c r="C44116" s="2">
        <v>33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44568</v>
      </c>
      <c r="C44117" s="2">
        <v>32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44569</v>
      </c>
      <c r="C44118" s="2">
        <v>29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44570</v>
      </c>
      <c r="C44119" s="2">
        <v>25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44571</v>
      </c>
      <c r="C44120" s="2">
        <v>23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44572</v>
      </c>
      <c r="C44121" s="2">
        <v>21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44573</v>
      </c>
      <c r="C44122" s="2">
        <v>21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44574</v>
      </c>
      <c r="C44123" s="2">
        <v>30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44575</v>
      </c>
      <c r="C44124" s="2">
        <v>38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44576</v>
      </c>
      <c r="C44125" s="2">
        <v>35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44577</v>
      </c>
      <c r="C44126" s="2">
        <v>33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44578</v>
      </c>
      <c r="C44127" s="2">
        <v>31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44579</v>
      </c>
      <c r="C44128" s="2">
        <v>30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44580</v>
      </c>
      <c r="C44129" s="2">
        <v>30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44581</v>
      </c>
      <c r="C44130" s="2">
        <v>29</v>
      </c>
      <c r="D44130" s="2" t="s">
        <v>464</v>
      </c>
      <c r="E44130" s="2"/>
      <c r="F44130" s="2"/>
      <c r="G44130" s="2"/>
      <c r="H44130" s="2"/>
    </row>
    <row r="44131" spans="2:8">
      <c r="B44131" s="2" t="s">
        <v>44582</v>
      </c>
      <c r="C44131" s="2">
        <v>31</v>
      </c>
      <c r="D44131" s="2" t="s">
        <v>464</v>
      </c>
      <c r="E44131" s="2"/>
      <c r="F44131" s="2"/>
      <c r="G44131" s="2"/>
      <c r="H44131" s="2"/>
    </row>
    <row r="44132" spans="2:8">
      <c r="B44132" s="2" t="s">
        <v>44583</v>
      </c>
      <c r="C44132" s="2">
        <v>31</v>
      </c>
      <c r="D44132" s="2" t="s">
        <v>464</v>
      </c>
      <c r="E44132" s="2"/>
      <c r="F44132" s="2"/>
      <c r="G44132" s="2"/>
      <c r="H44132" s="2"/>
    </row>
    <row r="44133" spans="2:8">
      <c r="B44133" s="2" t="s">
        <v>44584</v>
      </c>
      <c r="C44133" s="2">
        <v>31</v>
      </c>
      <c r="D44133" s="2" t="s">
        <v>464</v>
      </c>
      <c r="E44133" s="2"/>
      <c r="F44133" s="2"/>
      <c r="G44133" s="2"/>
      <c r="H44133" s="2"/>
    </row>
    <row r="44134" spans="2:8">
      <c r="B44134" s="2" t="s">
        <v>44585</v>
      </c>
      <c r="C44134" s="2">
        <v>31</v>
      </c>
      <c r="D44134" s="2" t="s">
        <v>464</v>
      </c>
      <c r="E44134" s="2"/>
      <c r="F44134" s="2"/>
      <c r="G44134" s="2"/>
      <c r="H44134" s="2"/>
    </row>
    <row r="44135" spans="2:8">
      <c r="B44135" s="2" t="s">
        <v>44586</v>
      </c>
      <c r="C44135" s="2">
        <v>31</v>
      </c>
      <c r="D44135" s="2" t="s">
        <v>464</v>
      </c>
      <c r="E44135" s="2"/>
      <c r="F44135" s="2"/>
      <c r="G44135" s="2"/>
      <c r="H44135" s="2"/>
    </row>
    <row r="44136" spans="2:8">
      <c r="B44136" s="2" t="s">
        <v>44587</v>
      </c>
      <c r="C44136" s="2">
        <v>29</v>
      </c>
      <c r="D44136" s="2" t="s">
        <v>464</v>
      </c>
      <c r="E44136" s="2"/>
      <c r="F44136" s="2"/>
      <c r="G44136" s="2"/>
      <c r="H44136" s="2"/>
    </row>
    <row r="44137" spans="2:8">
      <c r="B44137" s="2" t="s">
        <v>44588</v>
      </c>
      <c r="C44137" s="2">
        <v>27</v>
      </c>
      <c r="D44137" s="2" t="s">
        <v>464</v>
      </c>
      <c r="E44137" s="2"/>
      <c r="F44137" s="2"/>
      <c r="G44137" s="2"/>
      <c r="H44137" s="2"/>
    </row>
    <row r="44138" spans="2:8">
      <c r="B44138" s="2" t="s">
        <v>44589</v>
      </c>
      <c r="C44138" s="2">
        <v>35</v>
      </c>
      <c r="D44138" s="2" t="s">
        <v>464</v>
      </c>
      <c r="E44138" s="2"/>
      <c r="F44138" s="2"/>
      <c r="G44138" s="2"/>
      <c r="H44138" s="2"/>
    </row>
    <row r="44139" spans="2:8">
      <c r="B44139" s="2" t="s">
        <v>44590</v>
      </c>
      <c r="C44139" s="2">
        <v>36</v>
      </c>
      <c r="D44139" s="2" t="s">
        <v>464</v>
      </c>
      <c r="E44139" s="2"/>
      <c r="F44139" s="2"/>
      <c r="G44139" s="2"/>
      <c r="H44139" s="2"/>
    </row>
    <row r="44140" spans="2:8">
      <c r="B44140" s="2" t="s">
        <v>44591</v>
      </c>
      <c r="C44140" s="2">
        <v>35</v>
      </c>
      <c r="D44140" s="2" t="s">
        <v>464</v>
      </c>
      <c r="E44140" s="2"/>
      <c r="F44140" s="2"/>
      <c r="G44140" s="2"/>
      <c r="H44140" s="2"/>
    </row>
    <row r="44141" spans="2:8">
      <c r="B44141" s="2" t="s">
        <v>44592</v>
      </c>
      <c r="C44141" s="2">
        <v>34</v>
      </c>
      <c r="D44141" s="2" t="s">
        <v>464</v>
      </c>
      <c r="E44141" s="2"/>
      <c r="F44141" s="2"/>
      <c r="G44141" s="2"/>
      <c r="H44141" s="2"/>
    </row>
    <row r="44142" spans="2:8">
      <c r="B44142" s="2" t="s">
        <v>44593</v>
      </c>
      <c r="C44142" s="2">
        <v>33</v>
      </c>
      <c r="D44142" s="2" t="s">
        <v>464</v>
      </c>
      <c r="E44142" s="2"/>
      <c r="F44142" s="2"/>
      <c r="G44142" s="2"/>
      <c r="H44142" s="2"/>
    </row>
    <row r="44143" spans="2:8">
      <c r="B44143" s="2" t="s">
        <v>44594</v>
      </c>
      <c r="C44143" s="2">
        <v>30</v>
      </c>
      <c r="D44143" s="2" t="s">
        <v>464</v>
      </c>
      <c r="E44143" s="2"/>
      <c r="F44143" s="2"/>
      <c r="G44143" s="2"/>
      <c r="H44143" s="2"/>
    </row>
    <row r="44144" spans="2:8">
      <c r="B44144" s="2" t="s">
        <v>44595</v>
      </c>
      <c r="C44144" s="2">
        <v>28</v>
      </c>
      <c r="D44144" s="2" t="s">
        <v>464</v>
      </c>
      <c r="E44144" s="2"/>
      <c r="F44144" s="2"/>
      <c r="G44144" s="2"/>
      <c r="H44144" s="2"/>
    </row>
    <row r="44145" spans="2:8">
      <c r="B44145" s="2" t="s">
        <v>44596</v>
      </c>
      <c r="C44145" s="2">
        <v>18</v>
      </c>
      <c r="D44145" s="2" t="s">
        <v>464</v>
      </c>
      <c r="E44145" s="2"/>
      <c r="F44145" s="2"/>
      <c r="G44145" s="2"/>
      <c r="H44145" s="2"/>
    </row>
    <row r="44146" spans="2:8">
      <c r="B44146" s="2" t="s">
        <v>44597</v>
      </c>
      <c r="C44146" s="2">
        <v>20</v>
      </c>
      <c r="D44146" s="2" t="s">
        <v>464</v>
      </c>
      <c r="E44146" s="2"/>
      <c r="F44146" s="2"/>
      <c r="G44146" s="2"/>
      <c r="H44146" s="2"/>
    </row>
    <row r="44147" spans="2:8">
      <c r="B44147" s="2" t="s">
        <v>44598</v>
      </c>
      <c r="C44147" s="2">
        <v>20</v>
      </c>
      <c r="D44147" s="2" t="s">
        <v>464</v>
      </c>
      <c r="E44147" s="2"/>
      <c r="F44147" s="2"/>
      <c r="G44147" s="2"/>
      <c r="H44147" s="2"/>
    </row>
    <row r="44148" spans="2:8">
      <c r="B44148" s="2" t="s">
        <v>44599</v>
      </c>
      <c r="C44148" s="2">
        <v>21</v>
      </c>
      <c r="D44148" s="2" t="s">
        <v>464</v>
      </c>
      <c r="E44148" s="2"/>
      <c r="F44148" s="2"/>
      <c r="G44148" s="2"/>
      <c r="H44148" s="2"/>
    </row>
    <row r="44149" spans="2:8">
      <c r="B44149" s="2" t="s">
        <v>44600</v>
      </c>
      <c r="C44149" s="2">
        <v>20</v>
      </c>
      <c r="D44149" s="2" t="s">
        <v>464</v>
      </c>
      <c r="E44149" s="2"/>
      <c r="F44149" s="2"/>
      <c r="G44149" s="2"/>
      <c r="H44149" s="2"/>
    </row>
    <row r="44150" spans="2:8">
      <c r="B44150" s="2" t="s">
        <v>44601</v>
      </c>
      <c r="C44150" s="2">
        <v>33</v>
      </c>
      <c r="D44150" s="2" t="s">
        <v>464</v>
      </c>
      <c r="E44150" s="2"/>
      <c r="F44150" s="2"/>
      <c r="G44150" s="2"/>
      <c r="H44150" s="2"/>
    </row>
    <row r="44151" spans="2:8">
      <c r="B44151" s="2" t="s">
        <v>44602</v>
      </c>
      <c r="C44151" s="2">
        <v>33</v>
      </c>
      <c r="D44151" s="2" t="s">
        <v>464</v>
      </c>
      <c r="E44151" s="2"/>
      <c r="F44151" s="2"/>
      <c r="G44151" s="2"/>
      <c r="H44151" s="2"/>
    </row>
    <row r="44152" spans="2:8">
      <c r="B44152" s="2" t="s">
        <v>44603</v>
      </c>
      <c r="C44152" s="2">
        <v>34</v>
      </c>
      <c r="D44152" s="2" t="s">
        <v>464</v>
      </c>
      <c r="E44152" s="2"/>
      <c r="F44152" s="2"/>
      <c r="G44152" s="2"/>
      <c r="H44152" s="2"/>
    </row>
    <row r="44153" spans="2:8">
      <c r="B44153" s="2" t="s">
        <v>44604</v>
      </c>
      <c r="C44153" s="2">
        <v>33</v>
      </c>
      <c r="D44153" s="2" t="s">
        <v>464</v>
      </c>
      <c r="E44153" s="2"/>
      <c r="F44153" s="2"/>
      <c r="G44153" s="2"/>
      <c r="H44153" s="2"/>
    </row>
    <row r="44154" spans="2:8">
      <c r="B44154" s="2" t="s">
        <v>44605</v>
      </c>
      <c r="C44154" s="2">
        <v>31</v>
      </c>
      <c r="D44154" s="2" t="s">
        <v>464</v>
      </c>
      <c r="E44154" s="2"/>
      <c r="F44154" s="2"/>
      <c r="G44154" s="2"/>
      <c r="H44154" s="2"/>
    </row>
    <row r="44155" spans="2:8">
      <c r="B44155" s="2" t="s">
        <v>44606</v>
      </c>
      <c r="C44155" s="2">
        <v>32</v>
      </c>
      <c r="D44155" s="2" t="s">
        <v>464</v>
      </c>
      <c r="E44155" s="2"/>
      <c r="F44155" s="2"/>
      <c r="G44155" s="2"/>
      <c r="H44155" s="2"/>
    </row>
    <row r="44156" spans="2:8">
      <c r="B44156" s="2" t="s">
        <v>44607</v>
      </c>
      <c r="C44156" s="2">
        <v>30</v>
      </c>
      <c r="D44156" s="2" t="s">
        <v>464</v>
      </c>
      <c r="E44156" s="2"/>
      <c r="F44156" s="2"/>
      <c r="G44156" s="2"/>
      <c r="H44156" s="2"/>
    </row>
    <row r="44157" spans="2:8">
      <c r="B44157" s="2" t="s">
        <v>44608</v>
      </c>
      <c r="C44157" s="2">
        <v>25</v>
      </c>
      <c r="D44157" s="2" t="s">
        <v>464</v>
      </c>
      <c r="E44157" s="2"/>
      <c r="F44157" s="2"/>
      <c r="G44157" s="2"/>
      <c r="H44157" s="2"/>
    </row>
    <row r="44158" spans="2:8">
      <c r="B44158" s="2" t="s">
        <v>44609</v>
      </c>
      <c r="C44158" s="2">
        <v>32</v>
      </c>
      <c r="D44158" s="2" t="s">
        <v>464</v>
      </c>
      <c r="E44158" s="2"/>
      <c r="F44158" s="2"/>
      <c r="G44158" s="2"/>
      <c r="H44158" s="2"/>
    </row>
    <row r="44159" spans="2:8">
      <c r="B44159" s="2" t="s">
        <v>44610</v>
      </c>
      <c r="C44159" s="2">
        <v>33</v>
      </c>
      <c r="D44159" s="2" t="s">
        <v>464</v>
      </c>
      <c r="E44159" s="2"/>
      <c r="F44159" s="2"/>
      <c r="G44159" s="2"/>
      <c r="H44159" s="2"/>
    </row>
    <row r="44160" spans="2:8">
      <c r="B44160" s="2" t="s">
        <v>44611</v>
      </c>
      <c r="C44160" s="2">
        <v>33</v>
      </c>
      <c r="D44160" s="2" t="s">
        <v>464</v>
      </c>
      <c r="E44160" s="2"/>
      <c r="F44160" s="2"/>
      <c r="G44160" s="2"/>
      <c r="H44160" s="2"/>
    </row>
    <row r="44161" spans="2:8">
      <c r="B44161" s="2" t="s">
        <v>44612</v>
      </c>
      <c r="C44161" s="2">
        <v>34</v>
      </c>
      <c r="D44161" s="2" t="s">
        <v>464</v>
      </c>
      <c r="E44161" s="2"/>
      <c r="F44161" s="2"/>
      <c r="G44161" s="2"/>
      <c r="H44161" s="2"/>
    </row>
    <row r="44162" spans="2:8">
      <c r="B44162" s="2" t="s">
        <v>44613</v>
      </c>
      <c r="C44162" s="2">
        <v>33</v>
      </c>
      <c r="D44162" s="2" t="s">
        <v>464</v>
      </c>
      <c r="E44162" s="2"/>
      <c r="F44162" s="2"/>
      <c r="G44162" s="2"/>
      <c r="H44162" s="2"/>
    </row>
    <row r="44163" spans="2:8">
      <c r="B44163" s="2" t="s">
        <v>44614</v>
      </c>
      <c r="C44163" s="2">
        <v>32</v>
      </c>
      <c r="D44163" s="2" t="s">
        <v>464</v>
      </c>
      <c r="E44163" s="2"/>
      <c r="F44163" s="2"/>
      <c r="G44163" s="2"/>
      <c r="H44163" s="2"/>
    </row>
    <row r="44164" spans="2:8">
      <c r="B44164" s="2" t="s">
        <v>44615</v>
      </c>
      <c r="C44164" s="2">
        <v>30</v>
      </c>
      <c r="D44164" s="2" t="s">
        <v>464</v>
      </c>
      <c r="E44164" s="2"/>
      <c r="F44164" s="2"/>
      <c r="G44164" s="2"/>
      <c r="H44164" s="2"/>
    </row>
    <row r="44165" spans="2:8">
      <c r="B44165" s="2" t="s">
        <v>44616</v>
      </c>
      <c r="C44165" s="2">
        <v>24</v>
      </c>
      <c r="D44165" s="2" t="s">
        <v>464</v>
      </c>
      <c r="E44165" s="2"/>
      <c r="F44165" s="2"/>
      <c r="G44165" s="2"/>
      <c r="H44165" s="2"/>
    </row>
    <row r="44166" spans="2:8">
      <c r="B44166" s="2" t="s">
        <v>44617</v>
      </c>
      <c r="C44166" s="2">
        <v>25</v>
      </c>
      <c r="D44166" s="2" t="s">
        <v>464</v>
      </c>
      <c r="E44166" s="2"/>
      <c r="F44166" s="2"/>
      <c r="G44166" s="2"/>
      <c r="H44166" s="2"/>
    </row>
    <row r="44167" spans="2:8">
      <c r="B44167" s="2" t="s">
        <v>44618</v>
      </c>
      <c r="C44167" s="2">
        <v>27</v>
      </c>
      <c r="D44167" s="2" t="s">
        <v>464</v>
      </c>
      <c r="E44167" s="2"/>
      <c r="F44167" s="2"/>
      <c r="G44167" s="2"/>
      <c r="H44167" s="2"/>
    </row>
    <row r="44168" spans="2:8">
      <c r="B44168" s="2" t="s">
        <v>44619</v>
      </c>
      <c r="C44168" s="2">
        <v>27</v>
      </c>
      <c r="D44168" s="2" t="s">
        <v>464</v>
      </c>
      <c r="E44168" s="2"/>
      <c r="F44168" s="2"/>
      <c r="G44168" s="2"/>
      <c r="H44168" s="2"/>
    </row>
    <row r="44169" spans="2:8">
      <c r="B44169" s="2" t="s">
        <v>44620</v>
      </c>
      <c r="C44169" s="2">
        <v>28</v>
      </c>
      <c r="D44169" s="2" t="s">
        <v>464</v>
      </c>
      <c r="E44169" s="2"/>
      <c r="F44169" s="2"/>
      <c r="G44169" s="2"/>
      <c r="H44169" s="2"/>
    </row>
    <row r="44170" spans="2:8">
      <c r="B44170" s="2" t="s">
        <v>44621</v>
      </c>
      <c r="C44170" s="2">
        <v>28</v>
      </c>
      <c r="D44170" s="2" t="s">
        <v>464</v>
      </c>
      <c r="E44170" s="2"/>
      <c r="F44170" s="2"/>
      <c r="G44170" s="2"/>
      <c r="H44170" s="2"/>
    </row>
    <row r="44171" spans="2:8">
      <c r="B44171" s="2" t="s">
        <v>44622</v>
      </c>
      <c r="C44171" s="2">
        <v>27</v>
      </c>
      <c r="D44171" s="2" t="s">
        <v>464</v>
      </c>
      <c r="E44171" s="2"/>
      <c r="F44171" s="2"/>
      <c r="G44171" s="2"/>
      <c r="H44171" s="2"/>
    </row>
    <row r="44172" spans="2:8">
      <c r="B44172" s="2" t="s">
        <v>44623</v>
      </c>
      <c r="C44172" s="2">
        <v>26</v>
      </c>
      <c r="D44172" s="2" t="s">
        <v>464</v>
      </c>
      <c r="E44172" s="2"/>
      <c r="F44172" s="2"/>
      <c r="G44172" s="2"/>
      <c r="H44172" s="2"/>
    </row>
    <row r="44173" spans="2:8">
      <c r="B44173" s="2" t="s">
        <v>44624</v>
      </c>
      <c r="C44173" s="2">
        <v>25</v>
      </c>
      <c r="D44173" s="2" t="s">
        <v>464</v>
      </c>
      <c r="E44173" s="2"/>
      <c r="F44173" s="2"/>
      <c r="G44173" s="2"/>
      <c r="H44173" s="2"/>
    </row>
    <row r="44174" spans="2:8">
      <c r="B44174" s="2" t="s">
        <v>44625</v>
      </c>
      <c r="C44174" s="2">
        <v>23</v>
      </c>
      <c r="D44174" s="2" t="s">
        <v>464</v>
      </c>
      <c r="E44174" s="2"/>
      <c r="F44174" s="2"/>
      <c r="G44174" s="2"/>
      <c r="H44174" s="2"/>
    </row>
    <row r="44175" spans="2:8">
      <c r="B44175" s="2" t="s">
        <v>44626</v>
      </c>
      <c r="C44175" s="2">
        <v>22</v>
      </c>
      <c r="D44175" s="2" t="s">
        <v>464</v>
      </c>
      <c r="E44175" s="2"/>
      <c r="F44175" s="2"/>
      <c r="G44175" s="2"/>
      <c r="H44175" s="2"/>
    </row>
    <row r="44176" spans="2:8">
      <c r="B44176" s="2" t="s">
        <v>44627</v>
      </c>
      <c r="C44176" s="2">
        <v>22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44628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44629</v>
      </c>
      <c r="C44178" s="2">
        <v>29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44630</v>
      </c>
      <c r="C44179" s="2">
        <v>30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44631</v>
      </c>
      <c r="C44180" s="2">
        <v>32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44632</v>
      </c>
      <c r="C44181" s="2">
        <v>30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44633</v>
      </c>
      <c r="C44182" s="2">
        <v>26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44634</v>
      </c>
      <c r="C44183" s="2">
        <v>21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44635</v>
      </c>
      <c r="C44184" s="2">
        <v>24</v>
      </c>
      <c r="D44184" s="2" t="s">
        <v>464</v>
      </c>
      <c r="E44184" s="2"/>
      <c r="F44184" s="2"/>
      <c r="G44184" s="2"/>
      <c r="H44184" s="2"/>
    </row>
    <row r="44185" spans="2:8">
      <c r="B44185" s="2" t="s">
        <v>44636</v>
      </c>
      <c r="C44185" s="2">
        <v>23</v>
      </c>
      <c r="D44185" s="2" t="s">
        <v>464</v>
      </c>
      <c r="E44185" s="2"/>
      <c r="F44185" s="2"/>
      <c r="G44185" s="2"/>
      <c r="H44185" s="2"/>
    </row>
    <row r="44186" spans="2:8">
      <c r="B44186" s="2" t="s">
        <v>44637</v>
      </c>
      <c r="C44186" s="2">
        <v>23</v>
      </c>
      <c r="D44186" s="2" t="s">
        <v>464</v>
      </c>
      <c r="E44186" s="2"/>
      <c r="F44186" s="2"/>
      <c r="G44186" s="2"/>
      <c r="H44186" s="2"/>
    </row>
    <row r="44187" spans="2:8">
      <c r="B44187" s="2" t="s">
        <v>44638</v>
      </c>
      <c r="C44187" s="2">
        <v>24</v>
      </c>
      <c r="D44187" s="2" t="s">
        <v>464</v>
      </c>
      <c r="E44187" s="2"/>
      <c r="F44187" s="2"/>
      <c r="G44187" s="2"/>
      <c r="H44187" s="2"/>
    </row>
    <row r="44188" spans="2:8">
      <c r="B44188" s="2" t="s">
        <v>44639</v>
      </c>
      <c r="C44188" s="2">
        <v>25</v>
      </c>
      <c r="D44188" s="2" t="s">
        <v>464</v>
      </c>
      <c r="E44188" s="2"/>
      <c r="F44188" s="2"/>
      <c r="G44188" s="2"/>
      <c r="H44188" s="2"/>
    </row>
    <row r="44189" spans="2:8">
      <c r="B44189" s="2" t="s">
        <v>44640</v>
      </c>
      <c r="C44189" s="2">
        <v>26</v>
      </c>
      <c r="D44189" s="2" t="s">
        <v>464</v>
      </c>
      <c r="E44189" s="2"/>
      <c r="F44189" s="2"/>
      <c r="G44189" s="2"/>
      <c r="H44189" s="2"/>
    </row>
    <row r="44190" spans="2:8">
      <c r="B44190" s="2" t="s">
        <v>44641</v>
      </c>
      <c r="C44190" s="2">
        <v>24</v>
      </c>
      <c r="D44190" s="2" t="s">
        <v>464</v>
      </c>
      <c r="E44190" s="2"/>
      <c r="F44190" s="2"/>
      <c r="G44190" s="2"/>
      <c r="H44190" s="2"/>
    </row>
    <row r="44191" spans="2:8">
      <c r="B44191" s="2" t="s">
        <v>44642</v>
      </c>
      <c r="C44191" s="2">
        <v>23</v>
      </c>
      <c r="D44191" s="2" t="s">
        <v>464</v>
      </c>
      <c r="E44191" s="2"/>
      <c r="F44191" s="2"/>
      <c r="G44191" s="2"/>
      <c r="H44191" s="2"/>
    </row>
    <row r="44192" spans="2:8">
      <c r="B44192" s="2" t="s">
        <v>44643</v>
      </c>
      <c r="C44192" s="2">
        <v>24</v>
      </c>
      <c r="D44192" s="2" t="s">
        <v>464</v>
      </c>
      <c r="E44192" s="2"/>
      <c r="F44192" s="2"/>
      <c r="G44192" s="2"/>
      <c r="H44192" s="2"/>
    </row>
    <row r="44193" spans="2:8">
      <c r="B44193" s="2" t="s">
        <v>44644</v>
      </c>
      <c r="C44193" s="2">
        <v>23</v>
      </c>
      <c r="D44193" s="2" t="s">
        <v>464</v>
      </c>
      <c r="E44193" s="2"/>
      <c r="F44193" s="2"/>
      <c r="G44193" s="2"/>
      <c r="H44193" s="2"/>
    </row>
    <row r="44194" spans="2:8">
      <c r="B44194" s="2" t="s">
        <v>44645</v>
      </c>
      <c r="C44194" s="2">
        <v>21</v>
      </c>
      <c r="D44194" s="2" t="s">
        <v>464</v>
      </c>
      <c r="E44194" s="2"/>
      <c r="F44194" s="2"/>
      <c r="G44194" s="2"/>
      <c r="H44194" s="2"/>
    </row>
    <row r="44195" spans="2:8">
      <c r="B44195" s="2" t="s">
        <v>44646</v>
      </c>
      <c r="C44195" s="2">
        <v>14</v>
      </c>
      <c r="D44195" s="2" t="s">
        <v>464</v>
      </c>
      <c r="E44195" s="2"/>
      <c r="F44195" s="2"/>
      <c r="G44195" s="2"/>
      <c r="H44195" s="2"/>
    </row>
    <row r="44196" spans="2:8">
      <c r="B44196" s="2" t="s">
        <v>44647</v>
      </c>
      <c r="C44196" s="2">
        <v>35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44648</v>
      </c>
      <c r="C44197" s="2">
        <v>38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44649</v>
      </c>
      <c r="C44198" s="2">
        <v>36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44650</v>
      </c>
      <c r="C44199" s="2">
        <v>34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44651</v>
      </c>
      <c r="C44200" s="2">
        <v>32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44652</v>
      </c>
      <c r="C44201" s="2">
        <v>30</v>
      </c>
      <c r="D44201" s="2" t="s">
        <v>464</v>
      </c>
      <c r="E44201" s="2"/>
      <c r="F44201" s="2"/>
      <c r="G44201" s="2"/>
      <c r="H44201" s="2"/>
    </row>
    <row r="44202" spans="2:8">
      <c r="B44202" s="2" t="s">
        <v>44653</v>
      </c>
      <c r="C44202" s="2">
        <v>32</v>
      </c>
      <c r="D44202" s="2" t="s">
        <v>464</v>
      </c>
      <c r="E44202" s="2"/>
      <c r="F44202" s="2"/>
      <c r="G44202" s="2"/>
      <c r="H44202" s="2"/>
    </row>
    <row r="44203" spans="2:8">
      <c r="B44203" s="2" t="s">
        <v>44654</v>
      </c>
      <c r="C44203" s="2">
        <v>31</v>
      </c>
      <c r="D44203" s="2" t="s">
        <v>464</v>
      </c>
      <c r="E44203" s="2"/>
      <c r="F44203" s="2"/>
      <c r="G44203" s="2"/>
      <c r="H44203" s="2"/>
    </row>
    <row r="44204" spans="2:8">
      <c r="B44204" s="2" t="s">
        <v>44655</v>
      </c>
      <c r="C44204" s="2">
        <v>31</v>
      </c>
      <c r="D44204" s="2" t="s">
        <v>464</v>
      </c>
      <c r="E44204" s="2"/>
      <c r="F44204" s="2"/>
      <c r="G44204" s="2"/>
      <c r="H44204" s="2"/>
    </row>
    <row r="44205" spans="2:8">
      <c r="B44205" s="2" t="s">
        <v>44656</v>
      </c>
      <c r="C44205" s="2">
        <v>30</v>
      </c>
      <c r="D44205" s="2" t="s">
        <v>464</v>
      </c>
      <c r="E44205" s="2"/>
      <c r="F44205" s="2"/>
      <c r="G44205" s="2"/>
      <c r="H44205" s="2"/>
    </row>
    <row r="44206" spans="2:8">
      <c r="B44206" s="2" t="s">
        <v>44657</v>
      </c>
      <c r="C44206" s="2">
        <v>27</v>
      </c>
      <c r="D44206" s="2" t="s">
        <v>464</v>
      </c>
      <c r="E44206" s="2"/>
      <c r="F44206" s="2"/>
      <c r="G44206" s="2"/>
      <c r="H44206" s="2"/>
    </row>
    <row r="44207" spans="2:8">
      <c r="B44207" s="2" t="s">
        <v>44658</v>
      </c>
      <c r="C44207" s="2">
        <v>35</v>
      </c>
      <c r="D44207" s="2" t="s">
        <v>464</v>
      </c>
      <c r="E44207" s="2"/>
      <c r="F44207" s="2"/>
      <c r="G44207" s="2"/>
      <c r="H44207" s="2"/>
    </row>
    <row r="44208" spans="2:8">
      <c r="B44208" s="2" t="s">
        <v>44659</v>
      </c>
      <c r="C44208" s="2">
        <v>37</v>
      </c>
      <c r="D44208" s="2" t="s">
        <v>464</v>
      </c>
      <c r="E44208" s="2"/>
      <c r="F44208" s="2"/>
      <c r="G44208" s="2"/>
      <c r="H44208" s="2"/>
    </row>
    <row r="44209" spans="2:8">
      <c r="B44209" s="2" t="s">
        <v>44660</v>
      </c>
      <c r="C44209" s="2">
        <v>37</v>
      </c>
      <c r="D44209" s="2" t="s">
        <v>464</v>
      </c>
      <c r="E44209" s="2"/>
      <c r="F44209" s="2"/>
      <c r="G44209" s="2"/>
      <c r="H44209" s="2"/>
    </row>
    <row r="44210" spans="2:8">
      <c r="B44210" s="2" t="s">
        <v>44661</v>
      </c>
      <c r="C44210" s="2">
        <v>36</v>
      </c>
      <c r="D44210" s="2" t="s">
        <v>464</v>
      </c>
      <c r="E44210" s="2"/>
      <c r="F44210" s="2"/>
      <c r="G44210" s="2"/>
      <c r="H44210" s="2"/>
    </row>
    <row r="44211" spans="2:8">
      <c r="B44211" s="2" t="s">
        <v>44662</v>
      </c>
      <c r="C44211" s="2">
        <v>37</v>
      </c>
      <c r="D44211" s="2" t="s">
        <v>464</v>
      </c>
      <c r="E44211" s="2"/>
      <c r="F44211" s="2"/>
      <c r="G44211" s="2"/>
      <c r="H44211" s="2"/>
    </row>
    <row r="44212" spans="2:8">
      <c r="B44212" s="2" t="s">
        <v>44663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44664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44665</v>
      </c>
      <c r="C44214" s="2">
        <v>34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44666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44667</v>
      </c>
      <c r="C44216" s="2">
        <v>28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44668</v>
      </c>
      <c r="C44217" s="2">
        <v>26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44669</v>
      </c>
      <c r="C44218" s="2">
        <v>24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44670</v>
      </c>
      <c r="C44219" s="2">
        <v>26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44671</v>
      </c>
      <c r="C44220" s="2">
        <v>30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44672</v>
      </c>
      <c r="C44221" s="2">
        <v>30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44673</v>
      </c>
      <c r="C44222" s="2">
        <v>31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44674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44675</v>
      </c>
      <c r="C44224" s="2">
        <v>28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44676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44677</v>
      </c>
      <c r="C44226" s="2">
        <v>20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44678</v>
      </c>
      <c r="C44227" s="2">
        <v>10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44679</v>
      </c>
      <c r="C44228" s="2">
        <v>30</v>
      </c>
      <c r="D44228" s="2" t="s">
        <v>464</v>
      </c>
      <c r="E44228" s="2"/>
      <c r="F44228" s="2"/>
      <c r="G44228" s="2"/>
      <c r="H44228" s="2"/>
    </row>
    <row r="44229" spans="2:8">
      <c r="B44229" s="2" t="s">
        <v>44680</v>
      </c>
      <c r="C44229" s="2">
        <v>32</v>
      </c>
      <c r="D44229" s="2" t="s">
        <v>464</v>
      </c>
      <c r="E44229" s="2"/>
      <c r="F44229" s="2"/>
      <c r="G44229" s="2"/>
      <c r="H44229" s="2"/>
    </row>
    <row r="44230" spans="2:8">
      <c r="B44230" s="2" t="s">
        <v>44681</v>
      </c>
      <c r="C44230" s="2">
        <v>33</v>
      </c>
      <c r="D44230" s="2" t="s">
        <v>464</v>
      </c>
      <c r="E44230" s="2"/>
      <c r="F44230" s="2"/>
      <c r="G44230" s="2"/>
      <c r="H44230" s="2"/>
    </row>
    <row r="44231" spans="2:8">
      <c r="B44231" s="2" t="s">
        <v>44682</v>
      </c>
      <c r="C44231" s="2">
        <v>32</v>
      </c>
      <c r="D44231" s="2" t="s">
        <v>464</v>
      </c>
      <c r="E44231" s="2"/>
      <c r="F44231" s="2"/>
      <c r="G44231" s="2"/>
      <c r="H44231" s="2"/>
    </row>
    <row r="44232" spans="2:8">
      <c r="B44232" s="2" t="s">
        <v>44683</v>
      </c>
      <c r="C44232" s="2">
        <v>32</v>
      </c>
      <c r="D44232" s="2" t="s">
        <v>464</v>
      </c>
      <c r="E44232" s="2"/>
      <c r="F44232" s="2"/>
      <c r="G44232" s="2"/>
      <c r="H44232" s="2"/>
    </row>
    <row r="44233" spans="2:8">
      <c r="B44233" s="2" t="s">
        <v>44684</v>
      </c>
      <c r="C44233" s="2">
        <v>30</v>
      </c>
      <c r="D44233" s="2" t="s">
        <v>464</v>
      </c>
      <c r="E44233" s="2"/>
      <c r="F44233" s="2"/>
      <c r="G44233" s="2"/>
      <c r="H44233" s="2"/>
    </row>
    <row r="44234" spans="2:8">
      <c r="B44234" s="2" t="s">
        <v>44685</v>
      </c>
      <c r="C44234" s="2">
        <v>28</v>
      </c>
      <c r="D44234" s="2" t="s">
        <v>464</v>
      </c>
      <c r="E44234" s="2"/>
      <c r="F44234" s="2"/>
      <c r="G44234" s="2"/>
      <c r="H44234" s="2"/>
    </row>
    <row r="44235" spans="2:8">
      <c r="B44235" s="2" t="s">
        <v>44686</v>
      </c>
      <c r="C44235" s="2">
        <v>28</v>
      </c>
      <c r="D44235" s="2" t="s">
        <v>464</v>
      </c>
      <c r="E44235" s="2"/>
      <c r="F44235" s="2"/>
      <c r="G44235" s="2"/>
      <c r="H44235" s="2"/>
    </row>
    <row r="44236" spans="2:8">
      <c r="B44236" s="2" t="s">
        <v>44687</v>
      </c>
      <c r="C44236" s="2">
        <v>25</v>
      </c>
      <c r="D44236" s="2" t="s">
        <v>464</v>
      </c>
      <c r="E44236" s="2"/>
      <c r="F44236" s="2"/>
      <c r="G44236" s="2"/>
      <c r="H44236" s="2"/>
    </row>
    <row r="44237" spans="2:8">
      <c r="B44237" s="2" t="s">
        <v>44688</v>
      </c>
      <c r="C44237" s="2">
        <v>15</v>
      </c>
      <c r="D44237" s="2" t="s">
        <v>464</v>
      </c>
      <c r="E44237" s="2"/>
      <c r="F44237" s="2"/>
      <c r="G44237" s="2"/>
      <c r="H44237" s="2"/>
    </row>
    <row r="44238" spans="2:8">
      <c r="B44238" s="2" t="s">
        <v>44689</v>
      </c>
      <c r="C44238" s="2">
        <v>16</v>
      </c>
      <c r="D44238" s="2" t="s">
        <v>464</v>
      </c>
      <c r="E44238" s="2"/>
      <c r="F44238" s="2"/>
      <c r="G44238" s="2"/>
      <c r="H44238" s="2"/>
    </row>
    <row r="44239" spans="2:8">
      <c r="B44239" s="2" t="s">
        <v>44690</v>
      </c>
      <c r="C44239" s="2">
        <v>16</v>
      </c>
      <c r="D44239" s="2" t="s">
        <v>464</v>
      </c>
      <c r="E44239" s="2"/>
      <c r="F44239" s="2"/>
      <c r="G44239" s="2"/>
      <c r="H44239" s="2"/>
    </row>
    <row r="44240" spans="2:8">
      <c r="B44240" s="2" t="s">
        <v>44691</v>
      </c>
      <c r="C44240" s="2">
        <v>16</v>
      </c>
      <c r="D44240" s="2" t="s">
        <v>464</v>
      </c>
      <c r="E44240" s="2"/>
      <c r="F44240" s="2"/>
      <c r="G44240" s="2"/>
      <c r="H44240" s="2"/>
    </row>
    <row r="44241" spans="2:8">
      <c r="B44241" s="2" t="s">
        <v>44692</v>
      </c>
      <c r="C44241" s="2">
        <v>15</v>
      </c>
      <c r="D44241" s="2" t="s">
        <v>464</v>
      </c>
      <c r="E44241" s="2"/>
      <c r="F44241" s="2"/>
      <c r="G44241" s="2"/>
      <c r="H44241" s="2"/>
    </row>
    <row r="44242" spans="2:8">
      <c r="B44242" s="2" t="s">
        <v>44693</v>
      </c>
      <c r="C44242" s="2">
        <v>15</v>
      </c>
      <c r="D44242" s="2" t="s">
        <v>464</v>
      </c>
      <c r="E44242" s="2"/>
      <c r="F44242" s="2"/>
      <c r="G44242" s="2"/>
      <c r="H44242" s="2"/>
    </row>
    <row r="44243" spans="2:8">
      <c r="B44243" s="2" t="s">
        <v>44694</v>
      </c>
      <c r="C44243" s="2">
        <v>12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44695</v>
      </c>
      <c r="C44244" s="2">
        <v>12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44696</v>
      </c>
      <c r="C44245" s="2">
        <v>11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44697</v>
      </c>
      <c r="C44246" s="2">
        <v>12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44698</v>
      </c>
      <c r="C44247" s="2">
        <v>9</v>
      </c>
      <c r="D44247" s="2" t="s">
        <v>464</v>
      </c>
      <c r="E44247" s="2"/>
      <c r="F44247" s="2"/>
      <c r="G44247" s="2"/>
      <c r="H44247" s="2"/>
    </row>
    <row r="44248" spans="2:8">
      <c r="B44248" s="2" t="s">
        <v>44699</v>
      </c>
      <c r="C44248" s="2">
        <v>32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44700</v>
      </c>
      <c r="C44249" s="2">
        <v>46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44701</v>
      </c>
      <c r="C44250" s="2">
        <v>50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44702</v>
      </c>
      <c r="C44251" s="2">
        <v>52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44703</v>
      </c>
      <c r="C44252" s="2">
        <v>48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44704</v>
      </c>
      <c r="C44253" s="2">
        <v>20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44705</v>
      </c>
      <c r="C44254" s="2">
        <v>30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44706</v>
      </c>
      <c r="C44255" s="2">
        <v>37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44707</v>
      </c>
      <c r="C44256" s="2">
        <v>41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44708</v>
      </c>
      <c r="C44257" s="2">
        <v>40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44709</v>
      </c>
      <c r="C44258" s="2">
        <v>36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44710</v>
      </c>
      <c r="C44259" s="2">
        <v>33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44711</v>
      </c>
      <c r="C44260" s="2">
        <v>28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44712</v>
      </c>
      <c r="C44261" s="2">
        <v>11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44713</v>
      </c>
      <c r="C44262" s="2">
        <v>11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44714</v>
      </c>
      <c r="C44263" s="2">
        <v>10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44715</v>
      </c>
      <c r="C44264" s="2">
        <v>11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44716</v>
      </c>
      <c r="C44265" s="2">
        <v>11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44717</v>
      </c>
      <c r="C44266" s="2">
        <v>11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44718</v>
      </c>
      <c r="C44267" s="2">
        <v>11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44719</v>
      </c>
      <c r="C44268" s="2">
        <v>10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44720</v>
      </c>
      <c r="C44269" s="2">
        <v>10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44721</v>
      </c>
      <c r="C44270" s="2">
        <v>35</v>
      </c>
      <c r="D44270" s="2" t="s">
        <v>464</v>
      </c>
      <c r="E44270" s="2"/>
      <c r="F44270" s="2"/>
      <c r="G44270" s="2"/>
      <c r="H44270" s="2"/>
    </row>
    <row r="44271" spans="2:8">
      <c r="B44271" s="2" t="s">
        <v>44722</v>
      </c>
      <c r="C44271" s="2">
        <v>37</v>
      </c>
      <c r="D44271" s="2" t="s">
        <v>464</v>
      </c>
      <c r="E44271" s="2"/>
      <c r="F44271" s="2"/>
      <c r="G44271" s="2"/>
      <c r="H44271" s="2"/>
    </row>
    <row r="44272" spans="2:8">
      <c r="B44272" s="2" t="s">
        <v>44723</v>
      </c>
      <c r="C44272" s="2">
        <v>37</v>
      </c>
      <c r="D44272" s="2" t="s">
        <v>464</v>
      </c>
      <c r="E44272" s="2"/>
      <c r="F44272" s="2"/>
      <c r="G44272" s="2"/>
      <c r="H44272" s="2"/>
    </row>
    <row r="44273" spans="2:8">
      <c r="B44273" s="2" t="s">
        <v>44724</v>
      </c>
      <c r="C44273" s="2">
        <v>37</v>
      </c>
      <c r="D44273" s="2" t="s">
        <v>464</v>
      </c>
      <c r="E44273" s="2"/>
      <c r="F44273" s="2"/>
      <c r="G44273" s="2"/>
      <c r="H44273" s="2"/>
    </row>
    <row r="44274" spans="2:8">
      <c r="B44274" s="2" t="s">
        <v>44725</v>
      </c>
      <c r="C44274" s="2">
        <v>36</v>
      </c>
      <c r="D44274" s="2" t="s">
        <v>464</v>
      </c>
      <c r="E44274" s="2"/>
      <c r="F44274" s="2"/>
      <c r="G44274" s="2"/>
      <c r="H44274" s="2"/>
    </row>
    <row r="44275" spans="2:8">
      <c r="B44275" s="2" t="s">
        <v>44726</v>
      </c>
      <c r="C44275" s="2">
        <v>32</v>
      </c>
      <c r="D44275" s="2" t="s">
        <v>464</v>
      </c>
      <c r="E44275" s="2"/>
      <c r="F44275" s="2"/>
      <c r="G44275" s="2"/>
      <c r="H44275" s="2"/>
    </row>
    <row r="44276" spans="2:8">
      <c r="B44276" s="2" t="s">
        <v>44727</v>
      </c>
      <c r="C44276" s="2">
        <v>24</v>
      </c>
      <c r="D44276" s="2" t="s">
        <v>464</v>
      </c>
      <c r="E44276" s="2"/>
      <c r="F44276" s="2"/>
      <c r="G44276" s="2"/>
      <c r="H44276" s="2"/>
    </row>
    <row r="44277" spans="2:8">
      <c r="B44277" s="2" t="s">
        <v>44728</v>
      </c>
      <c r="C44277" s="2">
        <v>30</v>
      </c>
      <c r="D44277" s="2" t="s">
        <v>464</v>
      </c>
      <c r="E44277" s="2"/>
      <c r="F44277" s="2"/>
      <c r="G44277" s="2"/>
      <c r="H44277" s="2"/>
    </row>
    <row r="44278" spans="2:8">
      <c r="B44278" s="2" t="s">
        <v>44729</v>
      </c>
      <c r="C44278" s="2">
        <v>30</v>
      </c>
      <c r="D44278" s="2" t="s">
        <v>464</v>
      </c>
      <c r="E44278" s="2"/>
      <c r="F44278" s="2"/>
      <c r="G44278" s="2"/>
      <c r="H44278" s="2"/>
    </row>
    <row r="44279" spans="2:8">
      <c r="B44279" s="2" t="s">
        <v>44730</v>
      </c>
      <c r="C44279" s="2">
        <v>30</v>
      </c>
      <c r="D44279" s="2" t="s">
        <v>464</v>
      </c>
      <c r="E44279" s="2"/>
      <c r="F44279" s="2"/>
      <c r="G44279" s="2"/>
      <c r="H44279" s="2"/>
    </row>
    <row r="44280" spans="2:8">
      <c r="B44280" s="2" t="s">
        <v>44731</v>
      </c>
      <c r="C44280" s="2">
        <v>31</v>
      </c>
      <c r="D44280" s="2" t="s">
        <v>464</v>
      </c>
      <c r="E44280" s="2"/>
      <c r="F44280" s="2"/>
      <c r="G44280" s="2"/>
      <c r="H44280" s="2"/>
    </row>
    <row r="44281" spans="2:8">
      <c r="B44281" s="2" t="s">
        <v>44732</v>
      </c>
      <c r="C44281" s="2">
        <v>32</v>
      </c>
      <c r="D44281" s="2" t="s">
        <v>464</v>
      </c>
      <c r="E44281" s="2"/>
      <c r="F44281" s="2"/>
      <c r="G44281" s="2"/>
      <c r="H44281" s="2"/>
    </row>
    <row r="44282" spans="2:8">
      <c r="B44282" s="2" t="s">
        <v>44733</v>
      </c>
      <c r="C44282" s="2">
        <v>30</v>
      </c>
      <c r="D44282" s="2" t="s">
        <v>464</v>
      </c>
      <c r="E44282" s="2"/>
      <c r="F44282" s="2"/>
      <c r="G44282" s="2"/>
      <c r="H44282" s="2"/>
    </row>
    <row r="44283" spans="2:8">
      <c r="B44283" s="2" t="s">
        <v>44734</v>
      </c>
      <c r="C44283" s="2">
        <v>28</v>
      </c>
      <c r="D44283" s="2" t="s">
        <v>464</v>
      </c>
      <c r="E44283" s="2"/>
      <c r="F44283" s="2"/>
      <c r="G44283" s="2"/>
      <c r="H44283" s="2"/>
    </row>
    <row r="44284" spans="2:8">
      <c r="B44284" s="2" t="s">
        <v>44735</v>
      </c>
      <c r="C44284" s="2">
        <v>37</v>
      </c>
      <c r="D44284" s="2" t="s">
        <v>464</v>
      </c>
      <c r="E44284" s="2"/>
      <c r="F44284" s="2"/>
      <c r="G44284" s="2"/>
      <c r="H44284" s="2"/>
    </row>
    <row r="44285" spans="2:8">
      <c r="B44285" s="2" t="s">
        <v>44736</v>
      </c>
      <c r="C44285" s="2">
        <v>37</v>
      </c>
      <c r="D44285" s="2" t="s">
        <v>464</v>
      </c>
      <c r="E44285" s="2"/>
      <c r="F44285" s="2"/>
      <c r="G44285" s="2"/>
      <c r="H44285" s="2"/>
    </row>
    <row r="44286" spans="2:8">
      <c r="B44286" s="2" t="s">
        <v>44737</v>
      </c>
      <c r="C44286" s="2">
        <v>36</v>
      </c>
      <c r="D44286" s="2" t="s">
        <v>464</v>
      </c>
      <c r="E44286" s="2"/>
      <c r="F44286" s="2"/>
      <c r="G44286" s="2"/>
      <c r="H44286" s="2"/>
    </row>
    <row r="44287" spans="2:8">
      <c r="B44287" s="2" t="s">
        <v>44738</v>
      </c>
      <c r="C44287" s="2">
        <v>34</v>
      </c>
      <c r="D44287" s="2" t="s">
        <v>464</v>
      </c>
      <c r="E44287" s="2"/>
      <c r="F44287" s="2"/>
      <c r="G44287" s="2"/>
      <c r="H44287" s="2"/>
    </row>
    <row r="44288" spans="2:8">
      <c r="B44288" s="2" t="s">
        <v>44739</v>
      </c>
      <c r="C44288" s="2">
        <v>32</v>
      </c>
      <c r="D44288" s="2" t="s">
        <v>464</v>
      </c>
      <c r="E44288" s="2"/>
      <c r="F44288" s="2"/>
      <c r="G44288" s="2"/>
      <c r="H44288" s="2"/>
    </row>
    <row r="44289" spans="2:8">
      <c r="B44289" s="2" t="s">
        <v>44740</v>
      </c>
      <c r="C44289" s="2">
        <v>28</v>
      </c>
      <c r="D44289" s="2" t="s">
        <v>464</v>
      </c>
      <c r="E44289" s="2"/>
      <c r="F44289" s="2"/>
      <c r="G44289" s="2"/>
      <c r="H44289" s="2"/>
    </row>
    <row r="44290" spans="2:8">
      <c r="B44290" s="2" t="s">
        <v>44741</v>
      </c>
      <c r="C44290" s="2">
        <v>19</v>
      </c>
      <c r="D44290" s="2" t="s">
        <v>464</v>
      </c>
      <c r="E44290" s="2"/>
      <c r="F44290" s="2"/>
      <c r="G44290" s="2"/>
      <c r="H44290" s="2"/>
    </row>
    <row r="44291" spans="2:8">
      <c r="B44291" s="2" t="s">
        <v>44742</v>
      </c>
      <c r="C44291" s="2">
        <v>24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44743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44744</v>
      </c>
      <c r="C44293" s="2">
        <v>36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44745</v>
      </c>
      <c r="C44294" s="2">
        <v>42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44746</v>
      </c>
      <c r="C44295" s="2">
        <v>44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44747</v>
      </c>
      <c r="C44296" s="2">
        <v>42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44748</v>
      </c>
      <c r="C44297" s="2">
        <v>39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44749</v>
      </c>
      <c r="C44298" s="2">
        <v>34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44750</v>
      </c>
      <c r="C44299" s="2">
        <v>39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44751</v>
      </c>
      <c r="C44300" s="2">
        <v>40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44752</v>
      </c>
      <c r="C44301" s="2">
        <v>36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44753</v>
      </c>
      <c r="C44302" s="2">
        <v>33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44754</v>
      </c>
      <c r="C44303" s="2">
        <v>30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44755</v>
      </c>
      <c r="C44304" s="2">
        <v>28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44756</v>
      </c>
      <c r="C44305" s="2">
        <v>34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44757</v>
      </c>
      <c r="C44306" s="2">
        <v>36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44758</v>
      </c>
      <c r="C44307" s="2">
        <v>35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44759</v>
      </c>
      <c r="C44308" s="2">
        <v>34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44760</v>
      </c>
      <c r="C44309" s="2">
        <v>33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44761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44762</v>
      </c>
      <c r="C44311" s="2">
        <v>21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44763</v>
      </c>
      <c r="C44312" s="2">
        <v>38</v>
      </c>
      <c r="D44312" s="2" t="s">
        <v>464</v>
      </c>
      <c r="E44312" s="2"/>
      <c r="F44312" s="2"/>
      <c r="G44312" s="2"/>
      <c r="H44312" s="2"/>
    </row>
    <row r="44313" spans="2:8">
      <c r="B44313" s="2" t="s">
        <v>44764</v>
      </c>
      <c r="C44313" s="2">
        <v>36</v>
      </c>
      <c r="D44313" s="2" t="s">
        <v>464</v>
      </c>
      <c r="E44313" s="2"/>
      <c r="F44313" s="2"/>
      <c r="G44313" s="2"/>
      <c r="H44313" s="2"/>
    </row>
    <row r="44314" spans="2:8">
      <c r="B44314" s="2" t="s">
        <v>44765</v>
      </c>
      <c r="C44314" s="2">
        <v>13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44766</v>
      </c>
      <c r="C44315" s="2">
        <v>8</v>
      </c>
      <c r="D44315" s="2" t="s">
        <v>464</v>
      </c>
      <c r="E44315" s="2"/>
      <c r="F44315" s="2"/>
      <c r="G44315" s="2"/>
      <c r="H44315" s="2"/>
    </row>
    <row r="44316" spans="2:8">
      <c r="B44316" s="2" t="s">
        <v>44767</v>
      </c>
      <c r="C44316" s="2">
        <v>28</v>
      </c>
      <c r="D44316" s="2" t="s">
        <v>464</v>
      </c>
      <c r="E44316" s="2"/>
      <c r="F44316" s="2"/>
      <c r="G44316" s="2"/>
      <c r="H44316" s="2"/>
    </row>
    <row r="44317" spans="2:8">
      <c r="B44317" s="2" t="s">
        <v>44768</v>
      </c>
      <c r="C44317" s="2">
        <v>29</v>
      </c>
      <c r="D44317" s="2" t="s">
        <v>464</v>
      </c>
      <c r="E44317" s="2"/>
      <c r="F44317" s="2"/>
      <c r="G44317" s="2"/>
      <c r="H44317" s="2"/>
    </row>
    <row r="44318" spans="2:8">
      <c r="B44318" s="2" t="s">
        <v>44769</v>
      </c>
      <c r="C44318" s="2">
        <v>29</v>
      </c>
      <c r="D44318" s="2" t="s">
        <v>464</v>
      </c>
      <c r="E44318" s="2"/>
      <c r="F44318" s="2"/>
      <c r="G44318" s="2"/>
      <c r="H44318" s="2"/>
    </row>
    <row r="44319" spans="2:8">
      <c r="B44319" s="2" t="s">
        <v>44770</v>
      </c>
      <c r="C44319" s="2">
        <v>29</v>
      </c>
      <c r="D44319" s="2" t="s">
        <v>464</v>
      </c>
      <c r="E44319" s="2"/>
      <c r="F44319" s="2"/>
      <c r="G44319" s="2"/>
      <c r="H44319" s="2"/>
    </row>
    <row r="44320" spans="2:8">
      <c r="B44320" s="2" t="s">
        <v>44771</v>
      </c>
      <c r="C44320" s="2">
        <v>29</v>
      </c>
      <c r="D44320" s="2" t="s">
        <v>464</v>
      </c>
      <c r="E44320" s="2"/>
      <c r="F44320" s="2"/>
      <c r="G44320" s="2"/>
      <c r="H44320" s="2"/>
    </row>
    <row r="44321" spans="2:8">
      <c r="B44321" s="2" t="s">
        <v>44772</v>
      </c>
      <c r="C44321" s="2">
        <v>27</v>
      </c>
      <c r="D44321" s="2" t="s">
        <v>464</v>
      </c>
      <c r="E44321" s="2"/>
      <c r="F44321" s="2"/>
      <c r="G44321" s="2"/>
      <c r="H44321" s="2"/>
    </row>
    <row r="44322" spans="2:8">
      <c r="B44322" s="2" t="s">
        <v>44773</v>
      </c>
      <c r="C44322" s="2">
        <v>25</v>
      </c>
      <c r="D44322" s="2" t="s">
        <v>464</v>
      </c>
      <c r="E44322" s="2"/>
      <c r="F44322" s="2"/>
      <c r="G44322" s="2"/>
      <c r="H44322" s="2"/>
    </row>
    <row r="44323" spans="2:8">
      <c r="B44323" s="2" t="s">
        <v>44774</v>
      </c>
      <c r="C44323" s="2">
        <v>25</v>
      </c>
      <c r="D44323" s="2" t="s">
        <v>464</v>
      </c>
      <c r="E44323" s="2"/>
      <c r="F44323" s="2"/>
      <c r="G44323" s="2"/>
      <c r="H44323" s="2"/>
    </row>
    <row r="44324" spans="2:8">
      <c r="B44324" s="2" t="s">
        <v>44775</v>
      </c>
      <c r="C44324" s="2">
        <v>16</v>
      </c>
      <c r="D44324" s="2" t="s">
        <v>464</v>
      </c>
      <c r="E44324" s="2"/>
      <c r="F44324" s="2"/>
      <c r="G44324" s="2"/>
      <c r="H44324" s="2"/>
    </row>
    <row r="44325" spans="2:8">
      <c r="B44325" s="2" t="s">
        <v>44776</v>
      </c>
      <c r="C44325" s="2">
        <v>34</v>
      </c>
      <c r="D44325" s="2" t="s">
        <v>464</v>
      </c>
      <c r="E44325" s="2"/>
      <c r="F44325" s="2"/>
      <c r="G44325" s="2"/>
      <c r="H44325" s="2"/>
    </row>
    <row r="44326" spans="2:8">
      <c r="B44326" s="2" t="s">
        <v>44777</v>
      </c>
      <c r="C44326" s="2">
        <v>35</v>
      </c>
      <c r="D44326" s="2" t="s">
        <v>464</v>
      </c>
      <c r="E44326" s="2"/>
      <c r="F44326" s="2"/>
      <c r="G44326" s="2"/>
      <c r="H44326" s="2"/>
    </row>
    <row r="44327" spans="2:8">
      <c r="B44327" s="2" t="s">
        <v>44778</v>
      </c>
      <c r="C44327" s="2">
        <v>35</v>
      </c>
      <c r="D44327" s="2" t="s">
        <v>464</v>
      </c>
      <c r="E44327" s="2"/>
      <c r="F44327" s="2"/>
      <c r="G44327" s="2"/>
      <c r="H44327" s="2"/>
    </row>
    <row r="44328" spans="2:8">
      <c r="B44328" s="2" t="s">
        <v>44779</v>
      </c>
      <c r="C44328" s="2">
        <v>36</v>
      </c>
      <c r="D44328" s="2" t="s">
        <v>464</v>
      </c>
      <c r="E44328" s="2"/>
      <c r="F44328" s="2"/>
      <c r="G44328" s="2"/>
      <c r="H44328" s="2"/>
    </row>
    <row r="44329" spans="2:8">
      <c r="B44329" s="2" t="s">
        <v>44780</v>
      </c>
      <c r="C44329" s="2">
        <v>34</v>
      </c>
      <c r="D44329" s="2" t="s">
        <v>464</v>
      </c>
      <c r="E44329" s="2"/>
      <c r="F44329" s="2"/>
      <c r="G44329" s="2"/>
      <c r="H44329" s="2"/>
    </row>
    <row r="44330" spans="2:8">
      <c r="B44330" s="2" t="s">
        <v>44781</v>
      </c>
      <c r="C44330" s="2">
        <v>31</v>
      </c>
      <c r="D44330" s="2" t="s">
        <v>464</v>
      </c>
      <c r="E44330" s="2"/>
      <c r="F44330" s="2"/>
      <c r="G44330" s="2"/>
      <c r="H44330" s="2"/>
    </row>
    <row r="44331" spans="2:8">
      <c r="B44331" s="2" t="s">
        <v>44782</v>
      </c>
      <c r="C44331" s="2">
        <v>15</v>
      </c>
      <c r="D44331" s="2" t="s">
        <v>464</v>
      </c>
      <c r="E44331" s="2"/>
      <c r="F44331" s="2"/>
      <c r="G44331" s="2"/>
      <c r="H44331" s="2"/>
    </row>
    <row r="44332" spans="2:8">
      <c r="B44332" s="2" t="s">
        <v>44783</v>
      </c>
      <c r="C44332" s="2">
        <v>15</v>
      </c>
      <c r="D44332" s="2" t="s">
        <v>464</v>
      </c>
      <c r="E44332" s="2"/>
      <c r="F44332" s="2"/>
      <c r="G44332" s="2"/>
      <c r="H44332" s="2"/>
    </row>
    <row r="44333" spans="2:8">
      <c r="B44333" s="2" t="s">
        <v>44784</v>
      </c>
      <c r="C44333" s="2">
        <v>17</v>
      </c>
      <c r="D44333" s="2" t="s">
        <v>464</v>
      </c>
      <c r="E44333" s="2"/>
      <c r="F44333" s="2"/>
      <c r="G44333" s="2"/>
      <c r="H44333" s="2"/>
    </row>
    <row r="44334" spans="2:8">
      <c r="B44334" s="2" t="s">
        <v>44785</v>
      </c>
      <c r="C44334" s="2">
        <v>38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44786</v>
      </c>
      <c r="C44335" s="2">
        <v>32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44787</v>
      </c>
      <c r="C44336" s="2">
        <v>30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44788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44789</v>
      </c>
      <c r="C44338" s="2">
        <v>31</v>
      </c>
      <c r="D44338" s="2" t="s">
        <v>464</v>
      </c>
      <c r="E44338" s="2"/>
      <c r="F44338" s="2"/>
      <c r="G44338" s="2"/>
      <c r="H44338" s="2"/>
    </row>
    <row r="44339" spans="2:8">
      <c r="B44339" s="2" t="s">
        <v>44790</v>
      </c>
      <c r="C44339" s="2">
        <v>34</v>
      </c>
      <c r="D44339" s="2" t="s">
        <v>464</v>
      </c>
      <c r="E44339" s="2"/>
      <c r="F44339" s="2"/>
      <c r="G44339" s="2"/>
      <c r="H44339" s="2"/>
    </row>
    <row r="44340" spans="2:8">
      <c r="B44340" s="2" t="s">
        <v>44791</v>
      </c>
      <c r="C44340" s="2">
        <v>35</v>
      </c>
      <c r="D44340" s="2" t="s">
        <v>464</v>
      </c>
      <c r="E44340" s="2"/>
      <c r="F44340" s="2"/>
      <c r="G44340" s="2"/>
      <c r="H44340" s="2"/>
    </row>
    <row r="44341" spans="2:8">
      <c r="B44341" s="2" t="s">
        <v>44792</v>
      </c>
      <c r="C44341" s="2">
        <v>35</v>
      </c>
      <c r="D44341" s="2" t="s">
        <v>464</v>
      </c>
      <c r="E44341" s="2"/>
      <c r="F44341" s="2"/>
      <c r="G44341" s="2"/>
      <c r="H44341" s="2"/>
    </row>
    <row r="44342" spans="2:8">
      <c r="B44342" s="2" t="s">
        <v>44793</v>
      </c>
      <c r="C44342" s="2">
        <v>35</v>
      </c>
      <c r="D44342" s="2" t="s">
        <v>464</v>
      </c>
      <c r="E44342" s="2"/>
      <c r="F44342" s="2"/>
      <c r="G44342" s="2"/>
      <c r="H44342" s="2"/>
    </row>
    <row r="44343" spans="2:8">
      <c r="B44343" s="2" t="s">
        <v>44794</v>
      </c>
      <c r="C44343" s="2">
        <v>39</v>
      </c>
      <c r="D44343" s="2" t="s">
        <v>464</v>
      </c>
      <c r="E44343" s="2"/>
      <c r="F44343" s="2"/>
      <c r="G44343" s="2"/>
      <c r="H44343" s="2"/>
    </row>
    <row r="44344" spans="2:8">
      <c r="B44344" s="2" t="s">
        <v>44795</v>
      </c>
      <c r="C44344" s="2">
        <v>39</v>
      </c>
      <c r="D44344" s="2" t="s">
        <v>464</v>
      </c>
      <c r="E44344" s="2"/>
      <c r="F44344" s="2"/>
      <c r="G44344" s="2"/>
      <c r="H44344" s="2"/>
    </row>
    <row r="44345" spans="2:8">
      <c r="B44345" s="2" t="s">
        <v>44796</v>
      </c>
      <c r="C44345" s="2">
        <v>37</v>
      </c>
      <c r="D44345" s="2" t="s">
        <v>464</v>
      </c>
      <c r="E44345" s="2"/>
      <c r="F44345" s="2"/>
      <c r="G44345" s="2"/>
      <c r="H44345" s="2"/>
    </row>
    <row r="44346" spans="2:8">
      <c r="B44346" s="2" t="s">
        <v>44797</v>
      </c>
      <c r="C44346" s="2">
        <v>35</v>
      </c>
      <c r="D44346" s="2" t="s">
        <v>464</v>
      </c>
      <c r="E44346" s="2"/>
      <c r="F44346" s="2"/>
      <c r="G44346" s="2"/>
      <c r="H44346" s="2"/>
    </row>
    <row r="44347" spans="2:8">
      <c r="B44347" s="2" t="s">
        <v>44798</v>
      </c>
      <c r="C44347" s="2">
        <v>32</v>
      </c>
      <c r="D44347" s="2" t="s">
        <v>464</v>
      </c>
      <c r="E44347" s="2"/>
      <c r="F44347" s="2"/>
      <c r="G44347" s="2"/>
      <c r="H44347" s="2"/>
    </row>
    <row r="44348" spans="2:8">
      <c r="B44348" s="2" t="s">
        <v>44799</v>
      </c>
      <c r="C44348" s="2">
        <v>30</v>
      </c>
      <c r="D44348" s="2" t="s">
        <v>464</v>
      </c>
      <c r="E44348" s="2"/>
      <c r="F44348" s="2"/>
      <c r="G44348" s="2"/>
      <c r="H44348" s="2"/>
    </row>
    <row r="44349" spans="2:8">
      <c r="B44349" s="2" t="s">
        <v>44800</v>
      </c>
      <c r="C44349" s="2">
        <v>31</v>
      </c>
      <c r="D44349" s="2" t="s">
        <v>464</v>
      </c>
      <c r="E44349" s="2"/>
      <c r="F44349" s="2"/>
      <c r="G44349" s="2"/>
      <c r="H44349" s="2"/>
    </row>
    <row r="44350" spans="2:8">
      <c r="B44350" s="2" t="s">
        <v>44801</v>
      </c>
      <c r="C44350" s="2">
        <v>31</v>
      </c>
      <c r="D44350" s="2" t="s">
        <v>464</v>
      </c>
      <c r="E44350" s="2"/>
      <c r="F44350" s="2"/>
      <c r="G44350" s="2"/>
      <c r="H44350" s="2"/>
    </row>
    <row r="44351" spans="2:8">
      <c r="B44351" s="2" t="s">
        <v>44802</v>
      </c>
      <c r="C44351" s="2">
        <v>31</v>
      </c>
      <c r="D44351" s="2" t="s">
        <v>464</v>
      </c>
      <c r="E44351" s="2"/>
      <c r="F44351" s="2"/>
      <c r="G44351" s="2"/>
      <c r="H44351" s="2"/>
    </row>
    <row r="44352" spans="2:8">
      <c r="B44352" s="2" t="s">
        <v>44803</v>
      </c>
      <c r="C44352" s="2">
        <v>32</v>
      </c>
      <c r="D44352" s="2" t="s">
        <v>464</v>
      </c>
      <c r="E44352" s="2"/>
      <c r="F44352" s="2"/>
      <c r="G44352" s="2"/>
      <c r="H44352" s="2"/>
    </row>
    <row r="44353" spans="2:8">
      <c r="B44353" s="2" t="s">
        <v>44804</v>
      </c>
      <c r="C44353" s="2">
        <v>32</v>
      </c>
      <c r="D44353" s="2" t="s">
        <v>464</v>
      </c>
      <c r="E44353" s="2"/>
      <c r="F44353" s="2"/>
      <c r="G44353" s="2"/>
      <c r="H44353" s="2"/>
    </row>
    <row r="44354" spans="2:8">
      <c r="B44354" s="2" t="s">
        <v>44805</v>
      </c>
      <c r="C44354" s="2">
        <v>21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44806</v>
      </c>
      <c r="C44355" s="2">
        <v>25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44807</v>
      </c>
      <c r="C44356" s="2">
        <v>28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44808</v>
      </c>
      <c r="C44357" s="2">
        <v>28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44809</v>
      </c>
      <c r="C44358" s="2">
        <v>29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44810</v>
      </c>
      <c r="C44359" s="2">
        <v>29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44811</v>
      </c>
      <c r="C44360" s="2">
        <v>30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44812</v>
      </c>
      <c r="C44361" s="2">
        <v>28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44813</v>
      </c>
      <c r="C44362" s="2">
        <v>25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44814</v>
      </c>
      <c r="C44363" s="2">
        <v>33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44815</v>
      </c>
      <c r="C44364" s="2">
        <v>41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44816</v>
      </c>
      <c r="C44365" s="2">
        <v>42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44817</v>
      </c>
      <c r="C44366" s="2">
        <v>42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44818</v>
      </c>
      <c r="C44367" s="2">
        <v>39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44819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44820</v>
      </c>
      <c r="C44369" s="2">
        <v>25</v>
      </c>
      <c r="D44369" s="2" t="s">
        <v>464</v>
      </c>
      <c r="E44369" s="2"/>
      <c r="F44369" s="2"/>
      <c r="G44369" s="2"/>
      <c r="H44369" s="2"/>
    </row>
    <row r="44370" spans="2:8">
      <c r="B44370" s="2" t="s">
        <v>44821</v>
      </c>
      <c r="C44370" s="2">
        <v>24</v>
      </c>
      <c r="D44370" s="2" t="s">
        <v>464</v>
      </c>
      <c r="E44370" s="2"/>
      <c r="F44370" s="2"/>
      <c r="G44370" s="2"/>
      <c r="H44370" s="2"/>
    </row>
    <row r="44371" spans="2:8">
      <c r="B44371" s="2" t="s">
        <v>44822</v>
      </c>
      <c r="C44371" s="2">
        <v>23</v>
      </c>
      <c r="D44371" s="2" t="s">
        <v>464</v>
      </c>
      <c r="E44371" s="2"/>
      <c r="F44371" s="2"/>
      <c r="G44371" s="2"/>
      <c r="H44371" s="2"/>
    </row>
    <row r="44372" spans="2:8">
      <c r="B44372" s="2" t="s">
        <v>44823</v>
      </c>
      <c r="C44372" s="2">
        <v>21</v>
      </c>
      <c r="D44372" s="2" t="s">
        <v>464</v>
      </c>
      <c r="E44372" s="2"/>
      <c r="F44372" s="2"/>
      <c r="G44372" s="2"/>
      <c r="H44372" s="2"/>
    </row>
    <row r="44373" spans="2:8">
      <c r="B44373" s="2" t="s">
        <v>44824</v>
      </c>
      <c r="C44373" s="2">
        <v>19</v>
      </c>
      <c r="D44373" s="2" t="s">
        <v>464</v>
      </c>
      <c r="E44373" s="2"/>
      <c r="F44373" s="2"/>
      <c r="G44373" s="2"/>
      <c r="H44373" s="2"/>
    </row>
    <row r="44374" spans="2:8">
      <c r="B44374" s="2" t="s">
        <v>44825</v>
      </c>
      <c r="C44374" s="2">
        <v>15</v>
      </c>
      <c r="D44374" s="2" t="s">
        <v>464</v>
      </c>
      <c r="E44374" s="2"/>
      <c r="F44374" s="2"/>
      <c r="G44374" s="2"/>
      <c r="H44374" s="2"/>
    </row>
    <row r="44375" spans="2:8">
      <c r="B44375" s="2" t="s">
        <v>44826</v>
      </c>
      <c r="C44375" s="2">
        <v>10</v>
      </c>
      <c r="D44375" s="2" t="s">
        <v>464</v>
      </c>
      <c r="E44375" s="2"/>
      <c r="F44375" s="2"/>
      <c r="G44375" s="2"/>
      <c r="H44375" s="2"/>
    </row>
    <row r="44376" spans="2:8">
      <c r="B44376" s="2" t="s">
        <v>44827</v>
      </c>
      <c r="C44376" s="2">
        <v>7</v>
      </c>
      <c r="D44376" s="2" t="s">
        <v>464</v>
      </c>
      <c r="E44376" s="2"/>
      <c r="F44376" s="2"/>
      <c r="G44376" s="2"/>
      <c r="H44376" s="2"/>
    </row>
    <row r="44377" spans="2:8">
      <c r="B44377" s="2" t="s">
        <v>44828</v>
      </c>
      <c r="C44377" s="2">
        <v>24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44829</v>
      </c>
      <c r="C44378" s="2">
        <v>36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44830</v>
      </c>
      <c r="C44379" s="2">
        <v>35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44831</v>
      </c>
      <c r="C44380" s="2">
        <v>34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44832</v>
      </c>
      <c r="C44381" s="2">
        <v>31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44833</v>
      </c>
      <c r="C44382" s="2">
        <v>30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44834</v>
      </c>
      <c r="C44383" s="2">
        <v>37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44835</v>
      </c>
      <c r="C44384" s="2">
        <v>38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44836</v>
      </c>
      <c r="C44385" s="2">
        <v>36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44837</v>
      </c>
      <c r="C44386" s="2">
        <v>33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44838</v>
      </c>
      <c r="C44387" s="2">
        <v>28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44839</v>
      </c>
      <c r="C44388" s="2">
        <v>23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44840</v>
      </c>
      <c r="C44389" s="2">
        <v>32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44841</v>
      </c>
      <c r="C44390" s="2">
        <v>34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44842</v>
      </c>
      <c r="C44391" s="2">
        <v>36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44843</v>
      </c>
      <c r="C44392" s="2">
        <v>33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44844</v>
      </c>
      <c r="C44393" s="2">
        <v>31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44845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44846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44847</v>
      </c>
      <c r="C44396" s="2">
        <v>11</v>
      </c>
      <c r="D44396" s="2" t="s">
        <v>464</v>
      </c>
      <c r="E44396" s="2"/>
      <c r="F44396" s="2"/>
      <c r="G44396" s="2"/>
      <c r="H44396" s="2"/>
    </row>
    <row r="44397" spans="2:8">
      <c r="B44397" s="2" t="s">
        <v>44848</v>
      </c>
      <c r="C44397" s="2">
        <v>33</v>
      </c>
      <c r="D44397" s="2" t="s">
        <v>464</v>
      </c>
      <c r="E44397" s="2"/>
      <c r="F44397" s="2"/>
      <c r="G44397" s="2"/>
      <c r="H44397" s="2"/>
    </row>
    <row r="44398" spans="2:8">
      <c r="B44398" s="2" t="s">
        <v>44849</v>
      </c>
      <c r="C44398" s="2">
        <v>33</v>
      </c>
      <c r="D44398" s="2" t="s">
        <v>464</v>
      </c>
      <c r="E44398" s="2"/>
      <c r="F44398" s="2"/>
      <c r="G44398" s="2"/>
      <c r="H44398" s="2"/>
    </row>
    <row r="44399" spans="2:8">
      <c r="B44399" s="2" t="s">
        <v>44850</v>
      </c>
      <c r="C44399" s="2">
        <v>33</v>
      </c>
      <c r="D44399" s="2" t="s">
        <v>464</v>
      </c>
      <c r="E44399" s="2"/>
      <c r="F44399" s="2"/>
      <c r="G44399" s="2"/>
      <c r="H44399" s="2"/>
    </row>
    <row r="44400" spans="2:8">
      <c r="B44400" s="2" t="s">
        <v>44851</v>
      </c>
      <c r="C44400" s="2">
        <v>31</v>
      </c>
      <c r="D44400" s="2" t="s">
        <v>464</v>
      </c>
      <c r="E44400" s="2"/>
      <c r="F44400" s="2"/>
      <c r="G44400" s="2"/>
      <c r="H44400" s="2"/>
    </row>
    <row r="44401" spans="2:8">
      <c r="B44401" s="2" t="s">
        <v>44852</v>
      </c>
      <c r="C44401" s="2">
        <v>31</v>
      </c>
      <c r="D44401" s="2" t="s">
        <v>464</v>
      </c>
      <c r="E44401" s="2"/>
      <c r="F44401" s="2"/>
      <c r="G44401" s="2"/>
      <c r="H44401" s="2"/>
    </row>
    <row r="44402" spans="2:8">
      <c r="B44402" s="2" t="s">
        <v>44853</v>
      </c>
      <c r="C44402" s="2">
        <v>30</v>
      </c>
      <c r="D44402" s="2" t="s">
        <v>464</v>
      </c>
      <c r="E44402" s="2"/>
      <c r="F44402" s="2"/>
      <c r="G44402" s="2"/>
      <c r="H44402" s="2"/>
    </row>
    <row r="44403" spans="2:8">
      <c r="B44403" s="2" t="s">
        <v>44854</v>
      </c>
      <c r="C44403" s="2">
        <v>25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44855</v>
      </c>
      <c r="C44404" s="2">
        <v>32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44856</v>
      </c>
      <c r="C44405" s="2">
        <v>32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44857</v>
      </c>
      <c r="C44406" s="2">
        <v>33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44858</v>
      </c>
      <c r="C44407" s="2">
        <v>35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44859</v>
      </c>
      <c r="C44408" s="2">
        <v>33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44860</v>
      </c>
      <c r="C44409" s="2">
        <v>32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44861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44862</v>
      </c>
      <c r="C44411" s="2">
        <v>36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44863</v>
      </c>
      <c r="C44412" s="2">
        <v>43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44864</v>
      </c>
      <c r="C44413" s="2">
        <v>43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44865</v>
      </c>
      <c r="C44414" s="2">
        <v>40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44866</v>
      </c>
      <c r="C44415" s="2">
        <v>36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44867</v>
      </c>
      <c r="C44416" s="2">
        <v>21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44868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44869</v>
      </c>
      <c r="C44418" s="2">
        <v>31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44870</v>
      </c>
      <c r="C44419" s="2">
        <v>31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44871</v>
      </c>
      <c r="C44420" s="2">
        <v>32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44872</v>
      </c>
      <c r="C44421" s="2">
        <v>33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44873</v>
      </c>
      <c r="C44422" s="2">
        <v>32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44874</v>
      </c>
      <c r="C44423" s="2">
        <v>30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44875</v>
      </c>
      <c r="C44424" s="2">
        <v>11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44876</v>
      </c>
      <c r="C44425" s="2">
        <v>11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44877</v>
      </c>
      <c r="C44426" s="2">
        <v>12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44878</v>
      </c>
      <c r="C44427" s="2">
        <v>12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44879</v>
      </c>
      <c r="C44428" s="2">
        <v>11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44880</v>
      </c>
      <c r="C44429" s="2">
        <v>11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44881</v>
      </c>
      <c r="C44430" s="2">
        <v>11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44882</v>
      </c>
      <c r="C44431" s="2">
        <v>11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44883</v>
      </c>
      <c r="C44432" s="2">
        <v>24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44884</v>
      </c>
      <c r="C44433" s="2">
        <v>29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44885</v>
      </c>
      <c r="C44434" s="2">
        <v>31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44886</v>
      </c>
      <c r="C44435" s="2">
        <v>32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44887</v>
      </c>
      <c r="C44436" s="2">
        <v>32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44888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44889</v>
      </c>
      <c r="C44438" s="2">
        <v>28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44890</v>
      </c>
      <c r="C44439" s="2">
        <v>24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44891</v>
      </c>
      <c r="C44440" s="2">
        <v>36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44892</v>
      </c>
      <c r="C44441" s="2">
        <v>38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44893</v>
      </c>
      <c r="C44442" s="2">
        <v>37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44894</v>
      </c>
      <c r="C44443" s="2">
        <v>36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44895</v>
      </c>
      <c r="C44444" s="2">
        <v>34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44896</v>
      </c>
      <c r="C44445" s="2">
        <v>35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44897</v>
      </c>
      <c r="C44446" s="2">
        <v>36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44898</v>
      </c>
      <c r="C44447" s="2">
        <v>34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44899</v>
      </c>
      <c r="C44448" s="2">
        <v>31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44900</v>
      </c>
      <c r="C44449" s="2">
        <v>29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44901</v>
      </c>
      <c r="C44450" s="2">
        <v>29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44902</v>
      </c>
      <c r="C44451" s="2">
        <v>22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44903</v>
      </c>
      <c r="C44452" s="2">
        <v>23</v>
      </c>
      <c r="D44452" s="2" t="s">
        <v>464</v>
      </c>
      <c r="E44452" s="2"/>
      <c r="F44452" s="2"/>
      <c r="G44452" s="2"/>
      <c r="H44452" s="2"/>
    </row>
    <row r="44453" spans="2:8">
      <c r="B44453" s="2" t="s">
        <v>44904</v>
      </c>
      <c r="C44453" s="2">
        <v>19</v>
      </c>
      <c r="D44453" s="2" t="s">
        <v>464</v>
      </c>
      <c r="E44453" s="2"/>
      <c r="F44453" s="2"/>
      <c r="G44453" s="2"/>
      <c r="H44453" s="2"/>
    </row>
    <row r="44454" spans="2:8">
      <c r="B44454" s="2" t="s">
        <v>44905</v>
      </c>
      <c r="C44454" s="2">
        <v>16</v>
      </c>
      <c r="D44454" s="2" t="s">
        <v>464</v>
      </c>
      <c r="E44454" s="2"/>
      <c r="F44454" s="2"/>
      <c r="G44454" s="2"/>
      <c r="H44454" s="2"/>
    </row>
    <row r="44455" spans="2:8">
      <c r="B44455" s="2" t="s">
        <v>44906</v>
      </c>
      <c r="C44455" s="2">
        <v>13</v>
      </c>
      <c r="D44455" s="2" t="s">
        <v>464</v>
      </c>
      <c r="E44455" s="2"/>
      <c r="F44455" s="2"/>
      <c r="G44455" s="2"/>
      <c r="H44455" s="2"/>
    </row>
    <row r="44456" spans="2:8">
      <c r="B44456" s="2" t="s">
        <v>44907</v>
      </c>
      <c r="C44456" s="2">
        <v>26</v>
      </c>
      <c r="D44456" s="2" t="s">
        <v>464</v>
      </c>
      <c r="E44456" s="2"/>
      <c r="F44456" s="2"/>
      <c r="G44456" s="2"/>
      <c r="H44456" s="2"/>
    </row>
    <row r="44457" spans="2:8">
      <c r="B44457" s="2" t="s">
        <v>44908</v>
      </c>
      <c r="C44457" s="2">
        <v>23</v>
      </c>
      <c r="D44457" s="2" t="s">
        <v>464</v>
      </c>
      <c r="E44457" s="2"/>
      <c r="F44457" s="2"/>
      <c r="G44457" s="2"/>
      <c r="H44457" s="2"/>
    </row>
    <row r="44458" spans="2:8">
      <c r="B44458" s="2" t="s">
        <v>44909</v>
      </c>
      <c r="C44458" s="2">
        <v>17</v>
      </c>
      <c r="D44458" s="2" t="s">
        <v>464</v>
      </c>
      <c r="E44458" s="2"/>
      <c r="F44458" s="2"/>
      <c r="G44458" s="2"/>
      <c r="H44458" s="2"/>
    </row>
    <row r="44459" spans="2:8">
      <c r="B44459" s="2" t="s">
        <v>44910</v>
      </c>
      <c r="C44459" s="2">
        <v>37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44911</v>
      </c>
      <c r="C44460" s="2">
        <v>40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44912</v>
      </c>
      <c r="C44461" s="2">
        <v>38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44913</v>
      </c>
      <c r="C44462" s="2">
        <v>35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44914</v>
      </c>
      <c r="C44463" s="2">
        <v>30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44915</v>
      </c>
      <c r="C44464" s="2">
        <v>31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44916</v>
      </c>
      <c r="C44465" s="2">
        <v>32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44917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44918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44919</v>
      </c>
      <c r="C44468" s="2">
        <v>35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44920</v>
      </c>
      <c r="C44469" s="2">
        <v>35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44921</v>
      </c>
      <c r="C44470" s="2">
        <v>32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44922</v>
      </c>
      <c r="C44471" s="2">
        <v>29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44923</v>
      </c>
      <c r="C44472" s="2">
        <v>25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44924</v>
      </c>
      <c r="C44473" s="2">
        <v>20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44925</v>
      </c>
      <c r="C44474" s="2">
        <v>19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44926</v>
      </c>
      <c r="C44475" s="2">
        <v>19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44927</v>
      </c>
      <c r="C44476" s="2">
        <v>14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44928</v>
      </c>
      <c r="C44477" s="2">
        <v>12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44929</v>
      </c>
      <c r="C44478" s="2">
        <v>12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44930</v>
      </c>
      <c r="C44479" s="2">
        <v>41</v>
      </c>
      <c r="D44479" s="2" t="s">
        <v>464</v>
      </c>
      <c r="E44479" s="2"/>
      <c r="F44479" s="2"/>
      <c r="G44479" s="2"/>
      <c r="H44479" s="2"/>
    </row>
    <row r="44480" spans="2:8">
      <c r="B44480" s="2" t="s">
        <v>44931</v>
      </c>
      <c r="C44480" s="2">
        <v>41</v>
      </c>
      <c r="D44480" s="2" t="s">
        <v>464</v>
      </c>
      <c r="E44480" s="2"/>
      <c r="F44480" s="2"/>
      <c r="G44480" s="2"/>
      <c r="H44480" s="2"/>
    </row>
    <row r="44481" spans="2:8">
      <c r="B44481" s="2" t="s">
        <v>44932</v>
      </c>
      <c r="C44481" s="2">
        <v>40</v>
      </c>
      <c r="D44481" s="2" t="s">
        <v>464</v>
      </c>
      <c r="E44481" s="2"/>
      <c r="F44481" s="2"/>
      <c r="G44481" s="2"/>
      <c r="H44481" s="2"/>
    </row>
    <row r="44482" spans="2:8">
      <c r="B44482" s="2" t="s">
        <v>44933</v>
      </c>
      <c r="C44482" s="2">
        <v>38</v>
      </c>
      <c r="D44482" s="2" t="s">
        <v>464</v>
      </c>
      <c r="E44482" s="2"/>
      <c r="F44482" s="2"/>
      <c r="G44482" s="2"/>
      <c r="H44482" s="2"/>
    </row>
    <row r="44483" spans="2:8">
      <c r="B44483" s="2" t="s">
        <v>44934</v>
      </c>
      <c r="C44483" s="2">
        <v>32</v>
      </c>
      <c r="D44483" s="2" t="s">
        <v>464</v>
      </c>
      <c r="E44483" s="2"/>
      <c r="F44483" s="2"/>
      <c r="G44483" s="2"/>
      <c r="H44483" s="2"/>
    </row>
    <row r="44484" spans="2:8">
      <c r="B44484" s="2" t="s">
        <v>44935</v>
      </c>
      <c r="C44484" s="2">
        <v>34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44936</v>
      </c>
      <c r="C44485" s="2">
        <v>35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44937</v>
      </c>
      <c r="C44486" s="2">
        <v>34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44938</v>
      </c>
      <c r="C44487" s="2">
        <v>32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44939</v>
      </c>
      <c r="C44488" s="2">
        <v>29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44940</v>
      </c>
      <c r="C44489" s="2">
        <v>23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44941</v>
      </c>
      <c r="C44490" s="2">
        <v>31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44942</v>
      </c>
      <c r="C44491" s="2">
        <v>32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44943</v>
      </c>
      <c r="C44492" s="2">
        <v>35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44944</v>
      </c>
      <c r="C44493" s="2">
        <v>35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44945</v>
      </c>
      <c r="C44494" s="2">
        <v>32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44946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44947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44948</v>
      </c>
      <c r="C44497" s="2">
        <v>28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44949</v>
      </c>
      <c r="C44498" s="2">
        <v>28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44950</v>
      </c>
      <c r="C44499" s="2">
        <v>35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44951</v>
      </c>
      <c r="C44500" s="2">
        <v>39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44952</v>
      </c>
      <c r="C44501" s="2">
        <v>42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44953</v>
      </c>
      <c r="C44502" s="2">
        <v>39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44954</v>
      </c>
      <c r="C44503" s="2">
        <v>36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44955</v>
      </c>
      <c r="C44504" s="2">
        <v>33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44956</v>
      </c>
      <c r="C44505" s="2">
        <v>35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44957</v>
      </c>
      <c r="C44506" s="2">
        <v>32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44958</v>
      </c>
      <c r="C44507" s="2">
        <v>30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44959</v>
      </c>
      <c r="C44508" s="2">
        <v>27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44960</v>
      </c>
      <c r="C44509" s="2">
        <v>25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44961</v>
      </c>
      <c r="C44510" s="2">
        <v>33</v>
      </c>
      <c r="D44510" s="2" t="s">
        <v>464</v>
      </c>
      <c r="E44510" s="2"/>
      <c r="F44510" s="2"/>
      <c r="G44510" s="2"/>
      <c r="H44510" s="2"/>
    </row>
    <row r="44511" spans="2:8">
      <c r="B44511" s="2" t="s">
        <v>44962</v>
      </c>
      <c r="C44511" s="2">
        <v>34</v>
      </c>
      <c r="D44511" s="2" t="s">
        <v>464</v>
      </c>
      <c r="E44511" s="2"/>
      <c r="F44511" s="2"/>
      <c r="G44511" s="2"/>
      <c r="H44511" s="2"/>
    </row>
    <row r="44512" spans="2:8">
      <c r="B44512" s="2" t="s">
        <v>44963</v>
      </c>
      <c r="C44512" s="2">
        <v>33</v>
      </c>
      <c r="D44512" s="2" t="s">
        <v>464</v>
      </c>
      <c r="E44512" s="2"/>
      <c r="F44512" s="2"/>
      <c r="G44512" s="2"/>
      <c r="H44512" s="2"/>
    </row>
    <row r="44513" spans="2:8">
      <c r="B44513" s="2" t="s">
        <v>44964</v>
      </c>
      <c r="C44513" s="2">
        <v>32</v>
      </c>
      <c r="D44513" s="2" t="s">
        <v>464</v>
      </c>
      <c r="E44513" s="2"/>
      <c r="F44513" s="2"/>
      <c r="G44513" s="2"/>
      <c r="H44513" s="2"/>
    </row>
    <row r="44514" spans="2:8">
      <c r="B44514" s="2" t="s">
        <v>44965</v>
      </c>
      <c r="C44514" s="2">
        <v>30</v>
      </c>
      <c r="D44514" s="2" t="s">
        <v>464</v>
      </c>
      <c r="E44514" s="2"/>
      <c r="F44514" s="2"/>
      <c r="G44514" s="2"/>
      <c r="H44514" s="2"/>
    </row>
    <row r="44515" spans="2:8">
      <c r="B44515" s="2" t="s">
        <v>44966</v>
      </c>
      <c r="C44515" s="2">
        <v>28</v>
      </c>
      <c r="D44515" s="2" t="s">
        <v>464</v>
      </c>
      <c r="E44515" s="2"/>
      <c r="F44515" s="2"/>
      <c r="G44515" s="2"/>
      <c r="H44515" s="2"/>
    </row>
    <row r="44516" spans="2:8">
      <c r="B44516" s="2" t="s">
        <v>44967</v>
      </c>
      <c r="C44516" s="2">
        <v>26</v>
      </c>
      <c r="D44516" s="2" t="s">
        <v>464</v>
      </c>
      <c r="E44516" s="2"/>
      <c r="F44516" s="2"/>
      <c r="G44516" s="2"/>
      <c r="H44516" s="2"/>
    </row>
    <row r="44517" spans="2:8">
      <c r="B44517" s="2" t="s">
        <v>44968</v>
      </c>
      <c r="C44517" s="2">
        <v>24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44969</v>
      </c>
      <c r="C44518" s="2">
        <v>31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44970</v>
      </c>
      <c r="C44519" s="2">
        <v>33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44971</v>
      </c>
      <c r="C44520" s="2">
        <v>34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44972</v>
      </c>
      <c r="C44521" s="2">
        <v>33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44973</v>
      </c>
      <c r="C44522" s="2">
        <v>33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44974</v>
      </c>
      <c r="C44523" s="2">
        <v>31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44975</v>
      </c>
      <c r="C44524" s="2">
        <v>25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44976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44977</v>
      </c>
      <c r="C44526" s="2">
        <v>37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44978</v>
      </c>
      <c r="C44527" s="2">
        <v>38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44979</v>
      </c>
      <c r="C44528" s="2">
        <v>34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44980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44981</v>
      </c>
      <c r="C44530" s="2">
        <v>21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44982</v>
      </c>
      <c r="C44531" s="2">
        <v>35</v>
      </c>
      <c r="D44531" s="2" t="s">
        <v>464</v>
      </c>
      <c r="E44531" s="2"/>
      <c r="F44531" s="2"/>
      <c r="G44531" s="2"/>
      <c r="H44531" s="2"/>
    </row>
    <row r="44532" spans="2:8">
      <c r="B44532" s="2" t="s">
        <v>44983</v>
      </c>
      <c r="C44532" s="2">
        <v>38</v>
      </c>
      <c r="D44532" s="2" t="s">
        <v>464</v>
      </c>
      <c r="E44532" s="2"/>
      <c r="F44532" s="2"/>
      <c r="G44532" s="2"/>
      <c r="H44532" s="2"/>
    </row>
    <row r="44533" spans="2:8">
      <c r="B44533" s="2" t="s">
        <v>44984</v>
      </c>
      <c r="C44533" s="2">
        <v>38</v>
      </c>
      <c r="D44533" s="2" t="s">
        <v>464</v>
      </c>
      <c r="E44533" s="2"/>
      <c r="F44533" s="2"/>
      <c r="G44533" s="2"/>
      <c r="H44533" s="2"/>
    </row>
    <row r="44534" spans="2:8">
      <c r="B44534" s="2" t="s">
        <v>44985</v>
      </c>
      <c r="C44534" s="2">
        <v>37</v>
      </c>
      <c r="D44534" s="2" t="s">
        <v>464</v>
      </c>
      <c r="E44534" s="2"/>
      <c r="F44534" s="2"/>
      <c r="G44534" s="2"/>
      <c r="H44534" s="2"/>
    </row>
    <row r="44535" spans="2:8">
      <c r="B44535" s="2" t="s">
        <v>44986</v>
      </c>
      <c r="C44535" s="2">
        <v>35</v>
      </c>
      <c r="D44535" s="2" t="s">
        <v>464</v>
      </c>
      <c r="E44535" s="2"/>
      <c r="F44535" s="2"/>
      <c r="G44535" s="2"/>
      <c r="H44535" s="2"/>
    </row>
    <row r="44536" spans="2:8">
      <c r="B44536" s="2" t="s">
        <v>44987</v>
      </c>
      <c r="C44536" s="2">
        <v>35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44988</v>
      </c>
      <c r="C44537" s="2">
        <v>36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44989</v>
      </c>
      <c r="C44538" s="2">
        <v>34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44990</v>
      </c>
      <c r="C44539" s="2">
        <v>32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44991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44992</v>
      </c>
      <c r="C44541" s="2">
        <v>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44993</v>
      </c>
      <c r="C44542" s="2">
        <v>22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44994</v>
      </c>
      <c r="C44543" s="2">
        <v>29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44995</v>
      </c>
      <c r="C44544" s="2">
        <v>33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44996</v>
      </c>
      <c r="C44545" s="2">
        <v>34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44997</v>
      </c>
      <c r="C44546" s="2">
        <v>35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44998</v>
      </c>
      <c r="C44547" s="2">
        <v>35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44999</v>
      </c>
      <c r="C44548" s="2">
        <v>32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45000</v>
      </c>
      <c r="C44549" s="2">
        <v>18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45001</v>
      </c>
      <c r="C44550" s="2">
        <v>22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45002</v>
      </c>
      <c r="C44551" s="2">
        <v>32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45003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45004</v>
      </c>
      <c r="C44553" s="2">
        <v>30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45005</v>
      </c>
      <c r="C44554" s="2">
        <v>28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45006</v>
      </c>
      <c r="C44555" s="2">
        <v>27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45007</v>
      </c>
      <c r="C44556" s="2">
        <v>26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45008</v>
      </c>
      <c r="C44557" s="2">
        <v>13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45009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45010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45011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45012</v>
      </c>
      <c r="C44561" s="2">
        <v>29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45013</v>
      </c>
      <c r="C44562" s="2">
        <v>30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45014</v>
      </c>
      <c r="C44563" s="2">
        <v>30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45015</v>
      </c>
      <c r="C44564" s="2">
        <v>29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45016</v>
      </c>
      <c r="C44565" s="2">
        <v>28</v>
      </c>
      <c r="D44565" s="2" t="s">
        <v>464</v>
      </c>
      <c r="E44565" s="2"/>
      <c r="F44565" s="2"/>
      <c r="G44565" s="2"/>
      <c r="H44565" s="2"/>
    </row>
    <row r="44566" spans="2:8">
      <c r="B44566" s="2" t="s">
        <v>45017</v>
      </c>
      <c r="C44566" s="2">
        <v>29</v>
      </c>
      <c r="D44566" s="2" t="s">
        <v>464</v>
      </c>
      <c r="E44566" s="2"/>
      <c r="F44566" s="2"/>
      <c r="G44566" s="2"/>
      <c r="H44566" s="2"/>
    </row>
    <row r="44567" spans="2:8">
      <c r="B44567" s="2" t="s">
        <v>45018</v>
      </c>
      <c r="C44567" s="2">
        <v>30</v>
      </c>
      <c r="D44567" s="2" t="s">
        <v>464</v>
      </c>
      <c r="E44567" s="2"/>
      <c r="F44567" s="2"/>
      <c r="G44567" s="2"/>
      <c r="H44567" s="2"/>
    </row>
    <row r="44568" spans="2:8">
      <c r="B44568" s="2" t="s">
        <v>45019</v>
      </c>
      <c r="C44568" s="2">
        <v>29</v>
      </c>
      <c r="D44568" s="2" t="s">
        <v>464</v>
      </c>
      <c r="E44568" s="2"/>
      <c r="F44568" s="2"/>
      <c r="G44568" s="2"/>
      <c r="H44568" s="2"/>
    </row>
    <row r="44569" spans="2:8">
      <c r="B44569" s="2" t="s">
        <v>45020</v>
      </c>
      <c r="C44569" s="2">
        <v>28</v>
      </c>
      <c r="D44569" s="2" t="s">
        <v>464</v>
      </c>
      <c r="E44569" s="2"/>
      <c r="F44569" s="2"/>
      <c r="G44569" s="2"/>
      <c r="H44569" s="2"/>
    </row>
    <row r="44570" spans="2:8">
      <c r="B44570" s="2" t="s">
        <v>45021</v>
      </c>
      <c r="C44570" s="2">
        <v>27</v>
      </c>
      <c r="D44570" s="2" t="s">
        <v>464</v>
      </c>
      <c r="E44570" s="2"/>
      <c r="F44570" s="2"/>
      <c r="G44570" s="2"/>
      <c r="H44570" s="2"/>
    </row>
    <row r="44571" spans="2:8">
      <c r="B44571" s="2" t="s">
        <v>45022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45023</v>
      </c>
      <c r="C44572" s="2">
        <v>30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45024</v>
      </c>
      <c r="C44573" s="2">
        <v>30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45025</v>
      </c>
      <c r="C44574" s="2">
        <v>30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45026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45027</v>
      </c>
      <c r="C44576" s="2">
        <v>30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45028</v>
      </c>
      <c r="C44577" s="2">
        <v>30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45029</v>
      </c>
      <c r="C44578" s="2">
        <v>28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45030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45031</v>
      </c>
      <c r="C44580" s="2">
        <v>33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45032</v>
      </c>
      <c r="C44581" s="2">
        <v>31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45033</v>
      </c>
      <c r="C44582" s="2">
        <v>30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45034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45035</v>
      </c>
      <c r="C44584" s="2">
        <v>27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45036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45037</v>
      </c>
      <c r="C44586" s="2">
        <v>28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45038</v>
      </c>
      <c r="C44587" s="2">
        <v>33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45039</v>
      </c>
      <c r="C44588" s="2">
        <v>34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45040</v>
      </c>
      <c r="C44589" s="2">
        <v>35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45041</v>
      </c>
      <c r="C44590" s="2">
        <v>35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45042</v>
      </c>
      <c r="C44591" s="2">
        <v>34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45043</v>
      </c>
      <c r="C44592" s="2">
        <v>32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45044</v>
      </c>
      <c r="C44593" s="2">
        <v>18</v>
      </c>
      <c r="D44593" s="2" t="s">
        <v>464</v>
      </c>
      <c r="E44593" s="2"/>
      <c r="F44593" s="2"/>
      <c r="G44593" s="2"/>
      <c r="H44593" s="2"/>
    </row>
    <row r="44594" spans="2:8">
      <c r="B44594" s="2" t="s">
        <v>45045</v>
      </c>
      <c r="C44594" s="2">
        <v>26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45046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45047</v>
      </c>
      <c r="C44596" s="2">
        <v>27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45048</v>
      </c>
      <c r="C44597" s="2">
        <v>27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45049</v>
      </c>
      <c r="C44598" s="2">
        <v>25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45050</v>
      </c>
      <c r="C44599" s="2">
        <v>18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45051</v>
      </c>
      <c r="C44600" s="2">
        <v>18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45052</v>
      </c>
      <c r="C44601" s="2">
        <v>17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45053</v>
      </c>
      <c r="C44602" s="2">
        <v>17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45054</v>
      </c>
      <c r="C44603" s="2">
        <v>16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45055</v>
      </c>
      <c r="C44604" s="2">
        <v>19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45056</v>
      </c>
      <c r="C44605" s="2">
        <v>19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45057</v>
      </c>
      <c r="C44606" s="2">
        <v>19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45058</v>
      </c>
      <c r="C44607" s="2">
        <v>19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45059</v>
      </c>
      <c r="C44608" s="2">
        <v>19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45060</v>
      </c>
      <c r="C44609" s="2">
        <v>19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45061</v>
      </c>
      <c r="C44610" s="2">
        <v>41</v>
      </c>
      <c r="D44610" s="2" t="s">
        <v>464</v>
      </c>
      <c r="E44610" s="2"/>
      <c r="F44610" s="2"/>
      <c r="G44610" s="2"/>
      <c r="H44610" s="2"/>
    </row>
    <row r="44611" spans="2:8">
      <c r="B44611" s="2" t="s">
        <v>45062</v>
      </c>
      <c r="C44611" s="2">
        <v>42</v>
      </c>
      <c r="D44611" s="2" t="s">
        <v>464</v>
      </c>
      <c r="E44611" s="2"/>
      <c r="F44611" s="2"/>
      <c r="G44611" s="2"/>
      <c r="H44611" s="2"/>
    </row>
    <row r="44612" spans="2:8">
      <c r="B44612" s="2" t="s">
        <v>45063</v>
      </c>
      <c r="C44612" s="2">
        <v>40</v>
      </c>
      <c r="D44612" s="2" t="s">
        <v>464</v>
      </c>
      <c r="E44612" s="2"/>
      <c r="F44612" s="2"/>
      <c r="G44612" s="2"/>
      <c r="H44612" s="2"/>
    </row>
    <row r="44613" spans="2:8">
      <c r="B44613" s="2" t="s">
        <v>45064</v>
      </c>
      <c r="C44613" s="2">
        <v>37</v>
      </c>
      <c r="D44613" s="2" t="s">
        <v>464</v>
      </c>
      <c r="E44613" s="2"/>
      <c r="F44613" s="2"/>
      <c r="G44613" s="2"/>
      <c r="H44613" s="2"/>
    </row>
    <row r="44614" spans="2:8">
      <c r="B44614" s="2" t="s">
        <v>45065</v>
      </c>
      <c r="C44614" s="2">
        <v>35</v>
      </c>
      <c r="D44614" s="2" t="s">
        <v>464</v>
      </c>
      <c r="E44614" s="2"/>
      <c r="F44614" s="2"/>
      <c r="G44614" s="2"/>
      <c r="H44614" s="2"/>
    </row>
    <row r="44615" spans="2:8">
      <c r="B44615" s="2" t="s">
        <v>45066</v>
      </c>
      <c r="C44615" s="2">
        <v>31</v>
      </c>
      <c r="D44615" s="2" t="s">
        <v>464</v>
      </c>
      <c r="E44615" s="2"/>
      <c r="F44615" s="2"/>
      <c r="G44615" s="2"/>
      <c r="H44615" s="2"/>
    </row>
    <row r="44616" spans="2:8">
      <c r="B44616" s="2" t="s">
        <v>45067</v>
      </c>
      <c r="C44616" s="2">
        <v>35</v>
      </c>
      <c r="D44616" s="2" t="s">
        <v>464</v>
      </c>
      <c r="E44616" s="2"/>
      <c r="F44616" s="2"/>
      <c r="G44616" s="2"/>
      <c r="H44616" s="2"/>
    </row>
    <row r="44617" spans="2:8">
      <c r="B44617" s="2" t="s">
        <v>45068</v>
      </c>
      <c r="C44617" s="2">
        <v>35</v>
      </c>
      <c r="D44617" s="2" t="s">
        <v>464</v>
      </c>
      <c r="E44617" s="2"/>
      <c r="F44617" s="2"/>
      <c r="G44617" s="2"/>
      <c r="H44617" s="2"/>
    </row>
    <row r="44618" spans="2:8">
      <c r="B44618" s="2" t="s">
        <v>45069</v>
      </c>
      <c r="C44618" s="2">
        <v>35</v>
      </c>
      <c r="D44618" s="2" t="s">
        <v>464</v>
      </c>
      <c r="E44618" s="2"/>
      <c r="F44618" s="2"/>
      <c r="G44618" s="2"/>
      <c r="H44618" s="2"/>
    </row>
    <row r="44619" spans="2:8">
      <c r="B44619" s="2" t="s">
        <v>45070</v>
      </c>
      <c r="C44619" s="2">
        <v>34</v>
      </c>
      <c r="D44619" s="2" t="s">
        <v>464</v>
      </c>
      <c r="E44619" s="2"/>
      <c r="F44619" s="2"/>
      <c r="G44619" s="2"/>
      <c r="H44619" s="2"/>
    </row>
    <row r="44620" spans="2:8">
      <c r="B44620" s="2" t="s">
        <v>45071</v>
      </c>
      <c r="C44620" s="2">
        <v>27</v>
      </c>
      <c r="D44620" s="2" t="s">
        <v>464</v>
      </c>
      <c r="E44620" s="2"/>
      <c r="F44620" s="2"/>
      <c r="G44620" s="2"/>
      <c r="H44620" s="2"/>
    </row>
    <row r="44621" spans="2:8">
      <c r="B44621" s="2" t="s">
        <v>45072</v>
      </c>
      <c r="C44621" s="2">
        <v>29</v>
      </c>
      <c r="D44621" s="2" t="s">
        <v>464</v>
      </c>
      <c r="E44621" s="2"/>
      <c r="F44621" s="2"/>
      <c r="G44621" s="2"/>
      <c r="H44621" s="2"/>
    </row>
    <row r="44622" spans="2:8">
      <c r="B44622" s="2" t="s">
        <v>45073</v>
      </c>
      <c r="C44622" s="2">
        <v>28</v>
      </c>
      <c r="D44622" s="2" t="s">
        <v>464</v>
      </c>
      <c r="E44622" s="2"/>
      <c r="F44622" s="2"/>
      <c r="G44622" s="2"/>
      <c r="H44622" s="2"/>
    </row>
    <row r="44623" spans="2:8">
      <c r="B44623" s="2" t="s">
        <v>45074</v>
      </c>
      <c r="C44623" s="2">
        <v>26</v>
      </c>
      <c r="D44623" s="2" t="s">
        <v>464</v>
      </c>
      <c r="E44623" s="2"/>
      <c r="F44623" s="2"/>
      <c r="G44623" s="2"/>
      <c r="H44623" s="2"/>
    </row>
    <row r="44624" spans="2:8">
      <c r="B44624" s="2" t="s">
        <v>45075</v>
      </c>
      <c r="C44624" s="2">
        <v>32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45076</v>
      </c>
      <c r="C44625" s="2">
        <v>31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45077</v>
      </c>
      <c r="C44626" s="2">
        <v>28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45078</v>
      </c>
      <c r="C44627" s="2">
        <v>24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45079</v>
      </c>
      <c r="C44628" s="2">
        <v>39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45080</v>
      </c>
      <c r="C44629" s="2">
        <v>37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45081</v>
      </c>
      <c r="C44630" s="2">
        <v>33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45082</v>
      </c>
      <c r="C44631" s="2">
        <v>30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45083</v>
      </c>
      <c r="C44632" s="2">
        <v>33</v>
      </c>
      <c r="D44632" s="2" t="s">
        <v>464</v>
      </c>
      <c r="E44632" s="2"/>
      <c r="F44632" s="2"/>
      <c r="G44632" s="2"/>
      <c r="H44632" s="2"/>
    </row>
    <row r="44633" spans="2:8">
      <c r="B44633" s="2" t="s">
        <v>45084</v>
      </c>
      <c r="C44633" s="2">
        <v>33</v>
      </c>
      <c r="D44633" s="2" t="s">
        <v>464</v>
      </c>
      <c r="E44633" s="2"/>
      <c r="F44633" s="2"/>
      <c r="G44633" s="2"/>
      <c r="H44633" s="2"/>
    </row>
    <row r="44634" spans="2:8">
      <c r="B44634" s="2" t="s">
        <v>45085</v>
      </c>
      <c r="C44634" s="2">
        <v>33</v>
      </c>
      <c r="D44634" s="2" t="s">
        <v>464</v>
      </c>
      <c r="E44634" s="2"/>
      <c r="F44634" s="2"/>
      <c r="G44634" s="2"/>
      <c r="H44634" s="2"/>
    </row>
    <row r="44635" spans="2:8">
      <c r="B44635" s="2" t="s">
        <v>45086</v>
      </c>
      <c r="C44635" s="2">
        <v>33</v>
      </c>
      <c r="D44635" s="2" t="s">
        <v>464</v>
      </c>
      <c r="E44635" s="2"/>
      <c r="F44635" s="2"/>
      <c r="G44635" s="2"/>
      <c r="H44635" s="2"/>
    </row>
    <row r="44636" spans="2:8">
      <c r="B44636" s="2" t="s">
        <v>45087</v>
      </c>
      <c r="C44636" s="2">
        <v>33</v>
      </c>
      <c r="D44636" s="2" t="s">
        <v>464</v>
      </c>
      <c r="E44636" s="2"/>
      <c r="F44636" s="2"/>
      <c r="G44636" s="2"/>
      <c r="H44636" s="2"/>
    </row>
    <row r="44637" spans="2:8">
      <c r="B44637" s="2" t="s">
        <v>45088</v>
      </c>
      <c r="C44637" s="2">
        <v>31</v>
      </c>
      <c r="D44637" s="2" t="s">
        <v>464</v>
      </c>
      <c r="E44637" s="2"/>
      <c r="F44637" s="2"/>
      <c r="G44637" s="2"/>
      <c r="H44637" s="2"/>
    </row>
    <row r="44638" spans="2:8">
      <c r="B44638" s="2" t="s">
        <v>45089</v>
      </c>
      <c r="C44638" s="2">
        <v>36</v>
      </c>
      <c r="D44638" s="2" t="s">
        <v>464</v>
      </c>
      <c r="E44638" s="2"/>
      <c r="F44638" s="2"/>
      <c r="G44638" s="2"/>
      <c r="H44638" s="2"/>
    </row>
    <row r="44639" spans="2:8">
      <c r="B44639" s="2" t="s">
        <v>45090</v>
      </c>
      <c r="C44639" s="2">
        <v>36</v>
      </c>
      <c r="D44639" s="2" t="s">
        <v>464</v>
      </c>
      <c r="E44639" s="2"/>
      <c r="F44639" s="2"/>
      <c r="G44639" s="2"/>
      <c r="H44639" s="2"/>
    </row>
    <row r="44640" spans="2:8">
      <c r="B44640" s="2" t="s">
        <v>45091</v>
      </c>
      <c r="C44640" s="2">
        <v>34</v>
      </c>
      <c r="D44640" s="2" t="s">
        <v>464</v>
      </c>
      <c r="E44640" s="2"/>
      <c r="F44640" s="2"/>
      <c r="G44640" s="2"/>
      <c r="H44640" s="2"/>
    </row>
    <row r="44641" spans="2:8">
      <c r="B44641" s="2" t="s">
        <v>45092</v>
      </c>
      <c r="C44641" s="2">
        <v>32</v>
      </c>
      <c r="D44641" s="2" t="s">
        <v>464</v>
      </c>
      <c r="E44641" s="2"/>
      <c r="F44641" s="2"/>
      <c r="G44641" s="2"/>
      <c r="H44641" s="2"/>
    </row>
    <row r="44642" spans="2:8">
      <c r="B44642" s="2" t="s">
        <v>45093</v>
      </c>
      <c r="C44642" s="2">
        <v>30</v>
      </c>
      <c r="D44642" s="2" t="s">
        <v>464</v>
      </c>
      <c r="E44642" s="2"/>
      <c r="F44642" s="2"/>
      <c r="G44642" s="2"/>
      <c r="H44642" s="2"/>
    </row>
    <row r="44643" spans="2:8">
      <c r="B44643" s="2" t="s">
        <v>45094</v>
      </c>
      <c r="C44643" s="2">
        <v>25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45095</v>
      </c>
      <c r="C44644" s="2">
        <v>30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45096</v>
      </c>
      <c r="C44645" s="2">
        <v>31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45097</v>
      </c>
      <c r="C44646" s="2">
        <v>31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45098</v>
      </c>
      <c r="C44647" s="2">
        <v>31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45099</v>
      </c>
      <c r="C44648" s="2">
        <v>30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45100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45101</v>
      </c>
      <c r="C44650" s="2">
        <v>21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45102</v>
      </c>
      <c r="C44651" s="2">
        <v>39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45103</v>
      </c>
      <c r="C44652" s="2">
        <v>39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45104</v>
      </c>
      <c r="C44653" s="2">
        <v>37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45105</v>
      </c>
      <c r="C44654" s="2">
        <v>33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45106</v>
      </c>
      <c r="C44655" s="2">
        <v>35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45107</v>
      </c>
      <c r="C44656" s="2">
        <v>34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45108</v>
      </c>
      <c r="C44657" s="2">
        <v>31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45109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45110</v>
      </c>
      <c r="C44659" s="2">
        <v>21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45111</v>
      </c>
      <c r="C44660" s="2">
        <v>22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45112</v>
      </c>
      <c r="C44661" s="2">
        <v>31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45113</v>
      </c>
      <c r="C44662" s="2">
        <v>32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45114</v>
      </c>
      <c r="C44663" s="2">
        <v>33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45115</v>
      </c>
      <c r="C44664" s="2">
        <v>33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45116</v>
      </c>
      <c r="C44665" s="2">
        <v>31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45117</v>
      </c>
      <c r="C44666" s="2">
        <v>33</v>
      </c>
      <c r="D44666" s="2" t="s">
        <v>464</v>
      </c>
      <c r="E44666" s="2"/>
      <c r="F44666" s="2"/>
      <c r="G44666" s="2"/>
      <c r="H44666" s="2"/>
    </row>
    <row r="44667" spans="2:8">
      <c r="B44667" s="2" t="s">
        <v>45118</v>
      </c>
      <c r="C44667" s="2">
        <v>34</v>
      </c>
      <c r="D44667" s="2" t="s">
        <v>464</v>
      </c>
      <c r="E44667" s="2"/>
      <c r="F44667" s="2"/>
      <c r="G44667" s="2"/>
      <c r="H44667" s="2"/>
    </row>
    <row r="44668" spans="2:8">
      <c r="B44668" s="2" t="s">
        <v>45119</v>
      </c>
      <c r="C44668" s="2">
        <v>34</v>
      </c>
      <c r="D44668" s="2" t="s">
        <v>464</v>
      </c>
      <c r="E44668" s="2"/>
      <c r="F44668" s="2"/>
      <c r="G44668" s="2"/>
      <c r="H44668" s="2"/>
    </row>
    <row r="44669" spans="2:8">
      <c r="B44669" s="2" t="s">
        <v>45120</v>
      </c>
      <c r="C44669" s="2">
        <v>34</v>
      </c>
      <c r="D44669" s="2" t="s">
        <v>464</v>
      </c>
      <c r="E44669" s="2"/>
      <c r="F44669" s="2"/>
      <c r="G44669" s="2"/>
      <c r="H44669" s="2"/>
    </row>
    <row r="44670" spans="2:8">
      <c r="B44670" s="2" t="s">
        <v>45121</v>
      </c>
      <c r="C44670" s="2">
        <v>33</v>
      </c>
      <c r="D44670" s="2" t="s">
        <v>464</v>
      </c>
      <c r="E44670" s="2"/>
      <c r="F44670" s="2"/>
      <c r="G44670" s="2"/>
      <c r="H44670" s="2"/>
    </row>
    <row r="44671" spans="2:8">
      <c r="B44671" s="2" t="s">
        <v>45122</v>
      </c>
      <c r="C44671" s="2">
        <v>31</v>
      </c>
      <c r="D44671" s="2" t="s">
        <v>464</v>
      </c>
      <c r="E44671" s="2"/>
      <c r="F44671" s="2"/>
      <c r="G44671" s="2"/>
      <c r="H44671" s="2"/>
    </row>
    <row r="44672" spans="2:8">
      <c r="B44672" s="2" t="s">
        <v>45123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45124</v>
      </c>
      <c r="C44673" s="2">
        <v>32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45125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45126</v>
      </c>
      <c r="C44675" s="2">
        <v>30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45127</v>
      </c>
      <c r="C44676" s="2">
        <v>30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45128</v>
      </c>
      <c r="C44677" s="2">
        <v>28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45129</v>
      </c>
      <c r="C44678" s="2">
        <v>25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45130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45131</v>
      </c>
      <c r="C44680" s="2">
        <v>34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45132</v>
      </c>
      <c r="C44681" s="2">
        <v>36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45133</v>
      </c>
      <c r="C44682" s="2">
        <v>37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45134</v>
      </c>
      <c r="C44683" s="2">
        <v>37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45135</v>
      </c>
      <c r="C44684" s="2">
        <v>36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45136</v>
      </c>
      <c r="C44685" s="2">
        <v>35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45137</v>
      </c>
      <c r="C44686" s="2">
        <v>37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45138</v>
      </c>
      <c r="C44687" s="2">
        <v>41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45139</v>
      </c>
      <c r="C44688" s="2">
        <v>41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45140</v>
      </c>
      <c r="C44689" s="2">
        <v>39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45141</v>
      </c>
      <c r="C44690" s="2">
        <v>35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45142</v>
      </c>
      <c r="C44691" s="2">
        <v>29</v>
      </c>
      <c r="D44691" s="2" t="s">
        <v>464</v>
      </c>
      <c r="E44691" s="2"/>
      <c r="F44691" s="2"/>
      <c r="G44691" s="2"/>
      <c r="H44691" s="2"/>
    </row>
    <row r="44692" spans="2:8">
      <c r="B44692" s="2" t="s">
        <v>45143</v>
      </c>
      <c r="C44692" s="2">
        <v>33</v>
      </c>
      <c r="D44692" s="2" t="s">
        <v>464</v>
      </c>
      <c r="E44692" s="2"/>
      <c r="F44692" s="2"/>
      <c r="G44692" s="2"/>
      <c r="H44692" s="2"/>
    </row>
    <row r="44693" spans="2:8">
      <c r="B44693" s="2" t="s">
        <v>45144</v>
      </c>
      <c r="C44693" s="2">
        <v>33</v>
      </c>
      <c r="D44693" s="2" t="s">
        <v>464</v>
      </c>
      <c r="E44693" s="2"/>
      <c r="F44693" s="2"/>
      <c r="G44693" s="2"/>
      <c r="H44693" s="2"/>
    </row>
    <row r="44694" spans="2:8">
      <c r="B44694" s="2" t="s">
        <v>45145</v>
      </c>
      <c r="C44694" s="2">
        <v>32</v>
      </c>
      <c r="D44694" s="2" t="s">
        <v>464</v>
      </c>
      <c r="E44694" s="2"/>
      <c r="F44694" s="2"/>
      <c r="G44694" s="2"/>
      <c r="H44694" s="2"/>
    </row>
    <row r="44695" spans="2:8">
      <c r="B44695" s="2" t="s">
        <v>45146</v>
      </c>
      <c r="C44695" s="2">
        <v>31</v>
      </c>
      <c r="D44695" s="2" t="s">
        <v>464</v>
      </c>
      <c r="E44695" s="2"/>
      <c r="F44695" s="2"/>
      <c r="G44695" s="2"/>
      <c r="H44695" s="2"/>
    </row>
    <row r="44696" spans="2:8">
      <c r="B44696" s="2" t="s">
        <v>45147</v>
      </c>
      <c r="C44696" s="2">
        <v>44</v>
      </c>
      <c r="D44696" s="2" t="s">
        <v>464</v>
      </c>
      <c r="E44696" s="2"/>
      <c r="F44696" s="2"/>
      <c r="G44696" s="2"/>
      <c r="H44696" s="2"/>
    </row>
    <row r="44697" spans="2:8">
      <c r="B44697" s="2" t="s">
        <v>45148</v>
      </c>
      <c r="C44697" s="2">
        <v>43</v>
      </c>
      <c r="D44697" s="2" t="s">
        <v>464</v>
      </c>
      <c r="E44697" s="2"/>
      <c r="F44697" s="2"/>
      <c r="G44697" s="2"/>
      <c r="H44697" s="2"/>
    </row>
    <row r="44698" spans="2:8">
      <c r="B44698" s="2" t="s">
        <v>45149</v>
      </c>
      <c r="C44698" s="2">
        <v>41</v>
      </c>
      <c r="D44698" s="2" t="s">
        <v>464</v>
      </c>
      <c r="E44698" s="2"/>
      <c r="F44698" s="2"/>
      <c r="G44698" s="2"/>
      <c r="H44698" s="2"/>
    </row>
    <row r="44699" spans="2:8">
      <c r="B44699" s="2" t="s">
        <v>45150</v>
      </c>
      <c r="C44699" s="2">
        <v>38</v>
      </c>
      <c r="D44699" s="2" t="s">
        <v>464</v>
      </c>
      <c r="E44699" s="2"/>
      <c r="F44699" s="2"/>
      <c r="G44699" s="2"/>
      <c r="H44699" s="2"/>
    </row>
    <row r="44700" spans="2:8">
      <c r="B44700" s="2" t="s">
        <v>45151</v>
      </c>
      <c r="C44700" s="2">
        <v>35</v>
      </c>
      <c r="D44700" s="2" t="s">
        <v>464</v>
      </c>
      <c r="E44700" s="2"/>
      <c r="F44700" s="2"/>
      <c r="G44700" s="2"/>
      <c r="H44700" s="2"/>
    </row>
    <row r="44701" spans="2:8">
      <c r="B44701" s="2" t="s">
        <v>45152</v>
      </c>
      <c r="C44701" s="2">
        <v>35</v>
      </c>
      <c r="D44701" s="2" t="s">
        <v>464</v>
      </c>
      <c r="E44701" s="2"/>
      <c r="F44701" s="2"/>
      <c r="G44701" s="2"/>
      <c r="H44701" s="2"/>
    </row>
    <row r="44702" spans="2:8">
      <c r="B44702" s="2" t="s">
        <v>45153</v>
      </c>
      <c r="C44702" s="2">
        <v>34</v>
      </c>
      <c r="D44702" s="2" t="s">
        <v>464</v>
      </c>
      <c r="E44702" s="2"/>
      <c r="F44702" s="2"/>
      <c r="G44702" s="2"/>
      <c r="H44702" s="2"/>
    </row>
    <row r="44703" spans="2:8">
      <c r="B44703" s="2" t="s">
        <v>45154</v>
      </c>
      <c r="C44703" s="2">
        <v>34</v>
      </c>
      <c r="D44703" s="2" t="s">
        <v>464</v>
      </c>
      <c r="E44703" s="2"/>
      <c r="F44703" s="2"/>
      <c r="G44703" s="2"/>
      <c r="H44703" s="2"/>
    </row>
    <row r="44704" spans="2:8">
      <c r="B44704" s="2" t="s">
        <v>45155</v>
      </c>
      <c r="C44704" s="2">
        <v>34</v>
      </c>
      <c r="D44704" s="2" t="s">
        <v>464</v>
      </c>
      <c r="E44704" s="2"/>
      <c r="F44704" s="2"/>
      <c r="G44704" s="2"/>
      <c r="H44704" s="2"/>
    </row>
    <row r="44705" spans="2:8">
      <c r="B44705" s="2" t="s">
        <v>45156</v>
      </c>
      <c r="C44705" s="2">
        <v>32</v>
      </c>
      <c r="D44705" s="2" t="s">
        <v>464</v>
      </c>
      <c r="E44705" s="2"/>
      <c r="F44705" s="2"/>
      <c r="G44705" s="2"/>
      <c r="H44705" s="2"/>
    </row>
    <row r="44706" spans="2:8">
      <c r="B44706" s="2" t="s">
        <v>45157</v>
      </c>
      <c r="C44706" s="2">
        <v>30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45158</v>
      </c>
      <c r="C44707" s="2">
        <v>35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45159</v>
      </c>
      <c r="C44708" s="2">
        <v>34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45160</v>
      </c>
      <c r="C44709" s="2">
        <v>34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45161</v>
      </c>
      <c r="C44710" s="2">
        <v>35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45162</v>
      </c>
      <c r="C44711" s="2">
        <v>34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45163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45164</v>
      </c>
      <c r="C44713" s="2">
        <v>29</v>
      </c>
      <c r="D44713" s="2" t="s">
        <v>464</v>
      </c>
      <c r="E44713" s="2"/>
      <c r="F44713" s="2"/>
      <c r="G44713" s="2"/>
      <c r="H44713" s="2"/>
    </row>
    <row r="44714" spans="2:8">
      <c r="B44714" s="2" t="s">
        <v>45165</v>
      </c>
      <c r="C44714" s="2">
        <v>31</v>
      </c>
      <c r="D44714" s="2" t="s">
        <v>464</v>
      </c>
      <c r="E44714" s="2"/>
      <c r="F44714" s="2"/>
      <c r="G44714" s="2"/>
      <c r="H44714" s="2"/>
    </row>
    <row r="44715" spans="2:8">
      <c r="B44715" s="2" t="s">
        <v>45166</v>
      </c>
      <c r="C44715" s="2">
        <v>30</v>
      </c>
      <c r="D44715" s="2" t="s">
        <v>464</v>
      </c>
      <c r="E44715" s="2"/>
      <c r="F44715" s="2"/>
      <c r="G44715" s="2"/>
      <c r="H44715" s="2"/>
    </row>
    <row r="44716" spans="2:8">
      <c r="B44716" s="2" t="s">
        <v>45167</v>
      </c>
      <c r="C44716" s="2">
        <v>29</v>
      </c>
      <c r="D44716" s="2" t="s">
        <v>464</v>
      </c>
      <c r="E44716" s="2"/>
      <c r="F44716" s="2"/>
      <c r="G44716" s="2"/>
      <c r="H44716" s="2"/>
    </row>
    <row r="44717" spans="2:8">
      <c r="B44717" s="2" t="s">
        <v>45168</v>
      </c>
      <c r="C44717" s="2">
        <v>26</v>
      </c>
      <c r="D44717" s="2" t="s">
        <v>464</v>
      </c>
      <c r="E44717" s="2"/>
      <c r="F44717" s="2"/>
      <c r="G44717" s="2"/>
      <c r="H44717" s="2"/>
    </row>
    <row r="44718" spans="2:8">
      <c r="B44718" s="2" t="s">
        <v>45169</v>
      </c>
      <c r="C44718" s="2">
        <v>24</v>
      </c>
      <c r="D44718" s="2" t="s">
        <v>464</v>
      </c>
      <c r="E44718" s="2"/>
      <c r="F44718" s="2"/>
      <c r="G44718" s="2"/>
      <c r="H44718" s="2"/>
    </row>
    <row r="44719" spans="2:8">
      <c r="B44719" s="2" t="s">
        <v>45170</v>
      </c>
      <c r="C44719" s="2">
        <v>26</v>
      </c>
      <c r="D44719" s="2" t="s">
        <v>464</v>
      </c>
      <c r="E44719" s="2"/>
      <c r="F44719" s="2"/>
      <c r="G44719" s="2"/>
      <c r="H44719" s="2"/>
    </row>
    <row r="44720" spans="2:8">
      <c r="B44720" s="2" t="s">
        <v>45171</v>
      </c>
      <c r="C44720" s="2">
        <v>23</v>
      </c>
      <c r="D44720" s="2" t="s">
        <v>464</v>
      </c>
      <c r="E44720" s="2"/>
      <c r="F44720" s="2"/>
      <c r="G44720" s="2"/>
      <c r="H44720" s="2"/>
    </row>
    <row r="44721" spans="2:8">
      <c r="B44721" s="2" t="s">
        <v>45172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45173</v>
      </c>
      <c r="C44722" s="2">
        <v>34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45174</v>
      </c>
      <c r="C44723" s="2">
        <v>35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45175</v>
      </c>
      <c r="C44724" s="2">
        <v>34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45176</v>
      </c>
      <c r="C44725" s="2">
        <v>30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45177</v>
      </c>
      <c r="C44726" s="2">
        <v>34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45178</v>
      </c>
      <c r="C44727" s="2">
        <v>31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45179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45180</v>
      </c>
      <c r="C44729" s="2">
        <v>26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45181</v>
      </c>
      <c r="C44730" s="2">
        <v>10</v>
      </c>
      <c r="D44730" s="2" t="s">
        <v>464</v>
      </c>
      <c r="E44730" s="2"/>
      <c r="F44730" s="2"/>
      <c r="G44730" s="2"/>
      <c r="H44730" s="2"/>
    </row>
    <row r="44731" spans="2:8">
      <c r="B44731" s="2" t="s">
        <v>45182</v>
      </c>
      <c r="C44731" s="2">
        <v>10</v>
      </c>
      <c r="D44731" s="2" t="s">
        <v>464</v>
      </c>
      <c r="E44731" s="2"/>
      <c r="F44731" s="2"/>
      <c r="G44731" s="2"/>
      <c r="H44731" s="2"/>
    </row>
    <row r="44732" spans="2:8">
      <c r="B44732" s="2" t="s">
        <v>45183</v>
      </c>
      <c r="C44732" s="2">
        <v>10</v>
      </c>
      <c r="D44732" s="2" t="s">
        <v>464</v>
      </c>
      <c r="E44732" s="2"/>
      <c r="F44732" s="2"/>
      <c r="G44732" s="2"/>
      <c r="H44732" s="2"/>
    </row>
    <row r="44733" spans="2:8">
      <c r="B44733" s="2" t="s">
        <v>45184</v>
      </c>
      <c r="C44733" s="2">
        <v>10</v>
      </c>
      <c r="D44733" s="2" t="s">
        <v>464</v>
      </c>
      <c r="E44733" s="2"/>
      <c r="F44733" s="2"/>
      <c r="G44733" s="2"/>
      <c r="H44733" s="2"/>
    </row>
    <row r="44734" spans="2:8">
      <c r="B44734" s="2" t="s">
        <v>45185</v>
      </c>
      <c r="C44734" s="2">
        <v>10</v>
      </c>
      <c r="D44734" s="2" t="s">
        <v>464</v>
      </c>
      <c r="E44734" s="2"/>
      <c r="F44734" s="2"/>
      <c r="G44734" s="2"/>
      <c r="H44734" s="2"/>
    </row>
    <row r="44735" spans="2:8">
      <c r="B44735" s="2" t="s">
        <v>45186</v>
      </c>
      <c r="C44735" s="2">
        <v>21</v>
      </c>
      <c r="D44735" s="2" t="s">
        <v>464</v>
      </c>
      <c r="E44735" s="2"/>
      <c r="F44735" s="2"/>
      <c r="G44735" s="2"/>
      <c r="H44735" s="2"/>
    </row>
    <row r="44736" spans="2:8">
      <c r="B44736" s="2" t="s">
        <v>45187</v>
      </c>
      <c r="C44736" s="2">
        <v>22</v>
      </c>
      <c r="D44736" s="2" t="s">
        <v>464</v>
      </c>
      <c r="E44736" s="2"/>
      <c r="F44736" s="2"/>
      <c r="G44736" s="2"/>
      <c r="H44736" s="2"/>
    </row>
    <row r="44737" spans="2:8">
      <c r="B44737" s="2" t="s">
        <v>45188</v>
      </c>
      <c r="C44737" s="2">
        <v>23</v>
      </c>
      <c r="D44737" s="2" t="s">
        <v>464</v>
      </c>
      <c r="E44737" s="2"/>
      <c r="F44737" s="2"/>
      <c r="G44737" s="2"/>
      <c r="H44737" s="2"/>
    </row>
    <row r="44738" spans="2:8">
      <c r="B44738" s="2" t="s">
        <v>45189</v>
      </c>
      <c r="C44738" s="2">
        <v>37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45190</v>
      </c>
      <c r="C44739" s="2">
        <v>39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45191</v>
      </c>
      <c r="C44740" s="2">
        <v>39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45192</v>
      </c>
      <c r="C44741" s="2">
        <v>37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45193</v>
      </c>
      <c r="C44742" s="2">
        <v>32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45194</v>
      </c>
      <c r="C44743" s="2">
        <v>26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45195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45196</v>
      </c>
      <c r="C44745" s="2">
        <v>27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45197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45198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45199</v>
      </c>
      <c r="C44748" s="2">
        <v>24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45200</v>
      </c>
      <c r="C44749" s="2">
        <v>26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45201</v>
      </c>
      <c r="C44750" s="2">
        <v>35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45202</v>
      </c>
      <c r="C44751" s="2">
        <v>38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45203</v>
      </c>
      <c r="C44752" s="2">
        <v>37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45204</v>
      </c>
      <c r="C44753" s="2">
        <v>35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45205</v>
      </c>
      <c r="C44754" s="2">
        <v>29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45206</v>
      </c>
      <c r="C44755" s="2">
        <v>20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45207</v>
      </c>
      <c r="C44756" s="2">
        <v>19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45208</v>
      </c>
      <c r="C44757" s="2">
        <v>19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45209</v>
      </c>
      <c r="C44758" s="2">
        <v>29</v>
      </c>
      <c r="D44758" s="2" t="s">
        <v>464</v>
      </c>
      <c r="E44758" s="2"/>
      <c r="F44758" s="2"/>
      <c r="G44758" s="2"/>
      <c r="H44758" s="2"/>
    </row>
    <row r="44759" spans="2:8">
      <c r="B44759" s="2" t="s">
        <v>45210</v>
      </c>
      <c r="C44759" s="2">
        <v>29</v>
      </c>
      <c r="D44759" s="2" t="s">
        <v>464</v>
      </c>
      <c r="E44759" s="2"/>
      <c r="F44759" s="2"/>
      <c r="G44759" s="2"/>
      <c r="H44759" s="2"/>
    </row>
    <row r="44760" spans="2:8">
      <c r="B44760" s="2" t="s">
        <v>45211</v>
      </c>
      <c r="C44760" s="2">
        <v>29</v>
      </c>
      <c r="D44760" s="2" t="s">
        <v>464</v>
      </c>
      <c r="E44760" s="2"/>
      <c r="F44760" s="2"/>
      <c r="G44760" s="2"/>
      <c r="H44760" s="2"/>
    </row>
    <row r="44761" spans="2:8">
      <c r="B44761" s="2" t="s">
        <v>45212</v>
      </c>
      <c r="C44761" s="2">
        <v>30</v>
      </c>
      <c r="D44761" s="2" t="s">
        <v>464</v>
      </c>
      <c r="E44761" s="2"/>
      <c r="F44761" s="2"/>
      <c r="G44761" s="2"/>
      <c r="H44761" s="2"/>
    </row>
    <row r="44762" spans="2:8">
      <c r="B44762" s="2" t="s">
        <v>45213</v>
      </c>
      <c r="C44762" s="2">
        <v>29</v>
      </c>
      <c r="D44762" s="2" t="s">
        <v>464</v>
      </c>
      <c r="E44762" s="2"/>
      <c r="F44762" s="2"/>
      <c r="G44762" s="2"/>
      <c r="H44762" s="2"/>
    </row>
    <row r="44763" spans="2:8">
      <c r="B44763" s="2" t="s">
        <v>45214</v>
      </c>
      <c r="C44763" s="2">
        <v>28</v>
      </c>
      <c r="D44763" s="2" t="s">
        <v>464</v>
      </c>
      <c r="E44763" s="2"/>
      <c r="F44763" s="2"/>
      <c r="G44763" s="2"/>
      <c r="H44763" s="2"/>
    </row>
    <row r="44764" spans="2:8">
      <c r="B44764" s="2" t="s">
        <v>45215</v>
      </c>
      <c r="C44764" s="2">
        <v>25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45216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45217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45218</v>
      </c>
      <c r="C44767" s="2">
        <v>33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45219</v>
      </c>
      <c r="C44768" s="2">
        <v>30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45220</v>
      </c>
      <c r="C44769" s="2">
        <v>38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45221</v>
      </c>
      <c r="C44770" s="2">
        <v>46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45222</v>
      </c>
      <c r="C44771" s="2">
        <v>48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45223</v>
      </c>
      <c r="C44772" s="2">
        <v>49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45224</v>
      </c>
      <c r="C44773" s="2">
        <v>48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45225</v>
      </c>
      <c r="C44774" s="2">
        <v>48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45226</v>
      </c>
      <c r="C44775" s="2">
        <v>51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45227</v>
      </c>
      <c r="C44776" s="2">
        <v>48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45228</v>
      </c>
      <c r="C44777" s="2">
        <v>44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45229</v>
      </c>
      <c r="C44778" s="2">
        <v>40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45230</v>
      </c>
      <c r="C44779" s="2">
        <v>40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45231</v>
      </c>
      <c r="C44780" s="2">
        <v>37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45232</v>
      </c>
      <c r="C44781" s="2">
        <v>32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45233</v>
      </c>
      <c r="C44782" s="2">
        <v>24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45234</v>
      </c>
      <c r="C44783" s="2">
        <v>24</v>
      </c>
      <c r="D44783" s="2" t="s">
        <v>464</v>
      </c>
      <c r="E44783" s="2"/>
      <c r="F44783" s="2"/>
      <c r="G44783" s="2"/>
      <c r="H44783" s="2"/>
    </row>
    <row r="44784" spans="2:8">
      <c r="B44784" s="2" t="s">
        <v>45235</v>
      </c>
      <c r="C44784" s="2">
        <v>25</v>
      </c>
      <c r="D44784" s="2" t="s">
        <v>464</v>
      </c>
      <c r="E44784" s="2"/>
      <c r="F44784" s="2"/>
      <c r="G44784" s="2"/>
      <c r="H44784" s="2"/>
    </row>
    <row r="44785" spans="2:8">
      <c r="B44785" s="2" t="s">
        <v>45236</v>
      </c>
      <c r="C44785" s="2">
        <v>25</v>
      </c>
      <c r="D44785" s="2" t="s">
        <v>464</v>
      </c>
      <c r="E44785" s="2"/>
      <c r="F44785" s="2"/>
      <c r="G44785" s="2"/>
      <c r="H44785" s="2"/>
    </row>
    <row r="44786" spans="2:8">
      <c r="B44786" s="2" t="s">
        <v>45237</v>
      </c>
      <c r="C44786" s="2">
        <v>25</v>
      </c>
      <c r="D44786" s="2" t="s">
        <v>464</v>
      </c>
      <c r="E44786" s="2"/>
      <c r="F44786" s="2"/>
      <c r="G44786" s="2"/>
      <c r="H44786" s="2"/>
    </row>
    <row r="44787" spans="2:8">
      <c r="B44787" s="2" t="s">
        <v>45238</v>
      </c>
      <c r="C44787" s="2">
        <v>25</v>
      </c>
      <c r="D44787" s="2" t="s">
        <v>464</v>
      </c>
      <c r="E44787" s="2"/>
      <c r="F44787" s="2"/>
      <c r="G44787" s="2"/>
      <c r="H44787" s="2"/>
    </row>
    <row r="44788" spans="2:8">
      <c r="B44788" s="2" t="s">
        <v>45239</v>
      </c>
      <c r="C44788" s="2">
        <v>25</v>
      </c>
      <c r="D44788" s="2" t="s">
        <v>464</v>
      </c>
      <c r="E44788" s="2"/>
      <c r="F44788" s="2"/>
      <c r="G44788" s="2"/>
      <c r="H44788" s="2"/>
    </row>
    <row r="44789" spans="2:8">
      <c r="B44789" s="2" t="s">
        <v>45240</v>
      </c>
      <c r="C44789" s="2">
        <v>24</v>
      </c>
      <c r="D44789" s="2" t="s">
        <v>464</v>
      </c>
      <c r="E44789" s="2"/>
      <c r="F44789" s="2"/>
      <c r="G44789" s="2"/>
      <c r="H44789" s="2"/>
    </row>
    <row r="44790" spans="2:8">
      <c r="B44790" s="2" t="s">
        <v>45241</v>
      </c>
      <c r="C44790" s="2">
        <v>12</v>
      </c>
      <c r="D44790" s="2" t="s">
        <v>464</v>
      </c>
      <c r="E44790" s="2"/>
      <c r="F44790" s="2"/>
      <c r="G44790" s="2"/>
      <c r="H44790" s="2"/>
    </row>
    <row r="44791" spans="2:8">
      <c r="B44791" s="2" t="s">
        <v>45242</v>
      </c>
      <c r="C44791" s="2">
        <v>14</v>
      </c>
      <c r="D44791" s="2" t="s">
        <v>464</v>
      </c>
      <c r="E44791" s="2"/>
      <c r="F44791" s="2"/>
      <c r="G44791" s="2"/>
      <c r="H44791" s="2"/>
    </row>
    <row r="44792" spans="2:8">
      <c r="B44792" s="2" t="s">
        <v>45243</v>
      </c>
      <c r="C44792" s="2">
        <v>15</v>
      </c>
      <c r="D44792" s="2" t="s">
        <v>464</v>
      </c>
      <c r="E44792" s="2"/>
      <c r="F44792" s="2"/>
      <c r="G44792" s="2"/>
      <c r="H44792" s="2"/>
    </row>
    <row r="44793" spans="2:8">
      <c r="B44793" s="2" t="s">
        <v>45244</v>
      </c>
      <c r="C44793" s="2">
        <v>14</v>
      </c>
      <c r="D44793" s="2" t="s">
        <v>464</v>
      </c>
      <c r="E44793" s="2"/>
      <c r="F44793" s="2"/>
      <c r="G44793" s="2"/>
      <c r="H44793" s="2"/>
    </row>
    <row r="44794" spans="2:8">
      <c r="B44794" s="2" t="s">
        <v>45245</v>
      </c>
      <c r="C44794" s="2">
        <v>34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45246</v>
      </c>
      <c r="C44795" s="2">
        <v>37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45247</v>
      </c>
      <c r="C44796" s="2">
        <v>37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45248</v>
      </c>
      <c r="C44797" s="2">
        <v>36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45249</v>
      </c>
      <c r="C44798" s="2">
        <v>34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45250</v>
      </c>
      <c r="C44799" s="2">
        <v>28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45251</v>
      </c>
      <c r="C44800" s="2">
        <v>35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45252</v>
      </c>
      <c r="C44801" s="2">
        <v>36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45253</v>
      </c>
      <c r="C44802" s="2">
        <v>33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45254</v>
      </c>
      <c r="C44803" s="2">
        <v>29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45255</v>
      </c>
      <c r="C44804" s="2">
        <v>31</v>
      </c>
      <c r="D44804" s="2" t="s">
        <v>464</v>
      </c>
      <c r="E44804" s="2"/>
      <c r="F44804" s="2"/>
      <c r="G44804" s="2"/>
      <c r="H44804" s="2"/>
    </row>
    <row r="44805" spans="2:8">
      <c r="B44805" s="2" t="s">
        <v>45256</v>
      </c>
      <c r="C44805" s="2">
        <v>36</v>
      </c>
      <c r="D44805" s="2" t="s">
        <v>464</v>
      </c>
      <c r="E44805" s="2"/>
      <c r="F44805" s="2"/>
      <c r="G44805" s="2"/>
      <c r="H44805" s="2"/>
    </row>
    <row r="44806" spans="2:8">
      <c r="B44806" s="2" t="s">
        <v>45257</v>
      </c>
      <c r="C44806" s="2">
        <v>39</v>
      </c>
      <c r="D44806" s="2" t="s">
        <v>464</v>
      </c>
      <c r="E44806" s="2"/>
      <c r="F44806" s="2"/>
      <c r="G44806" s="2"/>
      <c r="H44806" s="2"/>
    </row>
    <row r="44807" spans="2:8">
      <c r="B44807" s="2" t="s">
        <v>45258</v>
      </c>
      <c r="C44807" s="2">
        <v>19</v>
      </c>
      <c r="D44807" s="2" t="s">
        <v>464</v>
      </c>
      <c r="E44807" s="2"/>
      <c r="F44807" s="2"/>
      <c r="G44807" s="2"/>
      <c r="H44807" s="2"/>
    </row>
    <row r="44808" spans="2:8">
      <c r="B44808" s="2" t="s">
        <v>45259</v>
      </c>
      <c r="C44808" s="2">
        <v>18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45260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45261</v>
      </c>
      <c r="C44810" s="2">
        <v>31</v>
      </c>
      <c r="D44810" s="2" t="s">
        <v>464</v>
      </c>
      <c r="E44810" s="2"/>
      <c r="F44810" s="2"/>
      <c r="G44810" s="2"/>
      <c r="H44810" s="2"/>
    </row>
    <row r="44811" spans="2:8">
      <c r="B44811" s="2" t="s">
        <v>45262</v>
      </c>
      <c r="C44811" s="2">
        <v>32</v>
      </c>
      <c r="D44811" s="2" t="s">
        <v>464</v>
      </c>
      <c r="E44811" s="2"/>
      <c r="F44811" s="2"/>
      <c r="G44811" s="2"/>
      <c r="H44811" s="2"/>
    </row>
    <row r="44812" spans="2:8">
      <c r="B44812" s="2" t="s">
        <v>45263</v>
      </c>
      <c r="C44812" s="2">
        <v>30</v>
      </c>
      <c r="D44812" s="2" t="s">
        <v>464</v>
      </c>
      <c r="E44812" s="2"/>
      <c r="F44812" s="2"/>
      <c r="G44812" s="2"/>
      <c r="H44812" s="2"/>
    </row>
    <row r="44813" spans="2:8">
      <c r="B44813" s="2" t="s">
        <v>45264</v>
      </c>
      <c r="C44813" s="2">
        <v>26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45265</v>
      </c>
      <c r="C44814" s="2">
        <v>25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45266</v>
      </c>
      <c r="C44815" s="2">
        <v>17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45267</v>
      </c>
      <c r="C44816" s="2">
        <v>17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45268</v>
      </c>
      <c r="C44817" s="2">
        <v>17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45269</v>
      </c>
      <c r="C44818" s="2">
        <v>17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45270</v>
      </c>
      <c r="C44819" s="2">
        <v>15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45271</v>
      </c>
      <c r="C44820" s="2">
        <v>31</v>
      </c>
      <c r="D44820" s="2" t="s">
        <v>464</v>
      </c>
      <c r="E44820" s="2"/>
      <c r="F44820" s="2"/>
      <c r="G44820" s="2"/>
      <c r="H44820" s="2"/>
    </row>
    <row r="44821" spans="2:8">
      <c r="B44821" s="2" t="s">
        <v>45272</v>
      </c>
      <c r="C44821" s="2">
        <v>34</v>
      </c>
      <c r="D44821" s="2" t="s">
        <v>464</v>
      </c>
      <c r="E44821" s="2"/>
      <c r="F44821" s="2"/>
      <c r="G44821" s="2"/>
      <c r="H44821" s="2"/>
    </row>
    <row r="44822" spans="2:8">
      <c r="B44822" s="2" t="s">
        <v>45273</v>
      </c>
      <c r="C44822" s="2">
        <v>33</v>
      </c>
      <c r="D44822" s="2" t="s">
        <v>464</v>
      </c>
      <c r="E44822" s="2"/>
      <c r="F44822" s="2"/>
      <c r="G44822" s="2"/>
      <c r="H44822" s="2"/>
    </row>
    <row r="44823" spans="2:8">
      <c r="B44823" s="2" t="s">
        <v>45274</v>
      </c>
      <c r="C44823" s="2">
        <v>32</v>
      </c>
      <c r="D44823" s="2" t="s">
        <v>464</v>
      </c>
      <c r="E44823" s="2"/>
      <c r="F44823" s="2"/>
      <c r="G44823" s="2"/>
      <c r="H44823" s="2"/>
    </row>
    <row r="44824" spans="2:8">
      <c r="B44824" s="2" t="s">
        <v>45275</v>
      </c>
      <c r="C44824" s="2">
        <v>31</v>
      </c>
      <c r="D44824" s="2" t="s">
        <v>464</v>
      </c>
      <c r="E44824" s="2"/>
      <c r="F44824" s="2"/>
      <c r="G44824" s="2"/>
      <c r="H44824" s="2"/>
    </row>
    <row r="44825" spans="2:8">
      <c r="B44825" s="2" t="s">
        <v>45276</v>
      </c>
      <c r="C44825" s="2">
        <v>33</v>
      </c>
      <c r="D44825" s="2" t="s">
        <v>464</v>
      </c>
      <c r="E44825" s="2"/>
      <c r="F44825" s="2"/>
      <c r="G44825" s="2"/>
      <c r="H44825" s="2"/>
    </row>
    <row r="44826" spans="2:8">
      <c r="B44826" s="2" t="s">
        <v>45277</v>
      </c>
      <c r="C44826" s="2">
        <v>19</v>
      </c>
      <c r="D44826" s="2" t="s">
        <v>464</v>
      </c>
      <c r="E44826" s="2"/>
      <c r="F44826" s="2"/>
      <c r="G44826" s="2"/>
      <c r="H44826" s="2"/>
    </row>
    <row r="44827" spans="2:8">
      <c r="B44827" s="2" t="s">
        <v>45278</v>
      </c>
      <c r="C44827" s="2">
        <v>20</v>
      </c>
      <c r="D44827" s="2" t="s">
        <v>464</v>
      </c>
      <c r="E44827" s="2"/>
      <c r="F44827" s="2"/>
      <c r="G44827" s="2"/>
      <c r="H44827" s="2"/>
    </row>
    <row r="44828" spans="2:8">
      <c r="B44828" s="2" t="s">
        <v>45279</v>
      </c>
      <c r="C44828" s="2">
        <v>26</v>
      </c>
      <c r="D44828" s="2" t="s">
        <v>464</v>
      </c>
      <c r="E44828" s="2"/>
      <c r="F44828" s="2"/>
      <c r="G44828" s="2"/>
      <c r="H44828" s="2"/>
    </row>
    <row r="44829" spans="2:8">
      <c r="B44829" s="2" t="s">
        <v>45280</v>
      </c>
      <c r="C44829" s="2">
        <v>32</v>
      </c>
      <c r="D44829" s="2" t="s">
        <v>464</v>
      </c>
      <c r="E44829" s="2"/>
      <c r="F44829" s="2"/>
      <c r="G44829" s="2"/>
      <c r="H44829" s="2"/>
    </row>
    <row r="44830" spans="2:8">
      <c r="B44830" s="2" t="s">
        <v>45281</v>
      </c>
      <c r="C44830" s="2">
        <v>35</v>
      </c>
      <c r="D44830" s="2" t="s">
        <v>464</v>
      </c>
      <c r="E44830" s="2"/>
      <c r="F44830" s="2"/>
      <c r="G44830" s="2"/>
      <c r="H44830" s="2"/>
    </row>
    <row r="44831" spans="2:8">
      <c r="B44831" s="2" t="s">
        <v>45282</v>
      </c>
      <c r="C44831" s="2">
        <v>35</v>
      </c>
      <c r="D44831" s="2" t="s">
        <v>464</v>
      </c>
      <c r="E44831" s="2"/>
      <c r="F44831" s="2"/>
      <c r="G44831" s="2"/>
      <c r="H44831" s="2"/>
    </row>
    <row r="44832" spans="2:8">
      <c r="B44832" s="2" t="s">
        <v>45283</v>
      </c>
      <c r="C44832" s="2">
        <v>35</v>
      </c>
      <c r="D44832" s="2" t="s">
        <v>464</v>
      </c>
      <c r="E44832" s="2"/>
      <c r="F44832" s="2"/>
      <c r="G44832" s="2"/>
      <c r="H44832" s="2"/>
    </row>
    <row r="44833" spans="2:8">
      <c r="B44833" s="2" t="s">
        <v>45284</v>
      </c>
      <c r="C44833" s="2">
        <v>35</v>
      </c>
      <c r="D44833" s="2" t="s">
        <v>464</v>
      </c>
      <c r="E44833" s="2"/>
      <c r="F44833" s="2"/>
      <c r="G44833" s="2"/>
      <c r="H44833" s="2"/>
    </row>
    <row r="44834" spans="2:8">
      <c r="B44834" s="2" t="s">
        <v>45285</v>
      </c>
      <c r="C44834" s="2">
        <v>26</v>
      </c>
      <c r="D44834" s="2" t="s">
        <v>464</v>
      </c>
      <c r="E44834" s="2"/>
      <c r="F44834" s="2"/>
      <c r="G44834" s="2"/>
      <c r="H44834" s="2"/>
    </row>
    <row r="44835" spans="2:8">
      <c r="B44835" s="2" t="s">
        <v>45286</v>
      </c>
      <c r="C44835" s="2">
        <v>26</v>
      </c>
      <c r="D44835" s="2" t="s">
        <v>464</v>
      </c>
      <c r="E44835" s="2"/>
      <c r="F44835" s="2"/>
      <c r="G44835" s="2"/>
      <c r="H44835" s="2"/>
    </row>
    <row r="44836" spans="2:8">
      <c r="B44836" s="2" t="s">
        <v>45287</v>
      </c>
      <c r="C44836" s="2">
        <v>25</v>
      </c>
      <c r="D44836" s="2" t="s">
        <v>464</v>
      </c>
      <c r="E44836" s="2"/>
      <c r="F44836" s="2"/>
      <c r="G44836" s="2"/>
      <c r="H44836" s="2"/>
    </row>
    <row r="44837" spans="2:8">
      <c r="B44837" s="2" t="s">
        <v>45288</v>
      </c>
      <c r="C44837" s="2">
        <v>23</v>
      </c>
      <c r="D44837" s="2" t="s">
        <v>464</v>
      </c>
      <c r="E44837" s="2"/>
      <c r="F44837" s="2"/>
      <c r="G44837" s="2"/>
      <c r="H44837" s="2"/>
    </row>
    <row r="44838" spans="2:8">
      <c r="B44838" s="2" t="s">
        <v>45289</v>
      </c>
      <c r="C44838" s="2">
        <v>23</v>
      </c>
      <c r="D44838" s="2" t="s">
        <v>464</v>
      </c>
      <c r="E44838" s="2"/>
      <c r="F44838" s="2"/>
      <c r="G44838" s="2"/>
      <c r="H44838" s="2"/>
    </row>
    <row r="44839" spans="2:8">
      <c r="B44839" s="2" t="s">
        <v>45290</v>
      </c>
      <c r="C44839" s="2">
        <v>22</v>
      </c>
      <c r="D44839" s="2" t="s">
        <v>464</v>
      </c>
      <c r="E44839" s="2"/>
      <c r="F44839" s="2"/>
      <c r="G44839" s="2"/>
      <c r="H44839" s="2"/>
    </row>
    <row r="44840" spans="2:8">
      <c r="B44840" s="2" t="s">
        <v>45291</v>
      </c>
      <c r="C44840" s="2">
        <v>23</v>
      </c>
      <c r="D44840" s="2" t="s">
        <v>464</v>
      </c>
      <c r="E44840" s="2"/>
      <c r="F44840" s="2"/>
      <c r="G44840" s="2"/>
      <c r="H44840" s="2"/>
    </row>
    <row r="44841" spans="2:8">
      <c r="B44841" s="2" t="s">
        <v>45292</v>
      </c>
      <c r="C44841" s="2">
        <v>28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45293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45294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45295</v>
      </c>
      <c r="C44844" s="2">
        <v>30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45296</v>
      </c>
      <c r="C44845" s="2">
        <v>30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45297</v>
      </c>
      <c r="C44846" s="2">
        <v>28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45298</v>
      </c>
      <c r="C44847" s="2">
        <v>24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45299</v>
      </c>
      <c r="C44848" s="2">
        <v>27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45300</v>
      </c>
      <c r="C44849" s="2">
        <v>34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45301</v>
      </c>
      <c r="C44850" s="2">
        <v>32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45302</v>
      </c>
      <c r="C44851" s="2">
        <v>33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45303</v>
      </c>
      <c r="C44852" s="2">
        <v>31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45304</v>
      </c>
      <c r="C44853" s="2">
        <v>29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45305</v>
      </c>
      <c r="C44854" s="2">
        <v>21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45306</v>
      </c>
      <c r="C44855" s="2">
        <v>32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45307</v>
      </c>
      <c r="C44856" s="2">
        <v>31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45308</v>
      </c>
      <c r="C44857" s="2">
        <v>31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45309</v>
      </c>
      <c r="C44858" s="2">
        <v>30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45310</v>
      </c>
      <c r="C44859" s="2">
        <v>27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45311</v>
      </c>
      <c r="C44860" s="2">
        <v>24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45312</v>
      </c>
      <c r="C44861" s="2">
        <v>45</v>
      </c>
      <c r="D44861" s="2" t="s">
        <v>464</v>
      </c>
      <c r="E44861" s="2"/>
      <c r="F44861" s="2"/>
      <c r="G44861" s="2"/>
      <c r="H44861" s="2"/>
    </row>
    <row r="44862" spans="2:8">
      <c r="B44862" s="2" t="s">
        <v>45313</v>
      </c>
      <c r="C44862" s="2">
        <v>52</v>
      </c>
      <c r="D44862" s="2" t="s">
        <v>464</v>
      </c>
      <c r="E44862" s="2"/>
      <c r="F44862" s="2"/>
      <c r="G44862" s="2"/>
      <c r="H44862" s="2"/>
    </row>
    <row r="44863" spans="2:8">
      <c r="B44863" s="2" t="s">
        <v>45314</v>
      </c>
      <c r="C44863" s="2">
        <v>52</v>
      </c>
      <c r="D44863" s="2" t="s">
        <v>464</v>
      </c>
      <c r="E44863" s="2"/>
      <c r="F44863" s="2"/>
      <c r="G44863" s="2"/>
      <c r="H44863" s="2"/>
    </row>
    <row r="44864" spans="2:8">
      <c r="B44864" s="2" t="s">
        <v>45315</v>
      </c>
      <c r="C44864" s="2">
        <v>51</v>
      </c>
      <c r="D44864" s="2" t="s">
        <v>464</v>
      </c>
      <c r="E44864" s="2"/>
      <c r="F44864" s="2"/>
      <c r="G44864" s="2"/>
      <c r="H44864" s="2"/>
    </row>
    <row r="44865" spans="2:8">
      <c r="B44865" s="2" t="s">
        <v>45316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45317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45318</v>
      </c>
      <c r="C44867" s="2">
        <v>23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45319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45320</v>
      </c>
      <c r="C44869" s="2">
        <v>16</v>
      </c>
      <c r="D44869" s="2" t="s">
        <v>464</v>
      </c>
      <c r="E44869" s="2"/>
      <c r="F44869" s="2"/>
      <c r="G44869" s="2"/>
      <c r="H44869" s="2"/>
    </row>
    <row r="44870" spans="2:8">
      <c r="B44870" s="2" t="s">
        <v>45321</v>
      </c>
      <c r="C44870" s="2">
        <v>17</v>
      </c>
      <c r="D44870" s="2" t="s">
        <v>464</v>
      </c>
      <c r="E44870" s="2"/>
      <c r="F44870" s="2"/>
      <c r="G44870" s="2"/>
      <c r="H44870" s="2"/>
    </row>
    <row r="44871" spans="2:8">
      <c r="B44871" s="2" t="s">
        <v>45322</v>
      </c>
      <c r="C44871" s="2">
        <v>17</v>
      </c>
      <c r="D44871" s="2" t="s">
        <v>464</v>
      </c>
      <c r="E44871" s="2"/>
      <c r="F44871" s="2"/>
      <c r="G44871" s="2"/>
      <c r="H44871" s="2"/>
    </row>
    <row r="44872" spans="2:8">
      <c r="B44872" s="2" t="s">
        <v>45323</v>
      </c>
      <c r="C44872" s="2">
        <v>17</v>
      </c>
      <c r="D44872" s="2" t="s">
        <v>464</v>
      </c>
      <c r="E44872" s="2"/>
      <c r="F44872" s="2"/>
      <c r="G44872" s="2"/>
      <c r="H44872" s="2"/>
    </row>
    <row r="44873" spans="2:8">
      <c r="B44873" s="2" t="s">
        <v>45324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45325</v>
      </c>
      <c r="C44874" s="2">
        <v>34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45326</v>
      </c>
      <c r="C44875" s="2">
        <v>33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45327</v>
      </c>
      <c r="C44876" s="2">
        <v>31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45328</v>
      </c>
      <c r="C44877" s="2">
        <v>29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45329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45330</v>
      </c>
      <c r="C44879" s="2">
        <v>29</v>
      </c>
      <c r="D44879" s="2" t="s">
        <v>464</v>
      </c>
      <c r="E44879" s="2"/>
      <c r="F44879" s="2"/>
      <c r="G44879" s="2"/>
      <c r="H44879" s="2"/>
    </row>
    <row r="44880" spans="2:8">
      <c r="B44880" s="2" t="s">
        <v>45331</v>
      </c>
      <c r="C44880" s="2">
        <v>30</v>
      </c>
      <c r="D44880" s="2" t="s">
        <v>464</v>
      </c>
      <c r="E44880" s="2"/>
      <c r="F44880" s="2"/>
      <c r="G44880" s="2"/>
      <c r="H44880" s="2"/>
    </row>
    <row r="44881" spans="2:8">
      <c r="B44881" s="2" t="s">
        <v>45332</v>
      </c>
      <c r="C44881" s="2">
        <v>31</v>
      </c>
      <c r="D44881" s="2" t="s">
        <v>464</v>
      </c>
      <c r="E44881" s="2"/>
      <c r="F44881" s="2"/>
      <c r="G44881" s="2"/>
      <c r="H44881" s="2"/>
    </row>
    <row r="44882" spans="2:8">
      <c r="B44882" s="2" t="s">
        <v>45333</v>
      </c>
      <c r="C44882" s="2">
        <v>30</v>
      </c>
      <c r="D44882" s="2" t="s">
        <v>464</v>
      </c>
      <c r="E44882" s="2"/>
      <c r="F44882" s="2"/>
      <c r="G44882" s="2"/>
      <c r="H44882" s="2"/>
    </row>
    <row r="44883" spans="2:8">
      <c r="B44883" s="2" t="s">
        <v>45334</v>
      </c>
      <c r="C44883" s="2">
        <v>18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45335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45336</v>
      </c>
      <c r="C44885" s="2">
        <v>28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45337</v>
      </c>
      <c r="C44886" s="2">
        <v>23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45338</v>
      </c>
      <c r="C44887" s="2">
        <v>22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45339</v>
      </c>
      <c r="C44888" s="2">
        <v>21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45340</v>
      </c>
      <c r="C44889" s="2">
        <v>17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45341</v>
      </c>
      <c r="C44890" s="2">
        <v>23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45342</v>
      </c>
      <c r="C44891" s="2">
        <v>30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45343</v>
      </c>
      <c r="C44892" s="2">
        <v>29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45344</v>
      </c>
      <c r="C44893" s="2">
        <v>30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45345</v>
      </c>
      <c r="C44894" s="2">
        <v>29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45346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45347</v>
      </c>
      <c r="C44896" s="2">
        <v>40</v>
      </c>
      <c r="D44896" s="2" t="s">
        <v>464</v>
      </c>
      <c r="E44896" s="2"/>
      <c r="F44896" s="2"/>
      <c r="G44896" s="2"/>
      <c r="H44896" s="2"/>
    </row>
    <row r="44897" spans="2:8">
      <c r="B44897" s="2" t="s">
        <v>45348</v>
      </c>
      <c r="C44897" s="2">
        <v>44</v>
      </c>
      <c r="D44897" s="2" t="s">
        <v>464</v>
      </c>
      <c r="E44897" s="2"/>
      <c r="F44897" s="2"/>
      <c r="G44897" s="2"/>
      <c r="H44897" s="2"/>
    </row>
    <row r="44898" spans="2:8">
      <c r="B44898" s="2" t="s">
        <v>45349</v>
      </c>
      <c r="C44898" s="2">
        <v>44</v>
      </c>
      <c r="D44898" s="2" t="s">
        <v>464</v>
      </c>
      <c r="E44898" s="2"/>
      <c r="F44898" s="2"/>
      <c r="G44898" s="2"/>
      <c r="H44898" s="2"/>
    </row>
    <row r="44899" spans="2:8">
      <c r="B44899" s="2" t="s">
        <v>45350</v>
      </c>
      <c r="C44899" s="2">
        <v>39</v>
      </c>
      <c r="D44899" s="2" t="s">
        <v>464</v>
      </c>
      <c r="E44899" s="2"/>
      <c r="F44899" s="2"/>
      <c r="G44899" s="2"/>
      <c r="H44899" s="2"/>
    </row>
    <row r="44900" spans="2:8">
      <c r="B44900" s="2" t="s">
        <v>45351</v>
      </c>
      <c r="C44900" s="2">
        <v>33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45352</v>
      </c>
      <c r="C44901" s="2">
        <v>35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45353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45354</v>
      </c>
      <c r="C44903" s="2">
        <v>32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45355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45356</v>
      </c>
      <c r="C44905" s="2">
        <v>28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45357</v>
      </c>
      <c r="C44906" s="2">
        <v>24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45358</v>
      </c>
      <c r="C44907" s="2">
        <v>29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45359</v>
      </c>
      <c r="C44908" s="2">
        <v>30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45360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45361</v>
      </c>
      <c r="C44910" s="2">
        <v>30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45362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45363</v>
      </c>
      <c r="C44912" s="2">
        <v>27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45364</v>
      </c>
      <c r="C44913" s="2">
        <v>26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45365</v>
      </c>
      <c r="C44914" s="2">
        <v>29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45366</v>
      </c>
      <c r="C44915" s="2">
        <v>26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45367</v>
      </c>
      <c r="C44916" s="2">
        <v>23</v>
      </c>
      <c r="D44916" s="2" t="s">
        <v>464</v>
      </c>
      <c r="E44916" s="2"/>
      <c r="F44916" s="2"/>
      <c r="G44916" s="2"/>
      <c r="H44916" s="2"/>
    </row>
    <row r="44917" spans="2:8">
      <c r="B44917" s="2" t="s">
        <v>45368</v>
      </c>
      <c r="C44917" s="2">
        <v>24</v>
      </c>
      <c r="D44917" s="2" t="s">
        <v>464</v>
      </c>
      <c r="E44917" s="2"/>
      <c r="F44917" s="2"/>
      <c r="G44917" s="2"/>
      <c r="H44917" s="2"/>
    </row>
    <row r="44918" spans="2:8">
      <c r="B44918" s="2" t="s">
        <v>45369</v>
      </c>
      <c r="C44918" s="2">
        <v>25</v>
      </c>
      <c r="D44918" s="2" t="s">
        <v>464</v>
      </c>
      <c r="E44918" s="2"/>
      <c r="F44918" s="2"/>
      <c r="G44918" s="2"/>
      <c r="H44918" s="2"/>
    </row>
    <row r="44919" spans="2:8">
      <c r="B44919" s="2" t="s">
        <v>45370</v>
      </c>
      <c r="C44919" s="2">
        <v>25</v>
      </c>
      <c r="D44919" s="2" t="s">
        <v>464</v>
      </c>
      <c r="E44919" s="2"/>
      <c r="F44919" s="2"/>
      <c r="G44919" s="2"/>
      <c r="H44919" s="2"/>
    </row>
    <row r="44920" spans="2:8">
      <c r="B44920" s="2" t="s">
        <v>45371</v>
      </c>
      <c r="C44920" s="2">
        <v>27</v>
      </c>
      <c r="D44920" s="2" t="s">
        <v>464</v>
      </c>
      <c r="E44920" s="2"/>
      <c r="F44920" s="2"/>
      <c r="G44920" s="2"/>
      <c r="H44920" s="2"/>
    </row>
    <row r="44921" spans="2:8">
      <c r="B44921" s="2" t="s">
        <v>45372</v>
      </c>
      <c r="C44921" s="2">
        <v>27</v>
      </c>
      <c r="D44921" s="2" t="s">
        <v>464</v>
      </c>
      <c r="E44921" s="2"/>
      <c r="F44921" s="2"/>
      <c r="G44921" s="2"/>
      <c r="H44921" s="2"/>
    </row>
    <row r="44922" spans="2:8">
      <c r="B44922" s="2" t="s">
        <v>45373</v>
      </c>
      <c r="C44922" s="2">
        <v>26</v>
      </c>
      <c r="D44922" s="2" t="s">
        <v>464</v>
      </c>
      <c r="E44922" s="2"/>
      <c r="F44922" s="2"/>
      <c r="G44922" s="2"/>
      <c r="H44922" s="2"/>
    </row>
    <row r="44923" spans="2:8">
      <c r="B44923" s="2" t="s">
        <v>45374</v>
      </c>
      <c r="C44923" s="2">
        <v>23</v>
      </c>
      <c r="D44923" s="2" t="s">
        <v>464</v>
      </c>
      <c r="E44923" s="2"/>
      <c r="F44923" s="2"/>
      <c r="G44923" s="2"/>
      <c r="H44923" s="2"/>
    </row>
    <row r="44924" spans="2:8">
      <c r="B44924" s="2" t="s">
        <v>45375</v>
      </c>
      <c r="C44924" s="2">
        <v>30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45376</v>
      </c>
      <c r="C44925" s="2">
        <v>32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45377</v>
      </c>
      <c r="C44926" s="2">
        <v>31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45378</v>
      </c>
      <c r="C44927" s="2">
        <v>29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45379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45380</v>
      </c>
      <c r="C44929" s="2">
        <v>26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45381</v>
      </c>
      <c r="C44930" s="2">
        <v>29</v>
      </c>
      <c r="D44930" s="2" t="s">
        <v>464</v>
      </c>
      <c r="E44930" s="2"/>
      <c r="F44930" s="2"/>
      <c r="G44930" s="2"/>
      <c r="H44930" s="2"/>
    </row>
    <row r="44931" spans="2:8">
      <c r="B44931" s="2" t="s">
        <v>45382</v>
      </c>
      <c r="C44931" s="2">
        <v>31</v>
      </c>
      <c r="D44931" s="2" t="s">
        <v>464</v>
      </c>
      <c r="E44931" s="2"/>
      <c r="F44931" s="2"/>
      <c r="G44931" s="2"/>
      <c r="H44931" s="2"/>
    </row>
    <row r="44932" spans="2:8">
      <c r="B44932" s="2" t="s">
        <v>45383</v>
      </c>
      <c r="C44932" s="2">
        <v>31</v>
      </c>
      <c r="D44932" s="2" t="s">
        <v>464</v>
      </c>
      <c r="E44932" s="2"/>
      <c r="F44932" s="2"/>
      <c r="G44932" s="2"/>
      <c r="H44932" s="2"/>
    </row>
    <row r="44933" spans="2:8">
      <c r="B44933" s="2" t="s">
        <v>45384</v>
      </c>
      <c r="C44933" s="2">
        <v>30</v>
      </c>
      <c r="D44933" s="2" t="s">
        <v>464</v>
      </c>
      <c r="E44933" s="2"/>
      <c r="F44933" s="2"/>
      <c r="G44933" s="2"/>
      <c r="H44933" s="2"/>
    </row>
    <row r="44934" spans="2:8">
      <c r="B44934" s="2" t="s">
        <v>45385</v>
      </c>
      <c r="C44934" s="2">
        <v>29</v>
      </c>
      <c r="D44934" s="2" t="s">
        <v>464</v>
      </c>
      <c r="E44934" s="2"/>
      <c r="F44934" s="2"/>
      <c r="G44934" s="2"/>
      <c r="H44934" s="2"/>
    </row>
    <row r="44935" spans="2:8">
      <c r="B44935" s="2" t="s">
        <v>45386</v>
      </c>
      <c r="C44935" s="2">
        <v>28</v>
      </c>
      <c r="D44935" s="2" t="s">
        <v>464</v>
      </c>
      <c r="E44935" s="2"/>
      <c r="F44935" s="2"/>
      <c r="G44935" s="2"/>
      <c r="H44935" s="2"/>
    </row>
    <row r="44936" spans="2:8">
      <c r="B44936" s="2" t="s">
        <v>45387</v>
      </c>
      <c r="C44936" s="2">
        <v>26</v>
      </c>
      <c r="D44936" s="2" t="s">
        <v>464</v>
      </c>
      <c r="E44936" s="2"/>
      <c r="F44936" s="2"/>
      <c r="G44936" s="2"/>
      <c r="H44936" s="2"/>
    </row>
    <row r="44937" spans="2:8">
      <c r="B44937" s="2" t="s">
        <v>45388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45389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45390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45391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45392</v>
      </c>
      <c r="C44941" s="2">
        <v>25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45393</v>
      </c>
      <c r="C44942" s="2">
        <v>24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45394</v>
      </c>
      <c r="C44943" s="2">
        <v>22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45395</v>
      </c>
      <c r="C44944" s="2">
        <v>13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45396</v>
      </c>
      <c r="C44945" s="2">
        <v>42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45397</v>
      </c>
      <c r="C44946" s="2">
        <v>41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45398</v>
      </c>
      <c r="C44947" s="2">
        <v>41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45399</v>
      </c>
      <c r="C44948" s="2">
        <v>39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45400</v>
      </c>
      <c r="C44949" s="2">
        <v>11</v>
      </c>
      <c r="D44949" s="2" t="s">
        <v>464</v>
      </c>
      <c r="E44949" s="2"/>
      <c r="F44949" s="2"/>
      <c r="G44949" s="2"/>
      <c r="H44949" s="2"/>
    </row>
    <row r="44950" spans="2:8">
      <c r="B44950" s="2" t="s">
        <v>45401</v>
      </c>
      <c r="C44950" s="2">
        <v>12</v>
      </c>
      <c r="D44950" s="2" t="s">
        <v>464</v>
      </c>
      <c r="E44950" s="2"/>
      <c r="F44950" s="2"/>
      <c r="G44950" s="2"/>
      <c r="H44950" s="2"/>
    </row>
    <row r="44951" spans="2:8">
      <c r="B44951" s="2" t="s">
        <v>45402</v>
      </c>
      <c r="C44951" s="2">
        <v>14</v>
      </c>
      <c r="D44951" s="2" t="s">
        <v>464</v>
      </c>
      <c r="E44951" s="2"/>
      <c r="F44951" s="2"/>
      <c r="G44951" s="2"/>
      <c r="H44951" s="2"/>
    </row>
    <row r="44952" spans="2:8">
      <c r="B44952" s="2" t="s">
        <v>45403</v>
      </c>
      <c r="C44952" s="2">
        <v>11</v>
      </c>
      <c r="D44952" s="2" t="s">
        <v>464</v>
      </c>
      <c r="E44952" s="2"/>
      <c r="F44952" s="2"/>
      <c r="G44952" s="2"/>
      <c r="H44952" s="2"/>
    </row>
    <row r="44953" spans="2:8">
      <c r="B44953" s="2" t="s">
        <v>45404</v>
      </c>
      <c r="C44953" s="2">
        <v>12</v>
      </c>
      <c r="D44953" s="2" t="s">
        <v>464</v>
      </c>
      <c r="E44953" s="2"/>
      <c r="F44953" s="2"/>
      <c r="G44953" s="2"/>
      <c r="H44953" s="2"/>
    </row>
    <row r="44954" spans="2:8">
      <c r="B44954" s="2" t="s">
        <v>45405</v>
      </c>
      <c r="C44954" s="2">
        <v>12</v>
      </c>
      <c r="D44954" s="2" t="s">
        <v>464</v>
      </c>
      <c r="E44954" s="2"/>
      <c r="F44954" s="2"/>
      <c r="G44954" s="2"/>
      <c r="H44954" s="2"/>
    </row>
    <row r="44955" spans="2:8">
      <c r="B44955" s="2" t="s">
        <v>45406</v>
      </c>
      <c r="C44955" s="2">
        <v>13</v>
      </c>
      <c r="D44955" s="2" t="s">
        <v>464</v>
      </c>
      <c r="E44955" s="2"/>
      <c r="F44955" s="2"/>
      <c r="G44955" s="2"/>
      <c r="H44955" s="2"/>
    </row>
    <row r="44956" spans="2:8">
      <c r="B44956" s="2" t="s">
        <v>45407</v>
      </c>
      <c r="C44956" s="2">
        <v>13</v>
      </c>
      <c r="D44956" s="2" t="s">
        <v>464</v>
      </c>
      <c r="E44956" s="2"/>
      <c r="F44956" s="2"/>
      <c r="G44956" s="2"/>
      <c r="H44956" s="2"/>
    </row>
    <row r="44957" spans="2:8">
      <c r="B44957" s="2" t="s">
        <v>45408</v>
      </c>
      <c r="C44957" s="2">
        <v>13</v>
      </c>
      <c r="D44957" s="2" t="s">
        <v>464</v>
      </c>
      <c r="E44957" s="2"/>
      <c r="F44957" s="2"/>
      <c r="G44957" s="2"/>
      <c r="H44957" s="2"/>
    </row>
    <row r="44958" spans="2:8">
      <c r="B44958" s="2" t="s">
        <v>45409</v>
      </c>
      <c r="C44958" s="2">
        <v>12</v>
      </c>
      <c r="D44958" s="2" t="s">
        <v>464</v>
      </c>
      <c r="E44958" s="2"/>
      <c r="F44958" s="2"/>
      <c r="G44958" s="2"/>
      <c r="H44958" s="2"/>
    </row>
    <row r="44959" spans="2:8">
      <c r="B44959" s="2" t="s">
        <v>45410</v>
      </c>
      <c r="C44959" s="2">
        <v>36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45411</v>
      </c>
      <c r="C44960" s="2">
        <v>34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45412</v>
      </c>
      <c r="C44961" s="2">
        <v>30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45413</v>
      </c>
      <c r="C44962" s="2">
        <v>20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45414</v>
      </c>
      <c r="C44963" s="2">
        <v>30</v>
      </c>
      <c r="D44963" s="2" t="s">
        <v>464</v>
      </c>
      <c r="E44963" s="2"/>
      <c r="F44963" s="2"/>
      <c r="G44963" s="2"/>
      <c r="H44963" s="2"/>
    </row>
    <row r="44964" spans="2:8">
      <c r="B44964" s="2" t="s">
        <v>45415</v>
      </c>
      <c r="C44964" s="2">
        <v>33</v>
      </c>
      <c r="D44964" s="2" t="s">
        <v>464</v>
      </c>
      <c r="E44964" s="2"/>
      <c r="F44964" s="2"/>
      <c r="G44964" s="2"/>
      <c r="H44964" s="2"/>
    </row>
    <row r="44965" spans="2:8">
      <c r="B44965" s="2" t="s">
        <v>45416</v>
      </c>
      <c r="C44965" s="2">
        <v>28</v>
      </c>
      <c r="D44965" s="2" t="s">
        <v>464</v>
      </c>
      <c r="E44965" s="2"/>
      <c r="F44965" s="2"/>
      <c r="G44965" s="2"/>
      <c r="H44965" s="2"/>
    </row>
    <row r="44966" spans="2:8">
      <c r="B44966" s="2" t="s">
        <v>45417</v>
      </c>
      <c r="C44966" s="2">
        <v>24</v>
      </c>
      <c r="D44966" s="2" t="s">
        <v>464</v>
      </c>
      <c r="E44966" s="2"/>
      <c r="F44966" s="2"/>
      <c r="G44966" s="2"/>
      <c r="H44966" s="2"/>
    </row>
    <row r="44967" spans="2:8">
      <c r="B44967" s="2" t="s">
        <v>45418</v>
      </c>
      <c r="C44967" s="2">
        <v>12</v>
      </c>
      <c r="D44967" s="2" t="s">
        <v>464</v>
      </c>
      <c r="E44967" s="2"/>
      <c r="F44967" s="2"/>
      <c r="G44967" s="2"/>
      <c r="H44967" s="2"/>
    </row>
    <row r="44968" spans="2:8">
      <c r="B44968" s="2" t="s">
        <v>45419</v>
      </c>
      <c r="C44968" s="2">
        <v>38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45420</v>
      </c>
      <c r="C44969" s="2">
        <v>35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45421</v>
      </c>
      <c r="C44970" s="2">
        <v>24</v>
      </c>
      <c r="D44970" s="2" t="s">
        <v>464</v>
      </c>
      <c r="E44970" s="2"/>
      <c r="F44970" s="2"/>
      <c r="G44970" s="2"/>
      <c r="H44970" s="2"/>
    </row>
    <row r="44971" spans="2:8">
      <c r="B44971" s="2" t="s">
        <v>45422</v>
      </c>
      <c r="C44971" s="2">
        <v>23</v>
      </c>
      <c r="D44971" s="2" t="s">
        <v>464</v>
      </c>
      <c r="E44971" s="2"/>
      <c r="F44971" s="2"/>
      <c r="G44971" s="2"/>
      <c r="H44971" s="2"/>
    </row>
    <row r="44972" spans="2:8">
      <c r="B44972" s="2" t="s">
        <v>45423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45424</v>
      </c>
      <c r="C44973" s="2">
        <v>28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45425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45426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45427</v>
      </c>
      <c r="C44976" s="2">
        <v>27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45428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45429</v>
      </c>
      <c r="C44978" s="2">
        <v>20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45430</v>
      </c>
      <c r="C44979" s="2">
        <v>25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45431</v>
      </c>
      <c r="C44980" s="2">
        <v>25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45432</v>
      </c>
      <c r="C44981" s="2">
        <v>23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45433</v>
      </c>
      <c r="C44982" s="2">
        <v>25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45434</v>
      </c>
      <c r="C44983" s="2">
        <v>26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45435</v>
      </c>
      <c r="C44984" s="2">
        <v>23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45436</v>
      </c>
      <c r="C44985" s="2">
        <v>24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45437</v>
      </c>
      <c r="C44986" s="2">
        <v>27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45438</v>
      </c>
      <c r="C44987" s="2">
        <v>28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45439</v>
      </c>
      <c r="C44988" s="2">
        <v>29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45440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45441</v>
      </c>
      <c r="C44990" s="2">
        <v>26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45442</v>
      </c>
      <c r="C44991" s="2">
        <v>27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45443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45444</v>
      </c>
      <c r="C44993" s="2">
        <v>26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45445</v>
      </c>
      <c r="C44994" s="2">
        <v>15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45446</v>
      </c>
      <c r="C44995" s="2">
        <v>12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45447</v>
      </c>
      <c r="C44996" s="2">
        <v>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45448</v>
      </c>
      <c r="C44997" s="2">
        <v>16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45449</v>
      </c>
      <c r="C44998" s="2">
        <v>14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45450</v>
      </c>
      <c r="C44999" s="2">
        <v>14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45451</v>
      </c>
      <c r="C45000" s="2">
        <v>13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45452</v>
      </c>
      <c r="C45001" s="2">
        <v>12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45453</v>
      </c>
      <c r="C45002" s="2">
        <v>11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45454</v>
      </c>
      <c r="C45003" s="2">
        <v>10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45455</v>
      </c>
      <c r="C45004" s="2">
        <v>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45456</v>
      </c>
      <c r="C45005" s="2">
        <v>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45457</v>
      </c>
      <c r="C45006" s="2">
        <v>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45458</v>
      </c>
      <c r="C45007" s="2">
        <v>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45459</v>
      </c>
      <c r="C45008" s="2">
        <v>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45460</v>
      </c>
      <c r="C45009" s="2">
        <v>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45461</v>
      </c>
      <c r="C45010" s="2">
        <v>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45462</v>
      </c>
      <c r="C45011" s="2">
        <v>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45463</v>
      </c>
      <c r="C45012" s="2">
        <v>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45464</v>
      </c>
      <c r="C45013" s="2">
        <v>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45465</v>
      </c>
      <c r="C45014" s="2">
        <v>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45466</v>
      </c>
      <c r="C45015" s="2">
        <v>11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45467</v>
      </c>
      <c r="C45016" s="2">
        <v>29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45468</v>
      </c>
      <c r="C45017" s="2">
        <v>32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45469</v>
      </c>
      <c r="C45018" s="2">
        <v>33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45470</v>
      </c>
      <c r="C45019" s="2">
        <v>32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45471</v>
      </c>
      <c r="C45020" s="2">
        <v>30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45472</v>
      </c>
      <c r="C45021" s="2">
        <v>27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45473</v>
      </c>
      <c r="C45022" s="2">
        <v>23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45474</v>
      </c>
      <c r="C45023" s="2">
        <v>14</v>
      </c>
      <c r="D45023" s="2" t="s">
        <v>464</v>
      </c>
      <c r="E45023" s="2"/>
      <c r="F45023" s="2"/>
      <c r="G45023" s="2"/>
      <c r="H45023" s="2"/>
    </row>
    <row r="45024" spans="2:8">
      <c r="B45024" s="2" t="s">
        <v>45475</v>
      </c>
      <c r="C45024" s="2">
        <v>15</v>
      </c>
      <c r="D45024" s="2" t="s">
        <v>464</v>
      </c>
      <c r="E45024" s="2"/>
      <c r="F45024" s="2"/>
      <c r="G45024" s="2"/>
      <c r="H45024" s="2"/>
    </row>
    <row r="45025" spans="2:8">
      <c r="B45025" s="2" t="s">
        <v>45476</v>
      </c>
      <c r="C45025" s="2">
        <v>15</v>
      </c>
      <c r="D45025" s="2" t="s">
        <v>464</v>
      </c>
      <c r="E45025" s="2"/>
      <c r="F45025" s="2"/>
      <c r="G45025" s="2"/>
      <c r="H45025" s="2"/>
    </row>
    <row r="45026" spans="2:8">
      <c r="B45026" s="2" t="s">
        <v>45477</v>
      </c>
      <c r="C45026" s="2">
        <v>15</v>
      </c>
      <c r="D45026" s="2" t="s">
        <v>464</v>
      </c>
      <c r="E45026" s="2"/>
      <c r="F45026" s="2"/>
      <c r="G45026" s="2"/>
      <c r="H45026" s="2"/>
    </row>
    <row r="45027" spans="2:8">
      <c r="B45027" s="2" t="s">
        <v>45478</v>
      </c>
      <c r="C45027" s="2">
        <v>15</v>
      </c>
      <c r="D45027" s="2" t="s">
        <v>464</v>
      </c>
      <c r="E45027" s="2"/>
      <c r="F45027" s="2"/>
      <c r="G45027" s="2"/>
      <c r="H45027" s="2"/>
    </row>
    <row r="45028" spans="2:8">
      <c r="B45028" s="2" t="s">
        <v>45479</v>
      </c>
      <c r="C45028" s="2">
        <v>15</v>
      </c>
      <c r="D45028" s="2" t="s">
        <v>464</v>
      </c>
      <c r="E45028" s="2"/>
      <c r="F45028" s="2"/>
      <c r="G45028" s="2"/>
      <c r="H45028" s="2"/>
    </row>
    <row r="45029" spans="2:8">
      <c r="B45029" s="2" t="s">
        <v>45480</v>
      </c>
      <c r="C45029" s="2">
        <v>30</v>
      </c>
      <c r="D45029" s="2" t="s">
        <v>464</v>
      </c>
      <c r="E45029" s="2"/>
      <c r="F45029" s="2"/>
      <c r="G45029" s="2"/>
      <c r="H45029" s="2"/>
    </row>
    <row r="45030" spans="2:8">
      <c r="B45030" s="2" t="s">
        <v>45481</v>
      </c>
      <c r="C45030" s="2">
        <v>33</v>
      </c>
      <c r="D45030" s="2" t="s">
        <v>464</v>
      </c>
      <c r="E45030" s="2"/>
      <c r="F45030" s="2"/>
      <c r="G45030" s="2"/>
      <c r="H45030" s="2"/>
    </row>
    <row r="45031" spans="2:8">
      <c r="B45031" s="2" t="s">
        <v>45482</v>
      </c>
      <c r="C45031" s="2">
        <v>34</v>
      </c>
      <c r="D45031" s="2" t="s">
        <v>464</v>
      </c>
      <c r="E45031" s="2"/>
      <c r="F45031" s="2"/>
      <c r="G45031" s="2"/>
      <c r="H45031" s="2"/>
    </row>
    <row r="45032" spans="2:8">
      <c r="B45032" s="2" t="s">
        <v>45483</v>
      </c>
      <c r="C45032" s="2">
        <v>32</v>
      </c>
      <c r="D45032" s="2" t="s">
        <v>464</v>
      </c>
      <c r="E45032" s="2"/>
      <c r="F45032" s="2"/>
      <c r="G45032" s="2"/>
      <c r="H45032" s="2"/>
    </row>
    <row r="45033" spans="2:8">
      <c r="B45033" s="2" t="s">
        <v>45484</v>
      </c>
      <c r="C45033" s="2">
        <v>32</v>
      </c>
      <c r="D45033" s="2" t="s">
        <v>464</v>
      </c>
      <c r="E45033" s="2"/>
      <c r="F45033" s="2"/>
      <c r="G45033" s="2"/>
      <c r="H45033" s="2"/>
    </row>
    <row r="45034" spans="2:8">
      <c r="B45034" s="2" t="s">
        <v>45485</v>
      </c>
      <c r="C45034" s="2">
        <v>30</v>
      </c>
      <c r="D45034" s="2" t="s">
        <v>464</v>
      </c>
      <c r="E45034" s="2"/>
      <c r="F45034" s="2"/>
      <c r="G45034" s="2"/>
      <c r="H45034" s="2"/>
    </row>
    <row r="45035" spans="2:8">
      <c r="B45035" s="2" t="s">
        <v>45486</v>
      </c>
      <c r="C45035" s="2">
        <v>28</v>
      </c>
      <c r="D45035" s="2" t="s">
        <v>464</v>
      </c>
      <c r="E45035" s="2"/>
      <c r="F45035" s="2"/>
      <c r="G45035" s="2"/>
      <c r="H45035" s="2"/>
    </row>
    <row r="45036" spans="2:8">
      <c r="B45036" s="2" t="s">
        <v>45487</v>
      </c>
      <c r="C45036" s="2">
        <v>25</v>
      </c>
      <c r="D45036" s="2" t="s">
        <v>464</v>
      </c>
      <c r="E45036" s="2"/>
      <c r="F45036" s="2"/>
      <c r="G45036" s="2"/>
      <c r="H45036" s="2"/>
    </row>
    <row r="45037" spans="2:8">
      <c r="B45037" s="2" t="s">
        <v>45488</v>
      </c>
      <c r="C45037" s="2">
        <v>25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45489</v>
      </c>
      <c r="C45038" s="2">
        <v>26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45490</v>
      </c>
      <c r="C45039" s="2">
        <v>30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45491</v>
      </c>
      <c r="C45040" s="2">
        <v>31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45492</v>
      </c>
      <c r="C45041" s="2">
        <v>33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45493</v>
      </c>
      <c r="C45042" s="2">
        <v>33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45494</v>
      </c>
      <c r="C45043" s="2">
        <v>33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45495</v>
      </c>
      <c r="C45044" s="2">
        <v>32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45496</v>
      </c>
      <c r="C45045" s="2">
        <v>29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45497</v>
      </c>
      <c r="C45046" s="2">
        <v>32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45498</v>
      </c>
      <c r="C45047" s="2">
        <v>33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45499</v>
      </c>
      <c r="C45048" s="2">
        <v>34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45500</v>
      </c>
      <c r="C45049" s="2">
        <v>33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45501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45502</v>
      </c>
      <c r="C45051" s="2">
        <v>27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45503</v>
      </c>
      <c r="C45052" s="2">
        <v>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45504</v>
      </c>
      <c r="C45053" s="2">
        <v>25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45505</v>
      </c>
      <c r="C45054" s="2">
        <v>29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45506</v>
      </c>
      <c r="C45055" s="2">
        <v>28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45507</v>
      </c>
      <c r="C45056" s="2">
        <v>28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45508</v>
      </c>
      <c r="C45057" s="2">
        <v>27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45509</v>
      </c>
      <c r="C45058" s="2">
        <v>26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45510</v>
      </c>
      <c r="C45059" s="2">
        <v>24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45511</v>
      </c>
      <c r="C45060" s="2">
        <v>21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45512</v>
      </c>
      <c r="C45061" s="2">
        <v>33</v>
      </c>
      <c r="D45061" s="2" t="s">
        <v>464</v>
      </c>
      <c r="E45061" s="2"/>
      <c r="F45061" s="2"/>
      <c r="G45061" s="2"/>
      <c r="H45061" s="2"/>
    </row>
    <row r="45062" spans="2:8">
      <c r="B45062" s="2" t="s">
        <v>45513</v>
      </c>
      <c r="C45062" s="2">
        <v>36</v>
      </c>
      <c r="D45062" s="2" t="s">
        <v>464</v>
      </c>
      <c r="E45062" s="2"/>
      <c r="F45062" s="2"/>
      <c r="G45062" s="2"/>
      <c r="H45062" s="2"/>
    </row>
    <row r="45063" spans="2:8">
      <c r="B45063" s="2" t="s">
        <v>45514</v>
      </c>
      <c r="C45063" s="2">
        <v>36</v>
      </c>
      <c r="D45063" s="2" t="s">
        <v>464</v>
      </c>
      <c r="E45063" s="2"/>
      <c r="F45063" s="2"/>
      <c r="G45063" s="2"/>
      <c r="H45063" s="2"/>
    </row>
    <row r="45064" spans="2:8">
      <c r="B45064" s="2" t="s">
        <v>45515</v>
      </c>
      <c r="C45064" s="2">
        <v>35</v>
      </c>
      <c r="D45064" s="2" t="s">
        <v>464</v>
      </c>
      <c r="E45064" s="2"/>
      <c r="F45064" s="2"/>
      <c r="G45064" s="2"/>
      <c r="H45064" s="2"/>
    </row>
    <row r="45065" spans="2:8">
      <c r="B45065" s="2" t="s">
        <v>45516</v>
      </c>
      <c r="C45065" s="2">
        <v>35</v>
      </c>
      <c r="D45065" s="2" t="s">
        <v>464</v>
      </c>
      <c r="E45065" s="2"/>
      <c r="F45065" s="2"/>
      <c r="G45065" s="2"/>
      <c r="H45065" s="2"/>
    </row>
    <row r="45066" spans="2:8">
      <c r="B45066" s="2" t="s">
        <v>45517</v>
      </c>
      <c r="C45066" s="2">
        <v>35</v>
      </c>
      <c r="D45066" s="2" t="s">
        <v>464</v>
      </c>
      <c r="E45066" s="2"/>
      <c r="F45066" s="2"/>
      <c r="G45066" s="2"/>
      <c r="H45066" s="2"/>
    </row>
    <row r="45067" spans="2:8">
      <c r="B45067" s="2" t="s">
        <v>45518</v>
      </c>
      <c r="C45067" s="2">
        <v>19</v>
      </c>
      <c r="D45067" s="2" t="s">
        <v>464</v>
      </c>
      <c r="E45067" s="2"/>
      <c r="F45067" s="2"/>
      <c r="G45067" s="2"/>
      <c r="H45067" s="2"/>
    </row>
    <row r="45068" spans="2:8">
      <c r="B45068" s="2" t="s">
        <v>45519</v>
      </c>
      <c r="C45068" s="2">
        <v>18</v>
      </c>
      <c r="D45068" s="2" t="s">
        <v>464</v>
      </c>
      <c r="E45068" s="2"/>
      <c r="F45068" s="2"/>
      <c r="G45068" s="2"/>
      <c r="H45068" s="2"/>
    </row>
    <row r="45069" spans="2:8">
      <c r="B45069" s="2" t="s">
        <v>45520</v>
      </c>
      <c r="C45069" s="2">
        <v>20</v>
      </c>
      <c r="D45069" s="2" t="s">
        <v>464</v>
      </c>
      <c r="E45069" s="2"/>
      <c r="F45069" s="2"/>
      <c r="G45069" s="2"/>
      <c r="H45069" s="2"/>
    </row>
    <row r="45070" spans="2:8">
      <c r="B45070" s="2" t="s">
        <v>45521</v>
      </c>
      <c r="C45070" s="2">
        <v>21</v>
      </c>
      <c r="D45070" s="2" t="s">
        <v>464</v>
      </c>
      <c r="E45070" s="2"/>
      <c r="F45070" s="2"/>
      <c r="G45070" s="2"/>
      <c r="H45070" s="2"/>
    </row>
    <row r="45071" spans="2:8">
      <c r="B45071" s="2" t="s">
        <v>45522</v>
      </c>
      <c r="C45071" s="2">
        <v>10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45523</v>
      </c>
      <c r="C45072" s="2">
        <v>35</v>
      </c>
      <c r="D45072" s="2" t="s">
        <v>464</v>
      </c>
      <c r="E45072" s="2"/>
      <c r="F45072" s="2"/>
      <c r="G45072" s="2"/>
      <c r="H45072" s="2"/>
    </row>
    <row r="45073" spans="2:8">
      <c r="B45073" s="2" t="s">
        <v>45524</v>
      </c>
      <c r="C45073" s="2">
        <v>37</v>
      </c>
      <c r="D45073" s="2" t="s">
        <v>464</v>
      </c>
      <c r="E45073" s="2"/>
      <c r="F45073" s="2"/>
      <c r="G45073" s="2"/>
      <c r="H45073" s="2"/>
    </row>
    <row r="45074" spans="2:8">
      <c r="B45074" s="2" t="s">
        <v>45525</v>
      </c>
      <c r="C45074" s="2">
        <v>33</v>
      </c>
      <c r="D45074" s="2" t="s">
        <v>464</v>
      </c>
      <c r="E45074" s="2"/>
      <c r="F45074" s="2"/>
      <c r="G45074" s="2"/>
      <c r="H45074" s="2"/>
    </row>
    <row r="45075" spans="2:8">
      <c r="B45075" s="2" t="s">
        <v>45526</v>
      </c>
      <c r="C45075" s="2">
        <v>31</v>
      </c>
      <c r="D45075" s="2" t="s">
        <v>464</v>
      </c>
      <c r="E45075" s="2"/>
      <c r="F45075" s="2"/>
      <c r="G45075" s="2"/>
      <c r="H45075" s="2"/>
    </row>
    <row r="45076" spans="2:8">
      <c r="B45076" s="2" t="s">
        <v>45527</v>
      </c>
      <c r="C45076" s="2">
        <v>32</v>
      </c>
      <c r="D45076" s="2" t="s">
        <v>464</v>
      </c>
      <c r="E45076" s="2"/>
      <c r="F45076" s="2"/>
      <c r="G45076" s="2"/>
      <c r="H45076" s="2"/>
    </row>
    <row r="45077" spans="2:8">
      <c r="B45077" s="2" t="s">
        <v>45528</v>
      </c>
      <c r="C45077" s="2">
        <v>33</v>
      </c>
      <c r="D45077" s="2" t="s">
        <v>464</v>
      </c>
      <c r="E45077" s="2"/>
      <c r="F45077" s="2"/>
      <c r="G45077" s="2"/>
      <c r="H45077" s="2"/>
    </row>
    <row r="45078" spans="2:8">
      <c r="B45078" s="2" t="s">
        <v>45529</v>
      </c>
      <c r="C45078" s="2">
        <v>31</v>
      </c>
      <c r="D45078" s="2" t="s">
        <v>464</v>
      </c>
      <c r="E45078" s="2"/>
      <c r="F45078" s="2"/>
      <c r="G45078" s="2"/>
      <c r="H45078" s="2"/>
    </row>
    <row r="45079" spans="2:8">
      <c r="B45079" s="2" t="s">
        <v>45530</v>
      </c>
      <c r="C45079" s="2">
        <v>30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45531</v>
      </c>
      <c r="C45080" s="2">
        <v>36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45532</v>
      </c>
      <c r="C45081" s="2">
        <v>36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45533</v>
      </c>
      <c r="C45082" s="2">
        <v>34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45534</v>
      </c>
      <c r="C45083" s="2">
        <v>33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45535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45536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45537</v>
      </c>
      <c r="C45086" s="2">
        <v>31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45538</v>
      </c>
      <c r="C45087" s="2">
        <v>32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45539</v>
      </c>
      <c r="C45088" s="2">
        <v>32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45540</v>
      </c>
      <c r="C45089" s="2">
        <v>31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45541</v>
      </c>
      <c r="C45090" s="2">
        <v>28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45542</v>
      </c>
      <c r="C45091" s="2">
        <v>24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45543</v>
      </c>
      <c r="C45092" s="2">
        <v>22</v>
      </c>
      <c r="D45092" s="2" t="s">
        <v>464</v>
      </c>
      <c r="E45092" s="2"/>
      <c r="F45092" s="2"/>
      <c r="G45092" s="2"/>
      <c r="H45092" s="2"/>
    </row>
    <row r="45093" spans="2:8">
      <c r="B45093" s="2" t="s">
        <v>45544</v>
      </c>
      <c r="C45093" s="2">
        <v>22</v>
      </c>
      <c r="D45093" s="2" t="s">
        <v>464</v>
      </c>
      <c r="E45093" s="2"/>
      <c r="F45093" s="2"/>
      <c r="G45093" s="2"/>
      <c r="H45093" s="2"/>
    </row>
    <row r="45094" spans="2:8">
      <c r="B45094" s="2" t="s">
        <v>45545</v>
      </c>
      <c r="C45094" s="2">
        <v>23</v>
      </c>
      <c r="D45094" s="2" t="s">
        <v>464</v>
      </c>
      <c r="E45094" s="2"/>
      <c r="F45094" s="2"/>
      <c r="G45094" s="2"/>
      <c r="H45094" s="2"/>
    </row>
    <row r="45095" spans="2:8">
      <c r="B45095" s="2" t="s">
        <v>45546</v>
      </c>
      <c r="C45095" s="2">
        <v>24</v>
      </c>
      <c r="D45095" s="2" t="s">
        <v>464</v>
      </c>
      <c r="E45095" s="2"/>
      <c r="F45095" s="2"/>
      <c r="G45095" s="2"/>
      <c r="H45095" s="2"/>
    </row>
    <row r="45096" spans="2:8">
      <c r="B45096" s="2" t="s">
        <v>45547</v>
      </c>
      <c r="C45096" s="2">
        <v>24</v>
      </c>
      <c r="D45096" s="2" t="s">
        <v>464</v>
      </c>
      <c r="E45096" s="2"/>
      <c r="F45096" s="2"/>
      <c r="G45096" s="2"/>
      <c r="H45096" s="2"/>
    </row>
    <row r="45097" spans="2:8">
      <c r="B45097" s="2" t="s">
        <v>45548</v>
      </c>
      <c r="C45097" s="2">
        <v>33</v>
      </c>
      <c r="D45097" s="2" t="s">
        <v>464</v>
      </c>
      <c r="E45097" s="2"/>
      <c r="F45097" s="2"/>
      <c r="G45097" s="2"/>
      <c r="H45097" s="2"/>
    </row>
    <row r="45098" spans="2:8">
      <c r="B45098" s="2" t="s">
        <v>45549</v>
      </c>
      <c r="C45098" s="2">
        <v>34</v>
      </c>
      <c r="D45098" s="2" t="s">
        <v>464</v>
      </c>
      <c r="E45098" s="2"/>
      <c r="F45098" s="2"/>
      <c r="G45098" s="2"/>
      <c r="H45098" s="2"/>
    </row>
    <row r="45099" spans="2:8">
      <c r="B45099" s="2" t="s">
        <v>45550</v>
      </c>
      <c r="C45099" s="2">
        <v>34</v>
      </c>
      <c r="D45099" s="2" t="s">
        <v>464</v>
      </c>
      <c r="E45099" s="2"/>
      <c r="F45099" s="2"/>
      <c r="G45099" s="2"/>
      <c r="H45099" s="2"/>
    </row>
    <row r="45100" spans="2:8">
      <c r="B45100" s="2" t="s">
        <v>45551</v>
      </c>
      <c r="C45100" s="2">
        <v>33</v>
      </c>
      <c r="D45100" s="2" t="s">
        <v>464</v>
      </c>
      <c r="E45100" s="2"/>
      <c r="F45100" s="2"/>
      <c r="G45100" s="2"/>
      <c r="H45100" s="2"/>
    </row>
    <row r="45101" spans="2:8">
      <c r="B45101" s="2" t="s">
        <v>45552</v>
      </c>
      <c r="C45101" s="2">
        <v>33</v>
      </c>
      <c r="D45101" s="2" t="s">
        <v>464</v>
      </c>
      <c r="E45101" s="2"/>
      <c r="F45101" s="2"/>
      <c r="G45101" s="2"/>
      <c r="H45101" s="2"/>
    </row>
    <row r="45102" spans="2:8">
      <c r="B45102" s="2" t="s">
        <v>45553</v>
      </c>
      <c r="C45102" s="2">
        <v>33</v>
      </c>
      <c r="D45102" s="2" t="s">
        <v>464</v>
      </c>
      <c r="E45102" s="2"/>
      <c r="F45102" s="2"/>
      <c r="G45102" s="2"/>
      <c r="H45102" s="2"/>
    </row>
    <row r="45103" spans="2:8">
      <c r="B45103" s="2" t="s">
        <v>45554</v>
      </c>
      <c r="C45103" s="2">
        <v>39</v>
      </c>
      <c r="D45103" s="2" t="s">
        <v>464</v>
      </c>
      <c r="E45103" s="2"/>
      <c r="F45103" s="2"/>
      <c r="G45103" s="2"/>
      <c r="H45103" s="2"/>
    </row>
    <row r="45104" spans="2:8">
      <c r="B45104" s="2" t="s">
        <v>45555</v>
      </c>
      <c r="C45104" s="2">
        <v>40</v>
      </c>
      <c r="D45104" s="2" t="s">
        <v>464</v>
      </c>
      <c r="E45104" s="2"/>
      <c r="F45104" s="2"/>
      <c r="G45104" s="2"/>
      <c r="H45104" s="2"/>
    </row>
    <row r="45105" spans="2:8">
      <c r="B45105" s="2" t="s">
        <v>45556</v>
      </c>
      <c r="C45105" s="2">
        <v>40</v>
      </c>
      <c r="D45105" s="2" t="s">
        <v>464</v>
      </c>
      <c r="E45105" s="2"/>
      <c r="F45105" s="2"/>
      <c r="G45105" s="2"/>
      <c r="H45105" s="2"/>
    </row>
    <row r="45106" spans="2:8">
      <c r="B45106" s="2" t="s">
        <v>45557</v>
      </c>
      <c r="C45106" s="2">
        <v>38</v>
      </c>
      <c r="D45106" s="2" t="s">
        <v>464</v>
      </c>
      <c r="E45106" s="2"/>
      <c r="F45106" s="2"/>
      <c r="G45106" s="2"/>
      <c r="H45106" s="2"/>
    </row>
    <row r="45107" spans="2:8">
      <c r="B45107" s="2" t="s">
        <v>45558</v>
      </c>
      <c r="C45107" s="2">
        <v>36</v>
      </c>
      <c r="D45107" s="2" t="s">
        <v>464</v>
      </c>
      <c r="E45107" s="2"/>
      <c r="F45107" s="2"/>
      <c r="G45107" s="2"/>
      <c r="H45107" s="2"/>
    </row>
    <row r="45108" spans="2:8">
      <c r="B45108" s="2" t="s">
        <v>45559</v>
      </c>
      <c r="C45108" s="2">
        <v>32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45560</v>
      </c>
      <c r="C45109" s="2">
        <v>35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45561</v>
      </c>
      <c r="C45110" s="2">
        <v>33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45562</v>
      </c>
      <c r="C45111" s="2">
        <v>32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45563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45564</v>
      </c>
      <c r="C45113" s="2">
        <v>28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45565</v>
      </c>
      <c r="C45114" s="2">
        <v>27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45566</v>
      </c>
      <c r="C45115" s="2">
        <v>39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45567</v>
      </c>
      <c r="C45116" s="2">
        <v>41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45568</v>
      </c>
      <c r="C45117" s="2">
        <v>40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45569</v>
      </c>
      <c r="C45118" s="2">
        <v>34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45570</v>
      </c>
      <c r="C45119" s="2">
        <v>30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45571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45572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45573</v>
      </c>
      <c r="C45122" s="2">
        <v>17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45574</v>
      </c>
      <c r="C45123" s="2">
        <v>17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45575</v>
      </c>
      <c r="C45124" s="2">
        <v>13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45576</v>
      </c>
      <c r="C45125" s="2">
        <v>36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45577</v>
      </c>
      <c r="C45126" s="2">
        <v>35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45578</v>
      </c>
      <c r="C45127" s="2">
        <v>32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45579</v>
      </c>
      <c r="C45128" s="2">
        <v>29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45580</v>
      </c>
      <c r="C45129" s="2">
        <v>25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45581</v>
      </c>
      <c r="C45130" s="2">
        <v>25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45582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45583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45584</v>
      </c>
      <c r="C45133" s="2">
        <v>30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45585</v>
      </c>
      <c r="C45134" s="2">
        <v>32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45586</v>
      </c>
      <c r="C45135" s="2">
        <v>33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45587</v>
      </c>
      <c r="C45136" s="2">
        <v>31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45588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45589</v>
      </c>
      <c r="C45138" s="2">
        <v>30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45590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45591</v>
      </c>
      <c r="C45140" s="2">
        <v>26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45592</v>
      </c>
      <c r="C45141" s="2">
        <v>26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45593</v>
      </c>
      <c r="C45142" s="2">
        <v>29</v>
      </c>
      <c r="D45142" s="2" t="s">
        <v>464</v>
      </c>
      <c r="E45142" s="2"/>
      <c r="F45142" s="2"/>
      <c r="G45142" s="2"/>
      <c r="H45142" s="2"/>
    </row>
    <row r="45143" spans="2:8">
      <c r="B45143" s="2" t="s">
        <v>45594</v>
      </c>
      <c r="C45143" s="2">
        <v>30</v>
      </c>
      <c r="D45143" s="2" t="s">
        <v>464</v>
      </c>
      <c r="E45143" s="2"/>
      <c r="F45143" s="2"/>
      <c r="G45143" s="2"/>
      <c r="H45143" s="2"/>
    </row>
    <row r="45144" spans="2:8">
      <c r="B45144" s="2" t="s">
        <v>45595</v>
      </c>
      <c r="C45144" s="2">
        <v>30</v>
      </c>
      <c r="D45144" s="2" t="s">
        <v>464</v>
      </c>
      <c r="E45144" s="2"/>
      <c r="F45144" s="2"/>
      <c r="G45144" s="2"/>
      <c r="H45144" s="2"/>
    </row>
    <row r="45145" spans="2:8">
      <c r="B45145" s="2" t="s">
        <v>45596</v>
      </c>
      <c r="C45145" s="2">
        <v>31</v>
      </c>
      <c r="D45145" s="2" t="s">
        <v>464</v>
      </c>
      <c r="E45145" s="2"/>
      <c r="F45145" s="2"/>
      <c r="G45145" s="2"/>
      <c r="H45145" s="2"/>
    </row>
    <row r="45146" spans="2:8">
      <c r="B45146" s="2" t="s">
        <v>45597</v>
      </c>
      <c r="C45146" s="2">
        <v>30</v>
      </c>
      <c r="D45146" s="2" t="s">
        <v>464</v>
      </c>
      <c r="E45146" s="2"/>
      <c r="F45146" s="2"/>
      <c r="G45146" s="2"/>
      <c r="H45146" s="2"/>
    </row>
    <row r="45147" spans="2:8">
      <c r="B45147" s="2" t="s">
        <v>45598</v>
      </c>
      <c r="C45147" s="2">
        <v>30</v>
      </c>
      <c r="D45147" s="2" t="s">
        <v>464</v>
      </c>
      <c r="E45147" s="2"/>
      <c r="F45147" s="2"/>
      <c r="G45147" s="2"/>
      <c r="H45147" s="2"/>
    </row>
    <row r="45148" spans="2:8">
      <c r="B45148" s="2" t="s">
        <v>45599</v>
      </c>
      <c r="C45148" s="2">
        <v>29</v>
      </c>
      <c r="D45148" s="2" t="s">
        <v>464</v>
      </c>
      <c r="E45148" s="2"/>
      <c r="F45148" s="2"/>
      <c r="G45148" s="2"/>
      <c r="H45148" s="2"/>
    </row>
    <row r="45149" spans="2:8">
      <c r="B45149" s="2" t="s">
        <v>45600</v>
      </c>
      <c r="C45149" s="2">
        <v>24</v>
      </c>
      <c r="D45149" s="2" t="s">
        <v>464</v>
      </c>
      <c r="E45149" s="2"/>
      <c r="F45149" s="2"/>
      <c r="G45149" s="2"/>
      <c r="H45149" s="2"/>
    </row>
    <row r="45150" spans="2:8">
      <c r="B45150" s="2" t="s">
        <v>45601</v>
      </c>
      <c r="C45150" s="2">
        <v>23</v>
      </c>
      <c r="D45150" s="2" t="s">
        <v>464</v>
      </c>
      <c r="E45150" s="2"/>
      <c r="F45150" s="2"/>
      <c r="G45150" s="2"/>
      <c r="H45150" s="2"/>
    </row>
    <row r="45151" spans="2:8">
      <c r="B45151" s="2" t="s">
        <v>45602</v>
      </c>
      <c r="C45151" s="2">
        <v>24</v>
      </c>
      <c r="D45151" s="2" t="s">
        <v>464</v>
      </c>
      <c r="E45151" s="2"/>
      <c r="F45151" s="2"/>
      <c r="G45151" s="2"/>
      <c r="H45151" s="2"/>
    </row>
    <row r="45152" spans="2:8">
      <c r="B45152" s="2" t="s">
        <v>45603</v>
      </c>
      <c r="C45152" s="2">
        <v>25</v>
      </c>
      <c r="D45152" s="2" t="s">
        <v>464</v>
      </c>
      <c r="E45152" s="2"/>
      <c r="F45152" s="2"/>
      <c r="G45152" s="2"/>
      <c r="H45152" s="2"/>
    </row>
    <row r="45153" spans="2:8">
      <c r="B45153" s="2" t="s">
        <v>45604</v>
      </c>
      <c r="C45153" s="2">
        <v>26</v>
      </c>
      <c r="D45153" s="2" t="s">
        <v>464</v>
      </c>
      <c r="E45153" s="2"/>
      <c r="F45153" s="2"/>
      <c r="G45153" s="2"/>
      <c r="H45153" s="2"/>
    </row>
    <row r="45154" spans="2:8">
      <c r="B45154" s="2" t="s">
        <v>45605</v>
      </c>
      <c r="C45154" s="2">
        <v>23</v>
      </c>
      <c r="D45154" s="2" t="s">
        <v>464</v>
      </c>
      <c r="E45154" s="2"/>
      <c r="F45154" s="2"/>
      <c r="G45154" s="2"/>
      <c r="H45154" s="2"/>
    </row>
    <row r="45155" spans="2:8">
      <c r="B45155" s="2" t="s">
        <v>45606</v>
      </c>
      <c r="C45155" s="2">
        <v>34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45607</v>
      </c>
      <c r="C45156" s="2">
        <v>36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45608</v>
      </c>
      <c r="C45157" s="2">
        <v>37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45609</v>
      </c>
      <c r="C45158" s="2">
        <v>37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45610</v>
      </c>
      <c r="C45159" s="2">
        <v>34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45611</v>
      </c>
      <c r="C45160" s="2">
        <v>15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45612</v>
      </c>
      <c r="C45161" s="2">
        <v>25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45613</v>
      </c>
      <c r="C45162" s="2">
        <v>31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45614</v>
      </c>
      <c r="C45163" s="2">
        <v>34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45615</v>
      </c>
      <c r="C45164" s="2">
        <v>35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45616</v>
      </c>
      <c r="C45165" s="2">
        <v>28</v>
      </c>
      <c r="D45165" s="2" t="s">
        <v>464</v>
      </c>
      <c r="E45165" s="2"/>
      <c r="F45165" s="2"/>
      <c r="G45165" s="2"/>
      <c r="H45165" s="2"/>
    </row>
    <row r="45166" spans="2:8">
      <c r="B45166" s="2" t="s">
        <v>45617</v>
      </c>
      <c r="C45166" s="2">
        <v>29</v>
      </c>
      <c r="D45166" s="2" t="s">
        <v>464</v>
      </c>
      <c r="E45166" s="2"/>
      <c r="F45166" s="2"/>
      <c r="G45166" s="2"/>
      <c r="H45166" s="2"/>
    </row>
    <row r="45167" spans="2:8">
      <c r="B45167" s="2" t="s">
        <v>45618</v>
      </c>
      <c r="C45167" s="2">
        <v>30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45619</v>
      </c>
      <c r="C45168" s="2">
        <v>29</v>
      </c>
      <c r="D45168" s="2" t="s">
        <v>464</v>
      </c>
      <c r="E45168" s="2"/>
      <c r="F45168" s="2"/>
      <c r="G45168" s="2"/>
      <c r="H45168" s="2"/>
    </row>
    <row r="45169" spans="2:8">
      <c r="B45169" s="2" t="s">
        <v>45620</v>
      </c>
      <c r="C45169" s="2">
        <v>28</v>
      </c>
      <c r="D45169" s="2" t="s">
        <v>464</v>
      </c>
      <c r="E45169" s="2"/>
      <c r="F45169" s="2"/>
      <c r="G45169" s="2"/>
      <c r="H45169" s="2"/>
    </row>
    <row r="45170" spans="2:8">
      <c r="B45170" s="2" t="s">
        <v>45621</v>
      </c>
      <c r="C45170" s="2">
        <v>27</v>
      </c>
      <c r="D45170" s="2" t="s">
        <v>464</v>
      </c>
      <c r="E45170" s="2"/>
      <c r="F45170" s="2"/>
      <c r="G45170" s="2"/>
      <c r="H45170" s="2"/>
    </row>
    <row r="45171" spans="2:8">
      <c r="B45171" s="2" t="s">
        <v>45622</v>
      </c>
      <c r="C45171" s="2">
        <v>35</v>
      </c>
      <c r="D45171" s="2" t="s">
        <v>464</v>
      </c>
      <c r="E45171" s="2"/>
      <c r="F45171" s="2"/>
      <c r="G45171" s="2"/>
      <c r="H45171" s="2"/>
    </row>
    <row r="45172" spans="2:8">
      <c r="B45172" s="2" t="s">
        <v>45623</v>
      </c>
      <c r="C45172" s="2">
        <v>36</v>
      </c>
      <c r="D45172" s="2" t="s">
        <v>464</v>
      </c>
      <c r="E45172" s="2"/>
      <c r="F45172" s="2"/>
      <c r="G45172" s="2"/>
      <c r="H45172" s="2"/>
    </row>
    <row r="45173" spans="2:8">
      <c r="B45173" s="2" t="s">
        <v>45624</v>
      </c>
      <c r="C45173" s="2">
        <v>33</v>
      </c>
      <c r="D45173" s="2" t="s">
        <v>464</v>
      </c>
      <c r="E45173" s="2"/>
      <c r="F45173" s="2"/>
      <c r="G45173" s="2"/>
      <c r="H45173" s="2"/>
    </row>
    <row r="45174" spans="2:8">
      <c r="B45174" s="2" t="s">
        <v>45625</v>
      </c>
      <c r="C45174" s="2">
        <v>32</v>
      </c>
      <c r="D45174" s="2" t="s">
        <v>464</v>
      </c>
      <c r="E45174" s="2"/>
      <c r="F45174" s="2"/>
      <c r="G45174" s="2"/>
      <c r="H45174" s="2"/>
    </row>
    <row r="45175" spans="2:8">
      <c r="B45175" s="2" t="s">
        <v>45626</v>
      </c>
      <c r="C45175" s="2">
        <v>30</v>
      </c>
      <c r="D45175" s="2" t="s">
        <v>464</v>
      </c>
      <c r="E45175" s="2"/>
      <c r="F45175" s="2"/>
      <c r="G45175" s="2"/>
      <c r="H45175" s="2"/>
    </row>
    <row r="45176" spans="2:8">
      <c r="B45176" s="2" t="s">
        <v>45627</v>
      </c>
      <c r="C45176" s="2">
        <v>15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45628</v>
      </c>
      <c r="C45177" s="2">
        <v>14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45629</v>
      </c>
      <c r="C45178" s="2">
        <v>16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45630</v>
      </c>
      <c r="C45179" s="2">
        <v>15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45631</v>
      </c>
      <c r="C45180" s="2">
        <v>29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45632</v>
      </c>
      <c r="C45181" s="2">
        <v>35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45633</v>
      </c>
      <c r="C45182" s="2">
        <v>34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45634</v>
      </c>
      <c r="C45183" s="2">
        <v>33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45635</v>
      </c>
      <c r="C45184" s="2">
        <v>34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45636</v>
      </c>
      <c r="C45185" s="2">
        <v>33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45637</v>
      </c>
      <c r="C45186" s="2">
        <v>24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45638</v>
      </c>
      <c r="C45187" s="2">
        <v>24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45639</v>
      </c>
      <c r="C45188" s="2">
        <v>25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45640</v>
      </c>
      <c r="C45189" s="2">
        <v>45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45641</v>
      </c>
      <c r="C45190" s="2">
        <v>43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45642</v>
      </c>
      <c r="C45191" s="2">
        <v>35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45643</v>
      </c>
      <c r="C45192" s="2">
        <v>11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45644</v>
      </c>
      <c r="C45193" s="2">
        <v>11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45645</v>
      </c>
      <c r="C45194" s="2">
        <v>11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45646</v>
      </c>
      <c r="C45195" s="2">
        <v>11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45647</v>
      </c>
      <c r="C45196" s="2">
        <v>11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45648</v>
      </c>
      <c r="C45197" s="2">
        <v>11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45649</v>
      </c>
      <c r="C45198" s="2">
        <v>11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45650</v>
      </c>
      <c r="C45199" s="2">
        <v>10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45651</v>
      </c>
      <c r="C45200" s="2">
        <v>10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45652</v>
      </c>
      <c r="C45201" s="2">
        <v>25</v>
      </c>
      <c r="D45201" s="2" t="s">
        <v>464</v>
      </c>
      <c r="E45201" s="2"/>
      <c r="F45201" s="2"/>
      <c r="G45201" s="2"/>
      <c r="H45201" s="2"/>
    </row>
    <row r="45202" spans="2:8">
      <c r="B45202" s="2" t="s">
        <v>45653</v>
      </c>
      <c r="C45202" s="2">
        <v>26</v>
      </c>
      <c r="D45202" s="2" t="s">
        <v>464</v>
      </c>
      <c r="E45202" s="2"/>
      <c r="F45202" s="2"/>
      <c r="G45202" s="2"/>
      <c r="H45202" s="2"/>
    </row>
    <row r="45203" spans="2:8">
      <c r="B45203" s="2" t="s">
        <v>45654</v>
      </c>
      <c r="C45203" s="2">
        <v>26</v>
      </c>
      <c r="D45203" s="2" t="s">
        <v>464</v>
      </c>
      <c r="E45203" s="2"/>
      <c r="F45203" s="2"/>
      <c r="G45203" s="2"/>
      <c r="H45203" s="2"/>
    </row>
    <row r="45204" spans="2:8">
      <c r="B45204" s="2" t="s">
        <v>45655</v>
      </c>
      <c r="C45204" s="2">
        <v>26</v>
      </c>
      <c r="D45204" s="2" t="s">
        <v>464</v>
      </c>
      <c r="E45204" s="2"/>
      <c r="F45204" s="2"/>
      <c r="G45204" s="2"/>
      <c r="H45204" s="2"/>
    </row>
    <row r="45205" spans="2:8">
      <c r="B45205" s="2" t="s">
        <v>45656</v>
      </c>
      <c r="C45205" s="2">
        <v>26</v>
      </c>
      <c r="D45205" s="2" t="s">
        <v>464</v>
      </c>
      <c r="E45205" s="2"/>
      <c r="F45205" s="2"/>
      <c r="G45205" s="2"/>
      <c r="H45205" s="2"/>
    </row>
    <row r="45206" spans="2:8">
      <c r="B45206" s="2" t="s">
        <v>45657</v>
      </c>
      <c r="C45206" s="2">
        <v>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45658</v>
      </c>
      <c r="C45207" s="2">
        <v>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45659</v>
      </c>
      <c r="C45208" s="2">
        <v>10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45660</v>
      </c>
      <c r="C45209" s="2">
        <v>36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45661</v>
      </c>
      <c r="C45210" s="2">
        <v>42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45662</v>
      </c>
      <c r="C45211" s="2">
        <v>43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45663</v>
      </c>
      <c r="C45212" s="2">
        <v>42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45664</v>
      </c>
      <c r="C45213" s="2">
        <v>39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45665</v>
      </c>
      <c r="C45214" s="2">
        <v>28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45666</v>
      </c>
      <c r="C45215" s="2">
        <v>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45667</v>
      </c>
      <c r="C45216" s="2">
        <v>30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45668</v>
      </c>
      <c r="C45217" s="2">
        <v>36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45669</v>
      </c>
      <c r="C45218" s="2">
        <v>39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45670</v>
      </c>
      <c r="C45219" s="2">
        <v>39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45671</v>
      </c>
      <c r="C45220" s="2">
        <v>37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45672</v>
      </c>
      <c r="C45221" s="2">
        <v>35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45673</v>
      </c>
      <c r="C45222" s="2">
        <v>18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45674</v>
      </c>
      <c r="C45223" s="2">
        <v>18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45675</v>
      </c>
      <c r="C45224" s="2">
        <v>18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45676</v>
      </c>
      <c r="C45225" s="2">
        <v>17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45677</v>
      </c>
      <c r="C45226" s="2">
        <v>15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45678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45679</v>
      </c>
      <c r="C45228" s="2">
        <v>14</v>
      </c>
      <c r="D45228" s="2" t="s">
        <v>464</v>
      </c>
      <c r="E45228" s="2"/>
      <c r="F45228" s="2"/>
      <c r="G45228" s="2"/>
      <c r="H45228" s="2"/>
    </row>
    <row r="45229" spans="2:8">
      <c r="B45229" s="2" t="s">
        <v>45680</v>
      </c>
      <c r="C45229" s="2">
        <v>15</v>
      </c>
      <c r="D45229" s="2" t="s">
        <v>464</v>
      </c>
      <c r="E45229" s="2"/>
      <c r="F45229" s="2"/>
      <c r="G45229" s="2"/>
      <c r="H45229" s="2"/>
    </row>
    <row r="45230" spans="2:8">
      <c r="B45230" s="2" t="s">
        <v>45681</v>
      </c>
      <c r="C45230" s="2">
        <v>15</v>
      </c>
      <c r="D45230" s="2" t="s">
        <v>464</v>
      </c>
      <c r="E45230" s="2"/>
      <c r="F45230" s="2"/>
      <c r="G45230" s="2"/>
      <c r="H45230" s="2"/>
    </row>
    <row r="45231" spans="2:8">
      <c r="B45231" s="2" t="s">
        <v>45682</v>
      </c>
      <c r="C45231" s="2">
        <v>15</v>
      </c>
      <c r="D45231" s="2" t="s">
        <v>464</v>
      </c>
      <c r="E45231" s="2"/>
      <c r="F45231" s="2"/>
      <c r="G45231" s="2"/>
      <c r="H45231" s="2"/>
    </row>
    <row r="45232" spans="2:8">
      <c r="B45232" s="2" t="s">
        <v>45683</v>
      </c>
      <c r="C45232" s="2">
        <v>16</v>
      </c>
      <c r="D45232" s="2" t="s">
        <v>464</v>
      </c>
      <c r="E45232" s="2"/>
      <c r="F45232" s="2"/>
      <c r="G45232" s="2"/>
      <c r="H45232" s="2"/>
    </row>
    <row r="45233" spans="2:8">
      <c r="B45233" s="2" t="s">
        <v>45684</v>
      </c>
      <c r="C45233" s="2">
        <v>15</v>
      </c>
      <c r="D45233" s="2" t="s">
        <v>464</v>
      </c>
      <c r="E45233" s="2"/>
      <c r="F45233" s="2"/>
      <c r="G45233" s="2"/>
      <c r="H45233" s="2"/>
    </row>
    <row r="45234" spans="2:8">
      <c r="B45234" s="2" t="s">
        <v>45685</v>
      </c>
      <c r="C45234" s="2">
        <v>16</v>
      </c>
      <c r="D45234" s="2" t="s">
        <v>464</v>
      </c>
      <c r="E45234" s="2"/>
      <c r="F45234" s="2"/>
      <c r="G45234" s="2"/>
      <c r="H45234" s="2"/>
    </row>
    <row r="45235" spans="2:8">
      <c r="B45235" s="2" t="s">
        <v>45686</v>
      </c>
      <c r="C45235" s="2">
        <v>14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45687</v>
      </c>
      <c r="C45236" s="2">
        <v>15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45688</v>
      </c>
      <c r="C45237" s="2">
        <v>14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45689</v>
      </c>
      <c r="C45238" s="2">
        <v>13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45690</v>
      </c>
      <c r="C45239" s="2">
        <v>28</v>
      </c>
      <c r="D45239" s="2" t="s">
        <v>464</v>
      </c>
      <c r="E45239" s="2"/>
      <c r="F45239" s="2"/>
      <c r="G45239" s="2"/>
      <c r="H45239" s="2"/>
    </row>
    <row r="45240" spans="2:8">
      <c r="B45240" s="2" t="s">
        <v>45691</v>
      </c>
      <c r="C45240" s="2">
        <v>28</v>
      </c>
      <c r="D45240" s="2" t="s">
        <v>464</v>
      </c>
      <c r="E45240" s="2"/>
      <c r="F45240" s="2"/>
      <c r="G45240" s="2"/>
      <c r="H45240" s="2"/>
    </row>
    <row r="45241" spans="2:8">
      <c r="B45241" s="2" t="s">
        <v>45692</v>
      </c>
      <c r="C45241" s="2">
        <v>29</v>
      </c>
      <c r="D45241" s="2" t="s">
        <v>464</v>
      </c>
      <c r="E45241" s="2"/>
      <c r="F45241" s="2"/>
      <c r="G45241" s="2"/>
      <c r="H45241" s="2"/>
    </row>
    <row r="45242" spans="2:8">
      <c r="B45242" s="2" t="s">
        <v>45693</v>
      </c>
      <c r="C45242" s="2">
        <v>27</v>
      </c>
      <c r="D45242" s="2" t="s">
        <v>464</v>
      </c>
      <c r="E45242" s="2"/>
      <c r="F45242" s="2"/>
      <c r="G45242" s="2"/>
      <c r="H45242" s="2"/>
    </row>
    <row r="45243" spans="2:8">
      <c r="B45243" s="2" t="s">
        <v>45694</v>
      </c>
      <c r="C45243" s="2">
        <v>26</v>
      </c>
      <c r="D45243" s="2" t="s">
        <v>464</v>
      </c>
      <c r="E45243" s="2"/>
      <c r="F45243" s="2"/>
      <c r="G45243" s="2"/>
      <c r="H45243" s="2"/>
    </row>
    <row r="45244" spans="2:8">
      <c r="B45244" s="2" t="s">
        <v>45695</v>
      </c>
      <c r="C45244" s="2">
        <v>26</v>
      </c>
      <c r="D45244" s="2" t="s">
        <v>464</v>
      </c>
      <c r="E45244" s="2"/>
      <c r="F45244" s="2"/>
      <c r="G45244" s="2"/>
      <c r="H45244" s="2"/>
    </row>
    <row r="45245" spans="2:8">
      <c r="B45245" s="2" t="s">
        <v>45696</v>
      </c>
      <c r="C45245" s="2">
        <v>24</v>
      </c>
      <c r="D45245" s="2" t="s">
        <v>464</v>
      </c>
      <c r="E45245" s="2"/>
      <c r="F45245" s="2"/>
      <c r="G45245" s="2"/>
      <c r="H45245" s="2"/>
    </row>
    <row r="45246" spans="2:8">
      <c r="B45246" s="2" t="s">
        <v>45697</v>
      </c>
      <c r="C45246" s="2">
        <v>22</v>
      </c>
      <c r="D45246" s="2" t="s">
        <v>464</v>
      </c>
      <c r="E45246" s="2"/>
      <c r="F45246" s="2"/>
      <c r="G45246" s="2"/>
      <c r="H45246" s="2"/>
    </row>
    <row r="45247" spans="2:8">
      <c r="B45247" s="2" t="s">
        <v>45698</v>
      </c>
      <c r="C45247" s="2">
        <v>21</v>
      </c>
      <c r="D45247" s="2" t="s">
        <v>464</v>
      </c>
      <c r="E45247" s="2"/>
      <c r="F45247" s="2"/>
      <c r="G45247" s="2"/>
      <c r="H45247" s="2"/>
    </row>
    <row r="45248" spans="2:8">
      <c r="B45248" s="2" t="s">
        <v>45699</v>
      </c>
      <c r="C45248" s="2">
        <v>18</v>
      </c>
      <c r="D45248" s="2" t="s">
        <v>464</v>
      </c>
      <c r="E45248" s="2"/>
      <c r="F45248" s="2"/>
      <c r="G45248" s="2"/>
      <c r="H45248" s="2"/>
    </row>
    <row r="45249" spans="2:8">
      <c r="B45249" s="2" t="s">
        <v>45700</v>
      </c>
      <c r="C45249" s="2">
        <v>15</v>
      </c>
      <c r="D45249" s="2" t="s">
        <v>464</v>
      </c>
      <c r="E45249" s="2"/>
      <c r="F45249" s="2"/>
      <c r="G45249" s="2"/>
      <c r="H45249" s="2"/>
    </row>
    <row r="45250" spans="2:8">
      <c r="B45250" s="2" t="s">
        <v>45701</v>
      </c>
      <c r="C45250" s="2">
        <v>13</v>
      </c>
      <c r="D45250" s="2" t="s">
        <v>464</v>
      </c>
      <c r="E45250" s="2"/>
      <c r="F45250" s="2"/>
      <c r="G45250" s="2"/>
      <c r="H45250" s="2"/>
    </row>
    <row r="45251" spans="2:8">
      <c r="B45251" s="2" t="s">
        <v>45702</v>
      </c>
      <c r="C45251" s="2">
        <v>14</v>
      </c>
      <c r="D45251" s="2" t="s">
        <v>464</v>
      </c>
      <c r="E45251" s="2"/>
      <c r="F45251" s="2"/>
      <c r="G45251" s="2"/>
      <c r="H45251" s="2"/>
    </row>
    <row r="45252" spans="2:8">
      <c r="B45252" s="2" t="s">
        <v>45703</v>
      </c>
      <c r="C45252" s="2">
        <v>13</v>
      </c>
      <c r="D45252" s="2" t="s">
        <v>464</v>
      </c>
      <c r="E45252" s="2"/>
      <c r="F45252" s="2"/>
      <c r="G45252" s="2"/>
      <c r="H45252" s="2"/>
    </row>
    <row r="45253" spans="2:8">
      <c r="B45253" s="2" t="s">
        <v>45704</v>
      </c>
      <c r="C45253" s="2">
        <v>31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45705</v>
      </c>
      <c r="C45254" s="2">
        <v>36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45706</v>
      </c>
      <c r="C45255" s="2">
        <v>35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45707</v>
      </c>
      <c r="C45256" s="2">
        <v>32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45708</v>
      </c>
      <c r="C45257" s="2">
        <v>31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45709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45710</v>
      </c>
      <c r="C45259" s="2">
        <v>15</v>
      </c>
      <c r="D45259" s="2" t="s">
        <v>464</v>
      </c>
      <c r="E45259" s="2"/>
      <c r="F45259" s="2"/>
      <c r="G45259" s="2"/>
      <c r="H45259" s="2"/>
    </row>
    <row r="45260" spans="2:8">
      <c r="B45260" s="2" t="s">
        <v>45711</v>
      </c>
      <c r="C45260" s="2">
        <v>17</v>
      </c>
      <c r="D45260" s="2" t="s">
        <v>464</v>
      </c>
      <c r="E45260" s="2"/>
      <c r="F45260" s="2"/>
      <c r="G45260" s="2"/>
      <c r="H45260" s="2"/>
    </row>
    <row r="45261" spans="2:8">
      <c r="B45261" s="2" t="s">
        <v>45712</v>
      </c>
      <c r="C45261" s="2">
        <v>18</v>
      </c>
      <c r="D45261" s="2" t="s">
        <v>464</v>
      </c>
      <c r="E45261" s="2"/>
      <c r="F45261" s="2"/>
      <c r="G45261" s="2"/>
      <c r="H45261" s="2"/>
    </row>
    <row r="45262" spans="2:8">
      <c r="B45262" s="2" t="s">
        <v>45713</v>
      </c>
      <c r="C45262" s="2">
        <v>19</v>
      </c>
      <c r="D45262" s="2" t="s">
        <v>464</v>
      </c>
      <c r="E45262" s="2"/>
      <c r="F45262" s="2"/>
      <c r="G45262" s="2"/>
      <c r="H45262" s="2"/>
    </row>
    <row r="45263" spans="2:8">
      <c r="B45263" s="2" t="s">
        <v>45714</v>
      </c>
      <c r="C45263" s="2">
        <v>18</v>
      </c>
      <c r="D45263" s="2" t="s">
        <v>464</v>
      </c>
      <c r="E45263" s="2"/>
      <c r="F45263" s="2"/>
      <c r="G45263" s="2"/>
      <c r="H45263" s="2"/>
    </row>
    <row r="45264" spans="2:8">
      <c r="B45264" s="2" t="s">
        <v>45715</v>
      </c>
      <c r="C45264" s="2">
        <v>19</v>
      </c>
      <c r="D45264" s="2" t="s">
        <v>464</v>
      </c>
      <c r="E45264" s="2"/>
      <c r="F45264" s="2"/>
      <c r="G45264" s="2"/>
      <c r="H45264" s="2"/>
    </row>
    <row r="45265" spans="2:8">
      <c r="B45265" s="2" t="s">
        <v>45716</v>
      </c>
      <c r="C45265" s="2">
        <v>19</v>
      </c>
      <c r="D45265" s="2" t="s">
        <v>464</v>
      </c>
      <c r="E45265" s="2"/>
      <c r="F45265" s="2"/>
      <c r="G45265" s="2"/>
      <c r="H45265" s="2"/>
    </row>
    <row r="45266" spans="2:8">
      <c r="B45266" s="2" t="s">
        <v>45717</v>
      </c>
      <c r="C45266" s="2">
        <v>19</v>
      </c>
      <c r="D45266" s="2" t="s">
        <v>464</v>
      </c>
      <c r="E45266" s="2"/>
      <c r="F45266" s="2"/>
      <c r="G45266" s="2"/>
      <c r="H45266" s="2"/>
    </row>
    <row r="45267" spans="2:8">
      <c r="B45267" s="2" t="s">
        <v>45718</v>
      </c>
      <c r="C45267" s="2">
        <v>21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45719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45720</v>
      </c>
      <c r="C45269" s="2">
        <v>30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45721</v>
      </c>
      <c r="C45270" s="2">
        <v>30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45722</v>
      </c>
      <c r="C45271" s="2">
        <v>29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45723</v>
      </c>
      <c r="C45272" s="2">
        <v>28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45724</v>
      </c>
      <c r="C45273" s="2">
        <v>27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45725</v>
      </c>
      <c r="C45274" s="2">
        <v>24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45726</v>
      </c>
      <c r="C45275" s="2">
        <v>12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45727</v>
      </c>
      <c r="C45276" s="2">
        <v>12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45728</v>
      </c>
      <c r="C45277" s="2">
        <v>12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45729</v>
      </c>
      <c r="C45278" s="2">
        <v>11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45730</v>
      </c>
      <c r="C45279" s="2">
        <v>35</v>
      </c>
      <c r="D45279" s="2" t="s">
        <v>464</v>
      </c>
      <c r="E45279" s="2"/>
      <c r="F45279" s="2"/>
      <c r="G45279" s="2"/>
      <c r="H45279" s="2"/>
    </row>
    <row r="45280" spans="2:8">
      <c r="B45280" s="2" t="s">
        <v>45731</v>
      </c>
      <c r="C45280" s="2">
        <v>36</v>
      </c>
      <c r="D45280" s="2" t="s">
        <v>464</v>
      </c>
      <c r="E45280" s="2"/>
      <c r="F45280" s="2"/>
      <c r="G45280" s="2"/>
      <c r="H45280" s="2"/>
    </row>
    <row r="45281" spans="2:8">
      <c r="B45281" s="2" t="s">
        <v>45732</v>
      </c>
      <c r="C45281" s="2">
        <v>38</v>
      </c>
      <c r="D45281" s="2" t="s">
        <v>464</v>
      </c>
      <c r="E45281" s="2"/>
      <c r="F45281" s="2"/>
      <c r="G45281" s="2"/>
      <c r="H45281" s="2"/>
    </row>
    <row r="45282" spans="2:8">
      <c r="B45282" s="2" t="s">
        <v>45733</v>
      </c>
      <c r="C45282" s="2">
        <v>37</v>
      </c>
      <c r="D45282" s="2" t="s">
        <v>464</v>
      </c>
      <c r="E45282" s="2"/>
      <c r="F45282" s="2"/>
      <c r="G45282" s="2"/>
      <c r="H45282" s="2"/>
    </row>
    <row r="45283" spans="2:8">
      <c r="B45283" s="2" t="s">
        <v>45734</v>
      </c>
      <c r="C45283" s="2">
        <v>34</v>
      </c>
      <c r="D45283" s="2" t="s">
        <v>464</v>
      </c>
      <c r="E45283" s="2"/>
      <c r="F45283" s="2"/>
      <c r="G45283" s="2"/>
      <c r="H45283" s="2"/>
    </row>
    <row r="45284" spans="2:8">
      <c r="B45284" s="2" t="s">
        <v>45735</v>
      </c>
      <c r="C45284" s="2">
        <v>38</v>
      </c>
      <c r="D45284" s="2" t="s">
        <v>464</v>
      </c>
      <c r="E45284" s="2"/>
      <c r="F45284" s="2"/>
      <c r="G45284" s="2"/>
      <c r="H45284" s="2"/>
    </row>
    <row r="45285" spans="2:8">
      <c r="B45285" s="2" t="s">
        <v>45736</v>
      </c>
      <c r="C45285" s="2">
        <v>39</v>
      </c>
      <c r="D45285" s="2" t="s">
        <v>464</v>
      </c>
      <c r="E45285" s="2"/>
      <c r="F45285" s="2"/>
      <c r="G45285" s="2"/>
      <c r="H45285" s="2"/>
    </row>
    <row r="45286" spans="2:8">
      <c r="B45286" s="2" t="s">
        <v>45737</v>
      </c>
      <c r="C45286" s="2">
        <v>40</v>
      </c>
      <c r="D45286" s="2" t="s">
        <v>464</v>
      </c>
      <c r="E45286" s="2"/>
      <c r="F45286" s="2"/>
      <c r="G45286" s="2"/>
      <c r="H45286" s="2"/>
    </row>
    <row r="45287" spans="2:8">
      <c r="B45287" s="2" t="s">
        <v>45738</v>
      </c>
      <c r="C45287" s="2">
        <v>38</v>
      </c>
      <c r="D45287" s="2" t="s">
        <v>464</v>
      </c>
      <c r="E45287" s="2"/>
      <c r="F45287" s="2"/>
      <c r="G45287" s="2"/>
      <c r="H45287" s="2"/>
    </row>
    <row r="45288" spans="2:8">
      <c r="B45288" s="2" t="s">
        <v>45739</v>
      </c>
      <c r="C45288" s="2">
        <v>35</v>
      </c>
      <c r="D45288" s="2" t="s">
        <v>464</v>
      </c>
      <c r="E45288" s="2"/>
      <c r="F45288" s="2"/>
      <c r="G45288" s="2"/>
      <c r="H45288" s="2"/>
    </row>
    <row r="45289" spans="2:8">
      <c r="B45289" s="2" t="s">
        <v>45740</v>
      </c>
      <c r="C45289" s="2">
        <v>34</v>
      </c>
      <c r="D45289" s="2" t="s">
        <v>464</v>
      </c>
      <c r="E45289" s="2"/>
      <c r="F45289" s="2"/>
      <c r="G45289" s="2"/>
      <c r="H45289" s="2"/>
    </row>
    <row r="45290" spans="2:8">
      <c r="B45290" s="2" t="s">
        <v>45741</v>
      </c>
      <c r="C45290" s="2">
        <v>26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45742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45743</v>
      </c>
      <c r="C45292" s="2">
        <v>28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45744</v>
      </c>
      <c r="C45293" s="2">
        <v>28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45745</v>
      </c>
      <c r="C45294" s="2">
        <v>27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45746</v>
      </c>
      <c r="C45295" s="2">
        <v>26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45747</v>
      </c>
      <c r="C45296" s="2">
        <v>25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45748</v>
      </c>
      <c r="C45297" s="2">
        <v>19</v>
      </c>
      <c r="D45297" s="2" t="s">
        <v>464</v>
      </c>
      <c r="E45297" s="2"/>
      <c r="F45297" s="2"/>
      <c r="G45297" s="2"/>
      <c r="H45297" s="2"/>
    </row>
    <row r="45298" spans="2:8">
      <c r="B45298" s="2" t="s">
        <v>45749</v>
      </c>
      <c r="C45298" s="2">
        <v>19</v>
      </c>
      <c r="D45298" s="2" t="s">
        <v>464</v>
      </c>
      <c r="E45298" s="2"/>
      <c r="F45298" s="2"/>
      <c r="G45298" s="2"/>
      <c r="H45298" s="2"/>
    </row>
    <row r="45299" spans="2:8">
      <c r="B45299" s="2" t="s">
        <v>45750</v>
      </c>
      <c r="C45299" s="2">
        <v>19</v>
      </c>
      <c r="D45299" s="2" t="s">
        <v>464</v>
      </c>
      <c r="E45299" s="2"/>
      <c r="F45299" s="2"/>
      <c r="G45299" s="2"/>
      <c r="H45299" s="2"/>
    </row>
    <row r="45300" spans="2:8">
      <c r="B45300" s="2" t="s">
        <v>45751</v>
      </c>
      <c r="C45300" s="2">
        <v>19</v>
      </c>
      <c r="D45300" s="2" t="s">
        <v>464</v>
      </c>
      <c r="E45300" s="2"/>
      <c r="F45300" s="2"/>
      <c r="G45300" s="2"/>
      <c r="H45300" s="2"/>
    </row>
    <row r="45301" spans="2:8">
      <c r="B45301" s="2" t="s">
        <v>45752</v>
      </c>
      <c r="C45301" s="2">
        <v>18</v>
      </c>
      <c r="D45301" s="2" t="s">
        <v>464</v>
      </c>
      <c r="E45301" s="2"/>
      <c r="F45301" s="2"/>
      <c r="G45301" s="2"/>
      <c r="H45301" s="2"/>
    </row>
    <row r="45302" spans="2:8">
      <c r="B45302" s="2" t="s">
        <v>45753</v>
      </c>
      <c r="C45302" s="2">
        <v>21</v>
      </c>
      <c r="D45302" s="2" t="s">
        <v>464</v>
      </c>
      <c r="E45302" s="2"/>
      <c r="F45302" s="2"/>
      <c r="G45302" s="2"/>
      <c r="H45302" s="2"/>
    </row>
    <row r="45303" spans="2:8">
      <c r="B45303" s="2" t="s">
        <v>45754</v>
      </c>
      <c r="C45303" s="2">
        <v>22</v>
      </c>
      <c r="D45303" s="2" t="s">
        <v>464</v>
      </c>
      <c r="E45303" s="2"/>
      <c r="F45303" s="2"/>
      <c r="G45303" s="2"/>
      <c r="H45303" s="2"/>
    </row>
    <row r="45304" spans="2:8">
      <c r="B45304" s="2" t="s">
        <v>45755</v>
      </c>
      <c r="C45304" s="2">
        <v>23</v>
      </c>
      <c r="D45304" s="2" t="s">
        <v>464</v>
      </c>
      <c r="E45304" s="2"/>
      <c r="F45304" s="2"/>
      <c r="G45304" s="2"/>
      <c r="H45304" s="2"/>
    </row>
    <row r="45305" spans="2:8">
      <c r="B45305" s="2" t="s">
        <v>45756</v>
      </c>
      <c r="C45305" s="2">
        <v>33</v>
      </c>
      <c r="D45305" s="2" t="s">
        <v>464</v>
      </c>
      <c r="E45305" s="2"/>
      <c r="F45305" s="2"/>
      <c r="G45305" s="2"/>
      <c r="H45305" s="2"/>
    </row>
    <row r="45306" spans="2:8">
      <c r="B45306" s="2" t="s">
        <v>45757</v>
      </c>
      <c r="C45306" s="2">
        <v>34</v>
      </c>
      <c r="D45306" s="2" t="s">
        <v>464</v>
      </c>
      <c r="E45306" s="2"/>
      <c r="F45306" s="2"/>
      <c r="G45306" s="2"/>
      <c r="H45306" s="2"/>
    </row>
    <row r="45307" spans="2:8">
      <c r="B45307" s="2" t="s">
        <v>45758</v>
      </c>
      <c r="C45307" s="2">
        <v>33</v>
      </c>
      <c r="D45307" s="2" t="s">
        <v>464</v>
      </c>
      <c r="E45307" s="2"/>
      <c r="F45307" s="2"/>
      <c r="G45307" s="2"/>
      <c r="H45307" s="2"/>
    </row>
    <row r="45308" spans="2:8">
      <c r="B45308" s="2" t="s">
        <v>45759</v>
      </c>
      <c r="C45308" s="2">
        <v>33</v>
      </c>
      <c r="D45308" s="2" t="s">
        <v>464</v>
      </c>
      <c r="E45308" s="2"/>
      <c r="F45308" s="2"/>
      <c r="G45308" s="2"/>
      <c r="H45308" s="2"/>
    </row>
    <row r="45309" spans="2:8">
      <c r="B45309" s="2" t="s">
        <v>45760</v>
      </c>
      <c r="C45309" s="2">
        <v>33</v>
      </c>
      <c r="D45309" s="2" t="s">
        <v>464</v>
      </c>
      <c r="E45309" s="2"/>
      <c r="F45309" s="2"/>
      <c r="G45309" s="2"/>
      <c r="H45309" s="2"/>
    </row>
    <row r="45310" spans="2:8">
      <c r="B45310" s="2" t="s">
        <v>45761</v>
      </c>
      <c r="C45310" s="2">
        <v>32</v>
      </c>
      <c r="D45310" s="2" t="s">
        <v>464</v>
      </c>
      <c r="E45310" s="2"/>
      <c r="F45310" s="2"/>
      <c r="G45310" s="2"/>
      <c r="H45310" s="2"/>
    </row>
    <row r="45311" spans="2:8">
      <c r="B45311" s="2" t="s">
        <v>45762</v>
      </c>
      <c r="C45311" s="2">
        <v>28</v>
      </c>
      <c r="D45311" s="2" t="s">
        <v>464</v>
      </c>
      <c r="E45311" s="2"/>
      <c r="F45311" s="2"/>
      <c r="G45311" s="2"/>
      <c r="H45311" s="2"/>
    </row>
    <row r="45312" spans="2:8">
      <c r="B45312" s="2" t="s">
        <v>45763</v>
      </c>
      <c r="C45312" s="2">
        <v>23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45764</v>
      </c>
      <c r="C45313" s="2">
        <v>31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45765</v>
      </c>
      <c r="C45314" s="2">
        <v>37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45766</v>
      </c>
      <c r="C45315" s="2">
        <v>39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45767</v>
      </c>
      <c r="C45316" s="2">
        <v>36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45768</v>
      </c>
      <c r="C45317" s="2">
        <v>33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45769</v>
      </c>
      <c r="C45318" s="2">
        <v>26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45770</v>
      </c>
      <c r="C45319" s="2">
        <v>18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45771</v>
      </c>
      <c r="C45320" s="2">
        <v>35</v>
      </c>
      <c r="D45320" s="2" t="s">
        <v>464</v>
      </c>
      <c r="E45320" s="2"/>
      <c r="F45320" s="2"/>
      <c r="G45320" s="2"/>
      <c r="H45320" s="2"/>
    </row>
    <row r="45321" spans="2:8">
      <c r="B45321" s="2" t="s">
        <v>45772</v>
      </c>
      <c r="C45321" s="2">
        <v>37</v>
      </c>
      <c r="D45321" s="2" t="s">
        <v>464</v>
      </c>
      <c r="E45321" s="2"/>
      <c r="F45321" s="2"/>
      <c r="G45321" s="2"/>
      <c r="H45321" s="2"/>
    </row>
    <row r="45322" spans="2:8">
      <c r="B45322" s="2" t="s">
        <v>45773</v>
      </c>
      <c r="C45322" s="2">
        <v>36</v>
      </c>
      <c r="D45322" s="2" t="s">
        <v>464</v>
      </c>
      <c r="E45322" s="2"/>
      <c r="F45322" s="2"/>
      <c r="G45322" s="2"/>
      <c r="H45322" s="2"/>
    </row>
    <row r="45323" spans="2:8">
      <c r="B45323" s="2" t="s">
        <v>45774</v>
      </c>
      <c r="C45323" s="2">
        <v>34</v>
      </c>
      <c r="D45323" s="2" t="s">
        <v>464</v>
      </c>
      <c r="E45323" s="2"/>
      <c r="F45323" s="2"/>
      <c r="G45323" s="2"/>
      <c r="H45323" s="2"/>
    </row>
    <row r="45324" spans="2:8">
      <c r="B45324" s="2" t="s">
        <v>45775</v>
      </c>
      <c r="C45324" s="2">
        <v>33</v>
      </c>
      <c r="D45324" s="2" t="s">
        <v>464</v>
      </c>
      <c r="E45324" s="2"/>
      <c r="F45324" s="2"/>
      <c r="G45324" s="2"/>
      <c r="H45324" s="2"/>
    </row>
    <row r="45325" spans="2:8">
      <c r="B45325" s="2" t="s">
        <v>45776</v>
      </c>
      <c r="C45325" s="2">
        <v>31</v>
      </c>
      <c r="D45325" s="2" t="s">
        <v>464</v>
      </c>
      <c r="E45325" s="2"/>
      <c r="F45325" s="2"/>
      <c r="G45325" s="2"/>
      <c r="H45325" s="2"/>
    </row>
    <row r="45326" spans="2:8">
      <c r="B45326" s="2" t="s">
        <v>45777</v>
      </c>
      <c r="C45326" s="2">
        <v>32</v>
      </c>
      <c r="D45326" s="2" t="s">
        <v>464</v>
      </c>
      <c r="E45326" s="2"/>
      <c r="F45326" s="2"/>
      <c r="G45326" s="2"/>
      <c r="H45326" s="2"/>
    </row>
    <row r="45327" spans="2:8">
      <c r="B45327" s="2" t="s">
        <v>45778</v>
      </c>
      <c r="C45327" s="2">
        <v>32</v>
      </c>
      <c r="D45327" s="2" t="s">
        <v>464</v>
      </c>
      <c r="E45327" s="2"/>
      <c r="F45327" s="2"/>
      <c r="G45327" s="2"/>
      <c r="H45327" s="2"/>
    </row>
    <row r="45328" spans="2:8">
      <c r="B45328" s="2" t="s">
        <v>45779</v>
      </c>
      <c r="C45328" s="2">
        <v>32</v>
      </c>
      <c r="D45328" s="2" t="s">
        <v>464</v>
      </c>
      <c r="E45328" s="2"/>
      <c r="F45328" s="2"/>
      <c r="G45328" s="2"/>
      <c r="H45328" s="2"/>
    </row>
    <row r="45329" spans="2:8">
      <c r="B45329" s="2" t="s">
        <v>45780</v>
      </c>
      <c r="C45329" s="2">
        <v>31</v>
      </c>
      <c r="D45329" s="2" t="s">
        <v>464</v>
      </c>
      <c r="E45329" s="2"/>
      <c r="F45329" s="2"/>
      <c r="G45329" s="2"/>
      <c r="H45329" s="2"/>
    </row>
    <row r="45330" spans="2:8">
      <c r="B45330" s="2" t="s">
        <v>45781</v>
      </c>
      <c r="C45330" s="2">
        <v>30</v>
      </c>
      <c r="D45330" s="2" t="s">
        <v>464</v>
      </c>
      <c r="E45330" s="2"/>
      <c r="F45330" s="2"/>
      <c r="G45330" s="2"/>
      <c r="H45330" s="2"/>
    </row>
    <row r="45331" spans="2:8">
      <c r="B45331" s="2" t="s">
        <v>45782</v>
      </c>
      <c r="C45331" s="2">
        <v>29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45783</v>
      </c>
      <c r="C45332" s="2">
        <v>27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45784</v>
      </c>
      <c r="C45333" s="2">
        <v>26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45785</v>
      </c>
      <c r="C45334" s="2">
        <v>16</v>
      </c>
      <c r="D45334" s="2" t="s">
        <v>464</v>
      </c>
      <c r="E45334" s="2"/>
      <c r="F45334" s="2"/>
      <c r="G45334" s="2"/>
      <c r="H45334" s="2"/>
    </row>
    <row r="45335" spans="2:8">
      <c r="B45335" s="2" t="s">
        <v>45786</v>
      </c>
      <c r="C45335" s="2">
        <v>17</v>
      </c>
      <c r="D45335" s="2" t="s">
        <v>464</v>
      </c>
      <c r="E45335" s="2"/>
      <c r="F45335" s="2"/>
      <c r="G45335" s="2"/>
      <c r="H45335" s="2"/>
    </row>
    <row r="45336" spans="2:8">
      <c r="B45336" s="2" t="s">
        <v>45787</v>
      </c>
      <c r="C45336" s="2">
        <v>18</v>
      </c>
      <c r="D45336" s="2" t="s">
        <v>464</v>
      </c>
      <c r="E45336" s="2"/>
      <c r="F45336" s="2"/>
      <c r="G45336" s="2"/>
      <c r="H45336" s="2"/>
    </row>
    <row r="45337" spans="2:8">
      <c r="B45337" s="2" t="s">
        <v>45788</v>
      </c>
      <c r="C45337" s="2">
        <v>16</v>
      </c>
      <c r="D45337" s="2" t="s">
        <v>464</v>
      </c>
      <c r="E45337" s="2"/>
      <c r="F45337" s="2"/>
      <c r="G45337" s="2"/>
      <c r="H45337" s="2"/>
    </row>
    <row r="45338" spans="2:8">
      <c r="B45338" s="2" t="s">
        <v>45789</v>
      </c>
      <c r="C45338" s="2">
        <v>18</v>
      </c>
      <c r="D45338" s="2" t="s">
        <v>464</v>
      </c>
      <c r="E45338" s="2"/>
      <c r="F45338" s="2"/>
      <c r="G45338" s="2"/>
      <c r="H45338" s="2"/>
    </row>
    <row r="45339" spans="2:8">
      <c r="B45339" s="2" t="s">
        <v>45790</v>
      </c>
      <c r="C45339" s="2">
        <v>18</v>
      </c>
      <c r="D45339" s="2" t="s">
        <v>464</v>
      </c>
      <c r="E45339" s="2"/>
      <c r="F45339" s="2"/>
      <c r="G45339" s="2"/>
      <c r="H45339" s="2"/>
    </row>
    <row r="45340" spans="2:8">
      <c r="B45340" s="2" t="s">
        <v>45791</v>
      </c>
      <c r="C45340" s="2">
        <v>16</v>
      </c>
      <c r="D45340" s="2" t="s">
        <v>464</v>
      </c>
      <c r="E45340" s="2"/>
      <c r="F45340" s="2"/>
      <c r="G45340" s="2"/>
      <c r="H45340" s="2"/>
    </row>
    <row r="45341" spans="2:8">
      <c r="B45341" s="2" t="s">
        <v>45792</v>
      </c>
      <c r="C45341" s="2">
        <v>30</v>
      </c>
      <c r="D45341" s="2" t="s">
        <v>464</v>
      </c>
      <c r="E45341" s="2"/>
      <c r="F45341" s="2"/>
      <c r="G45341" s="2"/>
      <c r="H45341" s="2"/>
    </row>
    <row r="45342" spans="2:8">
      <c r="B45342" s="2" t="s">
        <v>45793</v>
      </c>
      <c r="C45342" s="2">
        <v>32</v>
      </c>
      <c r="D45342" s="2" t="s">
        <v>464</v>
      </c>
      <c r="E45342" s="2"/>
      <c r="F45342" s="2"/>
      <c r="G45342" s="2"/>
      <c r="H45342" s="2"/>
    </row>
    <row r="45343" spans="2:8">
      <c r="B45343" s="2" t="s">
        <v>45794</v>
      </c>
      <c r="C45343" s="2">
        <v>33</v>
      </c>
      <c r="D45343" s="2" t="s">
        <v>464</v>
      </c>
      <c r="E45343" s="2"/>
      <c r="F45343" s="2"/>
      <c r="G45343" s="2"/>
      <c r="H45343" s="2"/>
    </row>
    <row r="45344" spans="2:8">
      <c r="B45344" s="2" t="s">
        <v>45795</v>
      </c>
      <c r="C45344" s="2">
        <v>32</v>
      </c>
      <c r="D45344" s="2" t="s">
        <v>464</v>
      </c>
      <c r="E45344" s="2"/>
      <c r="F45344" s="2"/>
      <c r="G45344" s="2"/>
      <c r="H45344" s="2"/>
    </row>
    <row r="45345" spans="2:8">
      <c r="B45345" s="2" t="s">
        <v>45796</v>
      </c>
      <c r="C45345" s="2">
        <v>30</v>
      </c>
      <c r="D45345" s="2" t="s">
        <v>464</v>
      </c>
      <c r="E45345" s="2"/>
      <c r="F45345" s="2"/>
      <c r="G45345" s="2"/>
      <c r="H45345" s="2"/>
    </row>
    <row r="45346" spans="2:8">
      <c r="B45346" s="2" t="s">
        <v>45797</v>
      </c>
      <c r="C45346" s="2">
        <v>29</v>
      </c>
      <c r="D45346" s="2" t="s">
        <v>464</v>
      </c>
      <c r="E45346" s="2"/>
      <c r="F45346" s="2"/>
      <c r="G45346" s="2"/>
      <c r="H45346" s="2"/>
    </row>
    <row r="45347" spans="2:8">
      <c r="B45347" s="2" t="s">
        <v>45798</v>
      </c>
      <c r="C45347" s="2">
        <v>17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45799</v>
      </c>
      <c r="C45348" s="2">
        <v>23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45800</v>
      </c>
      <c r="C45349" s="2">
        <v>25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45801</v>
      </c>
      <c r="C45350" s="2">
        <v>27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45802</v>
      </c>
      <c r="C45351" s="2">
        <v>28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45803</v>
      </c>
      <c r="C45352" s="2">
        <v>28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45804</v>
      </c>
      <c r="C45353" s="2">
        <v>25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45805</v>
      </c>
      <c r="C45354" s="2">
        <v>23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45806</v>
      </c>
      <c r="C45355" s="2">
        <v>20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45807</v>
      </c>
      <c r="C45356" s="2">
        <v>37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45808</v>
      </c>
      <c r="C45357" s="2">
        <v>35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45809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45810</v>
      </c>
      <c r="C45359" s="2">
        <v>33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45811</v>
      </c>
      <c r="C45360" s="2">
        <v>25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45812</v>
      </c>
      <c r="C45361" s="2">
        <v>44</v>
      </c>
      <c r="D45361" s="2" t="s">
        <v>464</v>
      </c>
      <c r="E45361" s="2"/>
      <c r="F45361" s="2"/>
      <c r="G45361" s="2"/>
      <c r="H45361" s="2"/>
    </row>
    <row r="45362" spans="2:8">
      <c r="B45362" s="2" t="s">
        <v>45813</v>
      </c>
      <c r="C45362" s="2">
        <v>46</v>
      </c>
      <c r="D45362" s="2" t="s">
        <v>464</v>
      </c>
      <c r="E45362" s="2"/>
      <c r="F45362" s="2"/>
      <c r="G45362" s="2"/>
      <c r="H45362" s="2"/>
    </row>
    <row r="45363" spans="2:8">
      <c r="B45363" s="2" t="s">
        <v>45814</v>
      </c>
      <c r="C45363" s="2">
        <v>44</v>
      </c>
      <c r="D45363" s="2" t="s">
        <v>464</v>
      </c>
      <c r="E45363" s="2"/>
      <c r="F45363" s="2"/>
      <c r="G45363" s="2"/>
      <c r="H45363" s="2"/>
    </row>
    <row r="45364" spans="2:8">
      <c r="B45364" s="2" t="s">
        <v>45815</v>
      </c>
      <c r="C45364" s="2">
        <v>37</v>
      </c>
      <c r="D45364" s="2" t="s">
        <v>464</v>
      </c>
      <c r="E45364" s="2"/>
      <c r="F45364" s="2"/>
      <c r="G45364" s="2"/>
      <c r="H45364" s="2"/>
    </row>
    <row r="45365" spans="2:8">
      <c r="B45365" s="2" t="s">
        <v>45816</v>
      </c>
      <c r="C45365" s="2">
        <v>27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45817</v>
      </c>
      <c r="C45366" s="2">
        <v>32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45818</v>
      </c>
      <c r="C45367" s="2">
        <v>29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45819</v>
      </c>
      <c r="C45368" s="2">
        <v>27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45820</v>
      </c>
      <c r="C45369" s="2">
        <v>26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45821</v>
      </c>
      <c r="C45370" s="2">
        <v>28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45822</v>
      </c>
      <c r="C45371" s="2">
        <v>27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45823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45824</v>
      </c>
      <c r="C45373" s="2">
        <v>22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45825</v>
      </c>
      <c r="C45374" s="2">
        <v>35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45826</v>
      </c>
      <c r="C45375" s="2">
        <v>35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45827</v>
      </c>
      <c r="C45376" s="2">
        <v>35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45828</v>
      </c>
      <c r="C45377" s="2">
        <v>32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45829</v>
      </c>
      <c r="C45378" s="2">
        <v>35</v>
      </c>
      <c r="D45378" s="2" t="s">
        <v>464</v>
      </c>
      <c r="E45378" s="2"/>
      <c r="F45378" s="2"/>
      <c r="G45378" s="2"/>
      <c r="H45378" s="2"/>
    </row>
    <row r="45379" spans="2:8">
      <c r="B45379" s="2" t="s">
        <v>45830</v>
      </c>
      <c r="C45379" s="2">
        <v>37</v>
      </c>
      <c r="D45379" s="2" t="s">
        <v>464</v>
      </c>
      <c r="E45379" s="2"/>
      <c r="F45379" s="2"/>
      <c r="G45379" s="2"/>
      <c r="H45379" s="2"/>
    </row>
    <row r="45380" spans="2:8">
      <c r="B45380" s="2" t="s">
        <v>45831</v>
      </c>
      <c r="C45380" s="2">
        <v>36</v>
      </c>
      <c r="D45380" s="2" t="s">
        <v>464</v>
      </c>
      <c r="E45380" s="2"/>
      <c r="F45380" s="2"/>
      <c r="G45380" s="2"/>
      <c r="H45380" s="2"/>
    </row>
    <row r="45381" spans="2:8">
      <c r="B45381" s="2" t="s">
        <v>45832</v>
      </c>
      <c r="C45381" s="2">
        <v>35</v>
      </c>
      <c r="D45381" s="2" t="s">
        <v>464</v>
      </c>
      <c r="E45381" s="2"/>
      <c r="F45381" s="2"/>
      <c r="G45381" s="2"/>
      <c r="H45381" s="2"/>
    </row>
    <row r="45382" spans="2:8">
      <c r="B45382" s="2" t="s">
        <v>45833</v>
      </c>
      <c r="C45382" s="2">
        <v>33</v>
      </c>
      <c r="D45382" s="2" t="s">
        <v>464</v>
      </c>
      <c r="E45382" s="2"/>
      <c r="F45382" s="2"/>
      <c r="G45382" s="2"/>
      <c r="H45382" s="2"/>
    </row>
    <row r="45383" spans="2:8">
      <c r="B45383" s="2" t="s">
        <v>45834</v>
      </c>
      <c r="C45383" s="2">
        <v>31</v>
      </c>
      <c r="D45383" s="2" t="s">
        <v>464</v>
      </c>
      <c r="E45383" s="2"/>
      <c r="F45383" s="2"/>
      <c r="G45383" s="2"/>
      <c r="H45383" s="2"/>
    </row>
    <row r="45384" spans="2:8">
      <c r="B45384" s="2" t="s">
        <v>45835</v>
      </c>
      <c r="C45384" s="2">
        <v>29</v>
      </c>
      <c r="D45384" s="2" t="s">
        <v>464</v>
      </c>
      <c r="E45384" s="2"/>
      <c r="F45384" s="2"/>
      <c r="G45384" s="2"/>
      <c r="H45384" s="2"/>
    </row>
    <row r="45385" spans="2:8">
      <c r="B45385" s="2" t="s">
        <v>45836</v>
      </c>
      <c r="C45385" s="2">
        <v>24</v>
      </c>
      <c r="D45385" s="2" t="s">
        <v>464</v>
      </c>
      <c r="E45385" s="2"/>
      <c r="F45385" s="2"/>
      <c r="G45385" s="2"/>
      <c r="H45385" s="2"/>
    </row>
    <row r="45386" spans="2:8">
      <c r="B45386" s="2" t="s">
        <v>45837</v>
      </c>
      <c r="C45386" s="2">
        <v>33</v>
      </c>
      <c r="D45386" s="2" t="s">
        <v>464</v>
      </c>
      <c r="E45386" s="2"/>
      <c r="F45386" s="2"/>
      <c r="G45386" s="2"/>
      <c r="H45386" s="2"/>
    </row>
    <row r="45387" spans="2:8">
      <c r="B45387" s="2" t="s">
        <v>45838</v>
      </c>
      <c r="C45387" s="2">
        <v>35</v>
      </c>
      <c r="D45387" s="2" t="s">
        <v>464</v>
      </c>
      <c r="E45387" s="2"/>
      <c r="F45387" s="2"/>
      <c r="G45387" s="2"/>
      <c r="H45387" s="2"/>
    </row>
    <row r="45388" spans="2:8">
      <c r="B45388" s="2" t="s">
        <v>45839</v>
      </c>
      <c r="C45388" s="2">
        <v>36</v>
      </c>
      <c r="D45388" s="2" t="s">
        <v>464</v>
      </c>
      <c r="E45388" s="2"/>
      <c r="F45388" s="2"/>
      <c r="G45388" s="2"/>
      <c r="H45388" s="2"/>
    </row>
    <row r="45389" spans="2:8">
      <c r="B45389" s="2" t="s">
        <v>45840</v>
      </c>
      <c r="C45389" s="2">
        <v>34</v>
      </c>
      <c r="D45389" s="2" t="s">
        <v>464</v>
      </c>
      <c r="E45389" s="2"/>
      <c r="F45389" s="2"/>
      <c r="G45389" s="2"/>
      <c r="H45389" s="2"/>
    </row>
    <row r="45390" spans="2:8">
      <c r="B45390" s="2" t="s">
        <v>45841</v>
      </c>
      <c r="C45390" s="2">
        <v>32</v>
      </c>
      <c r="D45390" s="2" t="s">
        <v>464</v>
      </c>
      <c r="E45390" s="2"/>
      <c r="F45390" s="2"/>
      <c r="G45390" s="2"/>
      <c r="H45390" s="2"/>
    </row>
    <row r="45391" spans="2:8">
      <c r="B45391" s="2" t="s">
        <v>45842</v>
      </c>
      <c r="C45391" s="2">
        <v>31</v>
      </c>
      <c r="D45391" s="2" t="s">
        <v>464</v>
      </c>
      <c r="E45391" s="2"/>
      <c r="F45391" s="2"/>
      <c r="G45391" s="2"/>
      <c r="H45391" s="2"/>
    </row>
    <row r="45392" spans="2:8">
      <c r="B45392" s="2" t="s">
        <v>45843</v>
      </c>
      <c r="C45392" s="2">
        <v>35</v>
      </c>
      <c r="D45392" s="2" t="s">
        <v>464</v>
      </c>
      <c r="E45392" s="2"/>
      <c r="F45392" s="2"/>
      <c r="G45392" s="2"/>
      <c r="H45392" s="2"/>
    </row>
    <row r="45393" spans="2:8">
      <c r="B45393" s="2" t="s">
        <v>45844</v>
      </c>
      <c r="C45393" s="2">
        <v>39</v>
      </c>
      <c r="D45393" s="2" t="s">
        <v>464</v>
      </c>
      <c r="E45393" s="2"/>
      <c r="F45393" s="2"/>
      <c r="G45393" s="2"/>
      <c r="H45393" s="2"/>
    </row>
    <row r="45394" spans="2:8">
      <c r="B45394" s="2" t="s">
        <v>45845</v>
      </c>
      <c r="C45394" s="2">
        <v>37</v>
      </c>
      <c r="D45394" s="2" t="s">
        <v>464</v>
      </c>
      <c r="E45394" s="2"/>
      <c r="F45394" s="2"/>
      <c r="G45394" s="2"/>
      <c r="H45394" s="2"/>
    </row>
    <row r="45395" spans="2:8">
      <c r="B45395" s="2" t="s">
        <v>45846</v>
      </c>
      <c r="C45395" s="2">
        <v>36</v>
      </c>
      <c r="D45395" s="2" t="s">
        <v>464</v>
      </c>
      <c r="E45395" s="2"/>
      <c r="F45395" s="2"/>
      <c r="G45395" s="2"/>
      <c r="H45395" s="2"/>
    </row>
    <row r="45396" spans="2:8">
      <c r="B45396" s="2" t="s">
        <v>45847</v>
      </c>
      <c r="C45396" s="2">
        <v>30</v>
      </c>
      <c r="D45396" s="2" t="s">
        <v>464</v>
      </c>
      <c r="E45396" s="2"/>
      <c r="F45396" s="2"/>
      <c r="G45396" s="2"/>
      <c r="H45396" s="2"/>
    </row>
    <row r="45397" spans="2:8">
      <c r="B45397" s="2" t="s">
        <v>45848</v>
      </c>
      <c r="C45397" s="2">
        <v>27</v>
      </c>
      <c r="D45397" s="2" t="s">
        <v>464</v>
      </c>
      <c r="E45397" s="2"/>
      <c r="F45397" s="2"/>
      <c r="G45397" s="2"/>
      <c r="H45397" s="2"/>
    </row>
    <row r="45398" spans="2:8">
      <c r="B45398" s="2" t="s">
        <v>45849</v>
      </c>
      <c r="C45398" s="2">
        <v>30</v>
      </c>
      <c r="D45398" s="2" t="s">
        <v>464</v>
      </c>
      <c r="E45398" s="2"/>
      <c r="F45398" s="2"/>
      <c r="G45398" s="2"/>
      <c r="H45398" s="2"/>
    </row>
    <row r="45399" spans="2:8">
      <c r="B45399" s="2" t="s">
        <v>45850</v>
      </c>
      <c r="C45399" s="2">
        <v>33</v>
      </c>
      <c r="D45399" s="2" t="s">
        <v>464</v>
      </c>
      <c r="E45399" s="2"/>
      <c r="F45399" s="2"/>
      <c r="G45399" s="2"/>
      <c r="H45399" s="2"/>
    </row>
    <row r="45400" spans="2:8">
      <c r="B45400" s="2" t="s">
        <v>45851</v>
      </c>
      <c r="C45400" s="2">
        <v>32</v>
      </c>
      <c r="D45400" s="2" t="s">
        <v>464</v>
      </c>
      <c r="E45400" s="2"/>
      <c r="F45400" s="2"/>
      <c r="G45400" s="2"/>
      <c r="H45400" s="2"/>
    </row>
    <row r="45401" spans="2:8">
      <c r="B45401" s="2" t="s">
        <v>45852</v>
      </c>
      <c r="C45401" s="2">
        <v>29</v>
      </c>
      <c r="D45401" s="2" t="s">
        <v>464</v>
      </c>
      <c r="E45401" s="2"/>
      <c r="F45401" s="2"/>
      <c r="G45401" s="2"/>
      <c r="H45401" s="2"/>
    </row>
    <row r="45402" spans="2:8">
      <c r="B45402" s="2" t="s">
        <v>45853</v>
      </c>
      <c r="C45402" s="2">
        <v>28</v>
      </c>
      <c r="D45402" s="2" t="s">
        <v>464</v>
      </c>
      <c r="E45402" s="2"/>
      <c r="F45402" s="2"/>
      <c r="G45402" s="2"/>
      <c r="H45402" s="2"/>
    </row>
    <row r="45403" spans="2:8">
      <c r="B45403" s="2" t="s">
        <v>45854</v>
      </c>
      <c r="C45403" s="2">
        <v>29</v>
      </c>
      <c r="D45403" s="2" t="s">
        <v>464</v>
      </c>
      <c r="E45403" s="2"/>
      <c r="F45403" s="2"/>
      <c r="G45403" s="2"/>
      <c r="H45403" s="2"/>
    </row>
    <row r="45404" spans="2:8">
      <c r="B45404" s="2" t="s">
        <v>45855</v>
      </c>
      <c r="C45404" s="2">
        <v>29</v>
      </c>
      <c r="D45404" s="2" t="s">
        <v>464</v>
      </c>
      <c r="E45404" s="2"/>
      <c r="F45404" s="2"/>
      <c r="G45404" s="2"/>
      <c r="H45404" s="2"/>
    </row>
    <row r="45405" spans="2:8">
      <c r="B45405" s="2" t="s">
        <v>45856</v>
      </c>
      <c r="C45405" s="2">
        <v>21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45857</v>
      </c>
      <c r="C45406" s="2">
        <v>23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45858</v>
      </c>
      <c r="C45407" s="2">
        <v>24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45859</v>
      </c>
      <c r="C45408" s="2">
        <v>25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45860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45861</v>
      </c>
      <c r="C45410" s="2">
        <v>25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45862</v>
      </c>
      <c r="C45411" s="2">
        <v>24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45863</v>
      </c>
      <c r="C45412" s="2">
        <v>21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45864</v>
      </c>
      <c r="C45413" s="2">
        <v>26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45865</v>
      </c>
      <c r="C45414" s="2">
        <v>30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45866</v>
      </c>
      <c r="C45415" s="2">
        <v>33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45867</v>
      </c>
      <c r="C45416" s="2">
        <v>33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45868</v>
      </c>
      <c r="C45417" s="2">
        <v>32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45869</v>
      </c>
      <c r="C45418" s="2">
        <v>29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45870</v>
      </c>
      <c r="C45419" s="2">
        <v>26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45871</v>
      </c>
      <c r="C45420" s="2">
        <v>36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45872</v>
      </c>
      <c r="C45421" s="2">
        <v>39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45873</v>
      </c>
      <c r="C45422" s="2">
        <v>37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45874</v>
      </c>
      <c r="C45423" s="2">
        <v>39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45875</v>
      </c>
      <c r="C45424" s="2">
        <v>37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45876</v>
      </c>
      <c r="C45425" s="2">
        <v>30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45877</v>
      </c>
      <c r="C45426" s="2">
        <v>23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45878</v>
      </c>
      <c r="C45427" s="2">
        <v>26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45879</v>
      </c>
      <c r="C45428" s="2">
        <v>26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45880</v>
      </c>
      <c r="C45429" s="2">
        <v>27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45881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45882</v>
      </c>
      <c r="C45431" s="2">
        <v>26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45883</v>
      </c>
      <c r="C45432" s="2">
        <v>27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45884</v>
      </c>
      <c r="C45433" s="2">
        <v>26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45885</v>
      </c>
      <c r="C45434" s="2">
        <v>26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45886</v>
      </c>
      <c r="C45435" s="2">
        <v>33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45887</v>
      </c>
      <c r="C45436" s="2">
        <v>31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45888</v>
      </c>
      <c r="C45437" s="2">
        <v>29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45889</v>
      </c>
      <c r="C45438" s="2">
        <v>27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45890</v>
      </c>
      <c r="C45439" s="2">
        <v>27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45891</v>
      </c>
      <c r="C45440" s="2">
        <v>37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45892</v>
      </c>
      <c r="C45441" s="2">
        <v>39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45893</v>
      </c>
      <c r="C45442" s="2">
        <v>40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45894</v>
      </c>
      <c r="C45443" s="2">
        <v>38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45895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45896</v>
      </c>
      <c r="C45445" s="2">
        <v>44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45897</v>
      </c>
      <c r="C45446" s="2">
        <v>46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45898</v>
      </c>
      <c r="C45447" s="2">
        <v>45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45899</v>
      </c>
      <c r="C45448" s="2">
        <v>41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45900</v>
      </c>
      <c r="C45449" s="2">
        <v>33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45901</v>
      </c>
      <c r="C45450" s="2">
        <v>33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45902</v>
      </c>
      <c r="C45451" s="2">
        <v>33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45903</v>
      </c>
      <c r="C45452" s="2">
        <v>30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45904</v>
      </c>
      <c r="C45453" s="2">
        <v>27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45905</v>
      </c>
      <c r="C45454" s="2">
        <v>11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45906</v>
      </c>
      <c r="C45455" s="2">
        <v>12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45907</v>
      </c>
      <c r="C45456" s="2">
        <v>11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45908</v>
      </c>
      <c r="C45457" s="2">
        <v>12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45909</v>
      </c>
      <c r="C45458" s="2">
        <v>44</v>
      </c>
      <c r="D45458" s="2" t="s">
        <v>464</v>
      </c>
      <c r="E45458" s="2"/>
      <c r="F45458" s="2"/>
      <c r="G45458" s="2"/>
      <c r="H45458" s="2"/>
    </row>
    <row r="45459" spans="2:8">
      <c r="B45459" s="2" t="s">
        <v>45910</v>
      </c>
      <c r="C45459" s="2">
        <v>46</v>
      </c>
      <c r="D45459" s="2" t="s">
        <v>464</v>
      </c>
      <c r="E45459" s="2"/>
      <c r="F45459" s="2"/>
      <c r="G45459" s="2"/>
      <c r="H45459" s="2"/>
    </row>
    <row r="45460" spans="2:8">
      <c r="B45460" s="2" t="s">
        <v>45911</v>
      </c>
      <c r="C45460" s="2">
        <v>45</v>
      </c>
      <c r="D45460" s="2" t="s">
        <v>464</v>
      </c>
      <c r="E45460" s="2"/>
      <c r="F45460" s="2"/>
      <c r="G45460" s="2"/>
      <c r="H45460" s="2"/>
    </row>
    <row r="45461" spans="2:8">
      <c r="B45461" s="2" t="s">
        <v>45912</v>
      </c>
      <c r="C45461" s="2">
        <v>42</v>
      </c>
      <c r="D45461" s="2" t="s">
        <v>464</v>
      </c>
      <c r="E45461" s="2"/>
      <c r="F45461" s="2"/>
      <c r="G45461" s="2"/>
      <c r="H45461" s="2"/>
    </row>
    <row r="45462" spans="2:8">
      <c r="B45462" s="2" t="s">
        <v>45913</v>
      </c>
      <c r="C45462" s="2">
        <v>37</v>
      </c>
      <c r="D45462" s="2" t="s">
        <v>464</v>
      </c>
      <c r="E45462" s="2"/>
      <c r="F45462" s="2"/>
      <c r="G45462" s="2"/>
      <c r="H45462" s="2"/>
    </row>
    <row r="45463" spans="2:8">
      <c r="B45463" s="2" t="s">
        <v>45914</v>
      </c>
      <c r="C45463" s="2">
        <v>31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45915</v>
      </c>
      <c r="C45464" s="2">
        <v>41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45916</v>
      </c>
      <c r="C45465" s="2">
        <v>40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45917</v>
      </c>
      <c r="C45466" s="2">
        <v>37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45918</v>
      </c>
      <c r="C45467" s="2">
        <v>34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45919</v>
      </c>
      <c r="C45468" s="2">
        <v>32</v>
      </c>
      <c r="D45468" s="2" t="s">
        <v>464</v>
      </c>
      <c r="E45468" s="2"/>
      <c r="F45468" s="2"/>
      <c r="G45468" s="2"/>
      <c r="H45468" s="2"/>
    </row>
    <row r="45469" spans="2:8">
      <c r="B45469" s="2" t="s">
        <v>45920</v>
      </c>
      <c r="C45469" s="2">
        <v>33</v>
      </c>
      <c r="D45469" s="2" t="s">
        <v>464</v>
      </c>
      <c r="E45469" s="2"/>
      <c r="F45469" s="2"/>
      <c r="G45469" s="2"/>
      <c r="H45469" s="2"/>
    </row>
    <row r="45470" spans="2:8">
      <c r="B45470" s="2" t="s">
        <v>45921</v>
      </c>
      <c r="C45470" s="2">
        <v>34</v>
      </c>
      <c r="D45470" s="2" t="s">
        <v>464</v>
      </c>
      <c r="E45470" s="2"/>
      <c r="F45470" s="2"/>
      <c r="G45470" s="2"/>
      <c r="H45470" s="2"/>
    </row>
    <row r="45471" spans="2:8">
      <c r="B45471" s="2" t="s">
        <v>45922</v>
      </c>
      <c r="C45471" s="2">
        <v>32</v>
      </c>
      <c r="D45471" s="2" t="s">
        <v>464</v>
      </c>
      <c r="E45471" s="2"/>
      <c r="F45471" s="2"/>
      <c r="G45471" s="2"/>
      <c r="H45471" s="2"/>
    </row>
    <row r="45472" spans="2:8">
      <c r="B45472" s="2" t="s">
        <v>45923</v>
      </c>
      <c r="C45472" s="2">
        <v>31</v>
      </c>
      <c r="D45472" s="2" t="s">
        <v>464</v>
      </c>
      <c r="E45472" s="2"/>
      <c r="F45472" s="2"/>
      <c r="G45472" s="2"/>
      <c r="H45472" s="2"/>
    </row>
    <row r="45473" spans="2:8">
      <c r="B45473" s="2" t="s">
        <v>45924</v>
      </c>
      <c r="C45473" s="2">
        <v>30</v>
      </c>
      <c r="D45473" s="2" t="s">
        <v>464</v>
      </c>
      <c r="E45473" s="2"/>
      <c r="F45473" s="2"/>
      <c r="G45473" s="2"/>
      <c r="H45473" s="2"/>
    </row>
    <row r="45474" spans="2:8">
      <c r="B45474" s="2" t="s">
        <v>45925</v>
      </c>
      <c r="C45474" s="2">
        <v>26</v>
      </c>
      <c r="D45474" s="2" t="s">
        <v>464</v>
      </c>
      <c r="E45474" s="2"/>
      <c r="F45474" s="2"/>
      <c r="G45474" s="2"/>
      <c r="H45474" s="2"/>
    </row>
    <row r="45475" spans="2:8">
      <c r="B45475" s="2" t="s">
        <v>45926</v>
      </c>
      <c r="C45475" s="2">
        <v>30</v>
      </c>
      <c r="D45475" s="2" t="s">
        <v>464</v>
      </c>
      <c r="E45475" s="2"/>
      <c r="F45475" s="2"/>
      <c r="G45475" s="2"/>
      <c r="H45475" s="2"/>
    </row>
    <row r="45476" spans="2:8">
      <c r="B45476" s="2" t="s">
        <v>45927</v>
      </c>
      <c r="C45476" s="2">
        <v>30</v>
      </c>
      <c r="D45476" s="2" t="s">
        <v>464</v>
      </c>
      <c r="E45476" s="2"/>
      <c r="F45476" s="2"/>
      <c r="G45476" s="2"/>
      <c r="H45476" s="2"/>
    </row>
    <row r="45477" spans="2:8">
      <c r="B45477" s="2" t="s">
        <v>45928</v>
      </c>
      <c r="C45477" s="2">
        <v>30</v>
      </c>
      <c r="D45477" s="2" t="s">
        <v>464</v>
      </c>
      <c r="E45477" s="2"/>
      <c r="F45477" s="2"/>
      <c r="G45477" s="2"/>
      <c r="H45477" s="2"/>
    </row>
    <row r="45478" spans="2:8">
      <c r="B45478" s="2" t="s">
        <v>45929</v>
      </c>
      <c r="C45478" s="2">
        <v>29</v>
      </c>
      <c r="D45478" s="2" t="s">
        <v>464</v>
      </c>
      <c r="E45478" s="2"/>
      <c r="F45478" s="2"/>
      <c r="G45478" s="2"/>
      <c r="H45478" s="2"/>
    </row>
    <row r="45479" spans="2:8">
      <c r="B45479" s="2" t="s">
        <v>45930</v>
      </c>
      <c r="C45479" s="2">
        <v>28</v>
      </c>
      <c r="D45479" s="2" t="s">
        <v>464</v>
      </c>
      <c r="E45479" s="2"/>
      <c r="F45479" s="2"/>
      <c r="G45479" s="2"/>
      <c r="H45479" s="2"/>
    </row>
    <row r="45480" spans="2:8">
      <c r="B45480" s="2" t="s">
        <v>45931</v>
      </c>
      <c r="C45480" s="2">
        <v>27</v>
      </c>
      <c r="D45480" s="2" t="s">
        <v>464</v>
      </c>
      <c r="E45480" s="2"/>
      <c r="F45480" s="2"/>
      <c r="G45480" s="2"/>
      <c r="H45480" s="2"/>
    </row>
    <row r="45481" spans="2:8">
      <c r="B45481" s="2" t="s">
        <v>45932</v>
      </c>
      <c r="C45481" s="2">
        <v>16</v>
      </c>
      <c r="D45481" s="2" t="s">
        <v>464</v>
      </c>
      <c r="E45481" s="2"/>
      <c r="F45481" s="2"/>
      <c r="G45481" s="2"/>
      <c r="H45481" s="2"/>
    </row>
    <row r="45482" spans="2:8">
      <c r="B45482" s="2" t="s">
        <v>45933</v>
      </c>
      <c r="C45482" s="2">
        <v>17</v>
      </c>
      <c r="D45482" s="2" t="s">
        <v>464</v>
      </c>
      <c r="E45482" s="2"/>
      <c r="F45482" s="2"/>
      <c r="G45482" s="2"/>
      <c r="H45482" s="2"/>
    </row>
    <row r="45483" spans="2:8">
      <c r="B45483" s="2" t="s">
        <v>45934</v>
      </c>
      <c r="C45483" s="2">
        <v>33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45935</v>
      </c>
      <c r="C45484" s="2">
        <v>33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45936</v>
      </c>
      <c r="C45485" s="2">
        <v>32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45937</v>
      </c>
      <c r="C45486" s="2">
        <v>29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45938</v>
      </c>
      <c r="C45487" s="2">
        <v>39</v>
      </c>
      <c r="D45487" s="2" t="s">
        <v>464</v>
      </c>
      <c r="E45487" s="2"/>
      <c r="F45487" s="2"/>
      <c r="G45487" s="2"/>
      <c r="H45487" s="2"/>
    </row>
    <row r="45488" spans="2:8">
      <c r="B45488" s="2" t="s">
        <v>45939</v>
      </c>
      <c r="C45488" s="2">
        <v>39</v>
      </c>
      <c r="D45488" s="2" t="s">
        <v>464</v>
      </c>
      <c r="E45488" s="2"/>
      <c r="F45488" s="2"/>
      <c r="G45488" s="2"/>
      <c r="H45488" s="2"/>
    </row>
    <row r="45489" spans="2:8">
      <c r="B45489" s="2" t="s">
        <v>45940</v>
      </c>
      <c r="C45489" s="2">
        <v>38</v>
      </c>
      <c r="D45489" s="2" t="s">
        <v>464</v>
      </c>
      <c r="E45489" s="2"/>
      <c r="F45489" s="2"/>
      <c r="G45489" s="2"/>
      <c r="H45489" s="2"/>
    </row>
    <row r="45490" spans="2:8">
      <c r="B45490" s="2" t="s">
        <v>45941</v>
      </c>
      <c r="C45490" s="2">
        <v>34</v>
      </c>
      <c r="D45490" s="2" t="s">
        <v>464</v>
      </c>
      <c r="E45490" s="2"/>
      <c r="F45490" s="2"/>
      <c r="G45490" s="2"/>
      <c r="H45490" s="2"/>
    </row>
    <row r="45491" spans="2:8">
      <c r="B45491" s="2" t="s">
        <v>45942</v>
      </c>
      <c r="C45491" s="2">
        <v>16</v>
      </c>
      <c r="D45491" s="2" t="s">
        <v>464</v>
      </c>
      <c r="E45491" s="2"/>
      <c r="F45491" s="2"/>
      <c r="G45491" s="2"/>
      <c r="H45491" s="2"/>
    </row>
    <row r="45492" spans="2:8">
      <c r="B45492" s="2" t="s">
        <v>45943</v>
      </c>
      <c r="C45492" s="2">
        <v>17</v>
      </c>
      <c r="D45492" s="2" t="s">
        <v>464</v>
      </c>
      <c r="E45492" s="2"/>
      <c r="F45492" s="2"/>
      <c r="G45492" s="2"/>
      <c r="H45492" s="2"/>
    </row>
    <row r="45493" spans="2:8">
      <c r="B45493" s="2" t="s">
        <v>45944</v>
      </c>
      <c r="C45493" s="2">
        <v>17</v>
      </c>
      <c r="D45493" s="2" t="s">
        <v>464</v>
      </c>
      <c r="E45493" s="2"/>
      <c r="F45493" s="2"/>
      <c r="G45493" s="2"/>
      <c r="H45493" s="2"/>
    </row>
    <row r="45494" spans="2:8">
      <c r="B45494" s="2" t="s">
        <v>45945</v>
      </c>
      <c r="C45494" s="2">
        <v>17</v>
      </c>
      <c r="D45494" s="2" t="s">
        <v>464</v>
      </c>
      <c r="E45494" s="2"/>
      <c r="F45494" s="2"/>
      <c r="G45494" s="2"/>
      <c r="H45494" s="2"/>
    </row>
    <row r="45495" spans="2:8">
      <c r="B45495" s="2" t="s">
        <v>45946</v>
      </c>
      <c r="C45495" s="2">
        <v>17</v>
      </c>
      <c r="D45495" s="2" t="s">
        <v>464</v>
      </c>
      <c r="E45495" s="2"/>
      <c r="F45495" s="2"/>
      <c r="G45495" s="2"/>
      <c r="H45495" s="2"/>
    </row>
    <row r="45496" spans="2:8">
      <c r="B45496" s="2" t="s">
        <v>45947</v>
      </c>
      <c r="C45496" s="2">
        <v>38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45948</v>
      </c>
      <c r="C45497" s="2">
        <v>39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45949</v>
      </c>
      <c r="C45498" s="2">
        <v>37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45950</v>
      </c>
      <c r="C45499" s="2">
        <v>35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45951</v>
      </c>
      <c r="C45500" s="2">
        <v>32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45952</v>
      </c>
      <c r="C45501" s="2">
        <v>40</v>
      </c>
      <c r="D45501" s="2" t="s">
        <v>464</v>
      </c>
      <c r="E45501" s="2"/>
      <c r="F45501" s="2"/>
      <c r="G45501" s="2"/>
      <c r="H45501" s="2"/>
    </row>
    <row r="45502" spans="2:8">
      <c r="B45502" s="2" t="s">
        <v>45953</v>
      </c>
      <c r="C45502" s="2">
        <v>40</v>
      </c>
      <c r="D45502" s="2" t="s">
        <v>464</v>
      </c>
      <c r="E45502" s="2"/>
      <c r="F45502" s="2"/>
      <c r="G45502" s="2"/>
      <c r="H45502" s="2"/>
    </row>
    <row r="45503" spans="2:8">
      <c r="B45503" s="2" t="s">
        <v>45954</v>
      </c>
      <c r="C45503" s="2">
        <v>39</v>
      </c>
      <c r="D45503" s="2" t="s">
        <v>464</v>
      </c>
      <c r="E45503" s="2"/>
      <c r="F45503" s="2"/>
      <c r="G45503" s="2"/>
      <c r="H45503" s="2"/>
    </row>
    <row r="45504" spans="2:8">
      <c r="B45504" s="2" t="s">
        <v>45955</v>
      </c>
      <c r="C45504" s="2">
        <v>37</v>
      </c>
      <c r="D45504" s="2" t="s">
        <v>464</v>
      </c>
      <c r="E45504" s="2"/>
      <c r="F45504" s="2"/>
      <c r="G45504" s="2"/>
      <c r="H45504" s="2"/>
    </row>
    <row r="45505" spans="2:8">
      <c r="B45505" s="2" t="s">
        <v>45956</v>
      </c>
      <c r="C45505" s="2">
        <v>33</v>
      </c>
      <c r="D45505" s="2" t="s">
        <v>464</v>
      </c>
      <c r="E45505" s="2"/>
      <c r="F45505" s="2"/>
      <c r="G45505" s="2"/>
      <c r="H45505" s="2"/>
    </row>
    <row r="45506" spans="2:8">
      <c r="B45506" s="2" t="s">
        <v>45957</v>
      </c>
      <c r="C45506" s="2">
        <v>37</v>
      </c>
      <c r="D45506" s="2" t="s">
        <v>464</v>
      </c>
      <c r="E45506" s="2"/>
      <c r="F45506" s="2"/>
      <c r="G45506" s="2"/>
      <c r="H45506" s="2"/>
    </row>
    <row r="45507" spans="2:8">
      <c r="B45507" s="2" t="s">
        <v>45958</v>
      </c>
      <c r="C45507" s="2">
        <v>40</v>
      </c>
      <c r="D45507" s="2" t="s">
        <v>464</v>
      </c>
      <c r="E45507" s="2"/>
      <c r="F45507" s="2"/>
      <c r="G45507" s="2"/>
      <c r="H45507" s="2"/>
    </row>
    <row r="45508" spans="2:8">
      <c r="B45508" s="2" t="s">
        <v>45959</v>
      </c>
      <c r="C45508" s="2">
        <v>38</v>
      </c>
      <c r="D45508" s="2" t="s">
        <v>464</v>
      </c>
      <c r="E45508" s="2"/>
      <c r="F45508" s="2"/>
      <c r="G45508" s="2"/>
      <c r="H45508" s="2"/>
    </row>
    <row r="45509" spans="2:8">
      <c r="B45509" s="2" t="s">
        <v>45960</v>
      </c>
      <c r="C45509" s="2">
        <v>37</v>
      </c>
      <c r="D45509" s="2" t="s">
        <v>464</v>
      </c>
      <c r="E45509" s="2"/>
      <c r="F45509" s="2"/>
      <c r="G45509" s="2"/>
      <c r="H45509" s="2"/>
    </row>
    <row r="45510" spans="2:8">
      <c r="B45510" s="2" t="s">
        <v>45961</v>
      </c>
      <c r="C45510" s="2">
        <v>35</v>
      </c>
      <c r="D45510" s="2" t="s">
        <v>464</v>
      </c>
      <c r="E45510" s="2"/>
      <c r="F45510" s="2"/>
      <c r="G45510" s="2"/>
      <c r="H45510" s="2"/>
    </row>
    <row r="45511" spans="2:8">
      <c r="B45511" s="2" t="s">
        <v>45962</v>
      </c>
      <c r="C45511" s="2">
        <v>40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45963</v>
      </c>
      <c r="C45512" s="2">
        <v>47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45964</v>
      </c>
      <c r="C45513" s="2">
        <v>53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45965</v>
      </c>
      <c r="C45514" s="2">
        <v>52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45966</v>
      </c>
      <c r="C45515" s="2">
        <v>22</v>
      </c>
      <c r="D45515" s="2" t="s">
        <v>464</v>
      </c>
      <c r="E45515" s="2"/>
      <c r="F45515" s="2"/>
      <c r="G45515" s="2"/>
      <c r="H45515" s="2"/>
    </row>
    <row r="45516" spans="2:8">
      <c r="B45516" s="2" t="s">
        <v>45967</v>
      </c>
      <c r="C45516" s="2">
        <v>23</v>
      </c>
      <c r="D45516" s="2" t="s">
        <v>464</v>
      </c>
      <c r="E45516" s="2"/>
      <c r="F45516" s="2"/>
      <c r="G45516" s="2"/>
      <c r="H45516" s="2"/>
    </row>
    <row r="45517" spans="2:8">
      <c r="B45517" s="2" t="s">
        <v>45968</v>
      </c>
      <c r="C45517" s="2">
        <v>24</v>
      </c>
      <c r="D45517" s="2" t="s">
        <v>464</v>
      </c>
      <c r="E45517" s="2"/>
      <c r="F45517" s="2"/>
      <c r="G45517" s="2"/>
      <c r="H45517" s="2"/>
    </row>
    <row r="45518" spans="2:8">
      <c r="B45518" s="2" t="s">
        <v>45969</v>
      </c>
      <c r="C45518" s="2">
        <v>24</v>
      </c>
      <c r="D45518" s="2" t="s">
        <v>464</v>
      </c>
      <c r="E45518" s="2"/>
      <c r="F45518" s="2"/>
      <c r="G45518" s="2"/>
      <c r="H45518" s="2"/>
    </row>
    <row r="45519" spans="2:8">
      <c r="B45519" s="2" t="s">
        <v>45970</v>
      </c>
      <c r="C45519" s="2">
        <v>33</v>
      </c>
      <c r="D45519" s="2" t="s">
        <v>464</v>
      </c>
      <c r="E45519" s="2"/>
      <c r="F45519" s="2"/>
      <c r="G45519" s="2"/>
      <c r="H45519" s="2"/>
    </row>
    <row r="45520" spans="2:8">
      <c r="B45520" s="2" t="s">
        <v>45971</v>
      </c>
      <c r="C45520" s="2">
        <v>35</v>
      </c>
      <c r="D45520" s="2" t="s">
        <v>464</v>
      </c>
      <c r="E45520" s="2"/>
      <c r="F45520" s="2"/>
      <c r="G45520" s="2"/>
      <c r="H45520" s="2"/>
    </row>
    <row r="45521" spans="2:8">
      <c r="B45521" s="2" t="s">
        <v>45972</v>
      </c>
      <c r="C45521" s="2">
        <v>28</v>
      </c>
      <c r="D45521" s="2" t="s">
        <v>464</v>
      </c>
      <c r="E45521" s="2"/>
      <c r="F45521" s="2"/>
      <c r="G45521" s="2"/>
      <c r="H45521" s="2"/>
    </row>
    <row r="45522" spans="2:8">
      <c r="B45522" s="2" t="s">
        <v>45973</v>
      </c>
      <c r="C45522" s="2">
        <v>16</v>
      </c>
      <c r="D45522" s="2" t="s">
        <v>464</v>
      </c>
      <c r="E45522" s="2"/>
      <c r="F45522" s="2"/>
      <c r="G45522" s="2"/>
      <c r="H45522" s="2"/>
    </row>
    <row r="45523" spans="2:8">
      <c r="B45523" s="2" t="s">
        <v>45974</v>
      </c>
      <c r="C45523" s="2">
        <v>35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45975</v>
      </c>
      <c r="C45524" s="2">
        <v>33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45976</v>
      </c>
      <c r="C45525" s="2">
        <v>25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45977</v>
      </c>
      <c r="C45526" s="2">
        <v>36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45978</v>
      </c>
      <c r="C45527" s="2">
        <v>39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45979</v>
      </c>
      <c r="C45528" s="2">
        <v>39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45980</v>
      </c>
      <c r="C45529" s="2">
        <v>32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45981</v>
      </c>
      <c r="C45530" s="2">
        <v>27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45982</v>
      </c>
      <c r="C45531" s="2">
        <v>36</v>
      </c>
      <c r="D45531" s="2" t="s">
        <v>464</v>
      </c>
      <c r="E45531" s="2"/>
      <c r="F45531" s="2"/>
      <c r="G45531" s="2"/>
      <c r="H45531" s="2"/>
    </row>
    <row r="45532" spans="2:8">
      <c r="B45532" s="2" t="s">
        <v>45983</v>
      </c>
      <c r="C45532" s="2">
        <v>32</v>
      </c>
      <c r="D45532" s="2" t="s">
        <v>464</v>
      </c>
      <c r="E45532" s="2"/>
      <c r="F45532" s="2"/>
      <c r="G45532" s="2"/>
      <c r="H45532" s="2"/>
    </row>
    <row r="45533" spans="2:8">
      <c r="B45533" s="2" t="s">
        <v>45984</v>
      </c>
      <c r="C45533" s="2">
        <v>26</v>
      </c>
      <c r="D45533" s="2" t="s">
        <v>464</v>
      </c>
      <c r="E45533" s="2"/>
      <c r="F45533" s="2"/>
      <c r="G45533" s="2"/>
      <c r="H45533" s="2"/>
    </row>
    <row r="45534" spans="2:8">
      <c r="B45534" s="2" t="s">
        <v>45985</v>
      </c>
      <c r="C45534" s="2">
        <v>21</v>
      </c>
      <c r="D45534" s="2" t="s">
        <v>464</v>
      </c>
      <c r="E45534" s="2"/>
      <c r="F45534" s="2"/>
      <c r="G45534" s="2"/>
      <c r="H45534" s="2"/>
    </row>
    <row r="45535" spans="2:8">
      <c r="B45535" s="2" t="s">
        <v>45986</v>
      </c>
      <c r="C45535" s="2">
        <v>15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45987</v>
      </c>
      <c r="C45536" s="2">
        <v>15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45988</v>
      </c>
      <c r="C45537" s="2">
        <v>15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45989</v>
      </c>
      <c r="C45538" s="2">
        <v>20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45990</v>
      </c>
      <c r="C45539" s="2">
        <v>39</v>
      </c>
      <c r="D45539" s="2" t="s">
        <v>464</v>
      </c>
      <c r="E45539" s="2"/>
      <c r="F45539" s="2"/>
      <c r="G45539" s="2"/>
      <c r="H45539" s="2"/>
    </row>
    <row r="45540" spans="2:8">
      <c r="B45540" s="2" t="s">
        <v>45991</v>
      </c>
      <c r="C45540" s="2">
        <v>38</v>
      </c>
      <c r="D45540" s="2" t="s">
        <v>464</v>
      </c>
      <c r="E45540" s="2"/>
      <c r="F45540" s="2"/>
      <c r="G45540" s="2"/>
      <c r="H45540" s="2"/>
    </row>
    <row r="45541" spans="2:8">
      <c r="B45541" s="2" t="s">
        <v>45992</v>
      </c>
      <c r="C45541" s="2">
        <v>35</v>
      </c>
      <c r="D45541" s="2" t="s">
        <v>464</v>
      </c>
      <c r="E45541" s="2"/>
      <c r="F45541" s="2"/>
      <c r="G45541" s="2"/>
      <c r="H45541" s="2"/>
    </row>
    <row r="45542" spans="2:8">
      <c r="B45542" s="2" t="s">
        <v>45993</v>
      </c>
      <c r="C45542" s="2">
        <v>35</v>
      </c>
      <c r="D45542" s="2" t="s">
        <v>464</v>
      </c>
      <c r="E45542" s="2"/>
      <c r="F45542" s="2"/>
      <c r="G45542" s="2"/>
      <c r="H45542" s="2"/>
    </row>
    <row r="45543" spans="2:8">
      <c r="B45543" s="2" t="s">
        <v>45994</v>
      </c>
      <c r="C45543" s="2">
        <v>30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45995</v>
      </c>
      <c r="C45544" s="2">
        <v>30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45996</v>
      </c>
      <c r="C45545" s="2">
        <v>28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45997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45998</v>
      </c>
      <c r="C45547" s="2">
        <v>26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45999</v>
      </c>
      <c r="C45548" s="2">
        <v>24</v>
      </c>
      <c r="D45548" s="2" t="s">
        <v>19</v>
      </c>
      <c r="E45548" s="2"/>
      <c r="F45548" s="2"/>
      <c r="G45548" s="2"/>
      <c r="H45548" s="2"/>
    </row>
    <row r="45549" spans="2:8">
      <c r="B45549" s="2" t="s">
        <v>46000</v>
      </c>
      <c r="C45549" s="2">
        <v>26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46001</v>
      </c>
      <c r="C45550" s="2">
        <v>31</v>
      </c>
      <c r="D45550" s="2" t="s">
        <v>464</v>
      </c>
      <c r="E45550" s="2"/>
      <c r="F45550" s="2"/>
      <c r="G45550" s="2"/>
      <c r="H45550" s="2"/>
    </row>
    <row r="45551" spans="2:8">
      <c r="B45551" s="2" t="s">
        <v>46002</v>
      </c>
      <c r="C45551" s="2">
        <v>31</v>
      </c>
      <c r="D45551" s="2" t="s">
        <v>464</v>
      </c>
      <c r="E45551" s="2"/>
      <c r="F45551" s="2"/>
      <c r="G45551" s="2"/>
      <c r="H45551" s="2"/>
    </row>
    <row r="45552" spans="2:8">
      <c r="B45552" s="2" t="s">
        <v>46003</v>
      </c>
      <c r="C45552" s="2">
        <v>25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46004</v>
      </c>
      <c r="C45553" s="2">
        <v>27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46005</v>
      </c>
      <c r="C45554" s="2">
        <v>28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46006</v>
      </c>
      <c r="C45555" s="2">
        <v>33</v>
      </c>
      <c r="D45555" s="2" t="s">
        <v>464</v>
      </c>
      <c r="E45555" s="2"/>
      <c r="F45555" s="2"/>
      <c r="G45555" s="2"/>
      <c r="H45555" s="2"/>
    </row>
    <row r="45556" spans="2:8">
      <c r="B45556" s="2" t="s">
        <v>46007</v>
      </c>
      <c r="C45556" s="2">
        <v>35</v>
      </c>
      <c r="D45556" s="2" t="s">
        <v>464</v>
      </c>
      <c r="E45556" s="2"/>
      <c r="F45556" s="2"/>
      <c r="G45556" s="2"/>
      <c r="H45556" s="2"/>
    </row>
    <row r="45557" spans="2:8">
      <c r="B45557" s="2" t="s">
        <v>46008</v>
      </c>
      <c r="C45557" s="2">
        <v>33</v>
      </c>
      <c r="D45557" s="2" t="s">
        <v>464</v>
      </c>
      <c r="E45557" s="2"/>
      <c r="F45557" s="2"/>
      <c r="G45557" s="2"/>
      <c r="H45557" s="2"/>
    </row>
    <row r="45558" spans="2:8">
      <c r="B45558" s="2" t="s">
        <v>46009</v>
      </c>
      <c r="C45558" s="2">
        <v>36</v>
      </c>
      <c r="D45558" s="2" t="s">
        <v>464</v>
      </c>
      <c r="E45558" s="2"/>
      <c r="F45558" s="2"/>
      <c r="G45558" s="2"/>
      <c r="H45558" s="2"/>
    </row>
    <row r="45559" spans="2:8">
      <c r="B45559" s="2" t="s">
        <v>46010</v>
      </c>
      <c r="C45559" s="2">
        <v>34</v>
      </c>
      <c r="D45559" s="2" t="s">
        <v>464</v>
      </c>
      <c r="E45559" s="2"/>
      <c r="F45559" s="2"/>
      <c r="G45559" s="2"/>
      <c r="H45559" s="2"/>
    </row>
    <row r="45560" spans="2:8">
      <c r="B45560" s="2" t="s">
        <v>46011</v>
      </c>
      <c r="C45560" s="2">
        <v>33</v>
      </c>
      <c r="D45560" s="2" t="s">
        <v>464</v>
      </c>
      <c r="E45560" s="2"/>
      <c r="F45560" s="2"/>
      <c r="G45560" s="2"/>
      <c r="H45560" s="2"/>
    </row>
    <row r="45561" spans="2:8">
      <c r="B45561" s="2" t="s">
        <v>46012</v>
      </c>
      <c r="C45561" s="2">
        <v>30</v>
      </c>
      <c r="D45561" s="2" t="s">
        <v>464</v>
      </c>
      <c r="E45561" s="2"/>
      <c r="F45561" s="2"/>
      <c r="G45561" s="2"/>
      <c r="H45561" s="2"/>
    </row>
    <row r="45562" spans="2:8">
      <c r="B45562" s="2" t="s">
        <v>46013</v>
      </c>
      <c r="C45562" s="2">
        <v>28</v>
      </c>
      <c r="D45562" s="2" t="s">
        <v>464</v>
      </c>
      <c r="E45562" s="2"/>
      <c r="F45562" s="2"/>
      <c r="G45562" s="2"/>
      <c r="H45562" s="2"/>
    </row>
    <row r="45563" spans="2:8">
      <c r="B45563" s="2" t="s">
        <v>46014</v>
      </c>
      <c r="C45563" s="2">
        <v>26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46015</v>
      </c>
      <c r="C45564" s="2">
        <v>28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46016</v>
      </c>
      <c r="C45565" s="2">
        <v>28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46017</v>
      </c>
      <c r="C45566" s="2">
        <v>26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46018</v>
      </c>
      <c r="C45567" s="2">
        <v>23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46019</v>
      </c>
      <c r="C45568" s="2">
        <v>19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46020</v>
      </c>
      <c r="C45569" s="2">
        <v>15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46021</v>
      </c>
      <c r="C45570" s="2">
        <v>12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46022</v>
      </c>
      <c r="C45571" s="2">
        <v>10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46023</v>
      </c>
      <c r="C45572" s="2">
        <v>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46024</v>
      </c>
      <c r="C45573" s="2">
        <v>22</v>
      </c>
      <c r="D45573" s="2" t="s">
        <v>464</v>
      </c>
      <c r="E45573" s="2"/>
      <c r="F45573" s="2"/>
      <c r="G45573" s="2"/>
      <c r="H45573" s="2"/>
    </row>
    <row r="45574" spans="2:8">
      <c r="B45574" s="2" t="s">
        <v>46025</v>
      </c>
      <c r="C45574" s="2">
        <v>23</v>
      </c>
      <c r="D45574" s="2" t="s">
        <v>464</v>
      </c>
      <c r="E45574" s="2"/>
      <c r="F45574" s="2"/>
      <c r="G45574" s="2"/>
      <c r="H45574" s="2"/>
    </row>
    <row r="45575" spans="2:8">
      <c r="B45575" s="2" t="s">
        <v>46026</v>
      </c>
      <c r="C45575" s="2">
        <v>23</v>
      </c>
      <c r="D45575" s="2" t="s">
        <v>464</v>
      </c>
      <c r="E45575" s="2"/>
      <c r="F45575" s="2"/>
      <c r="G45575" s="2"/>
      <c r="H45575" s="2"/>
    </row>
    <row r="45576" spans="2:8">
      <c r="B45576" s="2" t="s">
        <v>46027</v>
      </c>
      <c r="C45576" s="2">
        <v>24</v>
      </c>
      <c r="D45576" s="2" t="s">
        <v>464</v>
      </c>
      <c r="E45576" s="2"/>
      <c r="F45576" s="2"/>
      <c r="G45576" s="2"/>
      <c r="H45576" s="2"/>
    </row>
    <row r="45577" spans="2:8">
      <c r="B45577" s="2" t="s">
        <v>46028</v>
      </c>
      <c r="C45577" s="2">
        <v>24</v>
      </c>
      <c r="D45577" s="2" t="s">
        <v>464</v>
      </c>
      <c r="E45577" s="2"/>
      <c r="F45577" s="2"/>
      <c r="G45577" s="2"/>
      <c r="H45577" s="2"/>
    </row>
    <row r="45578" spans="2:8">
      <c r="B45578" s="2" t="s">
        <v>46029</v>
      </c>
      <c r="C45578" s="2">
        <v>24</v>
      </c>
      <c r="D45578" s="2" t="s">
        <v>464</v>
      </c>
      <c r="E45578" s="2"/>
      <c r="F45578" s="2"/>
      <c r="G45578" s="2"/>
      <c r="H45578" s="2"/>
    </row>
    <row r="45579" spans="2:8">
      <c r="B45579" s="2" t="s">
        <v>46030</v>
      </c>
      <c r="C45579" s="2">
        <v>24</v>
      </c>
      <c r="D45579" s="2" t="s">
        <v>464</v>
      </c>
      <c r="E45579" s="2"/>
      <c r="F45579" s="2"/>
      <c r="G45579" s="2"/>
      <c r="H45579" s="2"/>
    </row>
    <row r="45580" spans="2:8">
      <c r="B45580" s="2" t="s">
        <v>46031</v>
      </c>
      <c r="C45580" s="2">
        <v>23</v>
      </c>
      <c r="D45580" s="2" t="s">
        <v>464</v>
      </c>
      <c r="E45580" s="2"/>
      <c r="F45580" s="2"/>
      <c r="G45580" s="2"/>
      <c r="H45580" s="2"/>
    </row>
    <row r="45581" spans="2:8">
      <c r="B45581" s="2" t="s">
        <v>46032</v>
      </c>
      <c r="C45581" s="2">
        <v>23</v>
      </c>
      <c r="D45581" s="2" t="s">
        <v>464</v>
      </c>
      <c r="E45581" s="2"/>
      <c r="F45581" s="2"/>
      <c r="G45581" s="2"/>
      <c r="H45581" s="2"/>
    </row>
    <row r="45582" spans="2:8">
      <c r="B45582" s="2" t="s">
        <v>46033</v>
      </c>
      <c r="C45582" s="2">
        <v>21</v>
      </c>
      <c r="D45582" s="2" t="s">
        <v>464</v>
      </c>
      <c r="E45582" s="2"/>
      <c r="F45582" s="2"/>
      <c r="G45582" s="2"/>
      <c r="H45582" s="2"/>
    </row>
    <row r="45583" spans="2:8">
      <c r="B45583" s="2" t="s">
        <v>46034</v>
      </c>
      <c r="C45583" s="2">
        <v>19</v>
      </c>
      <c r="D45583" s="2" t="s">
        <v>464</v>
      </c>
      <c r="E45583" s="2"/>
      <c r="F45583" s="2"/>
      <c r="G45583" s="2"/>
      <c r="H45583" s="2"/>
    </row>
    <row r="45584" spans="2:8">
      <c r="B45584" s="2" t="s">
        <v>46035</v>
      </c>
      <c r="C45584" s="2">
        <v>16</v>
      </c>
      <c r="D45584" s="2" t="s">
        <v>464</v>
      </c>
      <c r="E45584" s="2"/>
      <c r="F45584" s="2"/>
      <c r="G45584" s="2"/>
      <c r="H45584" s="2"/>
    </row>
    <row r="45585" spans="2:8">
      <c r="B45585" s="2" t="s">
        <v>46036</v>
      </c>
      <c r="C45585" s="2">
        <v>24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46037</v>
      </c>
      <c r="C45586" s="2">
        <v>40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46038</v>
      </c>
      <c r="C45587" s="2">
        <v>43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46039</v>
      </c>
      <c r="C45588" s="2">
        <v>41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46040</v>
      </c>
      <c r="C45589" s="2">
        <v>35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46041</v>
      </c>
      <c r="C45590" s="2">
        <v>32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46042</v>
      </c>
      <c r="C45591" s="2">
        <v>31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46043</v>
      </c>
      <c r="C45592" s="2">
        <v>33</v>
      </c>
      <c r="D45592" s="2" t="s">
        <v>464</v>
      </c>
      <c r="E45592" s="2"/>
      <c r="F45592" s="2"/>
      <c r="G45592" s="2"/>
      <c r="H45592" s="2"/>
    </row>
    <row r="45593" spans="2:8">
      <c r="B45593" s="2" t="s">
        <v>46044</v>
      </c>
      <c r="C45593" s="2">
        <v>34</v>
      </c>
      <c r="D45593" s="2" t="s">
        <v>464</v>
      </c>
      <c r="E45593" s="2"/>
      <c r="F45593" s="2"/>
      <c r="G45593" s="2"/>
      <c r="H45593" s="2"/>
    </row>
    <row r="45594" spans="2:8">
      <c r="B45594" s="2" t="s">
        <v>46045</v>
      </c>
      <c r="C45594" s="2">
        <v>33</v>
      </c>
      <c r="D45594" s="2" t="s">
        <v>464</v>
      </c>
      <c r="E45594" s="2"/>
      <c r="F45594" s="2"/>
      <c r="G45594" s="2"/>
      <c r="H45594" s="2"/>
    </row>
    <row r="45595" spans="2:8">
      <c r="B45595" s="2" t="s">
        <v>46046</v>
      </c>
      <c r="C45595" s="2">
        <v>32</v>
      </c>
      <c r="D45595" s="2" t="s">
        <v>464</v>
      </c>
      <c r="E45595" s="2"/>
      <c r="F45595" s="2"/>
      <c r="G45595" s="2"/>
      <c r="H45595" s="2"/>
    </row>
    <row r="45596" spans="2:8">
      <c r="B45596" s="2" t="s">
        <v>46047</v>
      </c>
      <c r="C45596" s="2">
        <v>30</v>
      </c>
      <c r="D45596" s="2" t="s">
        <v>464</v>
      </c>
      <c r="E45596" s="2"/>
      <c r="F45596" s="2"/>
      <c r="G45596" s="2"/>
      <c r="H45596" s="2"/>
    </row>
    <row r="45597" spans="2:8">
      <c r="B45597" s="2" t="s">
        <v>46048</v>
      </c>
      <c r="C45597" s="2">
        <v>29</v>
      </c>
      <c r="D45597" s="2" t="s">
        <v>464</v>
      </c>
      <c r="E45597" s="2"/>
      <c r="F45597" s="2"/>
      <c r="G45597" s="2"/>
      <c r="H45597" s="2"/>
    </row>
    <row r="45598" spans="2:8">
      <c r="B45598" s="2" t="s">
        <v>46049</v>
      </c>
      <c r="C45598" s="2">
        <v>31</v>
      </c>
      <c r="D45598" s="2" t="s">
        <v>464</v>
      </c>
      <c r="E45598" s="2"/>
      <c r="F45598" s="2"/>
      <c r="G45598" s="2"/>
      <c r="H45598" s="2"/>
    </row>
    <row r="45599" spans="2:8">
      <c r="B45599" s="2" t="s">
        <v>46050</v>
      </c>
      <c r="C45599" s="2">
        <v>31</v>
      </c>
      <c r="D45599" s="2" t="s">
        <v>464</v>
      </c>
      <c r="E45599" s="2"/>
      <c r="F45599" s="2"/>
      <c r="G45599" s="2"/>
      <c r="H45599" s="2"/>
    </row>
    <row r="45600" spans="2:8">
      <c r="B45600" s="2" t="s">
        <v>46051</v>
      </c>
      <c r="C45600" s="2">
        <v>31</v>
      </c>
      <c r="D45600" s="2" t="s">
        <v>464</v>
      </c>
      <c r="E45600" s="2"/>
      <c r="F45600" s="2"/>
      <c r="G45600" s="2"/>
      <c r="H45600" s="2"/>
    </row>
    <row r="45601" spans="2:8">
      <c r="B45601" s="2" t="s">
        <v>46052</v>
      </c>
      <c r="C45601" s="2">
        <v>31</v>
      </c>
      <c r="D45601" s="2" t="s">
        <v>464</v>
      </c>
      <c r="E45601" s="2"/>
      <c r="F45601" s="2"/>
      <c r="G45601" s="2"/>
      <c r="H45601" s="2"/>
    </row>
    <row r="45602" spans="2:8">
      <c r="B45602" s="2" t="s">
        <v>46053</v>
      </c>
      <c r="C45602" s="2">
        <v>30</v>
      </c>
      <c r="D45602" s="2" t="s">
        <v>464</v>
      </c>
      <c r="E45602" s="2"/>
      <c r="F45602" s="2"/>
      <c r="G45602" s="2"/>
      <c r="H45602" s="2"/>
    </row>
    <row r="45603" spans="2:8">
      <c r="B45603" s="2" t="s">
        <v>46054</v>
      </c>
      <c r="C45603" s="2">
        <v>32</v>
      </c>
      <c r="D45603" s="2" t="s">
        <v>464</v>
      </c>
      <c r="E45603" s="2"/>
      <c r="F45603" s="2"/>
      <c r="G45603" s="2"/>
      <c r="H45603" s="2"/>
    </row>
    <row r="45604" spans="2:8">
      <c r="B45604" s="2" t="s">
        <v>46055</v>
      </c>
      <c r="C45604" s="2">
        <v>34</v>
      </c>
      <c r="D45604" s="2" t="s">
        <v>464</v>
      </c>
      <c r="E45604" s="2"/>
      <c r="F45604" s="2"/>
      <c r="G45604" s="2"/>
      <c r="H45604" s="2"/>
    </row>
    <row r="45605" spans="2:8">
      <c r="B45605" s="2" t="s">
        <v>46056</v>
      </c>
      <c r="C45605" s="2">
        <v>34</v>
      </c>
      <c r="D45605" s="2" t="s">
        <v>464</v>
      </c>
      <c r="E45605" s="2"/>
      <c r="F45605" s="2"/>
      <c r="G45605" s="2"/>
      <c r="H45605" s="2"/>
    </row>
    <row r="45606" spans="2:8">
      <c r="B45606" s="2" t="s">
        <v>46057</v>
      </c>
      <c r="C45606" s="2">
        <v>33</v>
      </c>
      <c r="D45606" s="2" t="s">
        <v>464</v>
      </c>
      <c r="E45606" s="2"/>
      <c r="F45606" s="2"/>
      <c r="G45606" s="2"/>
      <c r="H45606" s="2"/>
    </row>
    <row r="45607" spans="2:8">
      <c r="B45607" s="2" t="s">
        <v>46058</v>
      </c>
      <c r="C45607" s="2">
        <v>31</v>
      </c>
      <c r="D45607" s="2" t="s">
        <v>464</v>
      </c>
      <c r="E45607" s="2"/>
      <c r="F45607" s="2"/>
      <c r="G45607" s="2"/>
      <c r="H45607" s="2"/>
    </row>
    <row r="45608" spans="2:8">
      <c r="B45608" s="2" t="s">
        <v>46059</v>
      </c>
      <c r="C45608" s="2">
        <v>30</v>
      </c>
      <c r="D45608" s="2" t="s">
        <v>464</v>
      </c>
      <c r="E45608" s="2"/>
      <c r="F45608" s="2"/>
      <c r="G45608" s="2"/>
      <c r="H45608" s="2"/>
    </row>
    <row r="45609" spans="2:8">
      <c r="B45609" s="2" t="s">
        <v>46060</v>
      </c>
      <c r="C45609" s="2">
        <v>33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46061</v>
      </c>
      <c r="C45610" s="2">
        <v>37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46062</v>
      </c>
      <c r="C45611" s="2">
        <v>39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46063</v>
      </c>
      <c r="C45612" s="2">
        <v>38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46064</v>
      </c>
      <c r="C45613" s="2">
        <v>35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46065</v>
      </c>
      <c r="C45614" s="2">
        <v>34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46066</v>
      </c>
      <c r="C45615" s="2">
        <v>39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46067</v>
      </c>
      <c r="C45616" s="2">
        <v>35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46068</v>
      </c>
      <c r="C45617" s="2">
        <v>33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46069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46070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46071</v>
      </c>
      <c r="C45620" s="2">
        <v>16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46072</v>
      </c>
      <c r="C45621" s="2">
        <v>27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46073</v>
      </c>
      <c r="C45622" s="2">
        <v>31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46074</v>
      </c>
      <c r="C45623" s="2">
        <v>32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46075</v>
      </c>
      <c r="C45624" s="2">
        <v>28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46076</v>
      </c>
      <c r="C45625" s="2">
        <v>15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46077</v>
      </c>
      <c r="C45626" s="2">
        <v>15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46078</v>
      </c>
      <c r="C45627" s="2">
        <v>28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46079</v>
      </c>
      <c r="C45628" s="2">
        <v>32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46080</v>
      </c>
      <c r="C45629" s="2">
        <v>32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46081</v>
      </c>
      <c r="C45630" s="2">
        <v>28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46082</v>
      </c>
      <c r="C45631" s="2">
        <v>28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46083</v>
      </c>
      <c r="C45632" s="2">
        <v>27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46084</v>
      </c>
      <c r="C45633" s="2">
        <v>27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46085</v>
      </c>
      <c r="C45634" s="2">
        <v>31</v>
      </c>
      <c r="D45634" s="2" t="s">
        <v>464</v>
      </c>
      <c r="E45634" s="2"/>
      <c r="F45634" s="2"/>
      <c r="G45634" s="2"/>
      <c r="H45634" s="2"/>
    </row>
    <row r="45635" spans="2:8">
      <c r="B45635" s="2" t="s">
        <v>46086</v>
      </c>
      <c r="C45635" s="2">
        <v>31</v>
      </c>
      <c r="D45635" s="2" t="s">
        <v>464</v>
      </c>
      <c r="E45635" s="2"/>
      <c r="F45635" s="2"/>
      <c r="G45635" s="2"/>
      <c r="H45635" s="2"/>
    </row>
    <row r="45636" spans="2:8">
      <c r="B45636" s="2" t="s">
        <v>46087</v>
      </c>
      <c r="C45636" s="2">
        <v>30</v>
      </c>
      <c r="D45636" s="2" t="s">
        <v>464</v>
      </c>
      <c r="E45636" s="2"/>
      <c r="F45636" s="2"/>
      <c r="G45636" s="2"/>
      <c r="H45636" s="2"/>
    </row>
    <row r="45637" spans="2:8">
      <c r="B45637" s="2" t="s">
        <v>46088</v>
      </c>
      <c r="C45637" s="2">
        <v>29</v>
      </c>
      <c r="D45637" s="2" t="s">
        <v>464</v>
      </c>
      <c r="E45637" s="2"/>
      <c r="F45637" s="2"/>
      <c r="G45637" s="2"/>
      <c r="H45637" s="2"/>
    </row>
    <row r="45638" spans="2:8">
      <c r="B45638" s="2" t="s">
        <v>46089</v>
      </c>
      <c r="C45638" s="2">
        <v>29</v>
      </c>
      <c r="D45638" s="2" t="s">
        <v>464</v>
      </c>
      <c r="E45638" s="2"/>
      <c r="F45638" s="2"/>
      <c r="G45638" s="2"/>
      <c r="H45638" s="2"/>
    </row>
    <row r="45639" spans="2:8">
      <c r="B45639" s="2" t="s">
        <v>46090</v>
      </c>
      <c r="C45639" s="2">
        <v>28</v>
      </c>
      <c r="D45639" s="2" t="s">
        <v>464</v>
      </c>
      <c r="E45639" s="2"/>
      <c r="F45639" s="2"/>
      <c r="G45639" s="2"/>
      <c r="H45639" s="2"/>
    </row>
    <row r="45640" spans="2:8">
      <c r="B45640" s="2" t="s">
        <v>46091</v>
      </c>
      <c r="C45640" s="2">
        <v>32</v>
      </c>
      <c r="D45640" s="2" t="s">
        <v>464</v>
      </c>
      <c r="E45640" s="2"/>
      <c r="F45640" s="2"/>
      <c r="G45640" s="2"/>
      <c r="H45640" s="2"/>
    </row>
    <row r="45641" spans="2:8">
      <c r="B45641" s="2" t="s">
        <v>46092</v>
      </c>
      <c r="C45641" s="2">
        <v>32</v>
      </c>
      <c r="D45641" s="2" t="s">
        <v>464</v>
      </c>
      <c r="E45641" s="2"/>
      <c r="F45641" s="2"/>
      <c r="G45641" s="2"/>
      <c r="H45641" s="2"/>
    </row>
    <row r="45642" spans="2:8">
      <c r="B45642" s="2" t="s">
        <v>46093</v>
      </c>
      <c r="C45642" s="2">
        <v>32</v>
      </c>
      <c r="D45642" s="2" t="s">
        <v>464</v>
      </c>
      <c r="E45642" s="2"/>
      <c r="F45642" s="2"/>
      <c r="G45642" s="2"/>
      <c r="H45642" s="2"/>
    </row>
    <row r="45643" spans="2:8">
      <c r="B45643" s="2" t="s">
        <v>46094</v>
      </c>
      <c r="C45643" s="2">
        <v>31</v>
      </c>
      <c r="D45643" s="2" t="s">
        <v>464</v>
      </c>
      <c r="E45643" s="2"/>
      <c r="F45643" s="2"/>
      <c r="G45643" s="2"/>
      <c r="H45643" s="2"/>
    </row>
    <row r="45644" spans="2:8">
      <c r="B45644" s="2" t="s">
        <v>46095</v>
      </c>
      <c r="C45644" s="2">
        <v>31</v>
      </c>
      <c r="D45644" s="2" t="s">
        <v>464</v>
      </c>
      <c r="E45644" s="2"/>
      <c r="F45644" s="2"/>
      <c r="G45644" s="2"/>
      <c r="H45644" s="2"/>
    </row>
    <row r="45645" spans="2:8">
      <c r="B45645" s="2" t="s">
        <v>46096</v>
      </c>
      <c r="C45645" s="2">
        <v>29</v>
      </c>
      <c r="D45645" s="2" t="s">
        <v>464</v>
      </c>
      <c r="E45645" s="2"/>
      <c r="F45645" s="2"/>
      <c r="G45645" s="2"/>
      <c r="H45645" s="2"/>
    </row>
    <row r="45646" spans="2:8">
      <c r="B45646" s="2" t="s">
        <v>46097</v>
      </c>
      <c r="C45646" s="2">
        <v>24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46098</v>
      </c>
      <c r="C45647" s="2">
        <v>27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46099</v>
      </c>
      <c r="C45648" s="2">
        <v>29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46100</v>
      </c>
      <c r="C45649" s="2">
        <v>30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46101</v>
      </c>
      <c r="C45650" s="2">
        <v>29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46102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46103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46104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46105</v>
      </c>
      <c r="C45654" s="2">
        <v>31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46106</v>
      </c>
      <c r="C45655" s="2">
        <v>43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46107</v>
      </c>
      <c r="C45656" s="2">
        <v>43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46108</v>
      </c>
      <c r="C45657" s="2">
        <v>42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46109</v>
      </c>
      <c r="C45658" s="2">
        <v>37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46110</v>
      </c>
      <c r="C45659" s="2">
        <v>29</v>
      </c>
      <c r="D45659" s="2" t="s">
        <v>464</v>
      </c>
      <c r="E45659" s="2"/>
      <c r="F45659" s="2"/>
      <c r="G45659" s="2"/>
      <c r="H45659" s="2"/>
    </row>
    <row r="45660" spans="2:8">
      <c r="B45660" s="2" t="s">
        <v>46111</v>
      </c>
      <c r="C45660" s="2">
        <v>30</v>
      </c>
      <c r="D45660" s="2" t="s">
        <v>464</v>
      </c>
      <c r="E45660" s="2"/>
      <c r="F45660" s="2"/>
      <c r="G45660" s="2"/>
      <c r="H45660" s="2"/>
    </row>
    <row r="45661" spans="2:8">
      <c r="B45661" s="2" t="s">
        <v>46112</v>
      </c>
      <c r="C45661" s="2">
        <v>30</v>
      </c>
      <c r="D45661" s="2" t="s">
        <v>464</v>
      </c>
      <c r="E45661" s="2"/>
      <c r="F45661" s="2"/>
      <c r="G45661" s="2"/>
      <c r="H45661" s="2"/>
    </row>
    <row r="45662" spans="2:8">
      <c r="B45662" s="2" t="s">
        <v>46113</v>
      </c>
      <c r="C45662" s="2">
        <v>30</v>
      </c>
      <c r="D45662" s="2" t="s">
        <v>464</v>
      </c>
      <c r="E45662" s="2"/>
      <c r="F45662" s="2"/>
      <c r="G45662" s="2"/>
      <c r="H45662" s="2"/>
    </row>
    <row r="45663" spans="2:8">
      <c r="B45663" s="2" t="s">
        <v>46114</v>
      </c>
      <c r="C45663" s="2">
        <v>30</v>
      </c>
      <c r="D45663" s="2" t="s">
        <v>464</v>
      </c>
      <c r="E45663" s="2"/>
      <c r="F45663" s="2"/>
      <c r="G45663" s="2"/>
      <c r="H45663" s="2"/>
    </row>
    <row r="45664" spans="2:8">
      <c r="B45664" s="2" t="s">
        <v>46115</v>
      </c>
      <c r="C45664" s="2">
        <v>28</v>
      </c>
      <c r="D45664" s="2" t="s">
        <v>464</v>
      </c>
      <c r="E45664" s="2"/>
      <c r="F45664" s="2"/>
      <c r="G45664" s="2"/>
      <c r="H45664" s="2"/>
    </row>
    <row r="45665" spans="2:8">
      <c r="B45665" s="2" t="s">
        <v>46116</v>
      </c>
      <c r="C45665" s="2">
        <v>22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46117</v>
      </c>
      <c r="C45666" s="2">
        <v>28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46118</v>
      </c>
      <c r="C45667" s="2">
        <v>22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46119</v>
      </c>
      <c r="C45668" s="2">
        <v>19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46120</v>
      </c>
      <c r="C45669" s="2">
        <v>14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46121</v>
      </c>
      <c r="C45670" s="2">
        <v>37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46122</v>
      </c>
      <c r="C45671" s="2">
        <v>38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46123</v>
      </c>
      <c r="C45672" s="2">
        <v>35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46124</v>
      </c>
      <c r="C45673" s="2">
        <v>14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46125</v>
      </c>
      <c r="C45674" s="2">
        <v>28</v>
      </c>
      <c r="D45674" s="2" t="s">
        <v>464</v>
      </c>
      <c r="E45674" s="2"/>
      <c r="F45674" s="2"/>
      <c r="G45674" s="2"/>
      <c r="H45674" s="2"/>
    </row>
    <row r="45675" spans="2:8">
      <c r="B45675" s="2" t="s">
        <v>46126</v>
      </c>
      <c r="C45675" s="2">
        <v>29</v>
      </c>
      <c r="D45675" s="2" t="s">
        <v>464</v>
      </c>
      <c r="E45675" s="2"/>
      <c r="F45675" s="2"/>
      <c r="G45675" s="2"/>
      <c r="H45675" s="2"/>
    </row>
    <row r="45676" spans="2:8">
      <c r="B45676" s="2" t="s">
        <v>46127</v>
      </c>
      <c r="C45676" s="2">
        <v>30</v>
      </c>
      <c r="D45676" s="2" t="s">
        <v>464</v>
      </c>
      <c r="E45676" s="2"/>
      <c r="F45676" s="2"/>
      <c r="G45676" s="2"/>
      <c r="H45676" s="2"/>
    </row>
    <row r="45677" spans="2:8">
      <c r="B45677" s="2" t="s">
        <v>46128</v>
      </c>
      <c r="C45677" s="2">
        <v>29</v>
      </c>
      <c r="D45677" s="2" t="s">
        <v>464</v>
      </c>
      <c r="E45677" s="2"/>
      <c r="F45677" s="2"/>
      <c r="G45677" s="2"/>
      <c r="H45677" s="2"/>
    </row>
    <row r="45678" spans="2:8">
      <c r="B45678" s="2" t="s">
        <v>46129</v>
      </c>
      <c r="C45678" s="2">
        <v>27</v>
      </c>
      <c r="D45678" s="2" t="s">
        <v>464</v>
      </c>
      <c r="E45678" s="2"/>
      <c r="F45678" s="2"/>
      <c r="G45678" s="2"/>
      <c r="H45678" s="2"/>
    </row>
    <row r="45679" spans="2:8">
      <c r="B45679" s="2" t="s">
        <v>46130</v>
      </c>
      <c r="C45679" s="2">
        <v>27</v>
      </c>
      <c r="D45679" s="2" t="s">
        <v>464</v>
      </c>
      <c r="E45679" s="2"/>
      <c r="F45679" s="2"/>
      <c r="G45679" s="2"/>
      <c r="H45679" s="2"/>
    </row>
    <row r="45680" spans="2:8">
      <c r="B45680" s="2" t="s">
        <v>46131</v>
      </c>
      <c r="C45680" s="2">
        <v>25</v>
      </c>
      <c r="D45680" s="2" t="s">
        <v>464</v>
      </c>
      <c r="E45680" s="2"/>
      <c r="F45680" s="2"/>
      <c r="G45680" s="2"/>
      <c r="H45680" s="2"/>
    </row>
    <row r="45681" spans="2:8">
      <c r="B45681" s="2" t="s">
        <v>46132</v>
      </c>
      <c r="C45681" s="2">
        <v>25</v>
      </c>
      <c r="D45681" s="2" t="s">
        <v>464</v>
      </c>
      <c r="E45681" s="2"/>
      <c r="F45681" s="2"/>
      <c r="G45681" s="2"/>
      <c r="H45681" s="2"/>
    </row>
    <row r="45682" spans="2:8">
      <c r="B45682" s="2" t="s">
        <v>46133</v>
      </c>
      <c r="C45682" s="2">
        <v>21</v>
      </c>
      <c r="D45682" s="2" t="s">
        <v>464</v>
      </c>
      <c r="E45682" s="2"/>
      <c r="F45682" s="2"/>
      <c r="G45682" s="2"/>
      <c r="H45682" s="2"/>
    </row>
    <row r="45683" spans="2:8">
      <c r="B45683" s="2" t="s">
        <v>46134</v>
      </c>
      <c r="C45683" s="2">
        <v>14</v>
      </c>
      <c r="D45683" s="2" t="s">
        <v>464</v>
      </c>
      <c r="E45683" s="2"/>
      <c r="F45683" s="2"/>
      <c r="G45683" s="2"/>
      <c r="H45683" s="2"/>
    </row>
    <row r="45684" spans="2:8">
      <c r="B45684" s="2" t="s">
        <v>46135</v>
      </c>
      <c r="C45684" s="2">
        <v>20</v>
      </c>
      <c r="D45684" s="2" t="s">
        <v>464</v>
      </c>
      <c r="E45684" s="2"/>
      <c r="F45684" s="2"/>
      <c r="G45684" s="2"/>
      <c r="H45684" s="2"/>
    </row>
    <row r="45685" spans="2:8">
      <c r="B45685" s="2" t="s">
        <v>46136</v>
      </c>
      <c r="C45685" s="2">
        <v>20</v>
      </c>
      <c r="D45685" s="2" t="s">
        <v>464</v>
      </c>
      <c r="E45685" s="2"/>
      <c r="F45685" s="2"/>
      <c r="G45685" s="2"/>
      <c r="H45685" s="2"/>
    </row>
    <row r="45686" spans="2:8">
      <c r="B45686" s="2" t="s">
        <v>46137</v>
      </c>
      <c r="C45686" s="2">
        <v>10</v>
      </c>
      <c r="D45686" s="2" t="s">
        <v>464</v>
      </c>
      <c r="E45686" s="2"/>
      <c r="F45686" s="2"/>
      <c r="G45686" s="2"/>
      <c r="H45686" s="2"/>
    </row>
    <row r="45687" spans="2:8">
      <c r="B45687" s="2" t="s">
        <v>46138</v>
      </c>
      <c r="C45687" s="2">
        <v>17</v>
      </c>
      <c r="D45687" s="2" t="s">
        <v>464</v>
      </c>
      <c r="E45687" s="2"/>
      <c r="F45687" s="2"/>
      <c r="G45687" s="2"/>
      <c r="H45687" s="2"/>
    </row>
    <row r="45688" spans="2:8">
      <c r="B45688" s="2" t="s">
        <v>46139</v>
      </c>
      <c r="C45688" s="2">
        <v>20</v>
      </c>
      <c r="D45688" s="2" t="s">
        <v>464</v>
      </c>
      <c r="E45688" s="2"/>
      <c r="F45688" s="2"/>
      <c r="G45688" s="2"/>
      <c r="H45688" s="2"/>
    </row>
    <row r="45689" spans="2:8">
      <c r="B45689" s="2" t="s">
        <v>46140</v>
      </c>
      <c r="C45689" s="2">
        <v>22</v>
      </c>
      <c r="D45689" s="2" t="s">
        <v>464</v>
      </c>
      <c r="E45689" s="2"/>
      <c r="F45689" s="2"/>
      <c r="G45689" s="2"/>
      <c r="H45689" s="2"/>
    </row>
    <row r="45690" spans="2:8">
      <c r="B45690" s="2" t="s">
        <v>46141</v>
      </c>
      <c r="C45690" s="2">
        <v>17</v>
      </c>
      <c r="D45690" s="2" t="s">
        <v>464</v>
      </c>
      <c r="E45690" s="2"/>
      <c r="F45690" s="2"/>
      <c r="G45690" s="2"/>
      <c r="H45690" s="2"/>
    </row>
    <row r="45691" spans="2:8">
      <c r="B45691" s="2" t="s">
        <v>46142</v>
      </c>
      <c r="C45691" s="2">
        <v>17</v>
      </c>
      <c r="D45691" s="2" t="s">
        <v>464</v>
      </c>
      <c r="E45691" s="2"/>
      <c r="F45691" s="2"/>
      <c r="G45691" s="2"/>
      <c r="H45691" s="2"/>
    </row>
    <row r="45692" spans="2:8">
      <c r="B45692" s="2" t="s">
        <v>46143</v>
      </c>
      <c r="C45692" s="2">
        <v>17</v>
      </c>
      <c r="D45692" s="2" t="s">
        <v>464</v>
      </c>
      <c r="E45692" s="2"/>
      <c r="F45692" s="2"/>
      <c r="G45692" s="2"/>
      <c r="H45692" s="2"/>
    </row>
    <row r="45693" spans="2:8">
      <c r="B45693" s="2" t="s">
        <v>46144</v>
      </c>
      <c r="C45693" s="2">
        <v>16</v>
      </c>
      <c r="D45693" s="2" t="s">
        <v>464</v>
      </c>
      <c r="E45693" s="2"/>
      <c r="F45693" s="2"/>
      <c r="G45693" s="2"/>
      <c r="H45693" s="2"/>
    </row>
    <row r="45694" spans="2:8">
      <c r="B45694" s="2" t="s">
        <v>46145</v>
      </c>
      <c r="C45694" s="2">
        <v>17</v>
      </c>
      <c r="D45694" s="2" t="s">
        <v>464</v>
      </c>
      <c r="E45694" s="2"/>
      <c r="F45694" s="2"/>
      <c r="G45694" s="2"/>
      <c r="H45694" s="2"/>
    </row>
    <row r="45695" spans="2:8">
      <c r="B45695" s="2" t="s">
        <v>46146</v>
      </c>
      <c r="C45695" s="2">
        <v>16</v>
      </c>
      <c r="D45695" s="2" t="s">
        <v>464</v>
      </c>
      <c r="E45695" s="2"/>
      <c r="F45695" s="2"/>
      <c r="G45695" s="2"/>
      <c r="H45695" s="2"/>
    </row>
    <row r="45696" spans="2:8">
      <c r="B45696" s="2" t="s">
        <v>46147</v>
      </c>
      <c r="C45696" s="2">
        <v>16</v>
      </c>
      <c r="D45696" s="2" t="s">
        <v>464</v>
      </c>
      <c r="E45696" s="2"/>
      <c r="F45696" s="2"/>
      <c r="G45696" s="2"/>
      <c r="H45696" s="2"/>
    </row>
    <row r="45697" spans="2:8">
      <c r="B45697" s="2" t="s">
        <v>46148</v>
      </c>
      <c r="C45697" s="2">
        <v>15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46149</v>
      </c>
      <c r="C45698" s="2">
        <v>15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46150</v>
      </c>
      <c r="C45699" s="2">
        <v>16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46151</v>
      </c>
      <c r="C45700" s="2">
        <v>15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46152</v>
      </c>
      <c r="C45701" s="2">
        <v>14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46153</v>
      </c>
      <c r="C45702" s="2">
        <v>14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46154</v>
      </c>
      <c r="C45703" s="2">
        <v>14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46155</v>
      </c>
      <c r="C45704" s="2">
        <v>36</v>
      </c>
      <c r="D45704" s="2" t="s">
        <v>464</v>
      </c>
      <c r="E45704" s="2"/>
      <c r="F45704" s="2"/>
      <c r="G45704" s="2"/>
      <c r="H45704" s="2"/>
    </row>
    <row r="45705" spans="2:8">
      <c r="B45705" s="2" t="s">
        <v>46156</v>
      </c>
      <c r="C45705" s="2">
        <v>37</v>
      </c>
      <c r="D45705" s="2" t="s">
        <v>464</v>
      </c>
      <c r="E45705" s="2"/>
      <c r="F45705" s="2"/>
      <c r="G45705" s="2"/>
      <c r="H45705" s="2"/>
    </row>
    <row r="45706" spans="2:8">
      <c r="B45706" s="2" t="s">
        <v>46157</v>
      </c>
      <c r="C45706" s="2">
        <v>34</v>
      </c>
      <c r="D45706" s="2" t="s">
        <v>464</v>
      </c>
      <c r="E45706" s="2"/>
      <c r="F45706" s="2"/>
      <c r="G45706" s="2"/>
      <c r="H45706" s="2"/>
    </row>
    <row r="45707" spans="2:8">
      <c r="B45707" s="2" t="s">
        <v>46158</v>
      </c>
      <c r="C45707" s="2">
        <v>33</v>
      </c>
      <c r="D45707" s="2" t="s">
        <v>464</v>
      </c>
      <c r="E45707" s="2"/>
      <c r="F45707" s="2"/>
      <c r="G45707" s="2"/>
      <c r="H45707" s="2"/>
    </row>
    <row r="45708" spans="2:8">
      <c r="B45708" s="2" t="s">
        <v>46159</v>
      </c>
      <c r="C45708" s="2">
        <v>31</v>
      </c>
      <c r="D45708" s="2" t="s">
        <v>464</v>
      </c>
      <c r="E45708" s="2"/>
      <c r="F45708" s="2"/>
      <c r="G45708" s="2"/>
      <c r="H45708" s="2"/>
    </row>
    <row r="45709" spans="2:8">
      <c r="B45709" s="2" t="s">
        <v>46160</v>
      </c>
      <c r="C45709" s="2">
        <v>28</v>
      </c>
      <c r="D45709" s="2" t="s">
        <v>464</v>
      </c>
      <c r="E45709" s="2"/>
      <c r="F45709" s="2"/>
      <c r="G45709" s="2"/>
      <c r="H45709" s="2"/>
    </row>
    <row r="45710" spans="2:8">
      <c r="B45710" s="2" t="s">
        <v>46161</v>
      </c>
      <c r="C45710" s="2">
        <v>31</v>
      </c>
      <c r="D45710" s="2" t="s">
        <v>464</v>
      </c>
      <c r="E45710" s="2"/>
      <c r="F45710" s="2"/>
      <c r="G45710" s="2"/>
      <c r="H45710" s="2"/>
    </row>
    <row r="45711" spans="2:8">
      <c r="B45711" s="2" t="s">
        <v>46162</v>
      </c>
      <c r="C45711" s="2">
        <v>31</v>
      </c>
      <c r="D45711" s="2" t="s">
        <v>464</v>
      </c>
      <c r="E45711" s="2"/>
      <c r="F45711" s="2"/>
      <c r="G45711" s="2"/>
      <c r="H45711" s="2"/>
    </row>
    <row r="45712" spans="2:8">
      <c r="B45712" s="2" t="s">
        <v>46163</v>
      </c>
      <c r="C45712" s="2">
        <v>31</v>
      </c>
      <c r="D45712" s="2" t="s">
        <v>464</v>
      </c>
      <c r="E45712" s="2"/>
      <c r="F45712" s="2"/>
      <c r="G45712" s="2"/>
      <c r="H45712" s="2"/>
    </row>
    <row r="45713" spans="2:8">
      <c r="B45713" s="2" t="s">
        <v>46164</v>
      </c>
      <c r="C45713" s="2">
        <v>31</v>
      </c>
      <c r="D45713" s="2" t="s">
        <v>464</v>
      </c>
      <c r="E45713" s="2"/>
      <c r="F45713" s="2"/>
      <c r="G45713" s="2"/>
      <c r="H45713" s="2"/>
    </row>
    <row r="45714" spans="2:8">
      <c r="B45714" s="2" t="s">
        <v>46165</v>
      </c>
      <c r="C45714" s="2">
        <v>30</v>
      </c>
      <c r="D45714" s="2" t="s">
        <v>464</v>
      </c>
      <c r="E45714" s="2"/>
      <c r="F45714" s="2"/>
      <c r="G45714" s="2"/>
      <c r="H45714" s="2"/>
    </row>
    <row r="45715" spans="2:8">
      <c r="B45715" s="2" t="s">
        <v>46166</v>
      </c>
      <c r="C45715" s="2">
        <v>12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46167</v>
      </c>
      <c r="C45716" s="2">
        <v>29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46168</v>
      </c>
      <c r="C45717" s="2">
        <v>31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46169</v>
      </c>
      <c r="C45718" s="2">
        <v>30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46170</v>
      </c>
      <c r="C45719" s="2">
        <v>30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46171</v>
      </c>
      <c r="C45720" s="2">
        <v>28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46172</v>
      </c>
      <c r="C45721" s="2">
        <v>26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46173</v>
      </c>
      <c r="C45722" s="2">
        <v>38</v>
      </c>
      <c r="D45722" s="2" t="s">
        <v>464</v>
      </c>
      <c r="E45722" s="2"/>
      <c r="F45722" s="2"/>
      <c r="G45722" s="2"/>
      <c r="H45722" s="2"/>
    </row>
    <row r="45723" spans="2:8">
      <c r="B45723" s="2" t="s">
        <v>46174</v>
      </c>
      <c r="C45723" s="2">
        <v>34</v>
      </c>
      <c r="D45723" s="2" t="s">
        <v>464</v>
      </c>
      <c r="E45723" s="2"/>
      <c r="F45723" s="2"/>
      <c r="G45723" s="2"/>
      <c r="H45723" s="2"/>
    </row>
    <row r="45724" spans="2:8">
      <c r="B45724" s="2" t="s">
        <v>46175</v>
      </c>
      <c r="C45724" s="2">
        <v>34</v>
      </c>
      <c r="D45724" s="2" t="s">
        <v>464</v>
      </c>
      <c r="E45724" s="2"/>
      <c r="F45724" s="2"/>
      <c r="G45724" s="2"/>
      <c r="H45724" s="2"/>
    </row>
    <row r="45725" spans="2:8">
      <c r="B45725" s="2" t="s">
        <v>46176</v>
      </c>
      <c r="C45725" s="2">
        <v>32</v>
      </c>
      <c r="D45725" s="2" t="s">
        <v>464</v>
      </c>
      <c r="E45725" s="2"/>
      <c r="F45725" s="2"/>
      <c r="G45725" s="2"/>
      <c r="H45725" s="2"/>
    </row>
    <row r="45726" spans="2:8">
      <c r="B45726" s="2" t="s">
        <v>46177</v>
      </c>
      <c r="C45726" s="2">
        <v>29</v>
      </c>
      <c r="D45726" s="2" t="s">
        <v>464</v>
      </c>
      <c r="E45726" s="2"/>
      <c r="F45726" s="2"/>
      <c r="G45726" s="2"/>
      <c r="H45726" s="2"/>
    </row>
    <row r="45727" spans="2:8">
      <c r="B45727" s="2" t="s">
        <v>46178</v>
      </c>
      <c r="C45727" s="2">
        <v>42</v>
      </c>
      <c r="D45727" s="2" t="s">
        <v>464</v>
      </c>
      <c r="E45727" s="2"/>
      <c r="F45727" s="2"/>
      <c r="G45727" s="2"/>
      <c r="H45727" s="2"/>
    </row>
    <row r="45728" spans="2:8">
      <c r="B45728" s="2" t="s">
        <v>46179</v>
      </c>
      <c r="C45728" s="2">
        <v>44</v>
      </c>
      <c r="D45728" s="2" t="s">
        <v>464</v>
      </c>
      <c r="E45728" s="2"/>
      <c r="F45728" s="2"/>
      <c r="G45728" s="2"/>
      <c r="H45728" s="2"/>
    </row>
    <row r="45729" spans="2:8">
      <c r="B45729" s="2" t="s">
        <v>46180</v>
      </c>
      <c r="C45729" s="2">
        <v>43</v>
      </c>
      <c r="D45729" s="2" t="s">
        <v>464</v>
      </c>
      <c r="E45729" s="2"/>
      <c r="F45729" s="2"/>
      <c r="G45729" s="2"/>
      <c r="H45729" s="2"/>
    </row>
    <row r="45730" spans="2:8">
      <c r="B45730" s="2" t="s">
        <v>46181</v>
      </c>
      <c r="C45730" s="2">
        <v>40</v>
      </c>
      <c r="D45730" s="2" t="s">
        <v>464</v>
      </c>
      <c r="E45730" s="2"/>
      <c r="F45730" s="2"/>
      <c r="G45730" s="2"/>
      <c r="H45730" s="2"/>
    </row>
    <row r="45731" spans="2:8">
      <c r="B45731" s="2" t="s">
        <v>46182</v>
      </c>
      <c r="C45731" s="2">
        <v>33</v>
      </c>
      <c r="D45731" s="2" t="s">
        <v>464</v>
      </c>
      <c r="E45731" s="2"/>
      <c r="F45731" s="2"/>
      <c r="G45731" s="2"/>
      <c r="H45731" s="2"/>
    </row>
    <row r="45732" spans="2:8">
      <c r="B45732" s="2" t="s">
        <v>46183</v>
      </c>
      <c r="C45732" s="2">
        <v>36</v>
      </c>
      <c r="D45732" s="2" t="s">
        <v>464</v>
      </c>
      <c r="E45732" s="2"/>
      <c r="F45732" s="2"/>
      <c r="G45732" s="2"/>
      <c r="H45732" s="2"/>
    </row>
    <row r="45733" spans="2:8">
      <c r="B45733" s="2" t="s">
        <v>46184</v>
      </c>
      <c r="C45733" s="2">
        <v>37</v>
      </c>
      <c r="D45733" s="2" t="s">
        <v>464</v>
      </c>
      <c r="E45733" s="2"/>
      <c r="F45733" s="2"/>
      <c r="G45733" s="2"/>
      <c r="H45733" s="2"/>
    </row>
    <row r="45734" spans="2:8">
      <c r="B45734" s="2" t="s">
        <v>46185</v>
      </c>
      <c r="C45734" s="2">
        <v>36</v>
      </c>
      <c r="D45734" s="2" t="s">
        <v>464</v>
      </c>
      <c r="E45734" s="2"/>
      <c r="F45734" s="2"/>
      <c r="G45734" s="2"/>
      <c r="H45734" s="2"/>
    </row>
    <row r="45735" spans="2:8">
      <c r="B45735" s="2" t="s">
        <v>46186</v>
      </c>
      <c r="C45735" s="2">
        <v>33</v>
      </c>
      <c r="D45735" s="2" t="s">
        <v>464</v>
      </c>
      <c r="E45735" s="2"/>
      <c r="F45735" s="2"/>
      <c r="G45735" s="2"/>
      <c r="H45735" s="2"/>
    </row>
    <row r="45736" spans="2:8">
      <c r="B45736" s="2" t="s">
        <v>46187</v>
      </c>
      <c r="C45736" s="2">
        <v>31</v>
      </c>
      <c r="D45736" s="2" t="s">
        <v>464</v>
      </c>
      <c r="E45736" s="2"/>
      <c r="F45736" s="2"/>
      <c r="G45736" s="2"/>
      <c r="H45736" s="2"/>
    </row>
    <row r="45737" spans="2:8">
      <c r="B45737" s="2" t="s">
        <v>46188</v>
      </c>
      <c r="C45737" s="2">
        <v>18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46189</v>
      </c>
      <c r="C45738" s="2">
        <v>34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46190</v>
      </c>
      <c r="C45739" s="2">
        <v>40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46191</v>
      </c>
      <c r="C45740" s="2">
        <v>40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46192</v>
      </c>
      <c r="C45741" s="2">
        <v>39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46193</v>
      </c>
      <c r="C45742" s="2">
        <v>35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46194</v>
      </c>
      <c r="C45743" s="2">
        <v>29</v>
      </c>
      <c r="D45743" s="2" t="s">
        <v>464</v>
      </c>
      <c r="E45743" s="2"/>
      <c r="F45743" s="2"/>
      <c r="G45743" s="2"/>
      <c r="H45743" s="2"/>
    </row>
    <row r="45744" spans="2:8">
      <c r="B45744" s="2" t="s">
        <v>46195</v>
      </c>
      <c r="C45744" s="2">
        <v>31</v>
      </c>
      <c r="D45744" s="2" t="s">
        <v>464</v>
      </c>
      <c r="E45744" s="2"/>
      <c r="F45744" s="2"/>
      <c r="G45744" s="2"/>
      <c r="H45744" s="2"/>
    </row>
    <row r="45745" spans="2:8">
      <c r="B45745" s="2" t="s">
        <v>46196</v>
      </c>
      <c r="C45745" s="2">
        <v>32</v>
      </c>
      <c r="D45745" s="2" t="s">
        <v>464</v>
      </c>
      <c r="E45745" s="2"/>
      <c r="F45745" s="2"/>
      <c r="G45745" s="2"/>
      <c r="H45745" s="2"/>
    </row>
    <row r="45746" spans="2:8">
      <c r="B45746" s="2" t="s">
        <v>46197</v>
      </c>
      <c r="C45746" s="2">
        <v>31</v>
      </c>
      <c r="D45746" s="2" t="s">
        <v>464</v>
      </c>
      <c r="E45746" s="2"/>
      <c r="F45746" s="2"/>
      <c r="G45746" s="2"/>
      <c r="H45746" s="2"/>
    </row>
    <row r="45747" spans="2:8">
      <c r="B45747" s="2" t="s">
        <v>46198</v>
      </c>
      <c r="C45747" s="2">
        <v>31</v>
      </c>
      <c r="D45747" s="2" t="s">
        <v>464</v>
      </c>
      <c r="E45747" s="2"/>
      <c r="F45747" s="2"/>
      <c r="G45747" s="2"/>
      <c r="H45747" s="2"/>
    </row>
    <row r="45748" spans="2:8">
      <c r="B45748" s="2" t="s">
        <v>46199</v>
      </c>
      <c r="C45748" s="2">
        <v>30</v>
      </c>
      <c r="D45748" s="2" t="s">
        <v>464</v>
      </c>
      <c r="E45748" s="2"/>
      <c r="F45748" s="2"/>
      <c r="G45748" s="2"/>
      <c r="H45748" s="2"/>
    </row>
    <row r="45749" spans="2:8">
      <c r="B45749" s="2" t="s">
        <v>46200</v>
      </c>
      <c r="C45749" s="2">
        <v>42</v>
      </c>
      <c r="D45749" s="2" t="s">
        <v>464</v>
      </c>
      <c r="E45749" s="2"/>
      <c r="F45749" s="2"/>
      <c r="G45749" s="2"/>
      <c r="H45749" s="2"/>
    </row>
    <row r="45750" spans="2:8">
      <c r="B45750" s="2" t="s">
        <v>46201</v>
      </c>
      <c r="C45750" s="2">
        <v>44</v>
      </c>
      <c r="D45750" s="2" t="s">
        <v>464</v>
      </c>
      <c r="E45750" s="2"/>
      <c r="F45750" s="2"/>
      <c r="G45750" s="2"/>
      <c r="H45750" s="2"/>
    </row>
    <row r="45751" spans="2:8">
      <c r="B45751" s="2" t="s">
        <v>46202</v>
      </c>
      <c r="C45751" s="2">
        <v>42</v>
      </c>
      <c r="D45751" s="2" t="s">
        <v>464</v>
      </c>
      <c r="E45751" s="2"/>
      <c r="F45751" s="2"/>
      <c r="G45751" s="2"/>
      <c r="H45751" s="2"/>
    </row>
    <row r="45752" spans="2:8">
      <c r="B45752" s="2" t="s">
        <v>46203</v>
      </c>
      <c r="C45752" s="2">
        <v>41</v>
      </c>
      <c r="D45752" s="2" t="s">
        <v>464</v>
      </c>
      <c r="E45752" s="2"/>
      <c r="F45752" s="2"/>
      <c r="G45752" s="2"/>
      <c r="H45752" s="2"/>
    </row>
    <row r="45753" spans="2:8">
      <c r="B45753" s="2" t="s">
        <v>46204</v>
      </c>
      <c r="C45753" s="2">
        <v>39</v>
      </c>
      <c r="D45753" s="2" t="s">
        <v>464</v>
      </c>
      <c r="E45753" s="2"/>
      <c r="F45753" s="2"/>
      <c r="G45753" s="2"/>
      <c r="H45753" s="2"/>
    </row>
    <row r="45754" spans="2:8">
      <c r="B45754" s="2" t="s">
        <v>46205</v>
      </c>
      <c r="C45754" s="2">
        <v>34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46206</v>
      </c>
      <c r="C45755" s="2">
        <v>36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46207</v>
      </c>
      <c r="C45756" s="2">
        <v>36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46208</v>
      </c>
      <c r="C45757" s="2">
        <v>35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46209</v>
      </c>
      <c r="C45758" s="2">
        <v>31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46210</v>
      </c>
      <c r="C45759" s="2">
        <v>30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46211</v>
      </c>
      <c r="C45760" s="2">
        <v>27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46212</v>
      </c>
      <c r="C45761" s="2">
        <v>31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46213</v>
      </c>
      <c r="C45762" s="2">
        <v>43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46214</v>
      </c>
      <c r="C45763" s="2">
        <v>42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46215</v>
      </c>
      <c r="C45764" s="2">
        <v>35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46216</v>
      </c>
      <c r="C45765" s="2">
        <v>32</v>
      </c>
      <c r="D45765" s="2" t="s">
        <v>464</v>
      </c>
      <c r="E45765" s="2"/>
      <c r="F45765" s="2"/>
      <c r="G45765" s="2"/>
      <c r="H45765" s="2"/>
    </row>
    <row r="45766" spans="2:8">
      <c r="B45766" s="2" t="s">
        <v>46217</v>
      </c>
      <c r="C45766" s="2">
        <v>32</v>
      </c>
      <c r="D45766" s="2" t="s">
        <v>464</v>
      </c>
      <c r="E45766" s="2"/>
      <c r="F45766" s="2"/>
      <c r="G45766" s="2"/>
      <c r="H45766" s="2"/>
    </row>
    <row r="45767" spans="2:8">
      <c r="B45767" s="2" t="s">
        <v>46218</v>
      </c>
      <c r="C45767" s="2">
        <v>31</v>
      </c>
      <c r="D45767" s="2" t="s">
        <v>464</v>
      </c>
      <c r="E45767" s="2"/>
      <c r="F45767" s="2"/>
      <c r="G45767" s="2"/>
      <c r="H45767" s="2"/>
    </row>
    <row r="45768" spans="2:8">
      <c r="B45768" s="2" t="s">
        <v>46219</v>
      </c>
      <c r="C45768" s="2">
        <v>31</v>
      </c>
      <c r="D45768" s="2" t="s">
        <v>464</v>
      </c>
      <c r="E45768" s="2"/>
      <c r="F45768" s="2"/>
      <c r="G45768" s="2"/>
      <c r="H45768" s="2"/>
    </row>
    <row r="45769" spans="2:8">
      <c r="B45769" s="2" t="s">
        <v>46220</v>
      </c>
      <c r="C45769" s="2">
        <v>32</v>
      </c>
      <c r="D45769" s="2" t="s">
        <v>464</v>
      </c>
      <c r="E45769" s="2"/>
      <c r="F45769" s="2"/>
      <c r="G45769" s="2"/>
      <c r="H45769" s="2"/>
    </row>
    <row r="45770" spans="2:8">
      <c r="B45770" s="2" t="s">
        <v>46221</v>
      </c>
      <c r="C45770" s="2">
        <v>32</v>
      </c>
      <c r="D45770" s="2" t="s">
        <v>464</v>
      </c>
      <c r="E45770" s="2"/>
      <c r="F45770" s="2"/>
      <c r="G45770" s="2"/>
      <c r="H45770" s="2"/>
    </row>
    <row r="45771" spans="2:8">
      <c r="B45771" s="2" t="s">
        <v>46222</v>
      </c>
      <c r="C45771" s="2">
        <v>16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46223</v>
      </c>
      <c r="C45772" s="2">
        <v>15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46224</v>
      </c>
      <c r="C45773" s="2">
        <v>15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46225</v>
      </c>
      <c r="C45774" s="2">
        <v>15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46226</v>
      </c>
      <c r="C45775" s="2">
        <v>17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46227</v>
      </c>
      <c r="C45776" s="2">
        <v>16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46228</v>
      </c>
      <c r="C45777" s="2">
        <v>43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46229</v>
      </c>
      <c r="C45778" s="2">
        <v>42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46230</v>
      </c>
      <c r="C45779" s="2">
        <v>37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46231</v>
      </c>
      <c r="C45780" s="2">
        <v>29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46232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46233</v>
      </c>
      <c r="C45782" s="2">
        <v>36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46234</v>
      </c>
      <c r="C45783" s="2">
        <v>37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46235</v>
      </c>
      <c r="C45784" s="2">
        <v>35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46236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46237</v>
      </c>
      <c r="C45786" s="2">
        <v>25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46238</v>
      </c>
      <c r="C45787" s="2">
        <v>42</v>
      </c>
      <c r="D45787" s="2" t="s">
        <v>464</v>
      </c>
      <c r="E45787" s="2"/>
      <c r="F45787" s="2"/>
      <c r="G45787" s="2"/>
      <c r="H45787" s="2"/>
    </row>
    <row r="45788" spans="2:8">
      <c r="B45788" s="2" t="s">
        <v>46239</v>
      </c>
      <c r="C45788" s="2">
        <v>43</v>
      </c>
      <c r="D45788" s="2" t="s">
        <v>464</v>
      </c>
      <c r="E45788" s="2"/>
      <c r="F45788" s="2"/>
      <c r="G45788" s="2"/>
      <c r="H45788" s="2"/>
    </row>
    <row r="45789" spans="2:8">
      <c r="B45789" s="2" t="s">
        <v>46240</v>
      </c>
      <c r="C45789" s="2">
        <v>41</v>
      </c>
      <c r="D45789" s="2" t="s">
        <v>464</v>
      </c>
      <c r="E45789" s="2"/>
      <c r="F45789" s="2"/>
      <c r="G45789" s="2"/>
      <c r="H45789" s="2"/>
    </row>
    <row r="45790" spans="2:8">
      <c r="B45790" s="2" t="s">
        <v>46241</v>
      </c>
      <c r="C45790" s="2">
        <v>26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46242</v>
      </c>
      <c r="C45791" s="2">
        <v>26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46243</v>
      </c>
      <c r="C45792" s="2">
        <v>25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46244</v>
      </c>
      <c r="C45793" s="2">
        <v>24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46245</v>
      </c>
      <c r="C45794" s="2">
        <v>24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46246</v>
      </c>
      <c r="C45795" s="2">
        <v>22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46247</v>
      </c>
      <c r="C45796" s="2">
        <v>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46248</v>
      </c>
      <c r="C45797" s="2">
        <v>11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46249</v>
      </c>
      <c r="C45798" s="2">
        <v>11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46250</v>
      </c>
      <c r="C45799" s="2">
        <v>11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46251</v>
      </c>
      <c r="C45800" s="2">
        <v>35</v>
      </c>
      <c r="D45800" s="2" t="s">
        <v>464</v>
      </c>
      <c r="E45800" s="2"/>
      <c r="F45800" s="2"/>
      <c r="G45800" s="2"/>
      <c r="H45800" s="2"/>
    </row>
    <row r="45801" spans="2:8">
      <c r="B45801" s="2" t="s">
        <v>46252</v>
      </c>
      <c r="C45801" s="2">
        <v>37</v>
      </c>
      <c r="D45801" s="2" t="s">
        <v>464</v>
      </c>
      <c r="E45801" s="2"/>
      <c r="F45801" s="2"/>
      <c r="G45801" s="2"/>
      <c r="H45801" s="2"/>
    </row>
    <row r="45802" spans="2:8">
      <c r="B45802" s="2" t="s">
        <v>46253</v>
      </c>
      <c r="C45802" s="2">
        <v>36</v>
      </c>
      <c r="D45802" s="2" t="s">
        <v>464</v>
      </c>
      <c r="E45802" s="2"/>
      <c r="F45802" s="2"/>
      <c r="G45802" s="2"/>
      <c r="H45802" s="2"/>
    </row>
    <row r="45803" spans="2:8">
      <c r="B45803" s="2" t="s">
        <v>46254</v>
      </c>
      <c r="C45803" s="2">
        <v>34</v>
      </c>
      <c r="D45803" s="2" t="s">
        <v>464</v>
      </c>
      <c r="E45803" s="2"/>
      <c r="F45803" s="2"/>
      <c r="G45803" s="2"/>
      <c r="H45803" s="2"/>
    </row>
    <row r="45804" spans="2:8">
      <c r="B45804" s="2" t="s">
        <v>46255</v>
      </c>
      <c r="C45804" s="2">
        <v>33</v>
      </c>
      <c r="D45804" s="2" t="s">
        <v>464</v>
      </c>
      <c r="E45804" s="2"/>
      <c r="F45804" s="2"/>
      <c r="G45804" s="2"/>
      <c r="H45804" s="2"/>
    </row>
    <row r="45805" spans="2:8">
      <c r="B45805" s="2" t="s">
        <v>46256</v>
      </c>
      <c r="C45805" s="2">
        <v>23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46257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46258</v>
      </c>
      <c r="C45807" s="2">
        <v>32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46259</v>
      </c>
      <c r="C45808" s="2">
        <v>34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46260</v>
      </c>
      <c r="C45809" s="2">
        <v>35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46261</v>
      </c>
      <c r="C45810" s="2">
        <v>34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46262</v>
      </c>
      <c r="C45811" s="2">
        <v>32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46263</v>
      </c>
      <c r="C45812" s="2">
        <v>25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46264</v>
      </c>
      <c r="C45813" s="2">
        <v>30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46265</v>
      </c>
      <c r="C45814" s="2">
        <v>34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46266</v>
      </c>
      <c r="C45815" s="2">
        <v>38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46267</v>
      </c>
      <c r="C45816" s="2">
        <v>38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46268</v>
      </c>
      <c r="C45817" s="2">
        <v>36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46269</v>
      </c>
      <c r="C45818" s="2">
        <v>34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46270</v>
      </c>
      <c r="C45819" s="2">
        <v>18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46271</v>
      </c>
      <c r="C45820" s="2">
        <v>18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46272</v>
      </c>
      <c r="C45821" s="2">
        <v>18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46273</v>
      </c>
      <c r="C45822" s="2">
        <v>18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46274</v>
      </c>
      <c r="C45823" s="2">
        <v>17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46275</v>
      </c>
      <c r="C45824" s="2">
        <v>17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46276</v>
      </c>
      <c r="C45825" s="2">
        <v>16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46277</v>
      </c>
      <c r="C45826" s="2">
        <v>33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46278</v>
      </c>
      <c r="C45827" s="2">
        <v>39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46279</v>
      </c>
      <c r="C45828" s="2">
        <v>39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46280</v>
      </c>
      <c r="C45829" s="2">
        <v>37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46281</v>
      </c>
      <c r="C45830" s="2">
        <v>33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46282</v>
      </c>
      <c r="C45831" s="2">
        <v>13</v>
      </c>
      <c r="D45831" s="2" t="s">
        <v>464</v>
      </c>
      <c r="E45831" s="2"/>
      <c r="F45831" s="2"/>
      <c r="G45831" s="2"/>
      <c r="H45831" s="2"/>
    </row>
    <row r="45832" spans="2:8">
      <c r="B45832" s="2" t="s">
        <v>46283</v>
      </c>
      <c r="C45832" s="2">
        <v>15</v>
      </c>
      <c r="D45832" s="2" t="s">
        <v>464</v>
      </c>
      <c r="E45832" s="2"/>
      <c r="F45832" s="2"/>
      <c r="G45832" s="2"/>
      <c r="H45832" s="2"/>
    </row>
    <row r="45833" spans="2:8">
      <c r="B45833" s="2" t="s">
        <v>46284</v>
      </c>
      <c r="C45833" s="2">
        <v>15</v>
      </c>
      <c r="D45833" s="2" t="s">
        <v>464</v>
      </c>
      <c r="E45833" s="2"/>
      <c r="F45833" s="2"/>
      <c r="G45833" s="2"/>
      <c r="H45833" s="2"/>
    </row>
    <row r="45834" spans="2:8">
      <c r="B45834" s="2" t="s">
        <v>46285</v>
      </c>
      <c r="C45834" s="2">
        <v>25</v>
      </c>
      <c r="D45834" s="2" t="s">
        <v>464</v>
      </c>
      <c r="E45834" s="2"/>
      <c r="F45834" s="2"/>
      <c r="G45834" s="2"/>
      <c r="H45834" s="2"/>
    </row>
    <row r="45835" spans="2:8">
      <c r="B45835" s="2" t="s">
        <v>46286</v>
      </c>
      <c r="C45835" s="2">
        <v>25</v>
      </c>
      <c r="D45835" s="2" t="s">
        <v>464</v>
      </c>
      <c r="E45835" s="2"/>
      <c r="F45835" s="2"/>
      <c r="G45835" s="2"/>
      <c r="H45835" s="2"/>
    </row>
    <row r="45836" spans="2:8">
      <c r="B45836" s="2" t="s">
        <v>46287</v>
      </c>
      <c r="C45836" s="2">
        <v>26</v>
      </c>
      <c r="D45836" s="2" t="s">
        <v>464</v>
      </c>
      <c r="E45836" s="2"/>
      <c r="F45836" s="2"/>
      <c r="G45836" s="2"/>
      <c r="H45836" s="2"/>
    </row>
    <row r="45837" spans="2:8">
      <c r="B45837" s="2" t="s">
        <v>46288</v>
      </c>
      <c r="C45837" s="2">
        <v>26</v>
      </c>
      <c r="D45837" s="2" t="s">
        <v>464</v>
      </c>
      <c r="E45837" s="2"/>
      <c r="F45837" s="2"/>
      <c r="G45837" s="2"/>
      <c r="H45837" s="2"/>
    </row>
    <row r="45838" spans="2:8">
      <c r="B45838" s="2" t="s">
        <v>46289</v>
      </c>
      <c r="C45838" s="2">
        <v>27</v>
      </c>
      <c r="D45838" s="2" t="s">
        <v>464</v>
      </c>
      <c r="E45838" s="2"/>
      <c r="F45838" s="2"/>
      <c r="G45838" s="2"/>
      <c r="H45838" s="2"/>
    </row>
    <row r="45839" spans="2:8">
      <c r="B45839" s="2" t="s">
        <v>46290</v>
      </c>
      <c r="C45839" s="2">
        <v>27</v>
      </c>
      <c r="D45839" s="2" t="s">
        <v>464</v>
      </c>
      <c r="E45839" s="2"/>
      <c r="F45839" s="2"/>
      <c r="G45839" s="2"/>
      <c r="H45839" s="2"/>
    </row>
    <row r="45840" spans="2:8">
      <c r="B45840" s="2" t="s">
        <v>46291</v>
      </c>
      <c r="C45840" s="2">
        <v>27</v>
      </c>
      <c r="D45840" s="2" t="s">
        <v>464</v>
      </c>
      <c r="E45840" s="2"/>
      <c r="F45840" s="2"/>
      <c r="G45840" s="2"/>
      <c r="H45840" s="2"/>
    </row>
    <row r="45841" spans="2:8">
      <c r="B45841" s="2" t="s">
        <v>46292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46293</v>
      </c>
      <c r="C45842" s="2">
        <v>33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46294</v>
      </c>
      <c r="C45843" s="2">
        <v>35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46295</v>
      </c>
      <c r="C45844" s="2">
        <v>35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46296</v>
      </c>
      <c r="C45845" s="2">
        <v>33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46297</v>
      </c>
      <c r="C45846" s="2">
        <v>31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46298</v>
      </c>
      <c r="C45847" s="2">
        <v>28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46299</v>
      </c>
      <c r="C45848" s="2">
        <v>38</v>
      </c>
      <c r="D45848" s="2" t="s">
        <v>464</v>
      </c>
      <c r="E45848" s="2"/>
      <c r="F45848" s="2"/>
      <c r="G45848" s="2"/>
      <c r="H45848" s="2"/>
    </row>
    <row r="45849" spans="2:8">
      <c r="B45849" s="2" t="s">
        <v>46300</v>
      </c>
      <c r="C45849" s="2">
        <v>38</v>
      </c>
      <c r="D45849" s="2" t="s">
        <v>464</v>
      </c>
      <c r="E45849" s="2"/>
      <c r="F45849" s="2"/>
      <c r="G45849" s="2"/>
      <c r="H45849" s="2"/>
    </row>
    <row r="45850" spans="2:8">
      <c r="B45850" s="2" t="s">
        <v>46301</v>
      </c>
      <c r="C45850" s="2">
        <v>36</v>
      </c>
      <c r="D45850" s="2" t="s">
        <v>464</v>
      </c>
      <c r="E45850" s="2"/>
      <c r="F45850" s="2"/>
      <c r="G45850" s="2"/>
      <c r="H45850" s="2"/>
    </row>
    <row r="45851" spans="2:8">
      <c r="B45851" s="2" t="s">
        <v>46302</v>
      </c>
      <c r="C45851" s="2">
        <v>33</v>
      </c>
      <c r="D45851" s="2" t="s">
        <v>464</v>
      </c>
      <c r="E45851" s="2"/>
      <c r="F45851" s="2"/>
      <c r="G45851" s="2"/>
      <c r="H45851" s="2"/>
    </row>
    <row r="45852" spans="2:8">
      <c r="B45852" s="2" t="s">
        <v>46303</v>
      </c>
      <c r="C45852" s="2">
        <v>31</v>
      </c>
      <c r="D45852" s="2" t="s">
        <v>464</v>
      </c>
      <c r="E45852" s="2"/>
      <c r="F45852" s="2"/>
      <c r="G45852" s="2"/>
      <c r="H45852" s="2"/>
    </row>
    <row r="45853" spans="2:8">
      <c r="B45853" s="2" t="s">
        <v>46304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46305</v>
      </c>
      <c r="C45854" s="2">
        <v>27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46306</v>
      </c>
      <c r="C45855" s="2">
        <v>37</v>
      </c>
      <c r="D45855" s="2" t="s">
        <v>464</v>
      </c>
      <c r="E45855" s="2"/>
      <c r="F45855" s="2"/>
      <c r="G45855" s="2"/>
      <c r="H45855" s="2"/>
    </row>
    <row r="45856" spans="2:8">
      <c r="B45856" s="2" t="s">
        <v>46307</v>
      </c>
      <c r="C45856" s="2">
        <v>36</v>
      </c>
      <c r="D45856" s="2" t="s">
        <v>464</v>
      </c>
      <c r="E45856" s="2"/>
      <c r="F45856" s="2"/>
      <c r="G45856" s="2"/>
      <c r="H45856" s="2"/>
    </row>
    <row r="45857" spans="2:8">
      <c r="B45857" s="2" t="s">
        <v>46308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46309</v>
      </c>
      <c r="C45858" s="2">
        <v>21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46310</v>
      </c>
      <c r="C45859" s="2">
        <v>18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46311</v>
      </c>
      <c r="C45860" s="2">
        <v>17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46312</v>
      </c>
      <c r="C45861" s="2">
        <v>29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46313</v>
      </c>
      <c r="C45862" s="2">
        <v>31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46314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46315</v>
      </c>
      <c r="C45864" s="2">
        <v>25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46316</v>
      </c>
      <c r="C45865" s="2">
        <v>21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46317</v>
      </c>
      <c r="C45866" s="2">
        <v>18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46318</v>
      </c>
      <c r="C45867" s="2">
        <v>41</v>
      </c>
      <c r="D45867" s="2" t="s">
        <v>464</v>
      </c>
      <c r="E45867" s="2"/>
      <c r="F45867" s="2"/>
      <c r="G45867" s="2"/>
      <c r="H45867" s="2"/>
    </row>
    <row r="45868" spans="2:8">
      <c r="B45868" s="2" t="s">
        <v>46319</v>
      </c>
      <c r="C45868" s="2">
        <v>41</v>
      </c>
      <c r="D45868" s="2" t="s">
        <v>464</v>
      </c>
      <c r="E45868" s="2"/>
      <c r="F45868" s="2"/>
      <c r="G45868" s="2"/>
      <c r="H45868" s="2"/>
    </row>
    <row r="45869" spans="2:8">
      <c r="B45869" s="2" t="s">
        <v>46320</v>
      </c>
      <c r="C45869" s="2">
        <v>41</v>
      </c>
      <c r="D45869" s="2" t="s">
        <v>464</v>
      </c>
      <c r="E45869" s="2"/>
      <c r="F45869" s="2"/>
      <c r="G45869" s="2"/>
      <c r="H45869" s="2"/>
    </row>
    <row r="45870" spans="2:8">
      <c r="B45870" s="2" t="s">
        <v>46321</v>
      </c>
      <c r="C45870" s="2">
        <v>40</v>
      </c>
      <c r="D45870" s="2" t="s">
        <v>464</v>
      </c>
      <c r="E45870" s="2"/>
      <c r="F45870" s="2"/>
      <c r="G45870" s="2"/>
      <c r="H45870" s="2"/>
    </row>
    <row r="45871" spans="2:8">
      <c r="B45871" s="2" t="s">
        <v>46322</v>
      </c>
      <c r="C45871" s="2">
        <v>29</v>
      </c>
      <c r="D45871" s="2" t="s">
        <v>464</v>
      </c>
      <c r="E45871" s="2"/>
      <c r="F45871" s="2"/>
      <c r="G45871" s="2"/>
      <c r="H45871" s="2"/>
    </row>
    <row r="45872" spans="2:8">
      <c r="B45872" s="2" t="s">
        <v>46323</v>
      </c>
      <c r="C45872" s="2">
        <v>32</v>
      </c>
      <c r="D45872" s="2" t="s">
        <v>464</v>
      </c>
      <c r="E45872" s="2"/>
      <c r="F45872" s="2"/>
      <c r="G45872" s="2"/>
      <c r="H45872" s="2"/>
    </row>
    <row r="45873" spans="2:8">
      <c r="B45873" s="2" t="s">
        <v>46324</v>
      </c>
      <c r="C45873" s="2">
        <v>32</v>
      </c>
      <c r="D45873" s="2" t="s">
        <v>464</v>
      </c>
      <c r="E45873" s="2"/>
      <c r="F45873" s="2"/>
      <c r="G45873" s="2"/>
      <c r="H45873" s="2"/>
    </row>
    <row r="45874" spans="2:8">
      <c r="B45874" s="2" t="s">
        <v>46325</v>
      </c>
      <c r="C45874" s="2">
        <v>31</v>
      </c>
      <c r="D45874" s="2" t="s">
        <v>464</v>
      </c>
      <c r="E45874" s="2"/>
      <c r="F45874" s="2"/>
      <c r="G45874" s="2"/>
      <c r="H45874" s="2"/>
    </row>
    <row r="45875" spans="2:8">
      <c r="B45875" s="2" t="s">
        <v>46326</v>
      </c>
      <c r="C45875" s="2">
        <v>31</v>
      </c>
      <c r="D45875" s="2" t="s">
        <v>464</v>
      </c>
      <c r="E45875" s="2"/>
      <c r="F45875" s="2"/>
      <c r="G45875" s="2"/>
      <c r="H45875" s="2"/>
    </row>
    <row r="45876" spans="2:8">
      <c r="B45876" s="2" t="s">
        <v>46327</v>
      </c>
      <c r="C45876" s="2">
        <v>32</v>
      </c>
      <c r="D45876" s="2" t="s">
        <v>464</v>
      </c>
      <c r="E45876" s="2"/>
      <c r="F45876" s="2"/>
      <c r="G45876" s="2"/>
      <c r="H45876" s="2"/>
    </row>
    <row r="45877" spans="2:8">
      <c r="B45877" s="2" t="s">
        <v>46328</v>
      </c>
      <c r="C45877" s="2">
        <v>22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46329</v>
      </c>
      <c r="C45878" s="2">
        <v>10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46330</v>
      </c>
      <c r="C45879" s="2">
        <v>38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46331</v>
      </c>
      <c r="C45880" s="2">
        <v>38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46332</v>
      </c>
      <c r="C45881" s="2">
        <v>35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46333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46334</v>
      </c>
      <c r="C45883" s="2">
        <v>32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46335</v>
      </c>
      <c r="C45884" s="2">
        <v>34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46336</v>
      </c>
      <c r="C45885" s="2">
        <v>35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46337</v>
      </c>
      <c r="C45886" s="2">
        <v>35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46338</v>
      </c>
      <c r="C45887" s="2">
        <v>34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46339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46340</v>
      </c>
      <c r="C45889" s="2">
        <v>24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46341</v>
      </c>
      <c r="C45890" s="2">
        <v>27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46342</v>
      </c>
      <c r="C45891" s="2">
        <v>35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46343</v>
      </c>
      <c r="C45892" s="2">
        <v>36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46344</v>
      </c>
      <c r="C45893" s="2">
        <v>41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46345</v>
      </c>
      <c r="C45894" s="2">
        <v>43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46346</v>
      </c>
      <c r="C45895" s="2">
        <v>40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46347</v>
      </c>
      <c r="C45896" s="2">
        <v>33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46348</v>
      </c>
      <c r="C45897" s="2">
        <v>37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46349</v>
      </c>
      <c r="C45898" s="2">
        <v>38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46350</v>
      </c>
      <c r="C45899" s="2">
        <v>36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46351</v>
      </c>
      <c r="C45900" s="2">
        <v>32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46352</v>
      </c>
      <c r="C45901" s="2">
        <v>27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46353</v>
      </c>
      <c r="C45902" s="2">
        <v>15</v>
      </c>
      <c r="D45902" s="2" t="s">
        <v>464</v>
      </c>
      <c r="E45902" s="2"/>
      <c r="F45902" s="2"/>
      <c r="G45902" s="2"/>
      <c r="H45902" s="2"/>
    </row>
    <row r="45903" spans="2:8">
      <c r="B45903" s="2" t="s">
        <v>46354</v>
      </c>
      <c r="C45903" s="2">
        <v>15</v>
      </c>
      <c r="D45903" s="2" t="s">
        <v>464</v>
      </c>
      <c r="E45903" s="2"/>
      <c r="F45903" s="2"/>
      <c r="G45903" s="2"/>
      <c r="H45903" s="2"/>
    </row>
    <row r="45904" spans="2:8">
      <c r="B45904" s="2" t="s">
        <v>46355</v>
      </c>
      <c r="C45904" s="2">
        <v>16</v>
      </c>
      <c r="D45904" s="2" t="s">
        <v>464</v>
      </c>
      <c r="E45904" s="2"/>
      <c r="F45904" s="2"/>
      <c r="G45904" s="2"/>
      <c r="H45904" s="2"/>
    </row>
    <row r="45905" spans="2:8">
      <c r="B45905" s="2" t="s">
        <v>46356</v>
      </c>
      <c r="C45905" s="2">
        <v>16</v>
      </c>
      <c r="D45905" s="2" t="s">
        <v>464</v>
      </c>
      <c r="E45905" s="2"/>
      <c r="F45905" s="2"/>
      <c r="G45905" s="2"/>
      <c r="H45905" s="2"/>
    </row>
    <row r="45906" spans="2:8">
      <c r="B45906" s="2" t="s">
        <v>46357</v>
      </c>
      <c r="C45906" s="2">
        <v>15</v>
      </c>
      <c r="D45906" s="2" t="s">
        <v>464</v>
      </c>
      <c r="E45906" s="2"/>
      <c r="F45906" s="2"/>
      <c r="G45906" s="2"/>
      <c r="H45906" s="2"/>
    </row>
    <row r="45907" spans="2:8">
      <c r="B45907" s="2" t="s">
        <v>46358</v>
      </c>
      <c r="C45907" s="2">
        <v>10</v>
      </c>
      <c r="D45907" s="2" t="s">
        <v>464</v>
      </c>
      <c r="E45907" s="2"/>
      <c r="F45907" s="2"/>
      <c r="G45907" s="2"/>
      <c r="H45907" s="2"/>
    </row>
    <row r="45908" spans="2:8">
      <c r="B45908" s="2" t="s">
        <v>46359</v>
      </c>
      <c r="C45908" s="2">
        <v>11</v>
      </c>
      <c r="D45908" s="2" t="s">
        <v>464</v>
      </c>
      <c r="E45908" s="2"/>
      <c r="F45908" s="2"/>
      <c r="G45908" s="2"/>
      <c r="H45908" s="2"/>
    </row>
    <row r="45909" spans="2:8">
      <c r="B45909" s="2" t="s">
        <v>46360</v>
      </c>
      <c r="C45909" s="2">
        <v>13</v>
      </c>
      <c r="D45909" s="2" t="s">
        <v>464</v>
      </c>
      <c r="E45909" s="2"/>
      <c r="F45909" s="2"/>
      <c r="G45909" s="2"/>
      <c r="H45909" s="2"/>
    </row>
    <row r="45910" spans="2:8">
      <c r="B45910" s="2" t="s">
        <v>46361</v>
      </c>
      <c r="C45910" s="2">
        <v>13</v>
      </c>
      <c r="D45910" s="2" t="s">
        <v>464</v>
      </c>
      <c r="E45910" s="2"/>
      <c r="F45910" s="2"/>
      <c r="G45910" s="2"/>
      <c r="H45910" s="2"/>
    </row>
    <row r="45911" spans="2:8">
      <c r="B45911" s="2" t="s">
        <v>46362</v>
      </c>
      <c r="C45911" s="2">
        <v>11</v>
      </c>
      <c r="D45911" s="2" t="s">
        <v>464</v>
      </c>
      <c r="E45911" s="2"/>
      <c r="F45911" s="2"/>
      <c r="G45911" s="2"/>
      <c r="H45911" s="2"/>
    </row>
    <row r="45912" spans="2:8">
      <c r="B45912" s="2" t="s">
        <v>46363</v>
      </c>
      <c r="C45912" s="2">
        <v>11</v>
      </c>
      <c r="D45912" s="2" t="s">
        <v>464</v>
      </c>
      <c r="E45912" s="2"/>
      <c r="F45912" s="2"/>
      <c r="G45912" s="2"/>
      <c r="H45912" s="2"/>
    </row>
    <row r="45913" spans="2:8">
      <c r="B45913" s="2" t="s">
        <v>46364</v>
      </c>
      <c r="C45913" s="2">
        <v>28</v>
      </c>
      <c r="D45913" s="2" t="s">
        <v>464</v>
      </c>
      <c r="E45913" s="2"/>
      <c r="F45913" s="2"/>
      <c r="G45913" s="2"/>
      <c r="H45913" s="2"/>
    </row>
    <row r="45914" spans="2:8">
      <c r="B45914" s="2" t="s">
        <v>46365</v>
      </c>
      <c r="C45914" s="2">
        <v>28</v>
      </c>
      <c r="D45914" s="2" t="s">
        <v>464</v>
      </c>
      <c r="E45914" s="2"/>
      <c r="F45914" s="2"/>
      <c r="G45914" s="2"/>
      <c r="H45914" s="2"/>
    </row>
    <row r="45915" spans="2:8">
      <c r="B45915" s="2" t="s">
        <v>46366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46367</v>
      </c>
      <c r="C45916" s="2">
        <v>20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46368</v>
      </c>
      <c r="C45917" s="2">
        <v>26</v>
      </c>
      <c r="D45917" s="2" t="s">
        <v>464</v>
      </c>
      <c r="E45917" s="2"/>
      <c r="F45917" s="2"/>
      <c r="G45917" s="2"/>
      <c r="H45917" s="2"/>
    </row>
    <row r="45918" spans="2:8">
      <c r="B45918" s="2" t="s">
        <v>46369</v>
      </c>
      <c r="C45918" s="2">
        <v>21</v>
      </c>
      <c r="D45918" s="2" t="s">
        <v>464</v>
      </c>
      <c r="E45918" s="2"/>
      <c r="F45918" s="2"/>
      <c r="G45918" s="2"/>
      <c r="H45918" s="2"/>
    </row>
    <row r="45919" spans="2:8">
      <c r="B45919" s="2" t="s">
        <v>46370</v>
      </c>
      <c r="C45919" s="2">
        <v>20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46371</v>
      </c>
      <c r="C45920" s="2">
        <v>19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46372</v>
      </c>
      <c r="C45921" s="2">
        <v>38</v>
      </c>
      <c r="D45921" s="2" t="s">
        <v>464</v>
      </c>
      <c r="E45921" s="2"/>
      <c r="F45921" s="2"/>
      <c r="G45921" s="2"/>
      <c r="H45921" s="2"/>
    </row>
    <row r="45922" spans="2:8">
      <c r="B45922" s="2" t="s">
        <v>46373</v>
      </c>
      <c r="C45922" s="2">
        <v>38</v>
      </c>
      <c r="D45922" s="2" t="s">
        <v>464</v>
      </c>
      <c r="E45922" s="2"/>
      <c r="F45922" s="2"/>
      <c r="G45922" s="2"/>
      <c r="H45922" s="2"/>
    </row>
    <row r="45923" spans="2:8">
      <c r="B45923" s="2" t="s">
        <v>46374</v>
      </c>
      <c r="C45923" s="2">
        <v>37</v>
      </c>
      <c r="D45923" s="2" t="s">
        <v>464</v>
      </c>
      <c r="E45923" s="2"/>
      <c r="F45923" s="2"/>
      <c r="G45923" s="2"/>
      <c r="H45923" s="2"/>
    </row>
    <row r="45924" spans="2:8">
      <c r="B45924" s="2" t="s">
        <v>46375</v>
      </c>
      <c r="C45924" s="2">
        <v>36</v>
      </c>
      <c r="D45924" s="2" t="s">
        <v>464</v>
      </c>
      <c r="E45924" s="2"/>
      <c r="F45924" s="2"/>
      <c r="G45924" s="2"/>
      <c r="H45924" s="2"/>
    </row>
    <row r="45925" spans="2:8">
      <c r="B45925" s="2" t="s">
        <v>46376</v>
      </c>
      <c r="C45925" s="2">
        <v>34</v>
      </c>
      <c r="D45925" s="2" t="s">
        <v>464</v>
      </c>
      <c r="E45925" s="2"/>
      <c r="F45925" s="2"/>
      <c r="G45925" s="2"/>
      <c r="H45925" s="2"/>
    </row>
    <row r="45926" spans="2:8">
      <c r="B45926" s="2" t="s">
        <v>46377</v>
      </c>
      <c r="C45926" s="2">
        <v>20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46378</v>
      </c>
      <c r="C45927" s="2">
        <v>19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46379</v>
      </c>
      <c r="C45928" s="2">
        <v>19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46380</v>
      </c>
      <c r="C45929" s="2">
        <v>17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46381</v>
      </c>
      <c r="C45930" s="2">
        <v>16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46382</v>
      </c>
      <c r="C45931" s="2">
        <v>17</v>
      </c>
      <c r="D45931" s="2" t="s">
        <v>464</v>
      </c>
      <c r="E45931" s="2"/>
      <c r="F45931" s="2"/>
      <c r="G45931" s="2"/>
      <c r="H45931" s="2"/>
    </row>
    <row r="45932" spans="2:8">
      <c r="B45932" s="2" t="s">
        <v>46383</v>
      </c>
      <c r="C45932" s="2">
        <v>23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46384</v>
      </c>
      <c r="C45933" s="2">
        <v>31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46385</v>
      </c>
      <c r="C45934" s="2">
        <v>33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46386</v>
      </c>
      <c r="C45935" s="2">
        <v>34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46387</v>
      </c>
      <c r="C45936" s="2">
        <v>35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46388</v>
      </c>
      <c r="C45937" s="2">
        <v>33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46389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46390</v>
      </c>
      <c r="C45939" s="2">
        <v>30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46391</v>
      </c>
      <c r="C45940" s="2">
        <v>31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46392</v>
      </c>
      <c r="C45941" s="2">
        <v>32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46393</v>
      </c>
      <c r="C45942" s="2">
        <v>31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46394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46395</v>
      </c>
      <c r="C45944" s="2">
        <v>42</v>
      </c>
      <c r="D45944" s="2" t="s">
        <v>464</v>
      </c>
      <c r="E45944" s="2"/>
      <c r="F45944" s="2"/>
      <c r="G45944" s="2"/>
      <c r="H45944" s="2"/>
    </row>
    <row r="45945" spans="2:8">
      <c r="B45945" s="2" t="s">
        <v>46396</v>
      </c>
      <c r="C45945" s="2">
        <v>43</v>
      </c>
      <c r="D45945" s="2" t="s">
        <v>464</v>
      </c>
      <c r="E45945" s="2"/>
      <c r="F45945" s="2"/>
      <c r="G45945" s="2"/>
      <c r="H45945" s="2"/>
    </row>
    <row r="45946" spans="2:8">
      <c r="B45946" s="2" t="s">
        <v>46397</v>
      </c>
      <c r="C45946" s="2">
        <v>29</v>
      </c>
      <c r="D45946" s="2" t="s">
        <v>464</v>
      </c>
      <c r="E45946" s="2"/>
      <c r="F45946" s="2"/>
      <c r="G45946" s="2"/>
      <c r="H45946" s="2"/>
    </row>
    <row r="45947" spans="2:8">
      <c r="B45947" s="2" t="s">
        <v>46398</v>
      </c>
      <c r="C45947" s="2">
        <v>15</v>
      </c>
      <c r="D45947" s="2" t="s">
        <v>464</v>
      </c>
      <c r="E45947" s="2"/>
      <c r="F45947" s="2"/>
      <c r="G45947" s="2"/>
      <c r="H45947" s="2"/>
    </row>
    <row r="45948" spans="2:8">
      <c r="B45948" s="2" t="s">
        <v>46399</v>
      </c>
      <c r="C45948" s="2">
        <v>17</v>
      </c>
      <c r="D45948" s="2" t="s">
        <v>464</v>
      </c>
      <c r="E45948" s="2"/>
      <c r="F45948" s="2"/>
      <c r="G45948" s="2"/>
      <c r="H45948" s="2"/>
    </row>
    <row r="45949" spans="2:8">
      <c r="B45949" s="2" t="s">
        <v>46400</v>
      </c>
      <c r="C45949" s="2">
        <v>24</v>
      </c>
      <c r="D45949" s="2" t="s">
        <v>464</v>
      </c>
      <c r="E45949" s="2"/>
      <c r="F45949" s="2"/>
      <c r="G45949" s="2"/>
      <c r="H45949" s="2"/>
    </row>
    <row r="45950" spans="2:8">
      <c r="B45950" s="2" t="s">
        <v>46401</v>
      </c>
      <c r="C45950" s="2">
        <v>19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46402</v>
      </c>
      <c r="C45951" s="2">
        <v>18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46403</v>
      </c>
      <c r="C45952" s="2">
        <v>37</v>
      </c>
      <c r="D45952" s="2" t="s">
        <v>464</v>
      </c>
      <c r="E45952" s="2"/>
      <c r="F45952" s="2"/>
      <c r="G45952" s="2"/>
      <c r="H45952" s="2"/>
    </row>
    <row r="45953" spans="2:8">
      <c r="B45953" s="2" t="s">
        <v>46404</v>
      </c>
      <c r="C45953" s="2">
        <v>37</v>
      </c>
      <c r="D45953" s="2" t="s">
        <v>464</v>
      </c>
      <c r="E45953" s="2"/>
      <c r="F45953" s="2"/>
      <c r="G45953" s="2"/>
      <c r="H45953" s="2"/>
    </row>
    <row r="45954" spans="2:8">
      <c r="B45954" s="2" t="s">
        <v>46405</v>
      </c>
      <c r="C45954" s="2">
        <v>36</v>
      </c>
      <c r="D45954" s="2" t="s">
        <v>464</v>
      </c>
      <c r="E45954" s="2"/>
      <c r="F45954" s="2"/>
      <c r="G45954" s="2"/>
      <c r="H45954" s="2"/>
    </row>
    <row r="45955" spans="2:8">
      <c r="B45955" s="2" t="s">
        <v>46406</v>
      </c>
      <c r="C45955" s="2">
        <v>35</v>
      </c>
      <c r="D45955" s="2" t="s">
        <v>464</v>
      </c>
      <c r="E45955" s="2"/>
      <c r="F45955" s="2"/>
      <c r="G45955" s="2"/>
      <c r="H45955" s="2"/>
    </row>
    <row r="45956" spans="2:8">
      <c r="B45956" s="2" t="s">
        <v>46407</v>
      </c>
      <c r="C45956" s="2">
        <v>33</v>
      </c>
      <c r="D45956" s="2" t="s">
        <v>464</v>
      </c>
      <c r="E45956" s="2"/>
      <c r="F45956" s="2"/>
      <c r="G45956" s="2"/>
      <c r="H45956" s="2"/>
    </row>
    <row r="45957" spans="2:8">
      <c r="B45957" s="2" t="s">
        <v>46408</v>
      </c>
      <c r="C45957" s="2">
        <v>30</v>
      </c>
      <c r="D45957" s="2" t="s">
        <v>464</v>
      </c>
      <c r="E45957" s="2"/>
      <c r="F45957" s="2"/>
      <c r="G45957" s="2"/>
      <c r="H45957" s="2"/>
    </row>
    <row r="45958" spans="2:8">
      <c r="B45958" s="2" t="s">
        <v>46409</v>
      </c>
      <c r="C45958" s="2">
        <v>34</v>
      </c>
      <c r="D45958" s="2" t="s">
        <v>464</v>
      </c>
      <c r="E45958" s="2"/>
      <c r="F45958" s="2"/>
      <c r="G45958" s="2"/>
      <c r="H45958" s="2"/>
    </row>
    <row r="45959" spans="2:8">
      <c r="B45959" s="2" t="s">
        <v>46410</v>
      </c>
      <c r="C45959" s="2">
        <v>35</v>
      </c>
      <c r="D45959" s="2" t="s">
        <v>464</v>
      </c>
      <c r="E45959" s="2"/>
      <c r="F45959" s="2"/>
      <c r="G45959" s="2"/>
      <c r="H45959" s="2"/>
    </row>
    <row r="45960" spans="2:8">
      <c r="B45960" s="2" t="s">
        <v>46411</v>
      </c>
      <c r="C45960" s="2">
        <v>36</v>
      </c>
      <c r="D45960" s="2" t="s">
        <v>464</v>
      </c>
      <c r="E45960" s="2"/>
      <c r="F45960" s="2"/>
      <c r="G45960" s="2"/>
      <c r="H45960" s="2"/>
    </row>
    <row r="45961" spans="2:8">
      <c r="B45961" s="2" t="s">
        <v>46412</v>
      </c>
      <c r="C45961" s="2">
        <v>36</v>
      </c>
      <c r="D45961" s="2" t="s">
        <v>464</v>
      </c>
      <c r="E45961" s="2"/>
      <c r="F45961" s="2"/>
      <c r="G45961" s="2"/>
      <c r="H45961" s="2"/>
    </row>
    <row r="45962" spans="2:8">
      <c r="B45962" s="2" t="s">
        <v>46413</v>
      </c>
      <c r="C45962" s="2">
        <v>35</v>
      </c>
      <c r="D45962" s="2" t="s">
        <v>464</v>
      </c>
      <c r="E45962" s="2"/>
      <c r="F45962" s="2"/>
      <c r="G45962" s="2"/>
      <c r="H45962" s="2"/>
    </row>
    <row r="45963" spans="2:8">
      <c r="B45963" s="2" t="s">
        <v>46414</v>
      </c>
      <c r="C45963" s="2">
        <v>27</v>
      </c>
      <c r="D45963" s="2" t="s">
        <v>464</v>
      </c>
      <c r="E45963" s="2"/>
      <c r="F45963" s="2"/>
      <c r="G45963" s="2"/>
      <c r="H45963" s="2"/>
    </row>
    <row r="45964" spans="2:8">
      <c r="B45964" s="2" t="s">
        <v>46415</v>
      </c>
      <c r="C45964" s="2">
        <v>29</v>
      </c>
      <c r="D45964" s="2" t="s">
        <v>464</v>
      </c>
      <c r="E45964" s="2"/>
      <c r="F45964" s="2"/>
      <c r="G45964" s="2"/>
      <c r="H45964" s="2"/>
    </row>
    <row r="45965" spans="2:8">
      <c r="B45965" s="2" t="s">
        <v>46416</v>
      </c>
      <c r="C45965" s="2">
        <v>30</v>
      </c>
      <c r="D45965" s="2" t="s">
        <v>464</v>
      </c>
      <c r="E45965" s="2"/>
      <c r="F45965" s="2"/>
      <c r="G45965" s="2"/>
      <c r="H45965" s="2"/>
    </row>
    <row r="45966" spans="2:8">
      <c r="B45966" s="2" t="s">
        <v>46417</v>
      </c>
      <c r="C45966" s="2">
        <v>28</v>
      </c>
      <c r="D45966" s="2" t="s">
        <v>464</v>
      </c>
      <c r="E45966" s="2"/>
      <c r="F45966" s="2"/>
      <c r="G45966" s="2"/>
      <c r="H45966" s="2"/>
    </row>
    <row r="45967" spans="2:8">
      <c r="B45967" s="2" t="s">
        <v>46418</v>
      </c>
      <c r="C45967" s="2">
        <v>27</v>
      </c>
      <c r="D45967" s="2" t="s">
        <v>464</v>
      </c>
      <c r="E45967" s="2"/>
      <c r="F45967" s="2"/>
      <c r="G45967" s="2"/>
      <c r="H45967" s="2"/>
    </row>
    <row r="45968" spans="2:8">
      <c r="B45968" s="2" t="s">
        <v>46419</v>
      </c>
      <c r="C45968" s="2">
        <v>25</v>
      </c>
      <c r="D45968" s="2" t="s">
        <v>464</v>
      </c>
      <c r="E45968" s="2"/>
      <c r="F45968" s="2"/>
      <c r="G45968" s="2"/>
      <c r="H45968" s="2"/>
    </row>
    <row r="45969" spans="2:8">
      <c r="B45969" s="2" t="s">
        <v>46420</v>
      </c>
      <c r="C45969" s="2">
        <v>24</v>
      </c>
      <c r="D45969" s="2" t="s">
        <v>464</v>
      </c>
      <c r="E45969" s="2"/>
      <c r="F45969" s="2"/>
      <c r="G45969" s="2"/>
      <c r="H45969" s="2"/>
    </row>
    <row r="45970" spans="2:8">
      <c r="B45970" s="2" t="s">
        <v>46421</v>
      </c>
      <c r="C45970" s="2">
        <v>23</v>
      </c>
      <c r="D45970" s="2" t="s">
        <v>464</v>
      </c>
      <c r="E45970" s="2"/>
      <c r="F45970" s="2"/>
      <c r="G45970" s="2"/>
      <c r="H45970" s="2"/>
    </row>
    <row r="45971" spans="2:8">
      <c r="B45971" s="2" t="s">
        <v>46422</v>
      </c>
      <c r="C45971" s="2">
        <v>21</v>
      </c>
      <c r="D45971" s="2" t="s">
        <v>464</v>
      </c>
      <c r="E45971" s="2"/>
      <c r="F45971" s="2"/>
      <c r="G45971" s="2"/>
      <c r="H45971" s="2"/>
    </row>
    <row r="45972" spans="2:8">
      <c r="B45972" s="2" t="s">
        <v>46423</v>
      </c>
      <c r="C45972" s="2">
        <v>19</v>
      </c>
      <c r="D45972" s="2" t="s">
        <v>464</v>
      </c>
      <c r="E45972" s="2"/>
      <c r="F45972" s="2"/>
      <c r="G45972" s="2"/>
      <c r="H45972" s="2"/>
    </row>
    <row r="45973" spans="2:8">
      <c r="B45973" s="2" t="s">
        <v>46424</v>
      </c>
      <c r="C45973" s="2">
        <v>15</v>
      </c>
      <c r="D45973" s="2" t="s">
        <v>464</v>
      </c>
      <c r="E45973" s="2"/>
      <c r="F45973" s="2"/>
      <c r="G45973" s="2"/>
      <c r="H45973" s="2"/>
    </row>
    <row r="45974" spans="2:8">
      <c r="B45974" s="2" t="s">
        <v>46425</v>
      </c>
      <c r="C45974" s="2">
        <v>16</v>
      </c>
      <c r="D45974" s="2" t="s">
        <v>464</v>
      </c>
      <c r="E45974" s="2"/>
      <c r="F45974" s="2"/>
      <c r="G45974" s="2"/>
      <c r="H45974" s="2"/>
    </row>
    <row r="45975" spans="2:8">
      <c r="B45975" s="2" t="s">
        <v>46426</v>
      </c>
      <c r="C45975" s="2">
        <v>34</v>
      </c>
      <c r="D45975" s="2" t="s">
        <v>464</v>
      </c>
      <c r="E45975" s="2"/>
      <c r="F45975" s="2"/>
      <c r="G45975" s="2"/>
      <c r="H45975" s="2"/>
    </row>
    <row r="45976" spans="2:8">
      <c r="B45976" s="2" t="s">
        <v>46427</v>
      </c>
      <c r="C45976" s="2">
        <v>37</v>
      </c>
      <c r="D45976" s="2" t="s">
        <v>464</v>
      </c>
      <c r="E45976" s="2"/>
      <c r="F45976" s="2"/>
      <c r="G45976" s="2"/>
      <c r="H45976" s="2"/>
    </row>
    <row r="45977" spans="2:8">
      <c r="B45977" s="2" t="s">
        <v>46428</v>
      </c>
      <c r="C45977" s="2">
        <v>34</v>
      </c>
      <c r="D45977" s="2" t="s">
        <v>464</v>
      </c>
      <c r="E45977" s="2"/>
      <c r="F45977" s="2"/>
      <c r="G45977" s="2"/>
      <c r="H45977" s="2"/>
    </row>
    <row r="45978" spans="2:8">
      <c r="B45978" s="2" t="s">
        <v>46429</v>
      </c>
      <c r="C45978" s="2">
        <v>31</v>
      </c>
      <c r="D45978" s="2" t="s">
        <v>464</v>
      </c>
      <c r="E45978" s="2"/>
      <c r="F45978" s="2"/>
      <c r="G45978" s="2"/>
      <c r="H45978" s="2"/>
    </row>
    <row r="45979" spans="2:8">
      <c r="B45979" s="2" t="s">
        <v>46430</v>
      </c>
      <c r="C45979" s="2">
        <v>28</v>
      </c>
      <c r="D45979" s="2" t="s">
        <v>464</v>
      </c>
      <c r="E45979" s="2"/>
      <c r="F45979" s="2"/>
      <c r="G45979" s="2"/>
      <c r="H45979" s="2"/>
    </row>
    <row r="45980" spans="2:8">
      <c r="B45980" s="2" t="s">
        <v>46431</v>
      </c>
      <c r="C45980" s="2">
        <v>26</v>
      </c>
      <c r="D45980" s="2" t="s">
        <v>464</v>
      </c>
      <c r="E45980" s="2"/>
      <c r="F45980" s="2"/>
      <c r="G45980" s="2"/>
      <c r="H45980" s="2"/>
    </row>
    <row r="45981" spans="2:8">
      <c r="B45981" s="2" t="s">
        <v>46432</v>
      </c>
      <c r="C45981" s="2">
        <v>16</v>
      </c>
      <c r="D45981" s="2" t="s">
        <v>464</v>
      </c>
      <c r="E45981" s="2"/>
      <c r="F45981" s="2"/>
      <c r="G45981" s="2"/>
      <c r="H45981" s="2"/>
    </row>
    <row r="45982" spans="2:8">
      <c r="B45982" s="2" t="s">
        <v>46433</v>
      </c>
      <c r="C45982" s="2">
        <v>17</v>
      </c>
      <c r="D45982" s="2" t="s">
        <v>464</v>
      </c>
      <c r="E45982" s="2"/>
      <c r="F45982" s="2"/>
      <c r="G45982" s="2"/>
      <c r="H45982" s="2"/>
    </row>
    <row r="45983" spans="2:8">
      <c r="B45983" s="2" t="s">
        <v>46434</v>
      </c>
      <c r="C45983" s="2">
        <v>18</v>
      </c>
      <c r="D45983" s="2" t="s">
        <v>464</v>
      </c>
      <c r="E45983" s="2"/>
      <c r="F45983" s="2"/>
      <c r="G45983" s="2"/>
      <c r="H45983" s="2"/>
    </row>
    <row r="45984" spans="2:8">
      <c r="B45984" s="2" t="s">
        <v>46435</v>
      </c>
      <c r="C45984" s="2">
        <v>20</v>
      </c>
      <c r="D45984" s="2" t="s">
        <v>464</v>
      </c>
      <c r="E45984" s="2"/>
      <c r="F45984" s="2"/>
      <c r="G45984" s="2"/>
      <c r="H45984" s="2"/>
    </row>
    <row r="45985" spans="2:8">
      <c r="B45985" s="2" t="s">
        <v>46436</v>
      </c>
      <c r="C45985" s="2">
        <v>20</v>
      </c>
      <c r="D45985" s="2" t="s">
        <v>464</v>
      </c>
      <c r="E45985" s="2"/>
      <c r="F45985" s="2"/>
      <c r="G45985" s="2"/>
      <c r="H45985" s="2"/>
    </row>
    <row r="45986" spans="2:8">
      <c r="B45986" s="2" t="s">
        <v>46437</v>
      </c>
      <c r="C45986" s="2">
        <v>20</v>
      </c>
      <c r="D45986" s="2" t="s">
        <v>464</v>
      </c>
      <c r="E45986" s="2"/>
      <c r="F45986" s="2"/>
      <c r="G45986" s="2"/>
      <c r="H45986" s="2"/>
    </row>
    <row r="45987" spans="2:8">
      <c r="B45987" s="2" t="s">
        <v>46438</v>
      </c>
      <c r="C45987" s="2">
        <v>20</v>
      </c>
      <c r="D45987" s="2" t="s">
        <v>464</v>
      </c>
      <c r="E45987" s="2"/>
      <c r="F45987" s="2"/>
      <c r="G45987" s="2"/>
      <c r="H45987" s="2"/>
    </row>
    <row r="45988" spans="2:8">
      <c r="B45988" s="2" t="s">
        <v>46439</v>
      </c>
      <c r="C45988" s="2">
        <v>22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46440</v>
      </c>
      <c r="C45989" s="2">
        <v>34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46441</v>
      </c>
      <c r="C45990" s="2">
        <v>32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46442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46443</v>
      </c>
      <c r="C45992" s="2">
        <v>24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46444</v>
      </c>
      <c r="C45993" s="2">
        <v>32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46445</v>
      </c>
      <c r="C45994" s="2">
        <v>32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46446</v>
      </c>
      <c r="C45995" s="2">
        <v>31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46447</v>
      </c>
      <c r="C45996" s="2">
        <v>31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46448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46449</v>
      </c>
      <c r="C45998" s="2">
        <v>29</v>
      </c>
      <c r="D45998" s="2" t="s">
        <v>464</v>
      </c>
      <c r="E45998" s="2"/>
      <c r="F45998" s="2"/>
      <c r="G45998" s="2"/>
      <c r="H45998" s="2"/>
    </row>
    <row r="45999" spans="2:8">
      <c r="B45999" s="2" t="s">
        <v>46450</v>
      </c>
      <c r="C45999" s="2">
        <v>33</v>
      </c>
      <c r="D45999" s="2" t="s">
        <v>464</v>
      </c>
      <c r="E45999" s="2"/>
      <c r="F45999" s="2"/>
      <c r="G45999" s="2"/>
      <c r="H45999" s="2"/>
    </row>
    <row r="46000" spans="2:8">
      <c r="B46000" s="2" t="s">
        <v>46451</v>
      </c>
      <c r="C46000" s="2">
        <v>33</v>
      </c>
      <c r="D46000" s="2" t="s">
        <v>464</v>
      </c>
      <c r="E46000" s="2"/>
      <c r="F46000" s="2"/>
      <c r="G46000" s="2"/>
      <c r="H46000" s="2"/>
    </row>
    <row r="46001" spans="2:8">
      <c r="B46001" s="2" t="s">
        <v>46452</v>
      </c>
      <c r="C46001" s="2">
        <v>32</v>
      </c>
      <c r="D46001" s="2" t="s">
        <v>464</v>
      </c>
      <c r="E46001" s="2"/>
      <c r="F46001" s="2"/>
      <c r="G46001" s="2"/>
      <c r="H46001" s="2"/>
    </row>
    <row r="46002" spans="2:8">
      <c r="B46002" s="2" t="s">
        <v>46453</v>
      </c>
      <c r="C46002" s="2">
        <v>31</v>
      </c>
      <c r="D46002" s="2" t="s">
        <v>464</v>
      </c>
      <c r="E46002" s="2"/>
      <c r="F46002" s="2"/>
      <c r="G46002" s="2"/>
      <c r="H46002" s="2"/>
    </row>
    <row r="46003" spans="2:8">
      <c r="B46003" s="2" t="s">
        <v>46454</v>
      </c>
      <c r="C46003" s="2">
        <v>28</v>
      </c>
      <c r="D46003" s="2" t="s">
        <v>464</v>
      </c>
      <c r="E46003" s="2"/>
      <c r="F46003" s="2"/>
      <c r="G46003" s="2"/>
      <c r="H46003" s="2"/>
    </row>
    <row r="46004" spans="2:8">
      <c r="B46004" s="2" t="s">
        <v>46455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46456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46457</v>
      </c>
      <c r="C46006" s="2">
        <v>26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46458</v>
      </c>
      <c r="C46007" s="2">
        <v>26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46459</v>
      </c>
      <c r="C46008" s="2">
        <v>27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46460</v>
      </c>
      <c r="C46009" s="2">
        <v>26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46461</v>
      </c>
      <c r="C46010" s="2">
        <v>25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46462</v>
      </c>
      <c r="C46011" s="2">
        <v>23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46463</v>
      </c>
      <c r="C46012" s="2">
        <v>37</v>
      </c>
      <c r="D46012" s="2" t="s">
        <v>464</v>
      </c>
      <c r="E46012" s="2"/>
      <c r="F46012" s="2"/>
      <c r="G46012" s="2"/>
      <c r="H46012" s="2"/>
    </row>
    <row r="46013" spans="2:8">
      <c r="B46013" s="2" t="s">
        <v>46464</v>
      </c>
      <c r="C46013" s="2">
        <v>41</v>
      </c>
      <c r="D46013" s="2" t="s">
        <v>464</v>
      </c>
      <c r="E46013" s="2"/>
      <c r="F46013" s="2"/>
      <c r="G46013" s="2"/>
      <c r="H46013" s="2"/>
    </row>
    <row r="46014" spans="2:8">
      <c r="B46014" s="2" t="s">
        <v>46465</v>
      </c>
      <c r="C46014" s="2">
        <v>39</v>
      </c>
      <c r="D46014" s="2" t="s">
        <v>464</v>
      </c>
      <c r="E46014" s="2"/>
      <c r="F46014" s="2"/>
      <c r="G46014" s="2"/>
      <c r="H46014" s="2"/>
    </row>
    <row r="46015" spans="2:8">
      <c r="B46015" s="2" t="s">
        <v>46466</v>
      </c>
      <c r="C46015" s="2">
        <v>37</v>
      </c>
      <c r="D46015" s="2" t="s">
        <v>464</v>
      </c>
      <c r="E46015" s="2"/>
      <c r="F46015" s="2"/>
      <c r="G46015" s="2"/>
      <c r="H46015" s="2"/>
    </row>
    <row r="46016" spans="2:8">
      <c r="B46016" s="2" t="s">
        <v>46467</v>
      </c>
      <c r="C46016" s="2">
        <v>34</v>
      </c>
      <c r="D46016" s="2" t="s">
        <v>464</v>
      </c>
      <c r="E46016" s="2"/>
      <c r="F46016" s="2"/>
      <c r="G46016" s="2"/>
      <c r="H46016" s="2"/>
    </row>
    <row r="46017" spans="2:8">
      <c r="B46017" s="2" t="s">
        <v>46468</v>
      </c>
      <c r="C46017" s="2">
        <v>30</v>
      </c>
      <c r="D46017" s="2" t="s">
        <v>464</v>
      </c>
      <c r="E46017" s="2"/>
      <c r="F46017" s="2"/>
      <c r="G46017" s="2"/>
      <c r="H46017" s="2"/>
    </row>
    <row r="46018" spans="2:8">
      <c r="B46018" s="2" t="s">
        <v>46469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46470</v>
      </c>
      <c r="C46019" s="2">
        <v>43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46471</v>
      </c>
      <c r="C46020" s="2">
        <v>42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46472</v>
      </c>
      <c r="C46021" s="2">
        <v>40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46473</v>
      </c>
      <c r="C46022" s="2">
        <v>38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46474</v>
      </c>
      <c r="C46023" s="2">
        <v>35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46475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46476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46477</v>
      </c>
      <c r="C46026" s="2">
        <v>29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46478</v>
      </c>
      <c r="C46027" s="2">
        <v>29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46479</v>
      </c>
      <c r="C46028" s="2">
        <v>29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46480</v>
      </c>
      <c r="C46029" s="2">
        <v>29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46481</v>
      </c>
      <c r="C46030" s="2">
        <v>29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46482</v>
      </c>
      <c r="C46031" s="2">
        <v>27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46483</v>
      </c>
      <c r="C46032" s="2">
        <v>16</v>
      </c>
      <c r="D46032" s="2" t="s">
        <v>464</v>
      </c>
      <c r="E46032" s="2"/>
      <c r="F46032" s="2"/>
      <c r="G46032" s="2"/>
      <c r="H46032" s="2"/>
    </row>
    <row r="46033" spans="2:8">
      <c r="B46033" s="2" t="s">
        <v>46484</v>
      </c>
      <c r="C46033" s="2">
        <v>18</v>
      </c>
      <c r="D46033" s="2" t="s">
        <v>464</v>
      </c>
      <c r="E46033" s="2"/>
      <c r="F46033" s="2"/>
      <c r="G46033" s="2"/>
      <c r="H46033" s="2"/>
    </row>
    <row r="46034" spans="2:8">
      <c r="B46034" s="2" t="s">
        <v>46485</v>
      </c>
      <c r="C46034" s="2">
        <v>19</v>
      </c>
      <c r="D46034" s="2" t="s">
        <v>464</v>
      </c>
      <c r="E46034" s="2"/>
      <c r="F46034" s="2"/>
      <c r="G46034" s="2"/>
      <c r="H46034" s="2"/>
    </row>
    <row r="46035" spans="2:8">
      <c r="B46035" s="2" t="s">
        <v>46486</v>
      </c>
      <c r="C46035" s="2">
        <v>18</v>
      </c>
      <c r="D46035" s="2" t="s">
        <v>464</v>
      </c>
      <c r="E46035" s="2"/>
      <c r="F46035" s="2"/>
      <c r="G46035" s="2"/>
      <c r="H46035" s="2"/>
    </row>
    <row r="46036" spans="2:8">
      <c r="B46036" s="2" t="s">
        <v>46487</v>
      </c>
      <c r="C46036" s="2">
        <v>17</v>
      </c>
      <c r="D46036" s="2" t="s">
        <v>464</v>
      </c>
      <c r="E46036" s="2"/>
      <c r="F46036" s="2"/>
      <c r="G46036" s="2"/>
      <c r="H46036" s="2"/>
    </row>
    <row r="46037" spans="2:8">
      <c r="B46037" s="2" t="s">
        <v>46488</v>
      </c>
      <c r="C46037" s="2">
        <v>22</v>
      </c>
      <c r="D46037" s="2" t="s">
        <v>464</v>
      </c>
      <c r="E46037" s="2"/>
      <c r="F46037" s="2"/>
      <c r="G46037" s="2"/>
      <c r="H46037" s="2"/>
    </row>
    <row r="46038" spans="2:8">
      <c r="B46038" s="2" t="s">
        <v>46489</v>
      </c>
      <c r="C46038" s="2">
        <v>27</v>
      </c>
      <c r="D46038" s="2" t="s">
        <v>464</v>
      </c>
      <c r="E46038" s="2"/>
      <c r="F46038" s="2"/>
      <c r="G46038" s="2"/>
      <c r="H46038" s="2"/>
    </row>
    <row r="46039" spans="2:8">
      <c r="B46039" s="2" t="s">
        <v>46490</v>
      </c>
      <c r="C46039" s="2">
        <v>31</v>
      </c>
      <c r="D46039" s="2" t="s">
        <v>464</v>
      </c>
      <c r="E46039" s="2"/>
      <c r="F46039" s="2"/>
      <c r="G46039" s="2"/>
      <c r="H46039" s="2"/>
    </row>
    <row r="46040" spans="2:8">
      <c r="B46040" s="2" t="s">
        <v>46491</v>
      </c>
      <c r="C46040" s="2">
        <v>30</v>
      </c>
      <c r="D46040" s="2" t="s">
        <v>464</v>
      </c>
      <c r="E46040" s="2"/>
      <c r="F46040" s="2"/>
      <c r="G46040" s="2"/>
      <c r="H46040" s="2"/>
    </row>
    <row r="46041" spans="2:8">
      <c r="B46041" s="2" t="s">
        <v>46492</v>
      </c>
      <c r="C46041" s="2">
        <v>29</v>
      </c>
      <c r="D46041" s="2" t="s">
        <v>464</v>
      </c>
      <c r="E46041" s="2"/>
      <c r="F46041" s="2"/>
      <c r="G46041" s="2"/>
      <c r="H46041" s="2"/>
    </row>
    <row r="46042" spans="2:8">
      <c r="B46042" s="2" t="s">
        <v>46493</v>
      </c>
      <c r="C46042" s="2">
        <v>26</v>
      </c>
      <c r="D46042" s="2" t="s">
        <v>464</v>
      </c>
      <c r="E46042" s="2"/>
      <c r="F46042" s="2"/>
      <c r="G46042" s="2"/>
      <c r="H46042" s="2"/>
    </row>
    <row r="46043" spans="2:8">
      <c r="B46043" s="2" t="s">
        <v>46494</v>
      </c>
      <c r="C46043" s="2">
        <v>23</v>
      </c>
      <c r="D46043" s="2" t="s">
        <v>464</v>
      </c>
      <c r="E46043" s="2"/>
      <c r="F46043" s="2"/>
      <c r="G46043" s="2"/>
      <c r="H46043" s="2"/>
    </row>
    <row r="46044" spans="2:8">
      <c r="B46044" s="2" t="s">
        <v>46495</v>
      </c>
      <c r="C46044" s="2">
        <v>31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46496</v>
      </c>
      <c r="C46045" s="2">
        <v>28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46497</v>
      </c>
      <c r="C46046" s="2">
        <v>26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46498</v>
      </c>
      <c r="C46047" s="2">
        <v>24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46499</v>
      </c>
      <c r="C46048" s="2">
        <v>22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46500</v>
      </c>
      <c r="C46049" s="2">
        <v>34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46501</v>
      </c>
      <c r="C46050" s="2">
        <v>39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46502</v>
      </c>
      <c r="C46051" s="2">
        <v>42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46503</v>
      </c>
      <c r="C46052" s="2">
        <v>39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46504</v>
      </c>
      <c r="C46053" s="2">
        <v>33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46505</v>
      </c>
      <c r="C46054" s="2">
        <v>27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46506</v>
      </c>
      <c r="C46055" s="2">
        <v>25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46507</v>
      </c>
      <c r="C46056" s="2">
        <v>30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46508</v>
      </c>
      <c r="C46057" s="2">
        <v>33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46509</v>
      </c>
      <c r="C46058" s="2">
        <v>35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46510</v>
      </c>
      <c r="C46059" s="2">
        <v>34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46511</v>
      </c>
      <c r="C46060" s="2">
        <v>35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46512</v>
      </c>
      <c r="C46061" s="2">
        <v>35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46513</v>
      </c>
      <c r="C46062" s="2">
        <v>31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46514</v>
      </c>
      <c r="C46063" s="2">
        <v>31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46515</v>
      </c>
      <c r="C46064" s="2">
        <v>34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46516</v>
      </c>
      <c r="C46065" s="2">
        <v>33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46517</v>
      </c>
      <c r="C46066" s="2">
        <v>34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46518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46519</v>
      </c>
      <c r="C46068" s="2">
        <v>29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46520</v>
      </c>
      <c r="C46069" s="2">
        <v>16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46521</v>
      </c>
      <c r="C46070" s="2">
        <v>16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46522</v>
      </c>
      <c r="C46071" s="2">
        <v>15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46523</v>
      </c>
      <c r="C46072" s="2">
        <v>18</v>
      </c>
      <c r="D46072" s="2" t="s">
        <v>464</v>
      </c>
      <c r="E46072" s="2"/>
      <c r="F46072" s="2"/>
      <c r="G46072" s="2"/>
      <c r="H46072" s="2"/>
    </row>
    <row r="46073" spans="2:8">
      <c r="B46073" s="2" t="s">
        <v>46524</v>
      </c>
      <c r="C46073" s="2">
        <v>25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46525</v>
      </c>
      <c r="C46074" s="2">
        <v>29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46526</v>
      </c>
      <c r="C46075" s="2">
        <v>27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46527</v>
      </c>
      <c r="C46076" s="2">
        <v>25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46528</v>
      </c>
      <c r="C46077" s="2">
        <v>23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46529</v>
      </c>
      <c r="C46078" s="2">
        <v>21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46530</v>
      </c>
      <c r="C46079" s="2">
        <v>22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46531</v>
      </c>
      <c r="C46080" s="2">
        <v>35</v>
      </c>
      <c r="D46080" s="2" t="s">
        <v>464</v>
      </c>
      <c r="E46080" s="2"/>
      <c r="F46080" s="2"/>
      <c r="G46080" s="2"/>
      <c r="H46080" s="2"/>
    </row>
    <row r="46081" spans="2:8">
      <c r="B46081" s="2" t="s">
        <v>46532</v>
      </c>
      <c r="C46081" s="2">
        <v>37</v>
      </c>
      <c r="D46081" s="2" t="s">
        <v>464</v>
      </c>
      <c r="E46081" s="2"/>
      <c r="F46081" s="2"/>
      <c r="G46081" s="2"/>
      <c r="H46081" s="2"/>
    </row>
    <row r="46082" spans="2:8">
      <c r="B46082" s="2" t="s">
        <v>46533</v>
      </c>
      <c r="C46082" s="2">
        <v>38</v>
      </c>
      <c r="D46082" s="2" t="s">
        <v>464</v>
      </c>
      <c r="E46082" s="2"/>
      <c r="F46082" s="2"/>
      <c r="G46082" s="2"/>
      <c r="H46082" s="2"/>
    </row>
    <row r="46083" spans="2:8">
      <c r="B46083" s="2" t="s">
        <v>46534</v>
      </c>
      <c r="C46083" s="2">
        <v>38</v>
      </c>
      <c r="D46083" s="2" t="s">
        <v>464</v>
      </c>
      <c r="E46083" s="2"/>
      <c r="F46083" s="2"/>
      <c r="G46083" s="2"/>
      <c r="H46083" s="2"/>
    </row>
    <row r="46084" spans="2:8">
      <c r="B46084" s="2" t="s">
        <v>46535</v>
      </c>
      <c r="C46084" s="2">
        <v>31</v>
      </c>
      <c r="D46084" s="2" t="s">
        <v>464</v>
      </c>
      <c r="E46084" s="2"/>
      <c r="F46084" s="2"/>
      <c r="G46084" s="2"/>
      <c r="H46084" s="2"/>
    </row>
    <row r="46085" spans="2:8">
      <c r="B46085" s="2" t="s">
        <v>46536</v>
      </c>
      <c r="C46085" s="2">
        <v>21</v>
      </c>
      <c r="D46085" s="2" t="s">
        <v>464</v>
      </c>
      <c r="E46085" s="2"/>
      <c r="F46085" s="2"/>
      <c r="G46085" s="2"/>
      <c r="H46085" s="2"/>
    </row>
    <row r="46086" spans="2:8">
      <c r="B46086" s="2" t="s">
        <v>46537</v>
      </c>
      <c r="C46086" s="2">
        <v>21</v>
      </c>
      <c r="D46086" s="2" t="s">
        <v>464</v>
      </c>
      <c r="E46086" s="2"/>
      <c r="F46086" s="2"/>
      <c r="G46086" s="2"/>
      <c r="H46086" s="2"/>
    </row>
    <row r="46087" spans="2:8">
      <c r="B46087" s="2" t="s">
        <v>46538</v>
      </c>
      <c r="C46087" s="2">
        <v>21</v>
      </c>
      <c r="D46087" s="2" t="s">
        <v>464</v>
      </c>
      <c r="E46087" s="2"/>
      <c r="F46087" s="2"/>
      <c r="G46087" s="2"/>
      <c r="H46087" s="2"/>
    </row>
    <row r="46088" spans="2:8">
      <c r="B46088" s="2" t="s">
        <v>46539</v>
      </c>
      <c r="C46088" s="2">
        <v>20</v>
      </c>
      <c r="D46088" s="2" t="s">
        <v>464</v>
      </c>
      <c r="E46088" s="2"/>
      <c r="F46088" s="2"/>
      <c r="G46088" s="2"/>
      <c r="H46088" s="2"/>
    </row>
    <row r="46089" spans="2:8">
      <c r="B46089" s="2" t="s">
        <v>46540</v>
      </c>
      <c r="C46089" s="2">
        <v>19</v>
      </c>
      <c r="D46089" s="2" t="s">
        <v>464</v>
      </c>
      <c r="E46089" s="2"/>
      <c r="F46089" s="2"/>
      <c r="G46089" s="2"/>
      <c r="H46089" s="2"/>
    </row>
    <row r="46090" spans="2:8">
      <c r="B46090" s="2" t="s">
        <v>46541</v>
      </c>
      <c r="C46090" s="2">
        <v>20</v>
      </c>
      <c r="D46090" s="2" t="s">
        <v>464</v>
      </c>
      <c r="E46090" s="2"/>
      <c r="F46090" s="2"/>
      <c r="G46090" s="2"/>
      <c r="H46090" s="2"/>
    </row>
    <row r="46091" spans="2:8">
      <c r="B46091" s="2" t="s">
        <v>46542</v>
      </c>
      <c r="C46091" s="2">
        <v>21</v>
      </c>
      <c r="D46091" s="2" t="s">
        <v>464</v>
      </c>
      <c r="E46091" s="2"/>
      <c r="F46091" s="2"/>
      <c r="G46091" s="2"/>
      <c r="H46091" s="2"/>
    </row>
    <row r="46092" spans="2:8">
      <c r="B46092" s="2" t="s">
        <v>46543</v>
      </c>
      <c r="C46092" s="2">
        <v>17</v>
      </c>
      <c r="D46092" s="2" t="s">
        <v>464</v>
      </c>
      <c r="E46092" s="2"/>
      <c r="F46092" s="2"/>
      <c r="G46092" s="2"/>
      <c r="H46092" s="2"/>
    </row>
    <row r="46093" spans="2:8">
      <c r="B46093" s="2" t="s">
        <v>46544</v>
      </c>
      <c r="C46093" s="2">
        <v>17</v>
      </c>
      <c r="D46093" s="2" t="s">
        <v>464</v>
      </c>
      <c r="E46093" s="2"/>
      <c r="F46093" s="2"/>
      <c r="G46093" s="2"/>
      <c r="H46093" s="2"/>
    </row>
    <row r="46094" spans="2:8">
      <c r="B46094" s="2" t="s">
        <v>46545</v>
      </c>
      <c r="C46094" s="2">
        <v>18</v>
      </c>
      <c r="D46094" s="2" t="s">
        <v>464</v>
      </c>
      <c r="E46094" s="2"/>
      <c r="F46094" s="2"/>
      <c r="G46094" s="2"/>
      <c r="H46094" s="2"/>
    </row>
    <row r="46095" spans="2:8">
      <c r="B46095" s="2" t="s">
        <v>46546</v>
      </c>
      <c r="C46095" s="2">
        <v>11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46547</v>
      </c>
      <c r="C46096" s="2">
        <v>11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46548</v>
      </c>
      <c r="C46097" s="2">
        <v>11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46549</v>
      </c>
      <c r="C46098" s="2">
        <v>22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46550</v>
      </c>
      <c r="C46099" s="2">
        <v>28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46551</v>
      </c>
      <c r="C46100" s="2">
        <v>28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46552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46553</v>
      </c>
      <c r="C46102" s="2">
        <v>12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46554</v>
      </c>
      <c r="C46103" s="2">
        <v>12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46555</v>
      </c>
      <c r="C46104" s="2">
        <v>12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46556</v>
      </c>
      <c r="C46105" s="2">
        <v>11</v>
      </c>
      <c r="D46105" s="2" t="s">
        <v>464</v>
      </c>
      <c r="E46105" s="2"/>
      <c r="F46105" s="2"/>
      <c r="G46105" s="2"/>
      <c r="H46105" s="2"/>
    </row>
    <row r="46106" spans="2:8">
      <c r="B46106" s="2" t="s">
        <v>46557</v>
      </c>
      <c r="C46106" s="2">
        <v>13</v>
      </c>
      <c r="D46106" s="2" t="s">
        <v>464</v>
      </c>
      <c r="E46106" s="2"/>
      <c r="F46106" s="2"/>
      <c r="G46106" s="2"/>
      <c r="H46106" s="2"/>
    </row>
    <row r="46107" spans="2:8">
      <c r="B46107" s="2" t="s">
        <v>46558</v>
      </c>
      <c r="C46107" s="2">
        <v>14</v>
      </c>
      <c r="D46107" s="2" t="s">
        <v>464</v>
      </c>
      <c r="E46107" s="2"/>
      <c r="F46107" s="2"/>
      <c r="G46107" s="2"/>
      <c r="H46107" s="2"/>
    </row>
    <row r="46108" spans="2:8">
      <c r="B46108" s="2" t="s">
        <v>46559</v>
      </c>
      <c r="C46108" s="2">
        <v>15</v>
      </c>
      <c r="D46108" s="2" t="s">
        <v>464</v>
      </c>
      <c r="E46108" s="2"/>
      <c r="F46108" s="2"/>
      <c r="G46108" s="2"/>
      <c r="H46108" s="2"/>
    </row>
    <row r="46109" spans="2:8">
      <c r="B46109" s="2" t="s">
        <v>46560</v>
      </c>
      <c r="C46109" s="2">
        <v>17</v>
      </c>
      <c r="D46109" s="2" t="s">
        <v>464</v>
      </c>
      <c r="E46109" s="2"/>
      <c r="F46109" s="2"/>
      <c r="G46109" s="2"/>
      <c r="H46109" s="2"/>
    </row>
    <row r="46110" spans="2:8">
      <c r="B46110" s="2" t="s">
        <v>46561</v>
      </c>
      <c r="C46110" s="2">
        <v>17</v>
      </c>
      <c r="D46110" s="2" t="s">
        <v>464</v>
      </c>
      <c r="E46110" s="2"/>
      <c r="F46110" s="2"/>
      <c r="G46110" s="2"/>
      <c r="H46110" s="2"/>
    </row>
    <row r="46111" spans="2:8">
      <c r="B46111" s="2" t="s">
        <v>46562</v>
      </c>
      <c r="C46111" s="2">
        <v>17</v>
      </c>
      <c r="D46111" s="2" t="s">
        <v>464</v>
      </c>
      <c r="E46111" s="2"/>
      <c r="F46111" s="2"/>
      <c r="G46111" s="2"/>
      <c r="H46111" s="2"/>
    </row>
    <row r="46112" spans="2:8">
      <c r="B46112" s="2" t="s">
        <v>46563</v>
      </c>
      <c r="C46112" s="2">
        <v>19</v>
      </c>
      <c r="D46112" s="2" t="s">
        <v>464</v>
      </c>
      <c r="E46112" s="2"/>
      <c r="F46112" s="2"/>
      <c r="G46112" s="2"/>
      <c r="H46112" s="2"/>
    </row>
    <row r="46113" spans="2:8">
      <c r="B46113" s="2" t="s">
        <v>46564</v>
      </c>
      <c r="C46113" s="2">
        <v>19</v>
      </c>
      <c r="D46113" s="2" t="s">
        <v>464</v>
      </c>
      <c r="E46113" s="2"/>
      <c r="F46113" s="2"/>
      <c r="G46113" s="2"/>
      <c r="H46113" s="2"/>
    </row>
    <row r="46114" spans="2:8">
      <c r="B46114" s="2" t="s">
        <v>46565</v>
      </c>
      <c r="C46114" s="2">
        <v>37</v>
      </c>
      <c r="D46114" s="2" t="s">
        <v>464</v>
      </c>
      <c r="E46114" s="2"/>
      <c r="F46114" s="2"/>
      <c r="G46114" s="2"/>
      <c r="H46114" s="2"/>
    </row>
    <row r="46115" spans="2:8">
      <c r="B46115" s="2" t="s">
        <v>46566</v>
      </c>
      <c r="C46115" s="2">
        <v>39</v>
      </c>
      <c r="D46115" s="2" t="s">
        <v>464</v>
      </c>
      <c r="E46115" s="2"/>
      <c r="F46115" s="2"/>
      <c r="G46115" s="2"/>
      <c r="H46115" s="2"/>
    </row>
    <row r="46116" spans="2:8">
      <c r="B46116" s="2" t="s">
        <v>46567</v>
      </c>
      <c r="C46116" s="2">
        <v>38</v>
      </c>
      <c r="D46116" s="2" t="s">
        <v>464</v>
      </c>
      <c r="E46116" s="2"/>
      <c r="F46116" s="2"/>
      <c r="G46116" s="2"/>
      <c r="H46116" s="2"/>
    </row>
    <row r="46117" spans="2:8">
      <c r="B46117" s="2" t="s">
        <v>46568</v>
      </c>
      <c r="C46117" s="2">
        <v>35</v>
      </c>
      <c r="D46117" s="2" t="s">
        <v>464</v>
      </c>
      <c r="E46117" s="2"/>
      <c r="F46117" s="2"/>
      <c r="G46117" s="2"/>
      <c r="H46117" s="2"/>
    </row>
    <row r="46118" spans="2:8">
      <c r="B46118" s="2" t="s">
        <v>46569</v>
      </c>
      <c r="C46118" s="2">
        <v>32</v>
      </c>
      <c r="D46118" s="2" t="s">
        <v>464</v>
      </c>
      <c r="E46118" s="2"/>
      <c r="F46118" s="2"/>
      <c r="G46118" s="2"/>
      <c r="H46118" s="2"/>
    </row>
    <row r="46119" spans="2:8">
      <c r="B46119" s="2" t="s">
        <v>46570</v>
      </c>
      <c r="C46119" s="2">
        <v>16</v>
      </c>
      <c r="D46119" s="2" t="s">
        <v>464</v>
      </c>
      <c r="E46119" s="2"/>
      <c r="F46119" s="2"/>
      <c r="G46119" s="2"/>
      <c r="H46119" s="2"/>
    </row>
    <row r="46120" spans="2:8">
      <c r="B46120" s="2" t="s">
        <v>46571</v>
      </c>
      <c r="C46120" s="2">
        <v>17</v>
      </c>
      <c r="D46120" s="2" t="s">
        <v>464</v>
      </c>
      <c r="E46120" s="2"/>
      <c r="F46120" s="2"/>
      <c r="G46120" s="2"/>
      <c r="H46120" s="2"/>
    </row>
    <row r="46121" spans="2:8">
      <c r="B46121" s="2" t="s">
        <v>46572</v>
      </c>
      <c r="C46121" s="2">
        <v>17</v>
      </c>
      <c r="D46121" s="2" t="s">
        <v>464</v>
      </c>
      <c r="E46121" s="2"/>
      <c r="F46121" s="2"/>
      <c r="G46121" s="2"/>
      <c r="H46121" s="2"/>
    </row>
    <row r="46122" spans="2:8">
      <c r="B46122" s="2" t="s">
        <v>46573</v>
      </c>
      <c r="C46122" s="2">
        <v>17</v>
      </c>
      <c r="D46122" s="2" t="s">
        <v>464</v>
      </c>
      <c r="E46122" s="2"/>
      <c r="F46122" s="2"/>
      <c r="G46122" s="2"/>
      <c r="H46122" s="2"/>
    </row>
    <row r="46123" spans="2:8">
      <c r="B46123" s="2" t="s">
        <v>46574</v>
      </c>
      <c r="C46123" s="2">
        <v>16</v>
      </c>
      <c r="D46123" s="2" t="s">
        <v>464</v>
      </c>
      <c r="E46123" s="2"/>
      <c r="F46123" s="2"/>
      <c r="G46123" s="2"/>
      <c r="H46123" s="2"/>
    </row>
    <row r="46124" spans="2:8">
      <c r="B46124" s="2" t="s">
        <v>46575</v>
      </c>
      <c r="C46124" s="2">
        <v>28</v>
      </c>
      <c r="D46124" s="2" t="s">
        <v>464</v>
      </c>
      <c r="E46124" s="2"/>
      <c r="F46124" s="2"/>
      <c r="G46124" s="2"/>
      <c r="H46124" s="2"/>
    </row>
    <row r="46125" spans="2:8">
      <c r="B46125" s="2" t="s">
        <v>46576</v>
      </c>
      <c r="C46125" s="2">
        <v>29</v>
      </c>
      <c r="D46125" s="2" t="s">
        <v>464</v>
      </c>
      <c r="E46125" s="2"/>
      <c r="F46125" s="2"/>
      <c r="G46125" s="2"/>
      <c r="H46125" s="2"/>
    </row>
    <row r="46126" spans="2:8">
      <c r="B46126" s="2" t="s">
        <v>46577</v>
      </c>
      <c r="C46126" s="2">
        <v>30</v>
      </c>
      <c r="D46126" s="2" t="s">
        <v>464</v>
      </c>
      <c r="E46126" s="2"/>
      <c r="F46126" s="2"/>
      <c r="G46126" s="2"/>
      <c r="H46126" s="2"/>
    </row>
    <row r="46127" spans="2:8">
      <c r="B46127" s="2" t="s">
        <v>46578</v>
      </c>
      <c r="C46127" s="2">
        <v>32</v>
      </c>
      <c r="D46127" s="2" t="s">
        <v>464</v>
      </c>
      <c r="E46127" s="2"/>
      <c r="F46127" s="2"/>
      <c r="G46127" s="2"/>
      <c r="H46127" s="2"/>
    </row>
    <row r="46128" spans="2:8">
      <c r="B46128" s="2" t="s">
        <v>46579</v>
      </c>
      <c r="C46128" s="2">
        <v>36</v>
      </c>
      <c r="D46128" s="2" t="s">
        <v>464</v>
      </c>
      <c r="E46128" s="2"/>
      <c r="F46128" s="2"/>
      <c r="G46128" s="2"/>
      <c r="H46128" s="2"/>
    </row>
    <row r="46129" spans="2:8">
      <c r="B46129" s="2" t="s">
        <v>46580</v>
      </c>
      <c r="C46129" s="2">
        <v>35</v>
      </c>
      <c r="D46129" s="2" t="s">
        <v>464</v>
      </c>
      <c r="E46129" s="2"/>
      <c r="F46129" s="2"/>
      <c r="G46129" s="2"/>
      <c r="H46129" s="2"/>
    </row>
    <row r="46130" spans="2:8">
      <c r="B46130" s="2" t="s">
        <v>46581</v>
      </c>
      <c r="C46130" s="2">
        <v>40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46582</v>
      </c>
      <c r="C46131" s="2">
        <v>42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46583</v>
      </c>
      <c r="C46132" s="2">
        <v>39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46584</v>
      </c>
      <c r="C46133" s="2">
        <v>33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46585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46586</v>
      </c>
      <c r="C46135" s="2">
        <v>16</v>
      </c>
      <c r="D46135" s="2" t="s">
        <v>464</v>
      </c>
      <c r="E46135" s="2"/>
      <c r="F46135" s="2"/>
      <c r="G46135" s="2"/>
      <c r="H46135" s="2"/>
    </row>
    <row r="46136" spans="2:8">
      <c r="B46136" s="2" t="s">
        <v>46587</v>
      </c>
      <c r="C46136" s="2">
        <v>18</v>
      </c>
      <c r="D46136" s="2" t="s">
        <v>464</v>
      </c>
      <c r="E46136" s="2"/>
      <c r="F46136" s="2"/>
      <c r="G46136" s="2"/>
      <c r="H46136" s="2"/>
    </row>
    <row r="46137" spans="2:8">
      <c r="B46137" s="2" t="s">
        <v>46588</v>
      </c>
      <c r="C46137" s="2">
        <v>18</v>
      </c>
      <c r="D46137" s="2" t="s">
        <v>464</v>
      </c>
      <c r="E46137" s="2"/>
      <c r="F46137" s="2"/>
      <c r="G46137" s="2"/>
      <c r="H46137" s="2"/>
    </row>
    <row r="46138" spans="2:8">
      <c r="B46138" s="2" t="s">
        <v>46589</v>
      </c>
      <c r="C46138" s="2">
        <v>19</v>
      </c>
      <c r="D46138" s="2" t="s">
        <v>464</v>
      </c>
      <c r="E46138" s="2"/>
      <c r="F46138" s="2"/>
      <c r="G46138" s="2"/>
      <c r="H46138" s="2"/>
    </row>
    <row r="46139" spans="2:8">
      <c r="B46139" s="2" t="s">
        <v>46590</v>
      </c>
      <c r="C46139" s="2">
        <v>33</v>
      </c>
      <c r="D46139" s="2" t="s">
        <v>464</v>
      </c>
      <c r="E46139" s="2"/>
      <c r="F46139" s="2"/>
      <c r="G46139" s="2"/>
      <c r="H46139" s="2"/>
    </row>
    <row r="46140" spans="2:8">
      <c r="B46140" s="2" t="s">
        <v>46591</v>
      </c>
      <c r="C46140" s="2">
        <v>37</v>
      </c>
      <c r="D46140" s="2" t="s">
        <v>464</v>
      </c>
      <c r="E46140" s="2"/>
      <c r="F46140" s="2"/>
      <c r="G46140" s="2"/>
      <c r="H46140" s="2"/>
    </row>
    <row r="46141" spans="2:8">
      <c r="B46141" s="2" t="s">
        <v>46592</v>
      </c>
      <c r="C46141" s="2">
        <v>36</v>
      </c>
      <c r="D46141" s="2" t="s">
        <v>464</v>
      </c>
      <c r="E46141" s="2"/>
      <c r="F46141" s="2"/>
      <c r="G46141" s="2"/>
      <c r="H46141" s="2"/>
    </row>
    <row r="46142" spans="2:8">
      <c r="B46142" s="2" t="s">
        <v>46593</v>
      </c>
      <c r="C46142" s="2">
        <v>33</v>
      </c>
      <c r="D46142" s="2" t="s">
        <v>464</v>
      </c>
      <c r="E46142" s="2"/>
      <c r="F46142" s="2"/>
      <c r="G46142" s="2"/>
      <c r="H46142" s="2"/>
    </row>
    <row r="46143" spans="2:8">
      <c r="B46143" s="2" t="s">
        <v>46594</v>
      </c>
      <c r="C46143" s="2">
        <v>32</v>
      </c>
      <c r="D46143" s="2" t="s">
        <v>464</v>
      </c>
      <c r="E46143" s="2"/>
      <c r="F46143" s="2"/>
      <c r="G46143" s="2"/>
      <c r="H46143" s="2"/>
    </row>
    <row r="46144" spans="2:8">
      <c r="B46144" s="2" t="s">
        <v>46595</v>
      </c>
      <c r="C46144" s="2">
        <v>29</v>
      </c>
      <c r="D46144" s="2" t="s">
        <v>464</v>
      </c>
      <c r="E46144" s="2"/>
      <c r="F46144" s="2"/>
      <c r="G46144" s="2"/>
      <c r="H46144" s="2"/>
    </row>
    <row r="46145" spans="2:8">
      <c r="B46145" s="2" t="s">
        <v>46596</v>
      </c>
      <c r="C46145" s="2">
        <v>30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46597</v>
      </c>
      <c r="C46146" s="2">
        <v>30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46598</v>
      </c>
      <c r="C46147" s="2">
        <v>28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46599</v>
      </c>
      <c r="C46148" s="2">
        <v>28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46600</v>
      </c>
      <c r="C46149" s="2">
        <v>28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46601</v>
      </c>
      <c r="C46150" s="2">
        <v>26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46602</v>
      </c>
      <c r="C46151" s="2">
        <v>23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46603</v>
      </c>
      <c r="C46152" s="2">
        <v>19</v>
      </c>
      <c r="D46152" s="2" t="s">
        <v>464</v>
      </c>
      <c r="E46152" s="2"/>
      <c r="F46152" s="2"/>
      <c r="G46152" s="2"/>
      <c r="H46152" s="2"/>
    </row>
    <row r="46153" spans="2:8">
      <c r="B46153" s="2" t="s">
        <v>46604</v>
      </c>
      <c r="C46153" s="2">
        <v>20</v>
      </c>
      <c r="D46153" s="2" t="s">
        <v>464</v>
      </c>
      <c r="E46153" s="2"/>
      <c r="F46153" s="2"/>
      <c r="G46153" s="2"/>
      <c r="H46153" s="2"/>
    </row>
    <row r="46154" spans="2:8">
      <c r="B46154" s="2" t="s">
        <v>46605</v>
      </c>
      <c r="C46154" s="2">
        <v>46</v>
      </c>
      <c r="D46154" s="2" t="s">
        <v>464</v>
      </c>
      <c r="E46154" s="2"/>
      <c r="F46154" s="2"/>
      <c r="G46154" s="2"/>
      <c r="H46154" s="2"/>
    </row>
    <row r="46155" spans="2:8">
      <c r="B46155" s="2" t="s">
        <v>46606</v>
      </c>
      <c r="C46155" s="2">
        <v>47</v>
      </c>
      <c r="D46155" s="2" t="s">
        <v>464</v>
      </c>
      <c r="E46155" s="2"/>
      <c r="F46155" s="2"/>
      <c r="G46155" s="2"/>
      <c r="H46155" s="2"/>
    </row>
    <row r="46156" spans="2:8">
      <c r="B46156" s="2" t="s">
        <v>46607</v>
      </c>
      <c r="C46156" s="2">
        <v>18</v>
      </c>
      <c r="D46156" s="2" t="s">
        <v>464</v>
      </c>
      <c r="E46156" s="2"/>
      <c r="F46156" s="2"/>
      <c r="G46156" s="2"/>
      <c r="H46156" s="2"/>
    </row>
    <row r="46157" spans="2:8">
      <c r="B46157" s="2" t="s">
        <v>46608</v>
      </c>
      <c r="C46157" s="2">
        <v>19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46609</v>
      </c>
      <c r="C46158" s="2">
        <v>26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46610</v>
      </c>
      <c r="C46159" s="2">
        <v>29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46611</v>
      </c>
      <c r="C46160" s="2">
        <v>31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46612</v>
      </c>
      <c r="C46161" s="2">
        <v>31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46613</v>
      </c>
      <c r="C46162" s="2">
        <v>29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46614</v>
      </c>
      <c r="C46163" s="2">
        <v>29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46615</v>
      </c>
      <c r="C46164" s="2">
        <v>27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46616</v>
      </c>
      <c r="C46165" s="2">
        <v>26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46617</v>
      </c>
      <c r="C46166" s="2">
        <v>25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46618</v>
      </c>
      <c r="C46167" s="2">
        <v>42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46619</v>
      </c>
      <c r="C46168" s="2">
        <v>41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46620</v>
      </c>
      <c r="C46169" s="2">
        <v>41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46621</v>
      </c>
      <c r="C46170" s="2">
        <v>36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46622</v>
      </c>
      <c r="C46171" s="2">
        <v>39</v>
      </c>
      <c r="D46171" s="2" t="s">
        <v>464</v>
      </c>
      <c r="E46171" s="2"/>
      <c r="F46171" s="2"/>
      <c r="G46171" s="2"/>
      <c r="H46171" s="2"/>
    </row>
    <row r="46172" spans="2:8">
      <c r="B46172" s="2" t="s">
        <v>46623</v>
      </c>
      <c r="C46172" s="2">
        <v>40</v>
      </c>
      <c r="D46172" s="2" t="s">
        <v>464</v>
      </c>
      <c r="E46172" s="2"/>
      <c r="F46172" s="2"/>
      <c r="G46172" s="2"/>
      <c r="H46172" s="2"/>
    </row>
    <row r="46173" spans="2:8">
      <c r="B46173" s="2" t="s">
        <v>46624</v>
      </c>
      <c r="C46173" s="2">
        <v>39</v>
      </c>
      <c r="D46173" s="2" t="s">
        <v>464</v>
      </c>
      <c r="E46173" s="2"/>
      <c r="F46173" s="2"/>
      <c r="G46173" s="2"/>
      <c r="H46173" s="2"/>
    </row>
    <row r="46174" spans="2:8">
      <c r="B46174" s="2" t="s">
        <v>46625</v>
      </c>
      <c r="C46174" s="2">
        <v>37</v>
      </c>
      <c r="D46174" s="2" t="s">
        <v>464</v>
      </c>
      <c r="E46174" s="2"/>
      <c r="F46174" s="2"/>
      <c r="G46174" s="2"/>
      <c r="H46174" s="2"/>
    </row>
    <row r="46175" spans="2:8">
      <c r="B46175" s="2" t="s">
        <v>46626</v>
      </c>
      <c r="C46175" s="2">
        <v>35</v>
      </c>
      <c r="D46175" s="2" t="s">
        <v>464</v>
      </c>
      <c r="E46175" s="2"/>
      <c r="F46175" s="2"/>
      <c r="G46175" s="2"/>
      <c r="H46175" s="2"/>
    </row>
    <row r="46176" spans="2:8">
      <c r="B46176" s="2" t="s">
        <v>46627</v>
      </c>
      <c r="C46176" s="2">
        <v>29</v>
      </c>
      <c r="D46176" s="2" t="s">
        <v>464</v>
      </c>
      <c r="E46176" s="2"/>
      <c r="F46176" s="2"/>
      <c r="G46176" s="2"/>
      <c r="H46176" s="2"/>
    </row>
    <row r="46177" spans="2:8">
      <c r="B46177" s="2" t="s">
        <v>46628</v>
      </c>
      <c r="C46177" s="2">
        <v>25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46629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46630</v>
      </c>
      <c r="C46179" s="2">
        <v>27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46631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46632</v>
      </c>
      <c r="C46181" s="2">
        <v>29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46633</v>
      </c>
      <c r="C46182" s="2">
        <v>28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46634</v>
      </c>
      <c r="C46183" s="2">
        <v>28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46635</v>
      </c>
      <c r="C46184" s="2">
        <v>27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46636</v>
      </c>
      <c r="C46185" s="2">
        <v>34</v>
      </c>
      <c r="D46185" s="2" t="s">
        <v>464</v>
      </c>
      <c r="E46185" s="2"/>
      <c r="F46185" s="2"/>
      <c r="G46185" s="2"/>
      <c r="H46185" s="2"/>
    </row>
    <row r="46186" spans="2:8">
      <c r="B46186" s="2" t="s">
        <v>46637</v>
      </c>
      <c r="C46186" s="2">
        <v>40</v>
      </c>
      <c r="D46186" s="2" t="s">
        <v>464</v>
      </c>
      <c r="E46186" s="2"/>
      <c r="F46186" s="2"/>
      <c r="G46186" s="2"/>
      <c r="H46186" s="2"/>
    </row>
    <row r="46187" spans="2:8">
      <c r="B46187" s="2" t="s">
        <v>46638</v>
      </c>
      <c r="C46187" s="2">
        <v>40</v>
      </c>
      <c r="D46187" s="2" t="s">
        <v>464</v>
      </c>
      <c r="E46187" s="2"/>
      <c r="F46187" s="2"/>
      <c r="G46187" s="2"/>
      <c r="H46187" s="2"/>
    </row>
    <row r="46188" spans="2:8">
      <c r="B46188" s="2" t="s">
        <v>46639</v>
      </c>
      <c r="C46188" s="2">
        <v>38</v>
      </c>
      <c r="D46188" s="2" t="s">
        <v>464</v>
      </c>
      <c r="E46188" s="2"/>
      <c r="F46188" s="2"/>
      <c r="G46188" s="2"/>
      <c r="H46188" s="2"/>
    </row>
    <row r="46189" spans="2:8">
      <c r="B46189" s="2" t="s">
        <v>46640</v>
      </c>
      <c r="C46189" s="2">
        <v>36</v>
      </c>
      <c r="D46189" s="2" t="s">
        <v>464</v>
      </c>
      <c r="E46189" s="2"/>
      <c r="F46189" s="2"/>
      <c r="G46189" s="2"/>
      <c r="H46189" s="2"/>
    </row>
    <row r="46190" spans="2:8">
      <c r="B46190" s="2" t="s">
        <v>46641</v>
      </c>
      <c r="C46190" s="2">
        <v>34</v>
      </c>
      <c r="D46190" s="2" t="s">
        <v>464</v>
      </c>
      <c r="E46190" s="2"/>
      <c r="F46190" s="2"/>
      <c r="G46190" s="2"/>
      <c r="H46190" s="2"/>
    </row>
    <row r="46191" spans="2:8">
      <c r="B46191" s="2" t="s">
        <v>46642</v>
      </c>
      <c r="C46191" s="2">
        <v>29</v>
      </c>
      <c r="D46191" s="2" t="s">
        <v>464</v>
      </c>
      <c r="E46191" s="2"/>
      <c r="F46191" s="2"/>
      <c r="G46191" s="2"/>
      <c r="H46191" s="2"/>
    </row>
    <row r="46192" spans="2:8">
      <c r="B46192" s="2" t="s">
        <v>46643</v>
      </c>
      <c r="C46192" s="2">
        <v>31</v>
      </c>
      <c r="D46192" s="2" t="s">
        <v>464</v>
      </c>
      <c r="E46192" s="2"/>
      <c r="F46192" s="2"/>
      <c r="G46192" s="2"/>
      <c r="H46192" s="2"/>
    </row>
    <row r="46193" spans="2:8">
      <c r="B46193" s="2" t="s">
        <v>46644</v>
      </c>
      <c r="C46193" s="2">
        <v>32</v>
      </c>
      <c r="D46193" s="2" t="s">
        <v>464</v>
      </c>
      <c r="E46193" s="2"/>
      <c r="F46193" s="2"/>
      <c r="G46193" s="2"/>
      <c r="H46193" s="2"/>
    </row>
    <row r="46194" spans="2:8">
      <c r="B46194" s="2" t="s">
        <v>46645</v>
      </c>
      <c r="C46194" s="2">
        <v>32</v>
      </c>
      <c r="D46194" s="2" t="s">
        <v>464</v>
      </c>
      <c r="E46194" s="2"/>
      <c r="F46194" s="2"/>
      <c r="G46194" s="2"/>
      <c r="H46194" s="2"/>
    </row>
    <row r="46195" spans="2:8">
      <c r="B46195" s="2" t="s">
        <v>46646</v>
      </c>
      <c r="C46195" s="2">
        <v>30</v>
      </c>
      <c r="D46195" s="2" t="s">
        <v>464</v>
      </c>
      <c r="E46195" s="2"/>
      <c r="F46195" s="2"/>
      <c r="G46195" s="2"/>
      <c r="H46195" s="2"/>
    </row>
    <row r="46196" spans="2:8">
      <c r="B46196" s="2" t="s">
        <v>46647</v>
      </c>
      <c r="C46196" s="2">
        <v>27</v>
      </c>
      <c r="D46196" s="2" t="s">
        <v>464</v>
      </c>
      <c r="E46196" s="2"/>
      <c r="F46196" s="2"/>
      <c r="G46196" s="2"/>
      <c r="H46196" s="2"/>
    </row>
    <row r="46197" spans="2:8">
      <c r="B46197" s="2" t="s">
        <v>46648</v>
      </c>
      <c r="C46197" s="2">
        <v>36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46649</v>
      </c>
      <c r="C46198" s="2">
        <v>34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46650</v>
      </c>
      <c r="C46199" s="2">
        <v>30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46651</v>
      </c>
      <c r="C46200" s="2">
        <v>27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46652</v>
      </c>
      <c r="C46201" s="2">
        <v>32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46653</v>
      </c>
      <c r="C46202" s="2">
        <v>31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46654</v>
      </c>
      <c r="C46203" s="2">
        <v>31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46655</v>
      </c>
      <c r="C46204" s="2">
        <v>31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46656</v>
      </c>
      <c r="C46205" s="2">
        <v>31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46657</v>
      </c>
      <c r="C46206" s="2">
        <v>34</v>
      </c>
      <c r="D46206" s="2" t="s">
        <v>464</v>
      </c>
      <c r="E46206" s="2"/>
      <c r="F46206" s="2"/>
      <c r="G46206" s="2"/>
      <c r="H46206" s="2"/>
    </row>
    <row r="46207" spans="2:8">
      <c r="B46207" s="2" t="s">
        <v>46658</v>
      </c>
      <c r="C46207" s="2">
        <v>36</v>
      </c>
      <c r="D46207" s="2" t="s">
        <v>464</v>
      </c>
      <c r="E46207" s="2"/>
      <c r="F46207" s="2"/>
      <c r="G46207" s="2"/>
      <c r="H46207" s="2"/>
    </row>
    <row r="46208" spans="2:8">
      <c r="B46208" s="2" t="s">
        <v>46659</v>
      </c>
      <c r="C46208" s="2">
        <v>36</v>
      </c>
      <c r="D46208" s="2" t="s">
        <v>464</v>
      </c>
      <c r="E46208" s="2"/>
      <c r="F46208" s="2"/>
      <c r="G46208" s="2"/>
      <c r="H46208" s="2"/>
    </row>
    <row r="46209" spans="2:8">
      <c r="B46209" s="2" t="s">
        <v>46660</v>
      </c>
      <c r="C46209" s="2">
        <v>35</v>
      </c>
      <c r="D46209" s="2" t="s">
        <v>464</v>
      </c>
      <c r="E46209" s="2"/>
      <c r="F46209" s="2"/>
      <c r="G46209" s="2"/>
      <c r="H46209" s="2"/>
    </row>
    <row r="46210" spans="2:8">
      <c r="B46210" s="2" t="s">
        <v>46661</v>
      </c>
      <c r="C46210" s="2">
        <v>32</v>
      </c>
      <c r="D46210" s="2" t="s">
        <v>464</v>
      </c>
      <c r="E46210" s="2"/>
      <c r="F46210" s="2"/>
      <c r="G46210" s="2"/>
      <c r="H46210" s="2"/>
    </row>
    <row r="46211" spans="2:8">
      <c r="B46211" s="2" t="s">
        <v>46662</v>
      </c>
      <c r="C46211" s="2">
        <v>30</v>
      </c>
      <c r="D46211" s="2" t="s">
        <v>464</v>
      </c>
      <c r="E46211" s="2"/>
      <c r="F46211" s="2"/>
      <c r="G46211" s="2"/>
      <c r="H46211" s="2"/>
    </row>
    <row r="46212" spans="2:8">
      <c r="B46212" s="2" t="s">
        <v>46663</v>
      </c>
      <c r="C46212" s="2">
        <v>23</v>
      </c>
      <c r="D46212" s="2" t="s">
        <v>464</v>
      </c>
      <c r="E46212" s="2"/>
      <c r="F46212" s="2"/>
      <c r="G46212" s="2"/>
      <c r="H46212" s="2"/>
    </row>
    <row r="46213" spans="2:8">
      <c r="B46213" s="2" t="s">
        <v>46664</v>
      </c>
      <c r="C46213" s="2">
        <v>36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46665</v>
      </c>
      <c r="C46214" s="2">
        <v>42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46666</v>
      </c>
      <c r="C46215" s="2">
        <v>41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46667</v>
      </c>
      <c r="C46216" s="2">
        <v>38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46668</v>
      </c>
      <c r="C46217" s="2">
        <v>32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46669</v>
      </c>
      <c r="C46218" s="2">
        <v>36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46670</v>
      </c>
      <c r="C46219" s="2">
        <v>36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46671</v>
      </c>
      <c r="C46220" s="2">
        <v>35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46672</v>
      </c>
      <c r="C46221" s="2">
        <v>35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46673</v>
      </c>
      <c r="C46222" s="2">
        <v>31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46674</v>
      </c>
      <c r="C46223" s="2">
        <v>29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46675</v>
      </c>
      <c r="C46224" s="2">
        <v>14</v>
      </c>
      <c r="D46224" s="2" t="s">
        <v>464</v>
      </c>
      <c r="E46224" s="2"/>
      <c r="F46224" s="2"/>
      <c r="G46224" s="2"/>
      <c r="H46224" s="2"/>
    </row>
    <row r="46225" spans="2:8">
      <c r="B46225" s="2" t="s">
        <v>46676</v>
      </c>
      <c r="C46225" s="2">
        <v>15</v>
      </c>
      <c r="D46225" s="2" t="s">
        <v>464</v>
      </c>
      <c r="E46225" s="2"/>
      <c r="F46225" s="2"/>
      <c r="G46225" s="2"/>
      <c r="H46225" s="2"/>
    </row>
    <row r="46226" spans="2:8">
      <c r="B46226" s="2" t="s">
        <v>46677</v>
      </c>
      <c r="C46226" s="2">
        <v>14</v>
      </c>
      <c r="D46226" s="2" t="s">
        <v>464</v>
      </c>
      <c r="E46226" s="2"/>
      <c r="F46226" s="2"/>
      <c r="G46226" s="2"/>
      <c r="H46226" s="2"/>
    </row>
    <row r="46227" spans="2:8">
      <c r="B46227" s="2" t="s">
        <v>46678</v>
      </c>
      <c r="C46227" s="2">
        <v>14</v>
      </c>
      <c r="D46227" s="2" t="s">
        <v>464</v>
      </c>
      <c r="E46227" s="2"/>
      <c r="F46227" s="2"/>
      <c r="G46227" s="2"/>
      <c r="H46227" s="2"/>
    </row>
    <row r="46228" spans="2:8">
      <c r="B46228" s="2" t="s">
        <v>46679</v>
      </c>
      <c r="C46228" s="2">
        <v>14</v>
      </c>
      <c r="D46228" s="2" t="s">
        <v>464</v>
      </c>
      <c r="E46228" s="2"/>
      <c r="F46228" s="2"/>
      <c r="G46228" s="2"/>
      <c r="H46228" s="2"/>
    </row>
    <row r="46229" spans="2:8">
      <c r="B46229" s="2" t="s">
        <v>46680</v>
      </c>
      <c r="C46229" s="2">
        <v>15</v>
      </c>
      <c r="D46229" s="2" t="s">
        <v>464</v>
      </c>
      <c r="E46229" s="2"/>
      <c r="F46229" s="2"/>
      <c r="G46229" s="2"/>
      <c r="H46229" s="2"/>
    </row>
    <row r="46230" spans="2:8">
      <c r="B46230" s="2" t="s">
        <v>46681</v>
      </c>
      <c r="C46230" s="2">
        <v>38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46682</v>
      </c>
      <c r="C46231" s="2">
        <v>37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46683</v>
      </c>
      <c r="C46232" s="2">
        <v>37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46684</v>
      </c>
      <c r="C46233" s="2">
        <v>35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46685</v>
      </c>
      <c r="C46234" s="2">
        <v>30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46686</v>
      </c>
      <c r="C46235" s="2">
        <v>25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46687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46688</v>
      </c>
      <c r="C46237" s="2">
        <v>34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46689</v>
      </c>
      <c r="C46238" s="2">
        <v>33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46690</v>
      </c>
      <c r="C46239" s="2">
        <v>32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46691</v>
      </c>
      <c r="C46240" s="2">
        <v>31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46692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46693</v>
      </c>
      <c r="C46242" s="2">
        <v>23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46694</v>
      </c>
      <c r="C46243" s="2">
        <v>19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46695</v>
      </c>
      <c r="C46244" s="2">
        <v>30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46696</v>
      </c>
      <c r="C46245" s="2">
        <v>38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46697</v>
      </c>
      <c r="C46246" s="2">
        <v>36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46698</v>
      </c>
      <c r="C46247" s="2">
        <v>34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46699</v>
      </c>
      <c r="C46248" s="2">
        <v>31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46700</v>
      </c>
      <c r="C46249" s="2">
        <v>29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46701</v>
      </c>
      <c r="C46250" s="2">
        <v>30</v>
      </c>
      <c r="D46250" s="2" t="s">
        <v>464</v>
      </c>
      <c r="E46250" s="2"/>
      <c r="F46250" s="2"/>
      <c r="G46250" s="2"/>
      <c r="H46250" s="2"/>
    </row>
    <row r="46251" spans="2:8">
      <c r="B46251" s="2" t="s">
        <v>46702</v>
      </c>
      <c r="C46251" s="2">
        <v>31</v>
      </c>
      <c r="D46251" s="2" t="s">
        <v>464</v>
      </c>
      <c r="E46251" s="2"/>
      <c r="F46251" s="2"/>
      <c r="G46251" s="2"/>
      <c r="H46251" s="2"/>
    </row>
    <row r="46252" spans="2:8">
      <c r="B46252" s="2" t="s">
        <v>46703</v>
      </c>
      <c r="C46252" s="2">
        <v>32</v>
      </c>
      <c r="D46252" s="2" t="s">
        <v>464</v>
      </c>
      <c r="E46252" s="2"/>
      <c r="F46252" s="2"/>
      <c r="G46252" s="2"/>
      <c r="H46252" s="2"/>
    </row>
    <row r="46253" spans="2:8">
      <c r="B46253" s="2" t="s">
        <v>46704</v>
      </c>
      <c r="C46253" s="2">
        <v>33</v>
      </c>
      <c r="D46253" s="2" t="s">
        <v>464</v>
      </c>
      <c r="E46253" s="2"/>
      <c r="F46253" s="2"/>
      <c r="G46253" s="2"/>
      <c r="H46253" s="2"/>
    </row>
    <row r="46254" spans="2:8">
      <c r="B46254" s="2" t="s">
        <v>46705</v>
      </c>
      <c r="C46254" s="2">
        <v>33</v>
      </c>
      <c r="D46254" s="2" t="s">
        <v>464</v>
      </c>
      <c r="E46254" s="2"/>
      <c r="F46254" s="2"/>
      <c r="G46254" s="2"/>
      <c r="H46254" s="2"/>
    </row>
    <row r="46255" spans="2:8">
      <c r="B46255" s="2" t="s">
        <v>46706</v>
      </c>
      <c r="C46255" s="2">
        <v>32</v>
      </c>
      <c r="D46255" s="2" t="s">
        <v>464</v>
      </c>
      <c r="E46255" s="2"/>
      <c r="F46255" s="2"/>
      <c r="G46255" s="2"/>
      <c r="H46255" s="2"/>
    </row>
    <row r="46256" spans="2:8">
      <c r="B46256" s="2" t="s">
        <v>46707</v>
      </c>
      <c r="C46256" s="2">
        <v>26</v>
      </c>
      <c r="D46256" s="2" t="s">
        <v>464</v>
      </c>
      <c r="E46256" s="2"/>
      <c r="F46256" s="2"/>
      <c r="G46256" s="2"/>
      <c r="H46256" s="2"/>
    </row>
    <row r="46257" spans="2:8">
      <c r="B46257" s="2" t="s">
        <v>46708</v>
      </c>
      <c r="C46257" s="2">
        <v>15</v>
      </c>
      <c r="D46257" s="2" t="s">
        <v>464</v>
      </c>
      <c r="E46257" s="2"/>
      <c r="F46257" s="2"/>
      <c r="G46257" s="2"/>
      <c r="H46257" s="2"/>
    </row>
    <row r="46258" spans="2:8">
      <c r="B46258" s="2" t="s">
        <v>46709</v>
      </c>
      <c r="C46258" s="2">
        <v>44</v>
      </c>
      <c r="D46258" s="2" t="s">
        <v>464</v>
      </c>
      <c r="E46258" s="2"/>
      <c r="F46258" s="2"/>
      <c r="G46258" s="2"/>
      <c r="H46258" s="2"/>
    </row>
    <row r="46259" spans="2:8">
      <c r="B46259" s="2" t="s">
        <v>46710</v>
      </c>
      <c r="C46259" s="2">
        <v>46</v>
      </c>
      <c r="D46259" s="2" t="s">
        <v>464</v>
      </c>
      <c r="E46259" s="2"/>
      <c r="F46259" s="2"/>
      <c r="G46259" s="2"/>
      <c r="H46259" s="2"/>
    </row>
    <row r="46260" spans="2:8">
      <c r="B46260" s="2" t="s">
        <v>46711</v>
      </c>
      <c r="C46260" s="2">
        <v>45</v>
      </c>
      <c r="D46260" s="2" t="s">
        <v>464</v>
      </c>
      <c r="E46260" s="2"/>
      <c r="F46260" s="2"/>
      <c r="G46260" s="2"/>
      <c r="H46260" s="2"/>
    </row>
    <row r="46261" spans="2:8">
      <c r="B46261" s="2" t="s">
        <v>46712</v>
      </c>
      <c r="C46261" s="2">
        <v>43</v>
      </c>
      <c r="D46261" s="2" t="s">
        <v>464</v>
      </c>
      <c r="E46261" s="2"/>
      <c r="F46261" s="2"/>
      <c r="G46261" s="2"/>
      <c r="H46261" s="2"/>
    </row>
    <row r="46262" spans="2:8">
      <c r="B46262" s="2" t="s">
        <v>46713</v>
      </c>
      <c r="C46262" s="2">
        <v>40</v>
      </c>
      <c r="D46262" s="2" t="s">
        <v>464</v>
      </c>
      <c r="E46262" s="2"/>
      <c r="F46262" s="2"/>
      <c r="G46262" s="2"/>
      <c r="H46262" s="2"/>
    </row>
    <row r="46263" spans="2:8">
      <c r="B46263" s="2" t="s">
        <v>46714</v>
      </c>
      <c r="C46263" s="2">
        <v>17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46715</v>
      </c>
      <c r="C46264" s="2">
        <v>32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46716</v>
      </c>
      <c r="C46265" s="2">
        <v>32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46717</v>
      </c>
      <c r="C46266" s="2">
        <v>30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46718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46719</v>
      </c>
      <c r="C46268" s="2">
        <v>24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46720</v>
      </c>
      <c r="C46269" s="2">
        <v>21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46721</v>
      </c>
      <c r="C46270" s="2">
        <v>28</v>
      </c>
      <c r="D46270" s="2" t="s">
        <v>464</v>
      </c>
      <c r="E46270" s="2"/>
      <c r="F46270" s="2"/>
      <c r="G46270" s="2"/>
      <c r="H46270" s="2"/>
    </row>
    <row r="46271" spans="2:8">
      <c r="B46271" s="2" t="s">
        <v>46722</v>
      </c>
      <c r="C46271" s="2">
        <v>29</v>
      </c>
      <c r="D46271" s="2" t="s">
        <v>464</v>
      </c>
      <c r="E46271" s="2"/>
      <c r="F46271" s="2"/>
      <c r="G46271" s="2"/>
      <c r="H46271" s="2"/>
    </row>
    <row r="46272" spans="2:8">
      <c r="B46272" s="2" t="s">
        <v>46723</v>
      </c>
      <c r="C46272" s="2">
        <v>27</v>
      </c>
      <c r="D46272" s="2" t="s">
        <v>464</v>
      </c>
      <c r="E46272" s="2"/>
      <c r="F46272" s="2"/>
      <c r="G46272" s="2"/>
      <c r="H46272" s="2"/>
    </row>
    <row r="46273" spans="2:8">
      <c r="B46273" s="2" t="s">
        <v>46724</v>
      </c>
      <c r="C46273" s="2">
        <v>28</v>
      </c>
      <c r="D46273" s="2" t="s">
        <v>464</v>
      </c>
      <c r="E46273" s="2"/>
      <c r="F46273" s="2"/>
      <c r="G46273" s="2"/>
      <c r="H46273" s="2"/>
    </row>
    <row r="46274" spans="2:8">
      <c r="B46274" s="2" t="s">
        <v>46725</v>
      </c>
      <c r="C46274" s="2">
        <v>37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46726</v>
      </c>
      <c r="C46275" s="2">
        <v>35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46727</v>
      </c>
      <c r="C46276" s="2">
        <v>30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46728</v>
      </c>
      <c r="C46277" s="2">
        <v>27</v>
      </c>
      <c r="D46277" s="2" t="s">
        <v>464</v>
      </c>
      <c r="E46277" s="2"/>
      <c r="F46277" s="2"/>
      <c r="G46277" s="2"/>
      <c r="H46277" s="2"/>
    </row>
    <row r="46278" spans="2:8">
      <c r="B46278" s="2" t="s">
        <v>46729</v>
      </c>
      <c r="C46278" s="2">
        <v>28</v>
      </c>
      <c r="D46278" s="2" t="s">
        <v>464</v>
      </c>
      <c r="E46278" s="2"/>
      <c r="F46278" s="2"/>
      <c r="G46278" s="2"/>
      <c r="H46278" s="2"/>
    </row>
    <row r="46279" spans="2:8">
      <c r="B46279" s="2" t="s">
        <v>46730</v>
      </c>
      <c r="C46279" s="2">
        <v>29</v>
      </c>
      <c r="D46279" s="2" t="s">
        <v>464</v>
      </c>
      <c r="E46279" s="2"/>
      <c r="F46279" s="2"/>
      <c r="G46279" s="2"/>
      <c r="H46279" s="2"/>
    </row>
    <row r="46280" spans="2:8">
      <c r="B46280" s="2" t="s">
        <v>46731</v>
      </c>
      <c r="C46280" s="2">
        <v>29</v>
      </c>
      <c r="D46280" s="2" t="s">
        <v>464</v>
      </c>
      <c r="E46280" s="2"/>
      <c r="F46280" s="2"/>
      <c r="G46280" s="2"/>
      <c r="H46280" s="2"/>
    </row>
    <row r="46281" spans="2:8">
      <c r="B46281" s="2" t="s">
        <v>46732</v>
      </c>
      <c r="C46281" s="2">
        <v>30</v>
      </c>
      <c r="D46281" s="2" t="s">
        <v>464</v>
      </c>
      <c r="E46281" s="2"/>
      <c r="F46281" s="2"/>
      <c r="G46281" s="2"/>
      <c r="H46281" s="2"/>
    </row>
    <row r="46282" spans="2:8">
      <c r="B46282" s="2" t="s">
        <v>46733</v>
      </c>
      <c r="C46282" s="2">
        <v>29</v>
      </c>
      <c r="D46282" s="2" t="s">
        <v>464</v>
      </c>
      <c r="E46282" s="2"/>
      <c r="F46282" s="2"/>
      <c r="G46282" s="2"/>
      <c r="H46282" s="2"/>
    </row>
    <row r="46283" spans="2:8">
      <c r="B46283" s="2" t="s">
        <v>46734</v>
      </c>
      <c r="C46283" s="2">
        <v>28</v>
      </c>
      <c r="D46283" s="2" t="s">
        <v>464</v>
      </c>
      <c r="E46283" s="2"/>
      <c r="F46283" s="2"/>
      <c r="G46283" s="2"/>
      <c r="H46283" s="2"/>
    </row>
    <row r="46284" spans="2:8">
      <c r="B46284" s="2" t="s">
        <v>46735</v>
      </c>
      <c r="C46284" s="2">
        <v>25</v>
      </c>
      <c r="D46284" s="2" t="s">
        <v>464</v>
      </c>
      <c r="E46284" s="2"/>
      <c r="F46284" s="2"/>
      <c r="G46284" s="2"/>
      <c r="H46284" s="2"/>
    </row>
    <row r="46285" spans="2:8">
      <c r="B46285" s="2" t="s">
        <v>46736</v>
      </c>
      <c r="C46285" s="2">
        <v>42</v>
      </c>
      <c r="D46285" s="2" t="s">
        <v>464</v>
      </c>
      <c r="E46285" s="2"/>
      <c r="F46285" s="2"/>
      <c r="G46285" s="2"/>
      <c r="H46285" s="2"/>
    </row>
    <row r="46286" spans="2:8">
      <c r="B46286" s="2" t="s">
        <v>46737</v>
      </c>
      <c r="C46286" s="2">
        <v>43</v>
      </c>
      <c r="D46286" s="2" t="s">
        <v>464</v>
      </c>
      <c r="E46286" s="2"/>
      <c r="F46286" s="2"/>
      <c r="G46286" s="2"/>
      <c r="H46286" s="2"/>
    </row>
    <row r="46287" spans="2:8">
      <c r="B46287" s="2" t="s">
        <v>46738</v>
      </c>
      <c r="C46287" s="2">
        <v>42</v>
      </c>
      <c r="D46287" s="2" t="s">
        <v>464</v>
      </c>
      <c r="E46287" s="2"/>
      <c r="F46287" s="2"/>
      <c r="G46287" s="2"/>
      <c r="H46287" s="2"/>
    </row>
    <row r="46288" spans="2:8">
      <c r="B46288" s="2" t="s">
        <v>46739</v>
      </c>
      <c r="C46288" s="2">
        <v>39</v>
      </c>
      <c r="D46288" s="2" t="s">
        <v>464</v>
      </c>
      <c r="E46288" s="2"/>
      <c r="F46288" s="2"/>
      <c r="G46288" s="2"/>
      <c r="H46288" s="2"/>
    </row>
    <row r="46289" spans="2:8">
      <c r="B46289" s="2" t="s">
        <v>46740</v>
      </c>
      <c r="C46289" s="2">
        <v>36</v>
      </c>
      <c r="D46289" s="2" t="s">
        <v>464</v>
      </c>
      <c r="E46289" s="2"/>
      <c r="F46289" s="2"/>
      <c r="G46289" s="2"/>
      <c r="H46289" s="2"/>
    </row>
    <row r="46290" spans="2:8">
      <c r="B46290" s="2" t="s">
        <v>46741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46742</v>
      </c>
      <c r="C46291" s="2">
        <v>34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46743</v>
      </c>
      <c r="C46292" s="2">
        <v>36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46744</v>
      </c>
      <c r="C46293" s="2">
        <v>35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46745</v>
      </c>
      <c r="C46294" s="2">
        <v>34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46746</v>
      </c>
      <c r="C46295" s="2">
        <v>32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46747</v>
      </c>
      <c r="C46296" s="2">
        <v>28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46748</v>
      </c>
      <c r="C46297" s="2">
        <v>17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46749</v>
      </c>
      <c r="C46298" s="2">
        <v>16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46750</v>
      </c>
      <c r="C46299" s="2">
        <v>16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46751</v>
      </c>
      <c r="C46300" s="2">
        <v>27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46752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46753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46754</v>
      </c>
      <c r="C46303" s="2">
        <v>24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46755</v>
      </c>
      <c r="C46304" s="2">
        <v>22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46756</v>
      </c>
      <c r="C46305" s="2">
        <v>20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46757</v>
      </c>
      <c r="C46306" s="2">
        <v>15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46758</v>
      </c>
      <c r="C46307" s="2">
        <v>31</v>
      </c>
      <c r="D46307" s="2" t="s">
        <v>464</v>
      </c>
      <c r="E46307" s="2"/>
      <c r="F46307" s="2"/>
      <c r="G46307" s="2"/>
      <c r="H46307" s="2"/>
    </row>
    <row r="46308" spans="2:8">
      <c r="B46308" s="2" t="s">
        <v>46759</v>
      </c>
      <c r="C46308" s="2">
        <v>33</v>
      </c>
      <c r="D46308" s="2" t="s">
        <v>464</v>
      </c>
      <c r="E46308" s="2"/>
      <c r="F46308" s="2"/>
      <c r="G46308" s="2"/>
      <c r="H46308" s="2"/>
    </row>
    <row r="46309" spans="2:8">
      <c r="B46309" s="2" t="s">
        <v>46760</v>
      </c>
      <c r="C46309" s="2">
        <v>33</v>
      </c>
      <c r="D46309" s="2" t="s">
        <v>464</v>
      </c>
      <c r="E46309" s="2"/>
      <c r="F46309" s="2"/>
      <c r="G46309" s="2"/>
      <c r="H46309" s="2"/>
    </row>
    <row r="46310" spans="2:8">
      <c r="B46310" s="2" t="s">
        <v>46761</v>
      </c>
      <c r="C46310" s="2">
        <v>32</v>
      </c>
      <c r="D46310" s="2" t="s">
        <v>464</v>
      </c>
      <c r="E46310" s="2"/>
      <c r="F46310" s="2"/>
      <c r="G46310" s="2"/>
      <c r="H46310" s="2"/>
    </row>
    <row r="46311" spans="2:8">
      <c r="B46311" s="2" t="s">
        <v>46762</v>
      </c>
      <c r="C46311" s="2">
        <v>32</v>
      </c>
      <c r="D46311" s="2" t="s">
        <v>464</v>
      </c>
      <c r="E46311" s="2"/>
      <c r="F46311" s="2"/>
      <c r="G46311" s="2"/>
      <c r="H46311" s="2"/>
    </row>
    <row r="46312" spans="2:8">
      <c r="B46312" s="2" t="s">
        <v>46763</v>
      </c>
      <c r="C46312" s="2">
        <v>31</v>
      </c>
      <c r="D46312" s="2" t="s">
        <v>464</v>
      </c>
      <c r="E46312" s="2"/>
      <c r="F46312" s="2"/>
      <c r="G46312" s="2"/>
      <c r="H46312" s="2"/>
    </row>
    <row r="46313" spans="2:8">
      <c r="B46313" s="2" t="s">
        <v>46764</v>
      </c>
      <c r="C46313" s="2">
        <v>28</v>
      </c>
      <c r="D46313" s="2" t="s">
        <v>464</v>
      </c>
      <c r="E46313" s="2"/>
      <c r="F46313" s="2"/>
      <c r="G46313" s="2"/>
      <c r="H46313" s="2"/>
    </row>
    <row r="46314" spans="2:8">
      <c r="B46314" s="2" t="s">
        <v>46765</v>
      </c>
      <c r="C46314" s="2">
        <v>23</v>
      </c>
      <c r="D46314" s="2" t="s">
        <v>464</v>
      </c>
      <c r="E46314" s="2"/>
      <c r="F46314" s="2"/>
      <c r="G46314" s="2"/>
      <c r="H46314" s="2"/>
    </row>
    <row r="46315" spans="2:8">
      <c r="B46315" s="2" t="s">
        <v>46766</v>
      </c>
      <c r="C46315" s="2">
        <v>38</v>
      </c>
      <c r="D46315" s="2" t="s">
        <v>464</v>
      </c>
      <c r="E46315" s="2"/>
      <c r="F46315" s="2"/>
      <c r="G46315" s="2"/>
      <c r="H46315" s="2"/>
    </row>
    <row r="46316" spans="2:8">
      <c r="B46316" s="2" t="s">
        <v>46767</v>
      </c>
      <c r="C46316" s="2">
        <v>44</v>
      </c>
      <c r="D46316" s="2" t="s">
        <v>464</v>
      </c>
      <c r="E46316" s="2"/>
      <c r="F46316" s="2"/>
      <c r="G46316" s="2"/>
      <c r="H46316" s="2"/>
    </row>
    <row r="46317" spans="2:8">
      <c r="B46317" s="2" t="s">
        <v>46768</v>
      </c>
      <c r="C46317" s="2">
        <v>45</v>
      </c>
      <c r="D46317" s="2" t="s">
        <v>464</v>
      </c>
      <c r="E46317" s="2"/>
      <c r="F46317" s="2"/>
      <c r="G46317" s="2"/>
      <c r="H46317" s="2"/>
    </row>
    <row r="46318" spans="2:8">
      <c r="B46318" s="2" t="s">
        <v>46769</v>
      </c>
      <c r="C46318" s="2">
        <v>44</v>
      </c>
      <c r="D46318" s="2" t="s">
        <v>464</v>
      </c>
      <c r="E46318" s="2"/>
      <c r="F46318" s="2"/>
      <c r="G46318" s="2"/>
      <c r="H46318" s="2"/>
    </row>
    <row r="46319" spans="2:8">
      <c r="B46319" s="2" t="s">
        <v>46770</v>
      </c>
      <c r="C46319" s="2">
        <v>32</v>
      </c>
      <c r="D46319" s="2" t="s">
        <v>464</v>
      </c>
      <c r="E46319" s="2"/>
      <c r="F46319" s="2"/>
      <c r="G46319" s="2"/>
      <c r="H46319" s="2"/>
    </row>
    <row r="46320" spans="2:8">
      <c r="B46320" s="2" t="s">
        <v>46771</v>
      </c>
      <c r="C46320" s="2">
        <v>15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46772</v>
      </c>
      <c r="C46321" s="2">
        <v>16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46773</v>
      </c>
      <c r="C46322" s="2">
        <v>16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46774</v>
      </c>
      <c r="C46323" s="2">
        <v>38</v>
      </c>
      <c r="D46323" s="2" t="s">
        <v>464</v>
      </c>
      <c r="E46323" s="2"/>
      <c r="F46323" s="2"/>
      <c r="G46323" s="2"/>
      <c r="H46323" s="2"/>
    </row>
    <row r="46324" spans="2:8">
      <c r="B46324" s="2" t="s">
        <v>46775</v>
      </c>
      <c r="C46324" s="2">
        <v>38</v>
      </c>
      <c r="D46324" s="2" t="s">
        <v>464</v>
      </c>
      <c r="E46324" s="2"/>
      <c r="F46324" s="2"/>
      <c r="G46324" s="2"/>
      <c r="H46324" s="2"/>
    </row>
    <row r="46325" spans="2:8">
      <c r="B46325" s="2" t="s">
        <v>46776</v>
      </c>
      <c r="C46325" s="2">
        <v>38</v>
      </c>
      <c r="D46325" s="2" t="s">
        <v>464</v>
      </c>
      <c r="E46325" s="2"/>
      <c r="F46325" s="2"/>
      <c r="G46325" s="2"/>
      <c r="H46325" s="2"/>
    </row>
    <row r="46326" spans="2:8">
      <c r="B46326" s="2" t="s">
        <v>46777</v>
      </c>
      <c r="C46326" s="2">
        <v>36</v>
      </c>
      <c r="D46326" s="2" t="s">
        <v>464</v>
      </c>
      <c r="E46326" s="2"/>
      <c r="F46326" s="2"/>
      <c r="G46326" s="2"/>
      <c r="H46326" s="2"/>
    </row>
    <row r="46327" spans="2:8">
      <c r="B46327" s="2" t="s">
        <v>46778</v>
      </c>
      <c r="C46327" s="2">
        <v>34</v>
      </c>
      <c r="D46327" s="2" t="s">
        <v>464</v>
      </c>
      <c r="E46327" s="2"/>
      <c r="F46327" s="2"/>
      <c r="G46327" s="2"/>
      <c r="H46327" s="2"/>
    </row>
    <row r="46328" spans="2:8">
      <c r="B46328" s="2" t="s">
        <v>46779</v>
      </c>
      <c r="C46328" s="2">
        <v>30</v>
      </c>
      <c r="D46328" s="2" t="s">
        <v>464</v>
      </c>
      <c r="E46328" s="2"/>
      <c r="F46328" s="2"/>
      <c r="G46328" s="2"/>
      <c r="H46328" s="2"/>
    </row>
    <row r="46329" spans="2:8">
      <c r="B46329" s="2" t="s">
        <v>46780</v>
      </c>
      <c r="C46329" s="2">
        <v>44</v>
      </c>
      <c r="D46329" s="2" t="s">
        <v>464</v>
      </c>
      <c r="E46329" s="2"/>
      <c r="F46329" s="2"/>
      <c r="G46329" s="2"/>
      <c r="H46329" s="2"/>
    </row>
    <row r="46330" spans="2:8">
      <c r="B46330" s="2" t="s">
        <v>46781</v>
      </c>
      <c r="C46330" s="2">
        <v>43</v>
      </c>
      <c r="D46330" s="2" t="s">
        <v>464</v>
      </c>
      <c r="E46330" s="2"/>
      <c r="F46330" s="2"/>
      <c r="G46330" s="2"/>
      <c r="H46330" s="2"/>
    </row>
    <row r="46331" spans="2:8">
      <c r="B46331" s="2" t="s">
        <v>46782</v>
      </c>
      <c r="C46331" s="2">
        <v>41</v>
      </c>
      <c r="D46331" s="2" t="s">
        <v>464</v>
      </c>
      <c r="E46331" s="2"/>
      <c r="F46331" s="2"/>
      <c r="G46331" s="2"/>
      <c r="H46331" s="2"/>
    </row>
    <row r="46332" spans="2:8">
      <c r="B46332" s="2" t="s">
        <v>46783</v>
      </c>
      <c r="C46332" s="2">
        <v>40</v>
      </c>
      <c r="D46332" s="2" t="s">
        <v>464</v>
      </c>
      <c r="E46332" s="2"/>
      <c r="F46332" s="2"/>
      <c r="G46332" s="2"/>
      <c r="H46332" s="2"/>
    </row>
    <row r="46333" spans="2:8">
      <c r="B46333" s="2" t="s">
        <v>46784</v>
      </c>
      <c r="C46333" s="2">
        <v>36</v>
      </c>
      <c r="D46333" s="2" t="s">
        <v>464</v>
      </c>
      <c r="E46333" s="2"/>
      <c r="F46333" s="2"/>
      <c r="G46333" s="2"/>
      <c r="H46333" s="2"/>
    </row>
    <row r="46334" spans="2:8">
      <c r="B46334" s="2" t="s">
        <v>46785</v>
      </c>
      <c r="C46334" s="2">
        <v>31</v>
      </c>
      <c r="D46334" s="2" t="s">
        <v>464</v>
      </c>
      <c r="E46334" s="2"/>
      <c r="F46334" s="2"/>
      <c r="G46334" s="2"/>
      <c r="H46334" s="2"/>
    </row>
    <row r="46335" spans="2:8">
      <c r="B46335" s="2" t="s">
        <v>46786</v>
      </c>
      <c r="C46335" s="2">
        <v>27</v>
      </c>
      <c r="D46335" s="2" t="s">
        <v>464</v>
      </c>
      <c r="E46335" s="2"/>
      <c r="F46335" s="2"/>
      <c r="G46335" s="2"/>
      <c r="H46335" s="2"/>
    </row>
    <row r="46336" spans="2:8">
      <c r="B46336" s="2" t="s">
        <v>46787</v>
      </c>
      <c r="C46336" s="2">
        <v>39</v>
      </c>
      <c r="D46336" s="2" t="s">
        <v>464</v>
      </c>
      <c r="E46336" s="2"/>
      <c r="F46336" s="2"/>
      <c r="G46336" s="2"/>
      <c r="H46336" s="2"/>
    </row>
    <row r="46337" spans="2:8">
      <c r="B46337" s="2" t="s">
        <v>46788</v>
      </c>
      <c r="C46337" s="2">
        <v>41</v>
      </c>
      <c r="D46337" s="2" t="s">
        <v>464</v>
      </c>
      <c r="E46337" s="2"/>
      <c r="F46337" s="2"/>
      <c r="G46337" s="2"/>
      <c r="H46337" s="2"/>
    </row>
    <row r="46338" spans="2:8">
      <c r="B46338" s="2" t="s">
        <v>46789</v>
      </c>
      <c r="C46338" s="2">
        <v>40</v>
      </c>
      <c r="D46338" s="2" t="s">
        <v>464</v>
      </c>
      <c r="E46338" s="2"/>
      <c r="F46338" s="2"/>
      <c r="G46338" s="2"/>
      <c r="H46338" s="2"/>
    </row>
    <row r="46339" spans="2:8">
      <c r="B46339" s="2" t="s">
        <v>46790</v>
      </c>
      <c r="C46339" s="2">
        <v>38</v>
      </c>
      <c r="D46339" s="2" t="s">
        <v>464</v>
      </c>
      <c r="E46339" s="2"/>
      <c r="F46339" s="2"/>
      <c r="G46339" s="2"/>
      <c r="H46339" s="2"/>
    </row>
    <row r="46340" spans="2:8">
      <c r="B46340" s="2" t="s">
        <v>46791</v>
      </c>
      <c r="C46340" s="2">
        <v>33</v>
      </c>
      <c r="D46340" s="2" t="s">
        <v>464</v>
      </c>
      <c r="E46340" s="2"/>
      <c r="F46340" s="2"/>
      <c r="G46340" s="2"/>
      <c r="H46340" s="2"/>
    </row>
    <row r="46341" spans="2:8">
      <c r="B46341" s="2" t="s">
        <v>46792</v>
      </c>
      <c r="C46341" s="2">
        <v>26</v>
      </c>
      <c r="D46341" s="2" t="s">
        <v>464</v>
      </c>
      <c r="E46341" s="2"/>
      <c r="F46341" s="2"/>
      <c r="G46341" s="2"/>
      <c r="H46341" s="2"/>
    </row>
    <row r="46342" spans="2:8">
      <c r="B46342" s="2" t="s">
        <v>46793</v>
      </c>
      <c r="C46342" s="2">
        <v>34</v>
      </c>
      <c r="D46342" s="2" t="s">
        <v>464</v>
      </c>
      <c r="E46342" s="2"/>
      <c r="F46342" s="2"/>
      <c r="G46342" s="2"/>
      <c r="H46342" s="2"/>
    </row>
    <row r="46343" spans="2:8">
      <c r="B46343" s="2" t="s">
        <v>46794</v>
      </c>
      <c r="C46343" s="2">
        <v>39</v>
      </c>
      <c r="D46343" s="2" t="s">
        <v>464</v>
      </c>
      <c r="E46343" s="2"/>
      <c r="F46343" s="2"/>
      <c r="G46343" s="2"/>
      <c r="H46343" s="2"/>
    </row>
    <row r="46344" spans="2:8">
      <c r="B46344" s="2" t="s">
        <v>46795</v>
      </c>
      <c r="C46344" s="2">
        <v>40</v>
      </c>
      <c r="D46344" s="2" t="s">
        <v>464</v>
      </c>
      <c r="E46344" s="2"/>
      <c r="F46344" s="2"/>
      <c r="G46344" s="2"/>
      <c r="H46344" s="2"/>
    </row>
    <row r="46345" spans="2:8">
      <c r="B46345" s="2" t="s">
        <v>46796</v>
      </c>
      <c r="C46345" s="2">
        <v>39</v>
      </c>
      <c r="D46345" s="2" t="s">
        <v>464</v>
      </c>
      <c r="E46345" s="2"/>
      <c r="F46345" s="2"/>
      <c r="G46345" s="2"/>
      <c r="H46345" s="2"/>
    </row>
    <row r="46346" spans="2:8">
      <c r="B46346" s="2" t="s">
        <v>46797</v>
      </c>
      <c r="C46346" s="2">
        <v>38</v>
      </c>
      <c r="D46346" s="2" t="s">
        <v>464</v>
      </c>
      <c r="E46346" s="2"/>
      <c r="F46346" s="2"/>
      <c r="G46346" s="2"/>
      <c r="H46346" s="2"/>
    </row>
    <row r="46347" spans="2:8">
      <c r="B46347" s="2" t="s">
        <v>46798</v>
      </c>
      <c r="C46347" s="2">
        <v>35</v>
      </c>
      <c r="D46347" s="2" t="s">
        <v>464</v>
      </c>
      <c r="E46347" s="2"/>
      <c r="F46347" s="2"/>
      <c r="G46347" s="2"/>
      <c r="H46347" s="2"/>
    </row>
    <row r="46348" spans="2:8">
      <c r="B46348" s="2" t="s">
        <v>46799</v>
      </c>
      <c r="C46348" s="2">
        <v>23</v>
      </c>
      <c r="D46348" s="2" t="s">
        <v>464</v>
      </c>
      <c r="E46348" s="2"/>
      <c r="F46348" s="2"/>
      <c r="G46348" s="2"/>
      <c r="H46348" s="2"/>
    </row>
    <row r="46349" spans="2:8">
      <c r="B46349" s="2" t="s">
        <v>46800</v>
      </c>
      <c r="C46349" s="2">
        <v>23</v>
      </c>
      <c r="D46349" s="2" t="s">
        <v>464</v>
      </c>
      <c r="E46349" s="2"/>
      <c r="F46349" s="2"/>
      <c r="G46349" s="2"/>
      <c r="H46349" s="2"/>
    </row>
    <row r="46350" spans="2:8">
      <c r="B46350" s="2" t="s">
        <v>46801</v>
      </c>
      <c r="C46350" s="2">
        <v>23</v>
      </c>
      <c r="D46350" s="2" t="s">
        <v>464</v>
      </c>
      <c r="E46350" s="2"/>
      <c r="F46350" s="2"/>
      <c r="G46350" s="2"/>
      <c r="H46350" s="2"/>
    </row>
    <row r="46351" spans="2:8">
      <c r="B46351" s="2" t="s">
        <v>46802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46803</v>
      </c>
      <c r="C46352" s="2">
        <v>26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46804</v>
      </c>
      <c r="C46353" s="2">
        <v>25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46805</v>
      </c>
      <c r="C46354" s="2">
        <v>24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46806</v>
      </c>
      <c r="C46355" s="2">
        <v>23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46807</v>
      </c>
      <c r="C46356" s="2">
        <v>23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46808</v>
      </c>
      <c r="C46357" s="2">
        <v>23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46809</v>
      </c>
      <c r="C46358" s="2">
        <v>23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46810</v>
      </c>
      <c r="C46359" s="2">
        <v>22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46811</v>
      </c>
      <c r="C46360" s="2">
        <v>21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46812</v>
      </c>
      <c r="C46361" s="2">
        <v>20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46813</v>
      </c>
      <c r="C46362" s="2">
        <v>26</v>
      </c>
      <c r="D46362" s="2" t="s">
        <v>464</v>
      </c>
      <c r="E46362" s="2"/>
      <c r="F46362" s="2"/>
      <c r="G46362" s="2"/>
      <c r="H46362" s="2"/>
    </row>
    <row r="46363" spans="2:8">
      <c r="B46363" s="2" t="s">
        <v>46814</v>
      </c>
      <c r="C46363" s="2">
        <v>28</v>
      </c>
      <c r="D46363" s="2" t="s">
        <v>464</v>
      </c>
      <c r="E46363" s="2"/>
      <c r="F46363" s="2"/>
      <c r="G46363" s="2"/>
      <c r="H46363" s="2"/>
    </row>
    <row r="46364" spans="2:8">
      <c r="B46364" s="2" t="s">
        <v>46815</v>
      </c>
      <c r="C46364" s="2">
        <v>29</v>
      </c>
      <c r="D46364" s="2" t="s">
        <v>464</v>
      </c>
      <c r="E46364" s="2"/>
      <c r="F46364" s="2"/>
      <c r="G46364" s="2"/>
      <c r="H46364" s="2"/>
    </row>
    <row r="46365" spans="2:8">
      <c r="B46365" s="2" t="s">
        <v>46816</v>
      </c>
      <c r="C46365" s="2">
        <v>30</v>
      </c>
      <c r="D46365" s="2" t="s">
        <v>464</v>
      </c>
      <c r="E46365" s="2"/>
      <c r="F46365" s="2"/>
      <c r="G46365" s="2"/>
      <c r="H46365" s="2"/>
    </row>
    <row r="46366" spans="2:8">
      <c r="B46366" s="2" t="s">
        <v>46817</v>
      </c>
      <c r="C46366" s="2">
        <v>28</v>
      </c>
      <c r="D46366" s="2" t="s">
        <v>464</v>
      </c>
      <c r="E46366" s="2"/>
      <c r="F46366" s="2"/>
      <c r="G46366" s="2"/>
      <c r="H46366" s="2"/>
    </row>
    <row r="46367" spans="2:8">
      <c r="B46367" s="2" t="s">
        <v>46818</v>
      </c>
      <c r="C46367" s="2">
        <v>27</v>
      </c>
      <c r="D46367" s="2" t="s">
        <v>464</v>
      </c>
      <c r="E46367" s="2"/>
      <c r="F46367" s="2"/>
      <c r="G46367" s="2"/>
      <c r="H46367" s="2"/>
    </row>
    <row r="46368" spans="2:8">
      <c r="B46368" s="2" t="s">
        <v>46819</v>
      </c>
      <c r="C46368" s="2">
        <v>26</v>
      </c>
      <c r="D46368" s="2" t="s">
        <v>464</v>
      </c>
      <c r="E46368" s="2"/>
      <c r="F46368" s="2"/>
      <c r="G46368" s="2"/>
      <c r="H46368" s="2"/>
    </row>
    <row r="46369" spans="2:8">
      <c r="B46369" s="2" t="s">
        <v>46820</v>
      </c>
      <c r="C46369" s="2">
        <v>24</v>
      </c>
      <c r="D46369" s="2" t="s">
        <v>464</v>
      </c>
      <c r="E46369" s="2"/>
      <c r="F46369" s="2"/>
      <c r="G46369" s="2"/>
      <c r="H46369" s="2"/>
    </row>
    <row r="46370" spans="2:8">
      <c r="B46370" s="2" t="s">
        <v>46821</v>
      </c>
      <c r="C46370" s="2">
        <v>22</v>
      </c>
      <c r="D46370" s="2" t="s">
        <v>464</v>
      </c>
      <c r="E46370" s="2"/>
      <c r="F46370" s="2"/>
      <c r="G46370" s="2"/>
      <c r="H46370" s="2"/>
    </row>
    <row r="46371" spans="2:8">
      <c r="B46371" s="2" t="s">
        <v>46822</v>
      </c>
      <c r="C46371" s="2">
        <v>43</v>
      </c>
      <c r="D46371" s="2" t="s">
        <v>464</v>
      </c>
      <c r="E46371" s="2"/>
      <c r="F46371" s="2"/>
      <c r="G46371" s="2"/>
      <c r="H46371" s="2"/>
    </row>
    <row r="46372" spans="2:8">
      <c r="B46372" s="2" t="s">
        <v>46823</v>
      </c>
      <c r="C46372" s="2">
        <v>46</v>
      </c>
      <c r="D46372" s="2" t="s">
        <v>464</v>
      </c>
      <c r="E46372" s="2"/>
      <c r="F46372" s="2"/>
      <c r="G46372" s="2"/>
      <c r="H46372" s="2"/>
    </row>
    <row r="46373" spans="2:8">
      <c r="B46373" s="2" t="s">
        <v>46824</v>
      </c>
      <c r="C46373" s="2">
        <v>46</v>
      </c>
      <c r="D46373" s="2" t="s">
        <v>464</v>
      </c>
      <c r="E46373" s="2"/>
      <c r="F46373" s="2"/>
      <c r="G46373" s="2"/>
      <c r="H46373" s="2"/>
    </row>
    <row r="46374" spans="2:8">
      <c r="B46374" s="2" t="s">
        <v>46825</v>
      </c>
      <c r="C46374" s="2">
        <v>45</v>
      </c>
      <c r="D46374" s="2" t="s">
        <v>464</v>
      </c>
      <c r="E46374" s="2"/>
      <c r="F46374" s="2"/>
      <c r="G46374" s="2"/>
      <c r="H46374" s="2"/>
    </row>
    <row r="46375" spans="2:8">
      <c r="B46375" s="2" t="s">
        <v>46826</v>
      </c>
      <c r="C46375" s="2">
        <v>41</v>
      </c>
      <c r="D46375" s="2" t="s">
        <v>464</v>
      </c>
      <c r="E46375" s="2"/>
      <c r="F46375" s="2"/>
      <c r="G46375" s="2"/>
      <c r="H46375" s="2"/>
    </row>
    <row r="46376" spans="2:8">
      <c r="B46376" s="2" t="s">
        <v>46827</v>
      </c>
      <c r="C46376" s="2">
        <v>35</v>
      </c>
      <c r="D46376" s="2" t="s">
        <v>464</v>
      </c>
      <c r="E46376" s="2"/>
      <c r="F46376" s="2"/>
      <c r="G46376" s="2"/>
      <c r="H46376" s="2"/>
    </row>
    <row r="46377" spans="2:8">
      <c r="B46377" s="2" t="s">
        <v>46828</v>
      </c>
      <c r="C46377" s="2">
        <v>10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46829</v>
      </c>
      <c r="C46378" s="2">
        <v>10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46830</v>
      </c>
      <c r="C46379" s="2">
        <v>10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46831</v>
      </c>
      <c r="C46380" s="2">
        <v>10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46832</v>
      </c>
      <c r="C46381" s="2">
        <v>10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46833</v>
      </c>
      <c r="C46382" s="2">
        <v>35</v>
      </c>
      <c r="D46382" s="2" t="s">
        <v>464</v>
      </c>
      <c r="E46382" s="2"/>
      <c r="F46382" s="2"/>
      <c r="G46382" s="2"/>
      <c r="H46382" s="2"/>
    </row>
    <row r="46383" spans="2:8">
      <c r="B46383" s="2" t="s">
        <v>46834</v>
      </c>
      <c r="C46383" s="2">
        <v>39</v>
      </c>
      <c r="D46383" s="2" t="s">
        <v>464</v>
      </c>
      <c r="E46383" s="2"/>
      <c r="F46383" s="2"/>
      <c r="G46383" s="2"/>
      <c r="H46383" s="2"/>
    </row>
    <row r="46384" spans="2:8">
      <c r="B46384" s="2" t="s">
        <v>46835</v>
      </c>
      <c r="C46384" s="2">
        <v>41</v>
      </c>
      <c r="D46384" s="2" t="s">
        <v>464</v>
      </c>
      <c r="E46384" s="2"/>
      <c r="F46384" s="2"/>
      <c r="G46384" s="2"/>
      <c r="H46384" s="2"/>
    </row>
    <row r="46385" spans="2:8">
      <c r="B46385" s="2" t="s">
        <v>46836</v>
      </c>
      <c r="C46385" s="2">
        <v>40</v>
      </c>
      <c r="D46385" s="2" t="s">
        <v>464</v>
      </c>
      <c r="E46385" s="2"/>
      <c r="F46385" s="2"/>
      <c r="G46385" s="2"/>
      <c r="H46385" s="2"/>
    </row>
    <row r="46386" spans="2:8">
      <c r="B46386" s="2" t="s">
        <v>46837</v>
      </c>
      <c r="C46386" s="2">
        <v>36</v>
      </c>
      <c r="D46386" s="2" t="s">
        <v>464</v>
      </c>
      <c r="E46386" s="2"/>
      <c r="F46386" s="2"/>
      <c r="G46386" s="2"/>
      <c r="H46386" s="2"/>
    </row>
    <row r="46387" spans="2:8">
      <c r="B46387" s="2" t="s">
        <v>46838</v>
      </c>
      <c r="C46387" s="2">
        <v>27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46839</v>
      </c>
      <c r="C46388" s="2">
        <v>41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46840</v>
      </c>
      <c r="C46389" s="2">
        <v>41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46841</v>
      </c>
      <c r="C46390" s="2">
        <v>33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46842</v>
      </c>
      <c r="C46391" s="2">
        <v>30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46843</v>
      </c>
      <c r="C46392" s="2">
        <v>26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46844</v>
      </c>
      <c r="C46393" s="2">
        <v>38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46845</v>
      </c>
      <c r="C46394" s="2">
        <v>35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46846</v>
      </c>
      <c r="C46395" s="2">
        <v>28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46847</v>
      </c>
      <c r="C46396" s="2">
        <v>26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46848</v>
      </c>
      <c r="C46397" s="2">
        <v>23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46849</v>
      </c>
      <c r="C46398" s="2">
        <v>23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46850</v>
      </c>
      <c r="C46399" s="2">
        <v>26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46851</v>
      </c>
      <c r="C46400" s="2">
        <v>27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46852</v>
      </c>
      <c r="C46401" s="2">
        <v>26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46853</v>
      </c>
      <c r="C46402" s="2">
        <v>25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46854</v>
      </c>
      <c r="C46403" s="2">
        <v>23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46855</v>
      </c>
      <c r="C46404" s="2">
        <v>34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46856</v>
      </c>
      <c r="C46405" s="2">
        <v>32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46857</v>
      </c>
      <c r="C46406" s="2">
        <v>30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46858</v>
      </c>
      <c r="C46407" s="2">
        <v>28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46859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46860</v>
      </c>
      <c r="C46409" s="2">
        <v>25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46861</v>
      </c>
      <c r="C46410" s="2">
        <v>32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46862</v>
      </c>
      <c r="C46411" s="2">
        <v>35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46863</v>
      </c>
      <c r="C46412" s="2">
        <v>32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46864</v>
      </c>
      <c r="C46413" s="2">
        <v>27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46865</v>
      </c>
      <c r="C46414" s="2">
        <v>21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46866</v>
      </c>
      <c r="C46415" s="2">
        <v>24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46867</v>
      </c>
      <c r="C46416" s="2">
        <v>25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46868</v>
      </c>
      <c r="C46417" s="2">
        <v>26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46869</v>
      </c>
      <c r="C46418" s="2">
        <v>27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46870</v>
      </c>
      <c r="C46419" s="2">
        <v>27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46871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46872</v>
      </c>
      <c r="C46421" s="2">
        <v>25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46873</v>
      </c>
      <c r="C46422" s="2">
        <v>23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46874</v>
      </c>
      <c r="C46423" s="2">
        <v>35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46875</v>
      </c>
      <c r="C46424" s="2">
        <v>34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46876</v>
      </c>
      <c r="C46425" s="2">
        <v>31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46877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46878</v>
      </c>
      <c r="C46427" s="2">
        <v>31</v>
      </c>
      <c r="D46427" s="2" t="s">
        <v>464</v>
      </c>
      <c r="E46427" s="2"/>
      <c r="F46427" s="2"/>
      <c r="G46427" s="2"/>
      <c r="H46427" s="2"/>
    </row>
    <row r="46428" spans="2:8">
      <c r="B46428" s="2" t="s">
        <v>46879</v>
      </c>
      <c r="C46428" s="2">
        <v>34</v>
      </c>
      <c r="D46428" s="2" t="s">
        <v>464</v>
      </c>
      <c r="E46428" s="2"/>
      <c r="F46428" s="2"/>
      <c r="G46428" s="2"/>
      <c r="H46428" s="2"/>
    </row>
    <row r="46429" spans="2:8">
      <c r="B46429" s="2" t="s">
        <v>46880</v>
      </c>
      <c r="C46429" s="2">
        <v>35</v>
      </c>
      <c r="D46429" s="2" t="s">
        <v>464</v>
      </c>
      <c r="E46429" s="2"/>
      <c r="F46429" s="2"/>
      <c r="G46429" s="2"/>
      <c r="H46429" s="2"/>
    </row>
    <row r="46430" spans="2:8">
      <c r="B46430" s="2" t="s">
        <v>46881</v>
      </c>
      <c r="C46430" s="2">
        <v>35</v>
      </c>
      <c r="D46430" s="2" t="s">
        <v>464</v>
      </c>
      <c r="E46430" s="2"/>
      <c r="F46430" s="2"/>
      <c r="G46430" s="2"/>
      <c r="H46430" s="2"/>
    </row>
    <row r="46431" spans="2:8">
      <c r="B46431" s="2" t="s">
        <v>46882</v>
      </c>
      <c r="C46431" s="2">
        <v>35</v>
      </c>
      <c r="D46431" s="2" t="s">
        <v>464</v>
      </c>
      <c r="E46431" s="2"/>
      <c r="F46431" s="2"/>
      <c r="G46431" s="2"/>
      <c r="H46431" s="2"/>
    </row>
    <row r="46432" spans="2:8">
      <c r="B46432" s="2" t="s">
        <v>46883</v>
      </c>
      <c r="C46432" s="2">
        <v>32</v>
      </c>
      <c r="D46432" s="2" t="s">
        <v>464</v>
      </c>
      <c r="E46432" s="2"/>
      <c r="F46432" s="2"/>
      <c r="G46432" s="2"/>
      <c r="H46432" s="2"/>
    </row>
    <row r="46433" spans="2:8">
      <c r="B46433" s="2" t="s">
        <v>46884</v>
      </c>
      <c r="C46433" s="2">
        <v>31</v>
      </c>
      <c r="D46433" s="2" t="s">
        <v>464</v>
      </c>
      <c r="E46433" s="2"/>
      <c r="F46433" s="2"/>
      <c r="G46433" s="2"/>
      <c r="H46433" s="2"/>
    </row>
    <row r="46434" spans="2:8">
      <c r="B46434" s="2" t="s">
        <v>46885</v>
      </c>
      <c r="C46434" s="2">
        <v>33</v>
      </c>
      <c r="D46434" s="2" t="s">
        <v>464</v>
      </c>
      <c r="E46434" s="2"/>
      <c r="F46434" s="2"/>
      <c r="G46434" s="2"/>
      <c r="H46434" s="2"/>
    </row>
    <row r="46435" spans="2:8">
      <c r="B46435" s="2" t="s">
        <v>46886</v>
      </c>
      <c r="C46435" s="2">
        <v>34</v>
      </c>
      <c r="D46435" s="2" t="s">
        <v>464</v>
      </c>
      <c r="E46435" s="2"/>
      <c r="F46435" s="2"/>
      <c r="G46435" s="2"/>
      <c r="H46435" s="2"/>
    </row>
    <row r="46436" spans="2:8">
      <c r="B46436" s="2" t="s">
        <v>46887</v>
      </c>
      <c r="C46436" s="2">
        <v>33</v>
      </c>
      <c r="D46436" s="2" t="s">
        <v>464</v>
      </c>
      <c r="E46436" s="2"/>
      <c r="F46436" s="2"/>
      <c r="G46436" s="2"/>
      <c r="H46436" s="2"/>
    </row>
    <row r="46437" spans="2:8">
      <c r="B46437" s="2" t="s">
        <v>46888</v>
      </c>
      <c r="C46437" s="2">
        <v>32</v>
      </c>
      <c r="D46437" s="2" t="s">
        <v>464</v>
      </c>
      <c r="E46437" s="2"/>
      <c r="F46437" s="2"/>
      <c r="G46437" s="2"/>
      <c r="H46437" s="2"/>
    </row>
    <row r="46438" spans="2:8">
      <c r="B46438" s="2" t="s">
        <v>46889</v>
      </c>
      <c r="C46438" s="2">
        <v>12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46890</v>
      </c>
      <c r="C46439" s="2">
        <v>10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46891</v>
      </c>
      <c r="C46440" s="2">
        <v>10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46892</v>
      </c>
      <c r="C46441" s="2">
        <v>39</v>
      </c>
      <c r="D46441" s="2" t="s">
        <v>464</v>
      </c>
      <c r="E46441" s="2"/>
      <c r="F46441" s="2"/>
      <c r="G46441" s="2"/>
      <c r="H46441" s="2"/>
    </row>
    <row r="46442" spans="2:8">
      <c r="B46442" s="2" t="s">
        <v>46893</v>
      </c>
      <c r="C46442" s="2">
        <v>38</v>
      </c>
      <c r="D46442" s="2" t="s">
        <v>464</v>
      </c>
      <c r="E46442" s="2"/>
      <c r="F46442" s="2"/>
      <c r="G46442" s="2"/>
      <c r="H46442" s="2"/>
    </row>
    <row r="46443" spans="2:8">
      <c r="B46443" s="2" t="s">
        <v>46894</v>
      </c>
      <c r="C46443" s="2">
        <v>37</v>
      </c>
      <c r="D46443" s="2" t="s">
        <v>464</v>
      </c>
      <c r="E46443" s="2"/>
      <c r="F46443" s="2"/>
      <c r="G46443" s="2"/>
      <c r="H46443" s="2"/>
    </row>
    <row r="46444" spans="2:8">
      <c r="B46444" s="2" t="s">
        <v>46895</v>
      </c>
      <c r="C46444" s="2">
        <v>33</v>
      </c>
      <c r="D46444" s="2" t="s">
        <v>464</v>
      </c>
      <c r="E46444" s="2"/>
      <c r="F46444" s="2"/>
      <c r="G46444" s="2"/>
      <c r="H46444" s="2"/>
    </row>
    <row r="46445" spans="2:8">
      <c r="B46445" s="2" t="s">
        <v>46896</v>
      </c>
      <c r="C46445" s="2">
        <v>27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46897</v>
      </c>
      <c r="C46446" s="2">
        <v>30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46898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46899</v>
      </c>
      <c r="C46448" s="2">
        <v>29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46900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46901</v>
      </c>
      <c r="C46450" s="2">
        <v>28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46902</v>
      </c>
      <c r="C46451" s="2">
        <v>27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46903</v>
      </c>
      <c r="C46452" s="2">
        <v>26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46904</v>
      </c>
      <c r="C46453" s="2">
        <v>19</v>
      </c>
      <c r="D46453" s="2" t="s">
        <v>464</v>
      </c>
      <c r="E46453" s="2"/>
      <c r="F46453" s="2"/>
      <c r="G46453" s="2"/>
      <c r="H46453" s="2"/>
    </row>
    <row r="46454" spans="2:8">
      <c r="B46454" s="2" t="s">
        <v>46905</v>
      </c>
      <c r="C46454" s="2">
        <v>18</v>
      </c>
      <c r="D46454" s="2" t="s">
        <v>464</v>
      </c>
      <c r="E46454" s="2"/>
      <c r="F46454" s="2"/>
      <c r="G46454" s="2"/>
      <c r="H46454" s="2"/>
    </row>
    <row r="46455" spans="2:8">
      <c r="B46455" s="2" t="s">
        <v>46906</v>
      </c>
      <c r="C46455" s="2">
        <v>19</v>
      </c>
      <c r="D46455" s="2" t="s">
        <v>464</v>
      </c>
      <c r="E46455" s="2"/>
      <c r="F46455" s="2"/>
      <c r="G46455" s="2"/>
      <c r="H46455" s="2"/>
    </row>
    <row r="46456" spans="2:8">
      <c r="B46456" s="2" t="s">
        <v>46907</v>
      </c>
      <c r="C46456" s="2">
        <v>33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46908</v>
      </c>
      <c r="C46457" s="2">
        <v>33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46909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46910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46911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46912</v>
      </c>
      <c r="C46461" s="2">
        <v>36</v>
      </c>
      <c r="D46461" s="2" t="s">
        <v>464</v>
      </c>
      <c r="E46461" s="2"/>
      <c r="F46461" s="2"/>
      <c r="G46461" s="2"/>
      <c r="H46461" s="2"/>
    </row>
    <row r="46462" spans="2:8">
      <c r="B46462" s="2" t="s">
        <v>46913</v>
      </c>
      <c r="C46462" s="2">
        <v>40</v>
      </c>
      <c r="D46462" s="2" t="s">
        <v>464</v>
      </c>
      <c r="E46462" s="2"/>
      <c r="F46462" s="2"/>
      <c r="G46462" s="2"/>
      <c r="H46462" s="2"/>
    </row>
    <row r="46463" spans="2:8">
      <c r="B46463" s="2" t="s">
        <v>46914</v>
      </c>
      <c r="C46463" s="2">
        <v>40</v>
      </c>
      <c r="D46463" s="2" t="s">
        <v>464</v>
      </c>
      <c r="E46463" s="2"/>
      <c r="F46463" s="2"/>
      <c r="G46463" s="2"/>
      <c r="H46463" s="2"/>
    </row>
    <row r="46464" spans="2:8">
      <c r="B46464" s="2" t="s">
        <v>46915</v>
      </c>
      <c r="C46464" s="2">
        <v>40</v>
      </c>
      <c r="D46464" s="2" t="s">
        <v>464</v>
      </c>
      <c r="E46464" s="2"/>
      <c r="F46464" s="2"/>
      <c r="G46464" s="2"/>
      <c r="H46464" s="2"/>
    </row>
    <row r="46465" spans="2:8">
      <c r="B46465" s="2" t="s">
        <v>46916</v>
      </c>
      <c r="C46465" s="2">
        <v>38</v>
      </c>
      <c r="D46465" s="2" t="s">
        <v>464</v>
      </c>
      <c r="E46465" s="2"/>
      <c r="F46465" s="2"/>
      <c r="G46465" s="2"/>
      <c r="H46465" s="2"/>
    </row>
    <row r="46466" spans="2:8">
      <c r="B46466" s="2" t="s">
        <v>46917</v>
      </c>
      <c r="C46466" s="2">
        <v>39</v>
      </c>
      <c r="D46466" s="2" t="s">
        <v>464</v>
      </c>
      <c r="E46466" s="2"/>
      <c r="F46466" s="2"/>
      <c r="G46466" s="2"/>
      <c r="H46466" s="2"/>
    </row>
    <row r="46467" spans="2:8">
      <c r="B46467" s="2" t="s">
        <v>46918</v>
      </c>
      <c r="C46467" s="2">
        <v>37</v>
      </c>
      <c r="D46467" s="2" t="s">
        <v>464</v>
      </c>
      <c r="E46467" s="2"/>
      <c r="F46467" s="2"/>
      <c r="G46467" s="2"/>
      <c r="H46467" s="2"/>
    </row>
    <row r="46468" spans="2:8">
      <c r="B46468" s="2" t="s">
        <v>46919</v>
      </c>
      <c r="C46468" s="2">
        <v>36</v>
      </c>
      <c r="D46468" s="2" t="s">
        <v>464</v>
      </c>
      <c r="E46468" s="2"/>
      <c r="F46468" s="2"/>
      <c r="G46468" s="2"/>
      <c r="H46468" s="2"/>
    </row>
    <row r="46469" spans="2:8">
      <c r="B46469" s="2" t="s">
        <v>46920</v>
      </c>
      <c r="C46469" s="2">
        <v>32</v>
      </c>
      <c r="D46469" s="2" t="s">
        <v>464</v>
      </c>
      <c r="E46469" s="2"/>
      <c r="F46469" s="2"/>
      <c r="G46469" s="2"/>
      <c r="H46469" s="2"/>
    </row>
    <row r="46470" spans="2:8">
      <c r="B46470" s="2" t="s">
        <v>46921</v>
      </c>
      <c r="C46470" s="2">
        <v>12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46922</v>
      </c>
      <c r="C46471" s="2">
        <v>13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46923</v>
      </c>
      <c r="C46472" s="2">
        <v>10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46924</v>
      </c>
      <c r="C46473" s="2">
        <v>30</v>
      </c>
      <c r="D46473" s="2" t="s">
        <v>464</v>
      </c>
      <c r="E46473" s="2"/>
      <c r="F46473" s="2"/>
      <c r="G46473" s="2"/>
      <c r="H46473" s="2"/>
    </row>
    <row r="46474" spans="2:8">
      <c r="B46474" s="2" t="s">
        <v>46925</v>
      </c>
      <c r="C46474" s="2">
        <v>31</v>
      </c>
      <c r="D46474" s="2" t="s">
        <v>464</v>
      </c>
      <c r="E46474" s="2"/>
      <c r="F46474" s="2"/>
      <c r="G46474" s="2"/>
      <c r="H46474" s="2"/>
    </row>
    <row r="46475" spans="2:8">
      <c r="B46475" s="2" t="s">
        <v>46926</v>
      </c>
      <c r="C46475" s="2">
        <v>32</v>
      </c>
      <c r="D46475" s="2" t="s">
        <v>464</v>
      </c>
      <c r="E46475" s="2"/>
      <c r="F46475" s="2"/>
      <c r="G46475" s="2"/>
      <c r="H46475" s="2"/>
    </row>
    <row r="46476" spans="2:8">
      <c r="B46476" s="2" t="s">
        <v>46927</v>
      </c>
      <c r="C46476" s="2">
        <v>32</v>
      </c>
      <c r="D46476" s="2" t="s">
        <v>464</v>
      </c>
      <c r="E46476" s="2"/>
      <c r="F46476" s="2"/>
      <c r="G46476" s="2"/>
      <c r="H46476" s="2"/>
    </row>
    <row r="46477" spans="2:8">
      <c r="B46477" s="2" t="s">
        <v>46928</v>
      </c>
      <c r="C46477" s="2">
        <v>33</v>
      </c>
      <c r="D46477" s="2" t="s">
        <v>464</v>
      </c>
      <c r="E46477" s="2"/>
      <c r="F46477" s="2"/>
      <c r="G46477" s="2"/>
      <c r="H46477" s="2"/>
    </row>
    <row r="46478" spans="2:8">
      <c r="B46478" s="2" t="s">
        <v>46929</v>
      </c>
      <c r="C46478" s="2">
        <v>28</v>
      </c>
      <c r="D46478" s="2" t="s">
        <v>464</v>
      </c>
      <c r="E46478" s="2"/>
      <c r="F46478" s="2"/>
      <c r="G46478" s="2"/>
      <c r="H46478" s="2"/>
    </row>
    <row r="46479" spans="2:8">
      <c r="B46479" s="2" t="s">
        <v>46930</v>
      </c>
      <c r="C46479" s="2">
        <v>41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46931</v>
      </c>
      <c r="C46480" s="2">
        <v>40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46932</v>
      </c>
      <c r="C46481" s="2">
        <v>37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46933</v>
      </c>
      <c r="C46482" s="2">
        <v>33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46934</v>
      </c>
      <c r="C46483" s="2">
        <v>29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46935</v>
      </c>
      <c r="C46484" s="2">
        <v>32</v>
      </c>
      <c r="D46484" s="2" t="s">
        <v>464</v>
      </c>
      <c r="E46484" s="2"/>
      <c r="F46484" s="2"/>
      <c r="G46484" s="2"/>
      <c r="H46484" s="2"/>
    </row>
    <row r="46485" spans="2:8">
      <c r="B46485" s="2" t="s">
        <v>46936</v>
      </c>
      <c r="C46485" s="2">
        <v>34</v>
      </c>
      <c r="D46485" s="2" t="s">
        <v>464</v>
      </c>
      <c r="E46485" s="2"/>
      <c r="F46485" s="2"/>
      <c r="G46485" s="2"/>
      <c r="H46485" s="2"/>
    </row>
    <row r="46486" spans="2:8">
      <c r="B46486" s="2" t="s">
        <v>46937</v>
      </c>
      <c r="C46486" s="2">
        <v>35</v>
      </c>
      <c r="D46486" s="2" t="s">
        <v>464</v>
      </c>
      <c r="E46486" s="2"/>
      <c r="F46486" s="2"/>
      <c r="G46486" s="2"/>
      <c r="H46486" s="2"/>
    </row>
    <row r="46487" spans="2:8">
      <c r="B46487" s="2" t="s">
        <v>46938</v>
      </c>
      <c r="C46487" s="2">
        <v>35</v>
      </c>
      <c r="D46487" s="2" t="s">
        <v>464</v>
      </c>
      <c r="E46487" s="2"/>
      <c r="F46487" s="2"/>
      <c r="G46487" s="2"/>
      <c r="H46487" s="2"/>
    </row>
    <row r="46488" spans="2:8">
      <c r="B46488" s="2" t="s">
        <v>46939</v>
      </c>
      <c r="C46488" s="2">
        <v>34</v>
      </c>
      <c r="D46488" s="2" t="s">
        <v>464</v>
      </c>
      <c r="E46488" s="2"/>
      <c r="F46488" s="2"/>
      <c r="G46488" s="2"/>
      <c r="H46488" s="2"/>
    </row>
    <row r="46489" spans="2:8">
      <c r="B46489" s="2" t="s">
        <v>46940</v>
      </c>
      <c r="C46489" s="2">
        <v>11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46941</v>
      </c>
      <c r="C46490" s="2">
        <v>28</v>
      </c>
      <c r="D46490" s="2" t="s">
        <v>464</v>
      </c>
      <c r="E46490" s="2"/>
      <c r="F46490" s="2"/>
      <c r="G46490" s="2"/>
      <c r="H46490" s="2"/>
    </row>
    <row r="46491" spans="2:8">
      <c r="B46491" s="2" t="s">
        <v>46942</v>
      </c>
      <c r="C46491" s="2">
        <v>29</v>
      </c>
      <c r="D46491" s="2" t="s">
        <v>464</v>
      </c>
      <c r="E46491" s="2"/>
      <c r="F46491" s="2"/>
      <c r="G46491" s="2"/>
      <c r="H46491" s="2"/>
    </row>
    <row r="46492" spans="2:8">
      <c r="B46492" s="2" t="s">
        <v>46943</v>
      </c>
      <c r="C46492" s="2">
        <v>28</v>
      </c>
      <c r="D46492" s="2" t="s">
        <v>464</v>
      </c>
      <c r="E46492" s="2"/>
      <c r="F46492" s="2"/>
      <c r="G46492" s="2"/>
      <c r="H46492" s="2"/>
    </row>
    <row r="46493" spans="2:8">
      <c r="B46493" s="2" t="s">
        <v>46944</v>
      </c>
      <c r="C46493" s="2">
        <v>28</v>
      </c>
      <c r="D46493" s="2" t="s">
        <v>464</v>
      </c>
      <c r="E46493" s="2"/>
      <c r="F46493" s="2"/>
      <c r="G46493" s="2"/>
      <c r="H46493" s="2"/>
    </row>
    <row r="46494" spans="2:8">
      <c r="B46494" s="2" t="s">
        <v>46945</v>
      </c>
      <c r="C46494" s="2">
        <v>27</v>
      </c>
      <c r="D46494" s="2" t="s">
        <v>464</v>
      </c>
      <c r="E46494" s="2"/>
      <c r="F46494" s="2"/>
      <c r="G46494" s="2"/>
      <c r="H46494" s="2"/>
    </row>
    <row r="46495" spans="2:8">
      <c r="B46495" s="2" t="s">
        <v>46946</v>
      </c>
      <c r="C46495" s="2">
        <v>27</v>
      </c>
      <c r="D46495" s="2" t="s">
        <v>464</v>
      </c>
      <c r="E46495" s="2"/>
      <c r="F46495" s="2"/>
      <c r="G46495" s="2"/>
      <c r="H46495" s="2"/>
    </row>
    <row r="46496" spans="2:8">
      <c r="B46496" s="2" t="s">
        <v>46947</v>
      </c>
      <c r="C46496" s="2">
        <v>26</v>
      </c>
      <c r="D46496" s="2" t="s">
        <v>464</v>
      </c>
      <c r="E46496" s="2"/>
      <c r="F46496" s="2"/>
      <c r="G46496" s="2"/>
      <c r="H46496" s="2"/>
    </row>
    <row r="46497" spans="2:8">
      <c r="B46497" s="2" t="s">
        <v>46948</v>
      </c>
      <c r="C46497" s="2">
        <v>32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46949</v>
      </c>
      <c r="C46498" s="2">
        <v>39</v>
      </c>
      <c r="D46498" s="2" t="s">
        <v>464</v>
      </c>
      <c r="E46498" s="2"/>
      <c r="F46498" s="2"/>
      <c r="G46498" s="2"/>
      <c r="H46498" s="2"/>
    </row>
    <row r="46499" spans="2:8">
      <c r="B46499" s="2" t="s">
        <v>46950</v>
      </c>
      <c r="C46499" s="2">
        <v>38</v>
      </c>
      <c r="D46499" s="2" t="s">
        <v>464</v>
      </c>
      <c r="E46499" s="2"/>
      <c r="F46499" s="2"/>
      <c r="G46499" s="2"/>
      <c r="H46499" s="2"/>
    </row>
    <row r="46500" spans="2:8">
      <c r="B46500" s="2" t="s">
        <v>46951</v>
      </c>
      <c r="C46500" s="2">
        <v>33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46952</v>
      </c>
      <c r="C46501" s="2">
        <v>29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46953</v>
      </c>
      <c r="C46502" s="2">
        <v>21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46954</v>
      </c>
      <c r="C46503" s="2">
        <v>28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46955</v>
      </c>
      <c r="C46504" s="2">
        <v>33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46956</v>
      </c>
      <c r="C46505" s="2">
        <v>32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46957</v>
      </c>
      <c r="C46506" s="2">
        <v>31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46958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46959</v>
      </c>
      <c r="C46508" s="2">
        <v>22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46960</v>
      </c>
      <c r="C46509" s="2">
        <v>27</v>
      </c>
      <c r="D46509" s="2" t="s">
        <v>464</v>
      </c>
      <c r="E46509" s="2"/>
      <c r="F46509" s="2"/>
      <c r="G46509" s="2"/>
      <c r="H46509" s="2"/>
    </row>
    <row r="46510" spans="2:8">
      <c r="B46510" s="2" t="s">
        <v>46961</v>
      </c>
      <c r="C46510" s="2">
        <v>27</v>
      </c>
      <c r="D46510" s="2" t="s">
        <v>464</v>
      </c>
      <c r="E46510" s="2"/>
      <c r="F46510" s="2"/>
      <c r="G46510" s="2"/>
      <c r="H46510" s="2"/>
    </row>
    <row r="46511" spans="2:8">
      <c r="B46511" s="2" t="s">
        <v>46962</v>
      </c>
      <c r="C46511" s="2">
        <v>28</v>
      </c>
      <c r="D46511" s="2" t="s">
        <v>464</v>
      </c>
      <c r="E46511" s="2"/>
      <c r="F46511" s="2"/>
      <c r="G46511" s="2"/>
      <c r="H46511" s="2"/>
    </row>
    <row r="46512" spans="2:8">
      <c r="B46512" s="2" t="s">
        <v>46963</v>
      </c>
      <c r="C46512" s="2">
        <v>29</v>
      </c>
      <c r="D46512" s="2" t="s">
        <v>464</v>
      </c>
      <c r="E46512" s="2"/>
      <c r="F46512" s="2"/>
      <c r="G46512" s="2"/>
      <c r="H46512" s="2"/>
    </row>
    <row r="46513" spans="2:8">
      <c r="B46513" s="2" t="s">
        <v>46964</v>
      </c>
      <c r="C46513" s="2">
        <v>29</v>
      </c>
      <c r="D46513" s="2" t="s">
        <v>464</v>
      </c>
      <c r="E46513" s="2"/>
      <c r="F46513" s="2"/>
      <c r="G46513" s="2"/>
      <c r="H46513" s="2"/>
    </row>
    <row r="46514" spans="2:8">
      <c r="B46514" s="2" t="s">
        <v>46965</v>
      </c>
      <c r="C46514" s="2">
        <v>28</v>
      </c>
      <c r="D46514" s="2" t="s">
        <v>464</v>
      </c>
      <c r="E46514" s="2"/>
      <c r="F46514" s="2"/>
      <c r="G46514" s="2"/>
      <c r="H46514" s="2"/>
    </row>
    <row r="46515" spans="2:8">
      <c r="B46515" s="2" t="s">
        <v>46966</v>
      </c>
      <c r="C46515" s="2">
        <v>35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46967</v>
      </c>
      <c r="C46516" s="2">
        <v>39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46968</v>
      </c>
      <c r="C46517" s="2">
        <v>36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46969</v>
      </c>
      <c r="C46518" s="2">
        <v>33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46970</v>
      </c>
      <c r="C46519" s="2">
        <v>30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46971</v>
      </c>
      <c r="C46520" s="2">
        <v>26</v>
      </c>
      <c r="D46520" s="2" t="s">
        <v>464</v>
      </c>
      <c r="E46520" s="2"/>
      <c r="F46520" s="2"/>
      <c r="G46520" s="2"/>
      <c r="H46520" s="2"/>
    </row>
    <row r="46521" spans="2:8">
      <c r="B46521" s="2" t="s">
        <v>46972</v>
      </c>
      <c r="C46521" s="2">
        <v>27</v>
      </c>
      <c r="D46521" s="2" t="s">
        <v>464</v>
      </c>
      <c r="E46521" s="2"/>
      <c r="F46521" s="2"/>
      <c r="G46521" s="2"/>
      <c r="H46521" s="2"/>
    </row>
    <row r="46522" spans="2:8">
      <c r="B46522" s="2" t="s">
        <v>46973</v>
      </c>
      <c r="C46522" s="2">
        <v>20</v>
      </c>
      <c r="D46522" s="2" t="s">
        <v>464</v>
      </c>
      <c r="E46522" s="2"/>
      <c r="F46522" s="2"/>
      <c r="G46522" s="2"/>
      <c r="H46522" s="2"/>
    </row>
    <row r="46523" spans="2:8">
      <c r="B46523" s="2" t="s">
        <v>46974</v>
      </c>
      <c r="C46523" s="2">
        <v>32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46975</v>
      </c>
      <c r="C46524" s="2">
        <v>33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46976</v>
      </c>
      <c r="C46525" s="2">
        <v>35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46977</v>
      </c>
      <c r="C46526" s="2">
        <v>34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46978</v>
      </c>
      <c r="C46527" s="2">
        <v>25</v>
      </c>
      <c r="D46527" s="2" t="s">
        <v>464</v>
      </c>
      <c r="E46527" s="2"/>
      <c r="F46527" s="2"/>
      <c r="G46527" s="2"/>
      <c r="H46527" s="2"/>
    </row>
    <row r="46528" spans="2:8">
      <c r="B46528" s="2" t="s">
        <v>46979</v>
      </c>
      <c r="C46528" s="2">
        <v>28</v>
      </c>
      <c r="D46528" s="2" t="s">
        <v>464</v>
      </c>
      <c r="E46528" s="2"/>
      <c r="F46528" s="2"/>
      <c r="G46528" s="2"/>
      <c r="H46528" s="2"/>
    </row>
    <row r="46529" spans="2:8">
      <c r="B46529" s="2" t="s">
        <v>46980</v>
      </c>
      <c r="C46529" s="2">
        <v>28</v>
      </c>
      <c r="D46529" s="2" t="s">
        <v>464</v>
      </c>
      <c r="E46529" s="2"/>
      <c r="F46529" s="2"/>
      <c r="G46529" s="2"/>
      <c r="H46529" s="2"/>
    </row>
    <row r="46530" spans="2:8">
      <c r="B46530" s="2" t="s">
        <v>46981</v>
      </c>
      <c r="C46530" s="2">
        <v>29</v>
      </c>
      <c r="D46530" s="2" t="s">
        <v>464</v>
      </c>
      <c r="E46530" s="2"/>
      <c r="F46530" s="2"/>
      <c r="G46530" s="2"/>
      <c r="H46530" s="2"/>
    </row>
    <row r="46531" spans="2:8">
      <c r="B46531" s="2" t="s">
        <v>46982</v>
      </c>
      <c r="C46531" s="2">
        <v>29</v>
      </c>
      <c r="D46531" s="2" t="s">
        <v>464</v>
      </c>
      <c r="E46531" s="2"/>
      <c r="F46531" s="2"/>
      <c r="G46531" s="2"/>
      <c r="H46531" s="2"/>
    </row>
    <row r="46532" spans="2:8">
      <c r="B46532" s="2" t="s">
        <v>46983</v>
      </c>
      <c r="C46532" s="2">
        <v>28</v>
      </c>
      <c r="D46532" s="2" t="s">
        <v>464</v>
      </c>
      <c r="E46532" s="2"/>
      <c r="F46532" s="2"/>
      <c r="G46532" s="2"/>
      <c r="H46532" s="2"/>
    </row>
    <row r="46533" spans="2:8">
      <c r="B46533" s="2" t="s">
        <v>46984</v>
      </c>
      <c r="C46533" s="2">
        <v>28</v>
      </c>
      <c r="D46533" s="2" t="s">
        <v>464</v>
      </c>
      <c r="E46533" s="2"/>
      <c r="F46533" s="2"/>
      <c r="G46533" s="2"/>
      <c r="H46533" s="2"/>
    </row>
    <row r="46534" spans="2:8">
      <c r="B46534" s="2" t="s">
        <v>46985</v>
      </c>
      <c r="C46534" s="2">
        <v>25</v>
      </c>
      <c r="D46534" s="2" t="s">
        <v>464</v>
      </c>
      <c r="E46534" s="2"/>
      <c r="F46534" s="2"/>
      <c r="G46534" s="2"/>
      <c r="H46534" s="2"/>
    </row>
    <row r="46535" spans="2:8">
      <c r="B46535" s="2" t="s">
        <v>46986</v>
      </c>
      <c r="C46535" s="2">
        <v>26</v>
      </c>
      <c r="D46535" s="2" t="s">
        <v>464</v>
      </c>
      <c r="E46535" s="2"/>
      <c r="F46535" s="2"/>
      <c r="G46535" s="2"/>
      <c r="H46535" s="2"/>
    </row>
    <row r="46536" spans="2:8">
      <c r="B46536" s="2" t="s">
        <v>46987</v>
      </c>
      <c r="C46536" s="2">
        <v>27</v>
      </c>
      <c r="D46536" s="2" t="s">
        <v>464</v>
      </c>
      <c r="E46536" s="2"/>
      <c r="F46536" s="2"/>
      <c r="G46536" s="2"/>
      <c r="H46536" s="2"/>
    </row>
    <row r="46537" spans="2:8">
      <c r="B46537" s="2" t="s">
        <v>46988</v>
      </c>
      <c r="C46537" s="2">
        <v>27</v>
      </c>
      <c r="D46537" s="2" t="s">
        <v>464</v>
      </c>
      <c r="E46537" s="2"/>
      <c r="F46537" s="2"/>
      <c r="G46537" s="2"/>
      <c r="H46537" s="2"/>
    </row>
    <row r="46538" spans="2:8">
      <c r="B46538" s="2" t="s">
        <v>46989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46990</v>
      </c>
      <c r="C46539" s="2">
        <v>29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46991</v>
      </c>
      <c r="C46540" s="2">
        <v>28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46992</v>
      </c>
      <c r="C46541" s="2">
        <v>25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46993</v>
      </c>
      <c r="C46542" s="2">
        <v>27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46994</v>
      </c>
      <c r="C46543" s="2">
        <v>27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46995</v>
      </c>
      <c r="C46544" s="2">
        <v>26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46996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46997</v>
      </c>
      <c r="C46546" s="2">
        <v>25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46998</v>
      </c>
      <c r="C46547" s="2">
        <v>24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46999</v>
      </c>
      <c r="C46548" s="2">
        <v>24</v>
      </c>
      <c r="D46548" s="2" t="s">
        <v>19</v>
      </c>
      <c r="E46548" s="2"/>
      <c r="F46548" s="2"/>
      <c r="G46548" s="2"/>
      <c r="H46548" s="2"/>
    </row>
    <row r="46549" spans="2:8">
      <c r="B46549" s="2" t="s">
        <v>47000</v>
      </c>
      <c r="C46549" s="2">
        <v>29</v>
      </c>
      <c r="D46549" s="2" t="s">
        <v>464</v>
      </c>
      <c r="E46549" s="2"/>
      <c r="F46549" s="2"/>
      <c r="G46549" s="2"/>
      <c r="H46549" s="2"/>
    </row>
    <row r="46550" spans="2:8">
      <c r="B46550" s="2" t="s">
        <v>47001</v>
      </c>
      <c r="C46550" s="2">
        <v>31</v>
      </c>
      <c r="D46550" s="2" t="s">
        <v>464</v>
      </c>
      <c r="E46550" s="2"/>
      <c r="F46550" s="2"/>
      <c r="G46550" s="2"/>
      <c r="H46550" s="2"/>
    </row>
    <row r="46551" spans="2:8">
      <c r="B46551" s="2" t="s">
        <v>47002</v>
      </c>
      <c r="C46551" s="2">
        <v>30</v>
      </c>
      <c r="D46551" s="2" t="s">
        <v>464</v>
      </c>
      <c r="E46551" s="2"/>
      <c r="F46551" s="2"/>
      <c r="G46551" s="2"/>
      <c r="H46551" s="2"/>
    </row>
    <row r="46552" spans="2:8">
      <c r="B46552" s="2" t="s">
        <v>47003</v>
      </c>
      <c r="C46552" s="2">
        <v>28</v>
      </c>
      <c r="D46552" s="2" t="s">
        <v>464</v>
      </c>
      <c r="E46552" s="2"/>
      <c r="F46552" s="2"/>
      <c r="G46552" s="2"/>
      <c r="H46552" s="2"/>
    </row>
    <row r="46553" spans="2:8">
      <c r="B46553" s="2" t="s">
        <v>47004</v>
      </c>
      <c r="C46553" s="2">
        <v>25</v>
      </c>
      <c r="D46553" s="2" t="s">
        <v>464</v>
      </c>
      <c r="E46553" s="2"/>
      <c r="F46553" s="2"/>
      <c r="G46553" s="2"/>
      <c r="H46553" s="2"/>
    </row>
    <row r="46554" spans="2:8">
      <c r="B46554" s="2" t="s">
        <v>47005</v>
      </c>
      <c r="C46554" s="2">
        <v>27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47006</v>
      </c>
      <c r="C46555" s="2">
        <v>31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47007</v>
      </c>
      <c r="C46556" s="2">
        <v>30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47008</v>
      </c>
      <c r="C46557" s="2">
        <v>29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47009</v>
      </c>
      <c r="C46558" s="2">
        <v>28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47010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47011</v>
      </c>
      <c r="C46560" s="2">
        <v>26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47012</v>
      </c>
      <c r="C46561" s="2">
        <v>23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47013</v>
      </c>
      <c r="C46562" s="2">
        <v>35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47014</v>
      </c>
      <c r="C46563" s="2">
        <v>35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47015</v>
      </c>
      <c r="C46564" s="2">
        <v>34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47016</v>
      </c>
      <c r="C46565" s="2">
        <v>32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47017</v>
      </c>
      <c r="C46566" s="2">
        <v>31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47018</v>
      </c>
      <c r="C46567" s="2">
        <v>31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47019</v>
      </c>
      <c r="C46568" s="2">
        <v>28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47020</v>
      </c>
      <c r="C46569" s="2">
        <v>44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47021</v>
      </c>
      <c r="C46570" s="2">
        <v>46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47022</v>
      </c>
      <c r="C46571" s="2">
        <v>46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47023</v>
      </c>
      <c r="C46572" s="2">
        <v>43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47024</v>
      </c>
      <c r="C46573" s="2">
        <v>35</v>
      </c>
      <c r="D46573" s="2" t="s">
        <v>464</v>
      </c>
      <c r="E46573" s="2"/>
      <c r="F46573" s="2"/>
      <c r="G46573" s="2"/>
      <c r="H46573" s="2"/>
    </row>
    <row r="46574" spans="2:8">
      <c r="B46574" s="2" t="s">
        <v>47025</v>
      </c>
      <c r="C46574" s="2">
        <v>37</v>
      </c>
      <c r="D46574" s="2" t="s">
        <v>464</v>
      </c>
      <c r="E46574" s="2"/>
      <c r="F46574" s="2"/>
      <c r="G46574" s="2"/>
      <c r="H46574" s="2"/>
    </row>
    <row r="46575" spans="2:8">
      <c r="B46575" s="2" t="s">
        <v>47026</v>
      </c>
      <c r="C46575" s="2">
        <v>37</v>
      </c>
      <c r="D46575" s="2" t="s">
        <v>464</v>
      </c>
      <c r="E46575" s="2"/>
      <c r="F46575" s="2"/>
      <c r="G46575" s="2"/>
      <c r="H46575" s="2"/>
    </row>
    <row r="46576" spans="2:8">
      <c r="B46576" s="2" t="s">
        <v>47027</v>
      </c>
      <c r="C46576" s="2">
        <v>36</v>
      </c>
      <c r="D46576" s="2" t="s">
        <v>464</v>
      </c>
      <c r="E46576" s="2"/>
      <c r="F46576" s="2"/>
      <c r="G46576" s="2"/>
      <c r="H46576" s="2"/>
    </row>
    <row r="46577" spans="2:8">
      <c r="B46577" s="2" t="s">
        <v>47028</v>
      </c>
      <c r="C46577" s="2">
        <v>35</v>
      </c>
      <c r="D46577" s="2" t="s">
        <v>464</v>
      </c>
      <c r="E46577" s="2"/>
      <c r="F46577" s="2"/>
      <c r="G46577" s="2"/>
      <c r="H46577" s="2"/>
    </row>
    <row r="46578" spans="2:8">
      <c r="B46578" s="2" t="s">
        <v>47029</v>
      </c>
      <c r="C46578" s="2">
        <v>36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47030</v>
      </c>
      <c r="C46579" s="2">
        <v>34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47031</v>
      </c>
      <c r="C46580" s="2">
        <v>31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47032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47033</v>
      </c>
      <c r="C46582" s="2">
        <v>24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47034</v>
      </c>
      <c r="C46583" s="2">
        <v>33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47035</v>
      </c>
      <c r="C46584" s="2">
        <v>33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47036</v>
      </c>
      <c r="C46585" s="2">
        <v>32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47037</v>
      </c>
      <c r="C46586" s="2">
        <v>29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47038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47039</v>
      </c>
      <c r="C46588" s="2">
        <v>35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47040</v>
      </c>
      <c r="C46589" s="2">
        <v>38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47041</v>
      </c>
      <c r="C46590" s="2">
        <v>34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47042</v>
      </c>
      <c r="C46591" s="2">
        <v>29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47043</v>
      </c>
      <c r="C46592" s="2">
        <v>25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47044</v>
      </c>
      <c r="C46593" s="2">
        <v>22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47045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47046</v>
      </c>
      <c r="C46595" s="2">
        <v>34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47047</v>
      </c>
      <c r="C46596" s="2">
        <v>37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47048</v>
      </c>
      <c r="C46597" s="2">
        <v>38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47049</v>
      </c>
      <c r="C46598" s="2">
        <v>35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47050</v>
      </c>
      <c r="C46599" s="2">
        <v>31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47051</v>
      </c>
      <c r="C46600" s="2">
        <v>32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47052</v>
      </c>
      <c r="C46601" s="2">
        <v>37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47053</v>
      </c>
      <c r="C46602" s="2">
        <v>44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47054</v>
      </c>
      <c r="C46603" s="2">
        <v>47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47055</v>
      </c>
      <c r="C46604" s="2">
        <v>43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47056</v>
      </c>
      <c r="C46605" s="2">
        <v>41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47057</v>
      </c>
      <c r="C46606" s="2">
        <v>42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47058</v>
      </c>
      <c r="C46607" s="2">
        <v>45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47059</v>
      </c>
      <c r="C46608" s="2">
        <v>42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47060</v>
      </c>
      <c r="C46609" s="2">
        <v>42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47061</v>
      </c>
      <c r="C46610" s="2">
        <v>39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47062</v>
      </c>
      <c r="C46611" s="2">
        <v>35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47063</v>
      </c>
      <c r="C46612" s="2">
        <v>35</v>
      </c>
      <c r="D46612" s="2" t="s">
        <v>464</v>
      </c>
      <c r="E46612" s="2"/>
      <c r="F46612" s="2"/>
      <c r="G46612" s="2"/>
      <c r="H46612" s="2"/>
    </row>
    <row r="46613" spans="2:8">
      <c r="B46613" s="2" t="s">
        <v>47064</v>
      </c>
      <c r="C46613" s="2">
        <v>37</v>
      </c>
      <c r="D46613" s="2" t="s">
        <v>464</v>
      </c>
      <c r="E46613" s="2"/>
      <c r="F46613" s="2"/>
      <c r="G46613" s="2"/>
      <c r="H46613" s="2"/>
    </row>
    <row r="46614" spans="2:8">
      <c r="B46614" s="2" t="s">
        <v>47065</v>
      </c>
      <c r="C46614" s="2">
        <v>37</v>
      </c>
      <c r="D46614" s="2" t="s">
        <v>464</v>
      </c>
      <c r="E46614" s="2"/>
      <c r="F46614" s="2"/>
      <c r="G46614" s="2"/>
      <c r="H46614" s="2"/>
    </row>
    <row r="46615" spans="2:8">
      <c r="B46615" s="2" t="s">
        <v>47066</v>
      </c>
      <c r="C46615" s="2">
        <v>36</v>
      </c>
      <c r="D46615" s="2" t="s">
        <v>464</v>
      </c>
      <c r="E46615" s="2"/>
      <c r="F46615" s="2"/>
      <c r="G46615" s="2"/>
      <c r="H46615" s="2"/>
    </row>
    <row r="46616" spans="2:8">
      <c r="B46616" s="2" t="s">
        <v>47067</v>
      </c>
      <c r="C46616" s="2">
        <v>35</v>
      </c>
      <c r="D46616" s="2" t="s">
        <v>464</v>
      </c>
      <c r="E46616" s="2"/>
      <c r="F46616" s="2"/>
      <c r="G46616" s="2"/>
      <c r="H46616" s="2"/>
    </row>
    <row r="46617" spans="2:8">
      <c r="B46617" s="2" t="s">
        <v>47068</v>
      </c>
      <c r="C46617" s="2">
        <v>31</v>
      </c>
      <c r="D46617" s="2" t="s">
        <v>464</v>
      </c>
      <c r="E46617" s="2"/>
      <c r="F46617" s="2"/>
      <c r="G46617" s="2"/>
      <c r="H46617" s="2"/>
    </row>
    <row r="46618" spans="2:8">
      <c r="B46618" s="2" t="s">
        <v>47069</v>
      </c>
      <c r="C46618" s="2">
        <v>33</v>
      </c>
      <c r="D46618" s="2" t="s">
        <v>464</v>
      </c>
      <c r="E46618" s="2"/>
      <c r="F46618" s="2"/>
      <c r="G46618" s="2"/>
      <c r="H46618" s="2"/>
    </row>
    <row r="46619" spans="2:8">
      <c r="B46619" s="2" t="s">
        <v>47070</v>
      </c>
      <c r="C46619" s="2">
        <v>33</v>
      </c>
      <c r="D46619" s="2" t="s">
        <v>464</v>
      </c>
      <c r="E46619" s="2"/>
      <c r="F46619" s="2"/>
      <c r="G46619" s="2"/>
      <c r="H46619" s="2"/>
    </row>
    <row r="46620" spans="2:8">
      <c r="B46620" s="2" t="s">
        <v>47071</v>
      </c>
      <c r="C46620" s="2">
        <v>33</v>
      </c>
      <c r="D46620" s="2" t="s">
        <v>464</v>
      </c>
      <c r="E46620" s="2"/>
      <c r="F46620" s="2"/>
      <c r="G46620" s="2"/>
      <c r="H46620" s="2"/>
    </row>
    <row r="46621" spans="2:8">
      <c r="B46621" s="2" t="s">
        <v>47072</v>
      </c>
      <c r="C46621" s="2">
        <v>32</v>
      </c>
      <c r="D46621" s="2" t="s">
        <v>464</v>
      </c>
      <c r="E46621" s="2"/>
      <c r="F46621" s="2"/>
      <c r="G46621" s="2"/>
      <c r="H46621" s="2"/>
    </row>
    <row r="46622" spans="2:8">
      <c r="B46622" s="2" t="s">
        <v>47073</v>
      </c>
      <c r="C46622" s="2">
        <v>31</v>
      </c>
      <c r="D46622" s="2" t="s">
        <v>464</v>
      </c>
      <c r="E46622" s="2"/>
      <c r="F46622" s="2"/>
      <c r="G46622" s="2"/>
      <c r="H46622" s="2"/>
    </row>
    <row r="46623" spans="2:8">
      <c r="B46623" s="2" t="s">
        <v>47074</v>
      </c>
      <c r="C46623" s="2">
        <v>25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47075</v>
      </c>
      <c r="C46624" s="2">
        <v>26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47076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47077</v>
      </c>
      <c r="C46626" s="2">
        <v>29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47078</v>
      </c>
      <c r="C46627" s="2">
        <v>29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47079</v>
      </c>
      <c r="C46628" s="2">
        <v>29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47080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47081</v>
      </c>
      <c r="C46630" s="2">
        <v>31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47082</v>
      </c>
      <c r="C46631" s="2">
        <v>36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47083</v>
      </c>
      <c r="C46632" s="2">
        <v>36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47084</v>
      </c>
      <c r="C46633" s="2">
        <v>38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47085</v>
      </c>
      <c r="C46634" s="2">
        <v>38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47086</v>
      </c>
      <c r="C46635" s="2">
        <v>37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47087</v>
      </c>
      <c r="C46636" s="2">
        <v>35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47088</v>
      </c>
      <c r="C46637" s="2">
        <v>27</v>
      </c>
      <c r="D46637" s="2" t="s">
        <v>464</v>
      </c>
      <c r="E46637" s="2"/>
      <c r="F46637" s="2"/>
      <c r="G46637" s="2"/>
      <c r="H46637" s="2"/>
    </row>
    <row r="46638" spans="2:8">
      <c r="B46638" s="2" t="s">
        <v>47089</v>
      </c>
      <c r="C46638" s="2">
        <v>28</v>
      </c>
      <c r="D46638" s="2" t="s">
        <v>464</v>
      </c>
      <c r="E46638" s="2"/>
      <c r="F46638" s="2"/>
      <c r="G46638" s="2"/>
      <c r="H46638" s="2"/>
    </row>
    <row r="46639" spans="2:8">
      <c r="B46639" s="2" t="s">
        <v>47090</v>
      </c>
      <c r="C46639" s="2">
        <v>30</v>
      </c>
      <c r="D46639" s="2" t="s">
        <v>464</v>
      </c>
      <c r="E46639" s="2"/>
      <c r="F46639" s="2"/>
      <c r="G46639" s="2"/>
      <c r="H46639" s="2"/>
    </row>
    <row r="46640" spans="2:8">
      <c r="B46640" s="2" t="s">
        <v>47091</v>
      </c>
      <c r="C46640" s="2">
        <v>28</v>
      </c>
      <c r="D46640" s="2" t="s">
        <v>464</v>
      </c>
      <c r="E46640" s="2"/>
      <c r="F46640" s="2"/>
      <c r="G46640" s="2"/>
      <c r="H46640" s="2"/>
    </row>
    <row r="46641" spans="2:8">
      <c r="B46641" s="2" t="s">
        <v>47092</v>
      </c>
      <c r="C46641" s="2">
        <v>26</v>
      </c>
      <c r="D46641" s="2" t="s">
        <v>464</v>
      </c>
      <c r="E46641" s="2"/>
      <c r="F46641" s="2"/>
      <c r="G46641" s="2"/>
      <c r="H46641" s="2"/>
    </row>
    <row r="46642" spans="2:8">
      <c r="B46642" s="2" t="s">
        <v>47093</v>
      </c>
      <c r="C46642" s="2">
        <v>26</v>
      </c>
      <c r="D46642" s="2" t="s">
        <v>464</v>
      </c>
      <c r="E46642" s="2"/>
      <c r="F46642" s="2"/>
      <c r="G46642" s="2"/>
      <c r="H46642" s="2"/>
    </row>
    <row r="46643" spans="2:8">
      <c r="B46643" s="2" t="s">
        <v>47094</v>
      </c>
      <c r="C46643" s="2">
        <v>25</v>
      </c>
      <c r="D46643" s="2" t="s">
        <v>464</v>
      </c>
      <c r="E46643" s="2"/>
      <c r="F46643" s="2"/>
      <c r="G46643" s="2"/>
      <c r="H46643" s="2"/>
    </row>
    <row r="46644" spans="2:8">
      <c r="B46644" s="2" t="s">
        <v>47095</v>
      </c>
      <c r="C46644" s="2">
        <v>25</v>
      </c>
      <c r="D46644" s="2" t="s">
        <v>464</v>
      </c>
      <c r="E46644" s="2"/>
      <c r="F46644" s="2"/>
      <c r="G46644" s="2"/>
      <c r="H46644" s="2"/>
    </row>
    <row r="46645" spans="2:8">
      <c r="B46645" s="2" t="s">
        <v>47096</v>
      </c>
      <c r="C46645" s="2">
        <v>25</v>
      </c>
      <c r="D46645" s="2" t="s">
        <v>464</v>
      </c>
      <c r="E46645" s="2"/>
      <c r="F46645" s="2"/>
      <c r="G46645" s="2"/>
      <c r="H46645" s="2"/>
    </row>
    <row r="46646" spans="2:8">
      <c r="B46646" s="2" t="s">
        <v>47097</v>
      </c>
      <c r="C46646" s="2">
        <v>25</v>
      </c>
      <c r="D46646" s="2" t="s">
        <v>464</v>
      </c>
      <c r="E46646" s="2"/>
      <c r="F46646" s="2"/>
      <c r="G46646" s="2"/>
      <c r="H46646" s="2"/>
    </row>
    <row r="46647" spans="2:8">
      <c r="B46647" s="2" t="s">
        <v>47098</v>
      </c>
      <c r="C46647" s="2">
        <v>25</v>
      </c>
      <c r="D46647" s="2" t="s">
        <v>464</v>
      </c>
      <c r="E46647" s="2"/>
      <c r="F46647" s="2"/>
      <c r="G46647" s="2"/>
      <c r="H46647" s="2"/>
    </row>
    <row r="46648" spans="2:8">
      <c r="B46648" s="2" t="s">
        <v>47099</v>
      </c>
      <c r="C46648" s="2">
        <v>25</v>
      </c>
      <c r="D46648" s="2" t="s">
        <v>464</v>
      </c>
      <c r="E46648" s="2"/>
      <c r="F46648" s="2"/>
      <c r="G46648" s="2"/>
      <c r="H46648" s="2"/>
    </row>
    <row r="46649" spans="2:8">
      <c r="B46649" s="2" t="s">
        <v>47100</v>
      </c>
      <c r="C46649" s="2">
        <v>24</v>
      </c>
      <c r="D46649" s="2" t="s">
        <v>464</v>
      </c>
      <c r="E46649" s="2"/>
      <c r="F46649" s="2"/>
      <c r="G46649" s="2"/>
      <c r="H46649" s="2"/>
    </row>
    <row r="46650" spans="2:8">
      <c r="B46650" s="2" t="s">
        <v>47101</v>
      </c>
      <c r="C46650" s="2">
        <v>23</v>
      </c>
      <c r="D46650" s="2" t="s">
        <v>464</v>
      </c>
      <c r="E46650" s="2"/>
      <c r="F46650" s="2"/>
      <c r="G46650" s="2"/>
      <c r="H46650" s="2"/>
    </row>
    <row r="46651" spans="2:8">
      <c r="B46651" s="2" t="s">
        <v>47102</v>
      </c>
      <c r="C46651" s="2">
        <v>21</v>
      </c>
      <c r="D46651" s="2" t="s">
        <v>464</v>
      </c>
      <c r="E46651" s="2"/>
      <c r="F46651" s="2"/>
      <c r="G46651" s="2"/>
      <c r="H46651" s="2"/>
    </row>
    <row r="46652" spans="2:8">
      <c r="B46652" s="2" t="s">
        <v>47103</v>
      </c>
      <c r="C46652" s="2">
        <v>20</v>
      </c>
      <c r="D46652" s="2" t="s">
        <v>464</v>
      </c>
      <c r="E46652" s="2"/>
      <c r="F46652" s="2"/>
      <c r="G46652" s="2"/>
      <c r="H46652" s="2"/>
    </row>
    <row r="46653" spans="2:8">
      <c r="B46653" s="2" t="s">
        <v>47104</v>
      </c>
      <c r="C46653" s="2">
        <v>39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47105</v>
      </c>
      <c r="C46654" s="2">
        <v>37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47106</v>
      </c>
      <c r="C46655" s="2">
        <v>32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47107</v>
      </c>
      <c r="C46656" s="2">
        <v>28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47108</v>
      </c>
      <c r="C46657" s="2">
        <v>34</v>
      </c>
      <c r="D46657" s="2" t="s">
        <v>464</v>
      </c>
      <c r="E46657" s="2"/>
      <c r="F46657" s="2"/>
      <c r="G46657" s="2"/>
      <c r="H46657" s="2"/>
    </row>
    <row r="46658" spans="2:8">
      <c r="B46658" s="2" t="s">
        <v>47109</v>
      </c>
      <c r="C46658" s="2">
        <v>37</v>
      </c>
      <c r="D46658" s="2" t="s">
        <v>464</v>
      </c>
      <c r="E46658" s="2"/>
      <c r="F46658" s="2"/>
      <c r="G46658" s="2"/>
      <c r="H46658" s="2"/>
    </row>
    <row r="46659" spans="2:8">
      <c r="B46659" s="2" t="s">
        <v>47110</v>
      </c>
      <c r="C46659" s="2">
        <v>36</v>
      </c>
      <c r="D46659" s="2" t="s">
        <v>464</v>
      </c>
      <c r="E46659" s="2"/>
      <c r="F46659" s="2"/>
      <c r="G46659" s="2"/>
      <c r="H46659" s="2"/>
    </row>
    <row r="46660" spans="2:8">
      <c r="B46660" s="2" t="s">
        <v>47111</v>
      </c>
      <c r="C46660" s="2">
        <v>34</v>
      </c>
      <c r="D46660" s="2" t="s">
        <v>464</v>
      </c>
      <c r="E46660" s="2"/>
      <c r="F46660" s="2"/>
      <c r="G46660" s="2"/>
      <c r="H46660" s="2"/>
    </row>
    <row r="46661" spans="2:8">
      <c r="B46661" s="2" t="s">
        <v>47112</v>
      </c>
      <c r="C46661" s="2">
        <v>28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47113</v>
      </c>
      <c r="C46662" s="2">
        <v>29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47114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47115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47116</v>
      </c>
      <c r="C46665" s="2">
        <v>24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47117</v>
      </c>
      <c r="C46666" s="2">
        <v>21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47118</v>
      </c>
      <c r="C46667" s="2">
        <v>32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47119</v>
      </c>
      <c r="C46668" s="2">
        <v>37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47120</v>
      </c>
      <c r="C46669" s="2">
        <v>34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47121</v>
      </c>
      <c r="C46670" s="2">
        <v>32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47122</v>
      </c>
      <c r="C46671" s="2">
        <v>28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47123</v>
      </c>
      <c r="C46672" s="2">
        <v>23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47124</v>
      </c>
      <c r="C46673" s="2">
        <v>22</v>
      </c>
      <c r="D46673" s="2" t="s">
        <v>464</v>
      </c>
      <c r="E46673" s="2"/>
      <c r="F46673" s="2"/>
      <c r="G46673" s="2"/>
      <c r="H46673" s="2"/>
    </row>
    <row r="46674" spans="2:8">
      <c r="B46674" s="2" t="s">
        <v>47125</v>
      </c>
      <c r="C46674" s="2">
        <v>23</v>
      </c>
      <c r="D46674" s="2" t="s">
        <v>464</v>
      </c>
      <c r="E46674" s="2"/>
      <c r="F46674" s="2"/>
      <c r="G46674" s="2"/>
      <c r="H46674" s="2"/>
    </row>
    <row r="46675" spans="2:8">
      <c r="B46675" s="2" t="s">
        <v>47126</v>
      </c>
      <c r="C46675" s="2">
        <v>23</v>
      </c>
      <c r="D46675" s="2" t="s">
        <v>464</v>
      </c>
      <c r="E46675" s="2"/>
      <c r="F46675" s="2"/>
      <c r="G46675" s="2"/>
      <c r="H46675" s="2"/>
    </row>
    <row r="46676" spans="2:8">
      <c r="B46676" s="2" t="s">
        <v>47127</v>
      </c>
      <c r="C46676" s="2">
        <v>35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47128</v>
      </c>
      <c r="C46677" s="2">
        <v>34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47129</v>
      </c>
      <c r="C46678" s="2">
        <v>31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47130</v>
      </c>
      <c r="C46679" s="2">
        <v>30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47131</v>
      </c>
      <c r="C46680" s="2">
        <v>26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47132</v>
      </c>
      <c r="C46681" s="2">
        <v>23</v>
      </c>
      <c r="D46681" s="2" t="s">
        <v>464</v>
      </c>
      <c r="E46681" s="2"/>
      <c r="F46681" s="2"/>
      <c r="G46681" s="2"/>
      <c r="H46681" s="2"/>
    </row>
    <row r="46682" spans="2:8">
      <c r="B46682" s="2" t="s">
        <v>47133</v>
      </c>
      <c r="C46682" s="2">
        <v>27</v>
      </c>
      <c r="D46682" s="2" t="s">
        <v>464</v>
      </c>
      <c r="E46682" s="2"/>
      <c r="F46682" s="2"/>
      <c r="G46682" s="2"/>
      <c r="H46682" s="2"/>
    </row>
    <row r="46683" spans="2:8">
      <c r="B46683" s="2" t="s">
        <v>47134</v>
      </c>
      <c r="C46683" s="2">
        <v>29</v>
      </c>
      <c r="D46683" s="2" t="s">
        <v>464</v>
      </c>
      <c r="E46683" s="2"/>
      <c r="F46683" s="2"/>
      <c r="G46683" s="2"/>
      <c r="H46683" s="2"/>
    </row>
    <row r="46684" spans="2:8">
      <c r="B46684" s="2" t="s">
        <v>47135</v>
      </c>
      <c r="C46684" s="2">
        <v>28</v>
      </c>
      <c r="D46684" s="2" t="s">
        <v>464</v>
      </c>
      <c r="E46684" s="2"/>
      <c r="F46684" s="2"/>
      <c r="G46684" s="2"/>
      <c r="H46684" s="2"/>
    </row>
    <row r="46685" spans="2:8">
      <c r="B46685" s="2" t="s">
        <v>47136</v>
      </c>
      <c r="C46685" s="2">
        <v>27</v>
      </c>
      <c r="D46685" s="2" t="s">
        <v>464</v>
      </c>
      <c r="E46685" s="2"/>
      <c r="F46685" s="2"/>
      <c r="G46685" s="2"/>
      <c r="H46685" s="2"/>
    </row>
    <row r="46686" spans="2:8">
      <c r="B46686" s="2" t="s">
        <v>47137</v>
      </c>
      <c r="C46686" s="2">
        <v>28</v>
      </c>
      <c r="D46686" s="2" t="s">
        <v>464</v>
      </c>
      <c r="E46686" s="2"/>
      <c r="F46686" s="2"/>
      <c r="G46686" s="2"/>
      <c r="H46686" s="2"/>
    </row>
    <row r="46687" spans="2:8">
      <c r="B46687" s="2" t="s">
        <v>47138</v>
      </c>
      <c r="C46687" s="2">
        <v>27</v>
      </c>
      <c r="D46687" s="2" t="s">
        <v>464</v>
      </c>
      <c r="E46687" s="2"/>
      <c r="F46687" s="2"/>
      <c r="G46687" s="2"/>
      <c r="H46687" s="2"/>
    </row>
    <row r="46688" spans="2:8">
      <c r="B46688" s="2" t="s">
        <v>47139</v>
      </c>
      <c r="C46688" s="2">
        <v>25</v>
      </c>
      <c r="D46688" s="2" t="s">
        <v>464</v>
      </c>
      <c r="E46688" s="2"/>
      <c r="F46688" s="2"/>
      <c r="G46688" s="2"/>
      <c r="H46688" s="2"/>
    </row>
    <row r="46689" spans="2:8">
      <c r="B46689" s="2" t="s">
        <v>47140</v>
      </c>
      <c r="C46689" s="2">
        <v>19</v>
      </c>
      <c r="D46689" s="2" t="s">
        <v>464</v>
      </c>
      <c r="E46689" s="2"/>
      <c r="F46689" s="2"/>
      <c r="G46689" s="2"/>
      <c r="H46689" s="2"/>
    </row>
    <row r="46690" spans="2:8">
      <c r="B46690" s="2" t="s">
        <v>47141</v>
      </c>
      <c r="C46690" s="2">
        <v>43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47142</v>
      </c>
      <c r="C46691" s="2">
        <v>43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47143</v>
      </c>
      <c r="C46692" s="2">
        <v>41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47144</v>
      </c>
      <c r="C46693" s="2">
        <v>38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47145</v>
      </c>
      <c r="C46694" s="2">
        <v>34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47146</v>
      </c>
      <c r="C46695" s="2">
        <v>37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47147</v>
      </c>
      <c r="C46696" s="2">
        <v>35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47148</v>
      </c>
      <c r="C46697" s="2">
        <v>32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47149</v>
      </c>
      <c r="C46698" s="2">
        <v>28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47150</v>
      </c>
      <c r="C46699" s="2">
        <v>31</v>
      </c>
      <c r="D46699" s="2" t="s">
        <v>464</v>
      </c>
      <c r="E46699" s="2"/>
      <c r="F46699" s="2"/>
      <c r="G46699" s="2"/>
      <c r="H46699" s="2"/>
    </row>
    <row r="46700" spans="2:8">
      <c r="B46700" s="2" t="s">
        <v>47151</v>
      </c>
      <c r="C46700" s="2">
        <v>30</v>
      </c>
      <c r="D46700" s="2" t="s">
        <v>464</v>
      </c>
      <c r="E46700" s="2"/>
      <c r="F46700" s="2"/>
      <c r="G46700" s="2"/>
      <c r="H46700" s="2"/>
    </row>
    <row r="46701" spans="2:8">
      <c r="B46701" s="2" t="s">
        <v>47152</v>
      </c>
      <c r="C46701" s="2">
        <v>29</v>
      </c>
      <c r="D46701" s="2" t="s">
        <v>464</v>
      </c>
      <c r="E46701" s="2"/>
      <c r="F46701" s="2"/>
      <c r="G46701" s="2"/>
      <c r="H46701" s="2"/>
    </row>
    <row r="46702" spans="2:8">
      <c r="B46702" s="2" t="s">
        <v>47153</v>
      </c>
      <c r="C46702" s="2">
        <v>29</v>
      </c>
      <c r="D46702" s="2" t="s">
        <v>464</v>
      </c>
      <c r="E46702" s="2"/>
      <c r="F46702" s="2"/>
      <c r="G46702" s="2"/>
      <c r="H46702" s="2"/>
    </row>
    <row r="46703" spans="2:8">
      <c r="B46703" s="2" t="s">
        <v>47154</v>
      </c>
      <c r="C46703" s="2">
        <v>29</v>
      </c>
      <c r="D46703" s="2" t="s">
        <v>464</v>
      </c>
      <c r="E46703" s="2"/>
      <c r="F46703" s="2"/>
      <c r="G46703" s="2"/>
      <c r="H46703" s="2"/>
    </row>
    <row r="46704" spans="2:8">
      <c r="B46704" s="2" t="s">
        <v>47155</v>
      </c>
      <c r="C46704" s="2">
        <v>29</v>
      </c>
      <c r="D46704" s="2" t="s">
        <v>464</v>
      </c>
      <c r="E46704" s="2"/>
      <c r="F46704" s="2"/>
      <c r="G46704" s="2"/>
      <c r="H46704" s="2"/>
    </row>
    <row r="46705" spans="2:8">
      <c r="B46705" s="2" t="s">
        <v>47156</v>
      </c>
      <c r="C46705" s="2">
        <v>43</v>
      </c>
      <c r="D46705" s="2" t="s">
        <v>464</v>
      </c>
      <c r="E46705" s="2"/>
      <c r="F46705" s="2"/>
      <c r="G46705" s="2"/>
      <c r="H46705" s="2"/>
    </row>
    <row r="46706" spans="2:8">
      <c r="B46706" s="2" t="s">
        <v>47157</v>
      </c>
      <c r="C46706" s="2">
        <v>42</v>
      </c>
      <c r="D46706" s="2" t="s">
        <v>464</v>
      </c>
      <c r="E46706" s="2"/>
      <c r="F46706" s="2"/>
      <c r="G46706" s="2"/>
      <c r="H46706" s="2"/>
    </row>
    <row r="46707" spans="2:8">
      <c r="B46707" s="2" t="s">
        <v>47158</v>
      </c>
      <c r="C46707" s="2">
        <v>40</v>
      </c>
      <c r="D46707" s="2" t="s">
        <v>464</v>
      </c>
      <c r="E46707" s="2"/>
      <c r="F46707" s="2"/>
      <c r="G46707" s="2"/>
      <c r="H46707" s="2"/>
    </row>
    <row r="46708" spans="2:8">
      <c r="B46708" s="2" t="s">
        <v>47159</v>
      </c>
      <c r="C46708" s="2">
        <v>38</v>
      </c>
      <c r="D46708" s="2" t="s">
        <v>464</v>
      </c>
      <c r="E46708" s="2"/>
      <c r="F46708" s="2"/>
      <c r="G46708" s="2"/>
      <c r="H46708" s="2"/>
    </row>
    <row r="46709" spans="2:8">
      <c r="B46709" s="2" t="s">
        <v>47160</v>
      </c>
      <c r="C46709" s="2">
        <v>36</v>
      </c>
      <c r="D46709" s="2" t="s">
        <v>464</v>
      </c>
      <c r="E46709" s="2"/>
      <c r="F46709" s="2"/>
      <c r="G46709" s="2"/>
      <c r="H46709" s="2"/>
    </row>
    <row r="46710" spans="2:8">
      <c r="B46710" s="2" t="s">
        <v>47161</v>
      </c>
      <c r="C46710" s="2">
        <v>40</v>
      </c>
      <c r="D46710" s="2" t="s">
        <v>464</v>
      </c>
      <c r="E46710" s="2"/>
      <c r="F46710" s="2"/>
      <c r="G46710" s="2"/>
      <c r="H46710" s="2"/>
    </row>
    <row r="46711" spans="2:8">
      <c r="B46711" s="2" t="s">
        <v>47162</v>
      </c>
      <c r="C46711" s="2">
        <v>41</v>
      </c>
      <c r="D46711" s="2" t="s">
        <v>464</v>
      </c>
      <c r="E46711" s="2"/>
      <c r="F46711" s="2"/>
      <c r="G46711" s="2"/>
      <c r="H46711" s="2"/>
    </row>
    <row r="46712" spans="2:8">
      <c r="B46712" s="2" t="s">
        <v>47163</v>
      </c>
      <c r="C46712" s="2">
        <v>40</v>
      </c>
      <c r="D46712" s="2" t="s">
        <v>464</v>
      </c>
      <c r="E46712" s="2"/>
      <c r="F46712" s="2"/>
      <c r="G46712" s="2"/>
      <c r="H46712" s="2"/>
    </row>
    <row r="46713" spans="2:8">
      <c r="B46713" s="2" t="s">
        <v>47164</v>
      </c>
      <c r="C46713" s="2">
        <v>37</v>
      </c>
      <c r="D46713" s="2" t="s">
        <v>464</v>
      </c>
      <c r="E46713" s="2"/>
      <c r="F46713" s="2"/>
      <c r="G46713" s="2"/>
      <c r="H46713" s="2"/>
    </row>
    <row r="46714" spans="2:8">
      <c r="B46714" s="2" t="s">
        <v>47165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47166</v>
      </c>
      <c r="C46715" s="2">
        <v>34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47167</v>
      </c>
      <c r="C46716" s="2">
        <v>36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47168</v>
      </c>
      <c r="C46717" s="2">
        <v>37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47169</v>
      </c>
      <c r="C46718" s="2">
        <v>37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47170</v>
      </c>
      <c r="C46719" s="2">
        <v>35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47171</v>
      </c>
      <c r="C46720" s="2">
        <v>24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47172</v>
      </c>
      <c r="C46721" s="2">
        <v>25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47173</v>
      </c>
      <c r="C46722" s="2">
        <v>27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47174</v>
      </c>
      <c r="C46723" s="2">
        <v>28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47175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47176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47177</v>
      </c>
      <c r="C46726" s="2">
        <v>52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47178</v>
      </c>
      <c r="C46727" s="2">
        <v>55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47179</v>
      </c>
      <c r="C46728" s="2">
        <v>51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47180</v>
      </c>
      <c r="C46729" s="2">
        <v>28</v>
      </c>
      <c r="D46729" s="2" t="s">
        <v>464</v>
      </c>
      <c r="E46729" s="2"/>
      <c r="F46729" s="2"/>
      <c r="G46729" s="2"/>
      <c r="H46729" s="2"/>
    </row>
    <row r="46730" spans="2:8">
      <c r="B46730" s="2" t="s">
        <v>47181</v>
      </c>
      <c r="C46730" s="2">
        <v>29</v>
      </c>
      <c r="D46730" s="2" t="s">
        <v>464</v>
      </c>
      <c r="E46730" s="2"/>
      <c r="F46730" s="2"/>
      <c r="G46730" s="2"/>
      <c r="H46730" s="2"/>
    </row>
    <row r="46731" spans="2:8">
      <c r="B46731" s="2" t="s">
        <v>47182</v>
      </c>
      <c r="C46731" s="2">
        <v>28</v>
      </c>
      <c r="D46731" s="2" t="s">
        <v>464</v>
      </c>
      <c r="E46731" s="2"/>
      <c r="F46731" s="2"/>
      <c r="G46731" s="2"/>
      <c r="H46731" s="2"/>
    </row>
    <row r="46732" spans="2:8">
      <c r="B46732" s="2" t="s">
        <v>47183</v>
      </c>
      <c r="C46732" s="2">
        <v>26</v>
      </c>
      <c r="D46732" s="2" t="s">
        <v>464</v>
      </c>
      <c r="E46732" s="2"/>
      <c r="F46732" s="2"/>
      <c r="G46732" s="2"/>
      <c r="H46732" s="2"/>
    </row>
    <row r="46733" spans="2:8">
      <c r="B46733" s="2" t="s">
        <v>47184</v>
      </c>
      <c r="C46733" s="2">
        <v>24</v>
      </c>
      <c r="D46733" s="2" t="s">
        <v>464</v>
      </c>
      <c r="E46733" s="2"/>
      <c r="F46733" s="2"/>
      <c r="G46733" s="2"/>
      <c r="H46733" s="2"/>
    </row>
    <row r="46734" spans="2:8">
      <c r="B46734" s="2" t="s">
        <v>47185</v>
      </c>
      <c r="C46734" s="2">
        <v>23</v>
      </c>
      <c r="D46734" s="2" t="s">
        <v>464</v>
      </c>
      <c r="E46734" s="2"/>
      <c r="F46734" s="2"/>
      <c r="G46734" s="2"/>
      <c r="H46734" s="2"/>
    </row>
    <row r="46735" spans="2:8">
      <c r="B46735" s="2" t="s">
        <v>47186</v>
      </c>
      <c r="C46735" s="2">
        <v>21</v>
      </c>
      <c r="D46735" s="2" t="s">
        <v>464</v>
      </c>
      <c r="E46735" s="2"/>
      <c r="F46735" s="2"/>
      <c r="G46735" s="2"/>
      <c r="H46735" s="2"/>
    </row>
    <row r="46736" spans="2:8">
      <c r="B46736" s="2" t="s">
        <v>47187</v>
      </c>
      <c r="C46736" s="2">
        <v>30</v>
      </c>
      <c r="D46736" s="2" t="s">
        <v>464</v>
      </c>
      <c r="E46736" s="2"/>
      <c r="F46736" s="2"/>
      <c r="G46736" s="2"/>
      <c r="H46736" s="2"/>
    </row>
    <row r="46737" spans="2:8">
      <c r="B46737" s="2" t="s">
        <v>47188</v>
      </c>
      <c r="C46737" s="2">
        <v>32</v>
      </c>
      <c r="D46737" s="2" t="s">
        <v>464</v>
      </c>
      <c r="E46737" s="2"/>
      <c r="F46737" s="2"/>
      <c r="G46737" s="2"/>
      <c r="H46737" s="2"/>
    </row>
    <row r="46738" spans="2:8">
      <c r="B46738" s="2" t="s">
        <v>47189</v>
      </c>
      <c r="C46738" s="2">
        <v>34</v>
      </c>
      <c r="D46738" s="2" t="s">
        <v>464</v>
      </c>
      <c r="E46738" s="2"/>
      <c r="F46738" s="2"/>
      <c r="G46738" s="2"/>
      <c r="H46738" s="2"/>
    </row>
    <row r="46739" spans="2:8">
      <c r="B46739" s="2" t="s">
        <v>47190</v>
      </c>
      <c r="C46739" s="2">
        <v>34</v>
      </c>
      <c r="D46739" s="2" t="s">
        <v>464</v>
      </c>
      <c r="E46739" s="2"/>
      <c r="F46739" s="2"/>
      <c r="G46739" s="2"/>
      <c r="H46739" s="2"/>
    </row>
    <row r="46740" spans="2:8">
      <c r="B46740" s="2" t="s">
        <v>47191</v>
      </c>
      <c r="C46740" s="2">
        <v>33</v>
      </c>
      <c r="D46740" s="2" t="s">
        <v>464</v>
      </c>
      <c r="E46740" s="2"/>
      <c r="F46740" s="2"/>
      <c r="G46740" s="2"/>
      <c r="H46740" s="2"/>
    </row>
    <row r="46741" spans="2:8">
      <c r="B46741" s="2" t="s">
        <v>47192</v>
      </c>
      <c r="C46741" s="2">
        <v>33</v>
      </c>
      <c r="D46741" s="2" t="s">
        <v>464</v>
      </c>
      <c r="E46741" s="2"/>
      <c r="F46741" s="2"/>
      <c r="G46741" s="2"/>
      <c r="H46741" s="2"/>
    </row>
    <row r="46742" spans="2:8">
      <c r="B46742" s="2" t="s">
        <v>47193</v>
      </c>
      <c r="C46742" s="2">
        <v>32</v>
      </c>
      <c r="D46742" s="2" t="s">
        <v>464</v>
      </c>
      <c r="E46742" s="2"/>
      <c r="F46742" s="2"/>
      <c r="G46742" s="2"/>
      <c r="H46742" s="2"/>
    </row>
    <row r="46743" spans="2:8">
      <c r="B46743" s="2" t="s">
        <v>47194</v>
      </c>
      <c r="C46743" s="2">
        <v>26</v>
      </c>
      <c r="D46743" s="2" t="s">
        <v>464</v>
      </c>
      <c r="E46743" s="2"/>
      <c r="F46743" s="2"/>
      <c r="G46743" s="2"/>
      <c r="H46743" s="2"/>
    </row>
    <row r="46744" spans="2:8">
      <c r="B46744" s="2" t="s">
        <v>47195</v>
      </c>
      <c r="C46744" s="2">
        <v>20</v>
      </c>
      <c r="D46744" s="2" t="s">
        <v>464</v>
      </c>
      <c r="E46744" s="2"/>
      <c r="F46744" s="2"/>
      <c r="G46744" s="2"/>
      <c r="H46744" s="2"/>
    </row>
    <row r="46745" spans="2:8">
      <c r="B46745" s="2" t="s">
        <v>47196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47197</v>
      </c>
      <c r="C46746" s="2">
        <v>29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47198</v>
      </c>
      <c r="C46747" s="2">
        <v>29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47199</v>
      </c>
      <c r="C46748" s="2">
        <v>29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47200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47201</v>
      </c>
      <c r="C46750" s="2">
        <v>26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47202</v>
      </c>
      <c r="C46751" s="2">
        <v>23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47203</v>
      </c>
      <c r="C46752" s="2">
        <v>31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47204</v>
      </c>
      <c r="C46753" s="2">
        <v>33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47205</v>
      </c>
      <c r="C46754" s="2">
        <v>32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47206</v>
      </c>
      <c r="C46755" s="2">
        <v>30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47207</v>
      </c>
      <c r="C46756" s="2">
        <v>25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47208</v>
      </c>
      <c r="C46757" s="2">
        <v>21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47209</v>
      </c>
      <c r="C46758" s="2">
        <v>47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47210</v>
      </c>
      <c r="C46759" s="2">
        <v>45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47211</v>
      </c>
      <c r="C46760" s="2">
        <v>41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47212</v>
      </c>
      <c r="C46761" s="2">
        <v>37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47213</v>
      </c>
      <c r="C46762" s="2">
        <v>39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47214</v>
      </c>
      <c r="C46763" s="2">
        <v>39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47215</v>
      </c>
      <c r="C46764" s="2">
        <v>39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47216</v>
      </c>
      <c r="C46765" s="2">
        <v>37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47217</v>
      </c>
      <c r="C46766" s="2">
        <v>20</v>
      </c>
      <c r="D46766" s="2" t="s">
        <v>464</v>
      </c>
      <c r="E46766" s="2"/>
      <c r="F46766" s="2"/>
      <c r="G46766" s="2"/>
      <c r="H46766" s="2"/>
    </row>
    <row r="46767" spans="2:8">
      <c r="B46767" s="2" t="s">
        <v>47218</v>
      </c>
      <c r="C46767" s="2">
        <v>21</v>
      </c>
      <c r="D46767" s="2" t="s">
        <v>464</v>
      </c>
      <c r="E46767" s="2"/>
      <c r="F46767" s="2"/>
      <c r="G46767" s="2"/>
      <c r="H46767" s="2"/>
    </row>
    <row r="46768" spans="2:8">
      <c r="B46768" s="2" t="s">
        <v>47219</v>
      </c>
      <c r="C46768" s="2">
        <v>34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47220</v>
      </c>
      <c r="C46769" s="2">
        <v>35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47221</v>
      </c>
      <c r="C46770" s="2">
        <v>35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47222</v>
      </c>
      <c r="C46771" s="2">
        <v>34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47223</v>
      </c>
      <c r="C46772" s="2">
        <v>34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47224</v>
      </c>
      <c r="C46773" s="2">
        <v>42</v>
      </c>
      <c r="D46773" s="2" t="s">
        <v>464</v>
      </c>
      <c r="E46773" s="2"/>
      <c r="F46773" s="2"/>
      <c r="G46773" s="2"/>
      <c r="H46773" s="2"/>
    </row>
    <row r="46774" spans="2:8">
      <c r="B46774" s="2" t="s">
        <v>47225</v>
      </c>
      <c r="C46774" s="2">
        <v>42</v>
      </c>
      <c r="D46774" s="2" t="s">
        <v>464</v>
      </c>
      <c r="E46774" s="2"/>
      <c r="F46774" s="2"/>
      <c r="G46774" s="2"/>
      <c r="H46774" s="2"/>
    </row>
    <row r="46775" spans="2:8">
      <c r="B46775" s="2" t="s">
        <v>47226</v>
      </c>
      <c r="C46775" s="2">
        <v>41</v>
      </c>
      <c r="D46775" s="2" t="s">
        <v>464</v>
      </c>
      <c r="E46775" s="2"/>
      <c r="F46775" s="2"/>
      <c r="G46775" s="2"/>
      <c r="H46775" s="2"/>
    </row>
    <row r="46776" spans="2:8">
      <c r="B46776" s="2" t="s">
        <v>47227</v>
      </c>
      <c r="C46776" s="2">
        <v>39</v>
      </c>
      <c r="D46776" s="2" t="s">
        <v>464</v>
      </c>
      <c r="E46776" s="2"/>
      <c r="F46776" s="2"/>
      <c r="G46776" s="2"/>
      <c r="H46776" s="2"/>
    </row>
    <row r="46777" spans="2:8">
      <c r="B46777" s="2" t="s">
        <v>47228</v>
      </c>
      <c r="C46777" s="2">
        <v>36</v>
      </c>
      <c r="D46777" s="2" t="s">
        <v>464</v>
      </c>
      <c r="E46777" s="2"/>
      <c r="F46777" s="2"/>
      <c r="G46777" s="2"/>
      <c r="H46777" s="2"/>
    </row>
    <row r="46778" spans="2:8">
      <c r="B46778" s="2" t="s">
        <v>47229</v>
      </c>
      <c r="C46778" s="2">
        <v>34</v>
      </c>
      <c r="D46778" s="2" t="s">
        <v>464</v>
      </c>
      <c r="E46778" s="2"/>
      <c r="F46778" s="2"/>
      <c r="G46778" s="2"/>
      <c r="H46778" s="2"/>
    </row>
    <row r="46779" spans="2:8">
      <c r="B46779" s="2" t="s">
        <v>47230</v>
      </c>
      <c r="C46779" s="2">
        <v>27</v>
      </c>
      <c r="D46779" s="2" t="s">
        <v>464</v>
      </c>
      <c r="E46779" s="2"/>
      <c r="F46779" s="2"/>
      <c r="G46779" s="2"/>
      <c r="H46779" s="2"/>
    </row>
    <row r="46780" spans="2:8">
      <c r="B46780" s="2" t="s">
        <v>47231</v>
      </c>
      <c r="C46780" s="2">
        <v>30</v>
      </c>
      <c r="D46780" s="2" t="s">
        <v>464</v>
      </c>
      <c r="E46780" s="2"/>
      <c r="F46780" s="2"/>
      <c r="G46780" s="2"/>
      <c r="H46780" s="2"/>
    </row>
    <row r="46781" spans="2:8">
      <c r="B46781" s="2" t="s">
        <v>47232</v>
      </c>
      <c r="C46781" s="2">
        <v>30</v>
      </c>
      <c r="D46781" s="2" t="s">
        <v>464</v>
      </c>
      <c r="E46781" s="2"/>
      <c r="F46781" s="2"/>
      <c r="G46781" s="2"/>
      <c r="H46781" s="2"/>
    </row>
    <row r="46782" spans="2:8">
      <c r="B46782" s="2" t="s">
        <v>47233</v>
      </c>
      <c r="C46782" s="2">
        <v>29</v>
      </c>
      <c r="D46782" s="2" t="s">
        <v>464</v>
      </c>
      <c r="E46782" s="2"/>
      <c r="F46782" s="2"/>
      <c r="G46782" s="2"/>
      <c r="H46782" s="2"/>
    </row>
    <row r="46783" spans="2:8">
      <c r="B46783" s="2" t="s">
        <v>47234</v>
      </c>
      <c r="C46783" s="2">
        <v>30</v>
      </c>
      <c r="D46783" s="2" t="s">
        <v>464</v>
      </c>
      <c r="E46783" s="2"/>
      <c r="F46783" s="2"/>
      <c r="G46783" s="2"/>
      <c r="H46783" s="2"/>
    </row>
    <row r="46784" spans="2:8">
      <c r="B46784" s="2" t="s">
        <v>47235</v>
      </c>
      <c r="C46784" s="2">
        <v>28</v>
      </c>
      <c r="D46784" s="2" t="s">
        <v>464</v>
      </c>
      <c r="E46784" s="2"/>
      <c r="F46784" s="2"/>
      <c r="G46784" s="2"/>
      <c r="H46784" s="2"/>
    </row>
    <row r="46785" spans="2:8">
      <c r="B46785" s="2" t="s">
        <v>47236</v>
      </c>
      <c r="C46785" s="2">
        <v>35</v>
      </c>
      <c r="D46785" s="2" t="s">
        <v>464</v>
      </c>
      <c r="E46785" s="2"/>
      <c r="F46785" s="2"/>
      <c r="G46785" s="2"/>
      <c r="H46785" s="2"/>
    </row>
    <row r="46786" spans="2:8">
      <c r="B46786" s="2" t="s">
        <v>47237</v>
      </c>
      <c r="C46786" s="2">
        <v>35</v>
      </c>
      <c r="D46786" s="2" t="s">
        <v>464</v>
      </c>
      <c r="E46786" s="2"/>
      <c r="F46786" s="2"/>
      <c r="G46786" s="2"/>
      <c r="H46786" s="2"/>
    </row>
    <row r="46787" spans="2:8">
      <c r="B46787" s="2" t="s">
        <v>47238</v>
      </c>
      <c r="C46787" s="2">
        <v>34</v>
      </c>
      <c r="D46787" s="2" t="s">
        <v>464</v>
      </c>
      <c r="E46787" s="2"/>
      <c r="F46787" s="2"/>
      <c r="G46787" s="2"/>
      <c r="H46787" s="2"/>
    </row>
    <row r="46788" spans="2:8">
      <c r="B46788" s="2" t="s">
        <v>47239</v>
      </c>
      <c r="C46788" s="2">
        <v>33</v>
      </c>
      <c r="D46788" s="2" t="s">
        <v>464</v>
      </c>
      <c r="E46788" s="2"/>
      <c r="F46788" s="2"/>
      <c r="G46788" s="2"/>
      <c r="H46788" s="2"/>
    </row>
    <row r="46789" spans="2:8">
      <c r="B46789" s="2" t="s">
        <v>47240</v>
      </c>
      <c r="C46789" s="2">
        <v>29</v>
      </c>
      <c r="D46789" s="2" t="s">
        <v>464</v>
      </c>
      <c r="E46789" s="2"/>
      <c r="F46789" s="2"/>
      <c r="G46789" s="2"/>
      <c r="H46789" s="2"/>
    </row>
    <row r="46790" spans="2:8">
      <c r="B46790" s="2" t="s">
        <v>47241</v>
      </c>
      <c r="C46790" s="2">
        <v>40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47242</v>
      </c>
      <c r="C46791" s="2">
        <v>45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47243</v>
      </c>
      <c r="C46792" s="2">
        <v>45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47244</v>
      </c>
      <c r="C46793" s="2">
        <v>43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47245</v>
      </c>
      <c r="C46794" s="2">
        <v>37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47246</v>
      </c>
      <c r="C46795" s="2">
        <v>38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47247</v>
      </c>
      <c r="C46796" s="2">
        <v>36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47248</v>
      </c>
      <c r="C46797" s="2">
        <v>33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47249</v>
      </c>
      <c r="C46798" s="2">
        <v>24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47250</v>
      </c>
      <c r="C46799" s="2">
        <v>41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47251</v>
      </c>
      <c r="C46800" s="2">
        <v>40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47252</v>
      </c>
      <c r="C46801" s="2">
        <v>38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47253</v>
      </c>
      <c r="C46802" s="2">
        <v>36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47254</v>
      </c>
      <c r="C46803" s="2">
        <v>43</v>
      </c>
      <c r="D46803" s="2" t="s">
        <v>464</v>
      </c>
      <c r="E46803" s="2"/>
      <c r="F46803" s="2"/>
      <c r="G46803" s="2"/>
      <c r="H46803" s="2"/>
    </row>
    <row r="46804" spans="2:8">
      <c r="B46804" s="2" t="s">
        <v>47255</v>
      </c>
      <c r="C46804" s="2">
        <v>43</v>
      </c>
      <c r="D46804" s="2" t="s">
        <v>464</v>
      </c>
      <c r="E46804" s="2"/>
      <c r="F46804" s="2"/>
      <c r="G46804" s="2"/>
      <c r="H46804" s="2"/>
    </row>
    <row r="46805" spans="2:8">
      <c r="B46805" s="2" t="s">
        <v>47256</v>
      </c>
      <c r="C46805" s="2">
        <v>43</v>
      </c>
      <c r="D46805" s="2" t="s">
        <v>464</v>
      </c>
      <c r="E46805" s="2"/>
      <c r="F46805" s="2"/>
      <c r="G46805" s="2"/>
      <c r="H46805" s="2"/>
    </row>
    <row r="46806" spans="2:8">
      <c r="B46806" s="2" t="s">
        <v>47257</v>
      </c>
      <c r="C46806" s="2">
        <v>40</v>
      </c>
      <c r="D46806" s="2" t="s">
        <v>464</v>
      </c>
      <c r="E46806" s="2"/>
      <c r="F46806" s="2"/>
      <c r="G46806" s="2"/>
      <c r="H46806" s="2"/>
    </row>
    <row r="46807" spans="2:8">
      <c r="B46807" s="2" t="s">
        <v>47258</v>
      </c>
      <c r="C46807" s="2">
        <v>35</v>
      </c>
      <c r="D46807" s="2" t="s">
        <v>464</v>
      </c>
      <c r="E46807" s="2"/>
      <c r="F46807" s="2"/>
      <c r="G46807" s="2"/>
      <c r="H46807" s="2"/>
    </row>
    <row r="46808" spans="2:8">
      <c r="B46808" s="2" t="s">
        <v>47259</v>
      </c>
      <c r="C46808" s="2">
        <v>36</v>
      </c>
      <c r="D46808" s="2" t="s">
        <v>464</v>
      </c>
      <c r="E46808" s="2"/>
      <c r="F46808" s="2"/>
      <c r="G46808" s="2"/>
      <c r="H46808" s="2"/>
    </row>
    <row r="46809" spans="2:8">
      <c r="B46809" s="2" t="s">
        <v>47260</v>
      </c>
      <c r="C46809" s="2">
        <v>34</v>
      </c>
      <c r="D46809" s="2" t="s">
        <v>464</v>
      </c>
      <c r="E46809" s="2"/>
      <c r="F46809" s="2"/>
      <c r="G46809" s="2"/>
      <c r="H46809" s="2"/>
    </row>
    <row r="46810" spans="2:8">
      <c r="B46810" s="2" t="s">
        <v>47261</v>
      </c>
      <c r="C46810" s="2">
        <v>32</v>
      </c>
      <c r="D46810" s="2" t="s">
        <v>464</v>
      </c>
      <c r="E46810" s="2"/>
      <c r="F46810" s="2"/>
      <c r="G46810" s="2"/>
      <c r="H46810" s="2"/>
    </row>
    <row r="46811" spans="2:8">
      <c r="B46811" s="2" t="s">
        <v>47262</v>
      </c>
      <c r="C46811" s="2">
        <v>33</v>
      </c>
      <c r="D46811" s="2" t="s">
        <v>464</v>
      </c>
      <c r="E46811" s="2"/>
      <c r="F46811" s="2"/>
      <c r="G46811" s="2"/>
      <c r="H46811" s="2"/>
    </row>
    <row r="46812" spans="2:8">
      <c r="B46812" s="2" t="s">
        <v>47263</v>
      </c>
      <c r="C46812" s="2">
        <v>33</v>
      </c>
      <c r="D46812" s="2" t="s">
        <v>464</v>
      </c>
      <c r="E46812" s="2"/>
      <c r="F46812" s="2"/>
      <c r="G46812" s="2"/>
      <c r="H46812" s="2"/>
    </row>
    <row r="46813" spans="2:8">
      <c r="B46813" s="2" t="s">
        <v>47264</v>
      </c>
      <c r="C46813" s="2">
        <v>31</v>
      </c>
      <c r="D46813" s="2" t="s">
        <v>464</v>
      </c>
      <c r="E46813" s="2"/>
      <c r="F46813" s="2"/>
      <c r="G46813" s="2"/>
      <c r="H46813" s="2"/>
    </row>
    <row r="46814" spans="2:8">
      <c r="B46814" s="2" t="s">
        <v>47265</v>
      </c>
      <c r="C46814" s="2">
        <v>30</v>
      </c>
      <c r="D46814" s="2" t="s">
        <v>464</v>
      </c>
      <c r="E46814" s="2"/>
      <c r="F46814" s="2"/>
      <c r="G46814" s="2"/>
      <c r="H46814" s="2"/>
    </row>
    <row r="46815" spans="2:8">
      <c r="B46815" s="2" t="s">
        <v>47266</v>
      </c>
      <c r="C46815" s="2">
        <v>29</v>
      </c>
      <c r="D46815" s="2" t="s">
        <v>464</v>
      </c>
      <c r="E46815" s="2"/>
      <c r="F46815" s="2"/>
      <c r="G46815" s="2"/>
      <c r="H46815" s="2"/>
    </row>
    <row r="46816" spans="2:8">
      <c r="B46816" s="2" t="s">
        <v>47267</v>
      </c>
      <c r="C46816" s="2">
        <v>27</v>
      </c>
      <c r="D46816" s="2" t="s">
        <v>464</v>
      </c>
      <c r="E46816" s="2"/>
      <c r="F46816" s="2"/>
      <c r="G46816" s="2"/>
      <c r="H46816" s="2"/>
    </row>
    <row r="46817" spans="2:8">
      <c r="B46817" s="2" t="s">
        <v>47268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47269</v>
      </c>
      <c r="C46818" s="2">
        <v>33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47270</v>
      </c>
      <c r="C46819" s="2">
        <v>34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47271</v>
      </c>
      <c r="C46820" s="2">
        <v>36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47272</v>
      </c>
      <c r="C46821" s="2">
        <v>33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47273</v>
      </c>
      <c r="C46822" s="2">
        <v>30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47274</v>
      </c>
      <c r="C46823" s="2">
        <v>46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47275</v>
      </c>
      <c r="C46824" s="2">
        <v>40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47276</v>
      </c>
      <c r="C46825" s="2">
        <v>37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47277</v>
      </c>
      <c r="C46826" s="2">
        <v>32</v>
      </c>
      <c r="D46826" s="2" t="s">
        <v>464</v>
      </c>
      <c r="E46826" s="2"/>
      <c r="F46826" s="2"/>
      <c r="G46826" s="2"/>
      <c r="H46826" s="2"/>
    </row>
    <row r="46827" spans="2:8">
      <c r="B46827" s="2" t="s">
        <v>47278</v>
      </c>
      <c r="C46827" s="2">
        <v>34</v>
      </c>
      <c r="D46827" s="2" t="s">
        <v>464</v>
      </c>
      <c r="E46827" s="2"/>
      <c r="F46827" s="2"/>
      <c r="G46827" s="2"/>
      <c r="H46827" s="2"/>
    </row>
    <row r="46828" spans="2:8">
      <c r="B46828" s="2" t="s">
        <v>47279</v>
      </c>
      <c r="C46828" s="2">
        <v>17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47280</v>
      </c>
      <c r="C46829" s="2">
        <v>18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47281</v>
      </c>
      <c r="C46830" s="2">
        <v>18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47282</v>
      </c>
      <c r="C46831" s="2">
        <v>16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47283</v>
      </c>
      <c r="C46832" s="2">
        <v>27</v>
      </c>
      <c r="D46832" s="2" t="s">
        <v>464</v>
      </c>
      <c r="E46832" s="2"/>
      <c r="F46832" s="2"/>
      <c r="G46832" s="2"/>
      <c r="H46832" s="2"/>
    </row>
    <row r="46833" spans="2:8">
      <c r="B46833" s="2" t="s">
        <v>47284</v>
      </c>
      <c r="C46833" s="2">
        <v>27</v>
      </c>
      <c r="D46833" s="2" t="s">
        <v>464</v>
      </c>
      <c r="E46833" s="2"/>
      <c r="F46833" s="2"/>
      <c r="G46833" s="2"/>
      <c r="H46833" s="2"/>
    </row>
    <row r="46834" spans="2:8">
      <c r="B46834" s="2" t="s">
        <v>47285</v>
      </c>
      <c r="C46834" s="2">
        <v>28</v>
      </c>
      <c r="D46834" s="2" t="s">
        <v>464</v>
      </c>
      <c r="E46834" s="2"/>
      <c r="F46834" s="2"/>
      <c r="G46834" s="2"/>
      <c r="H46834" s="2"/>
    </row>
    <row r="46835" spans="2:8">
      <c r="B46835" s="2" t="s">
        <v>47286</v>
      </c>
      <c r="C46835" s="2">
        <v>27</v>
      </c>
      <c r="D46835" s="2" t="s">
        <v>464</v>
      </c>
      <c r="E46835" s="2"/>
      <c r="F46835" s="2"/>
      <c r="G46835" s="2"/>
      <c r="H46835" s="2"/>
    </row>
    <row r="46836" spans="2:8">
      <c r="B46836" s="2" t="s">
        <v>47287</v>
      </c>
      <c r="C46836" s="2">
        <v>26</v>
      </c>
      <c r="D46836" s="2" t="s">
        <v>464</v>
      </c>
      <c r="E46836" s="2"/>
      <c r="F46836" s="2"/>
      <c r="G46836" s="2"/>
      <c r="H46836" s="2"/>
    </row>
    <row r="46837" spans="2:8">
      <c r="B46837" s="2" t="s">
        <v>47288</v>
      </c>
      <c r="C46837" s="2">
        <v>26</v>
      </c>
      <c r="D46837" s="2" t="s">
        <v>464</v>
      </c>
      <c r="E46837" s="2"/>
      <c r="F46837" s="2"/>
      <c r="G46837" s="2"/>
      <c r="H46837" s="2"/>
    </row>
    <row r="46838" spans="2:8">
      <c r="B46838" s="2" t="s">
        <v>47289</v>
      </c>
      <c r="C46838" s="2">
        <v>25</v>
      </c>
      <c r="D46838" s="2" t="s">
        <v>464</v>
      </c>
      <c r="E46838" s="2"/>
      <c r="F46838" s="2"/>
      <c r="G46838" s="2"/>
      <c r="H46838" s="2"/>
    </row>
    <row r="46839" spans="2:8">
      <c r="B46839" s="2" t="s">
        <v>47290</v>
      </c>
      <c r="C46839" s="2">
        <v>24</v>
      </c>
      <c r="D46839" s="2" t="s">
        <v>464</v>
      </c>
      <c r="E46839" s="2"/>
      <c r="F46839" s="2"/>
      <c r="G46839" s="2"/>
      <c r="H46839" s="2"/>
    </row>
    <row r="46840" spans="2:8">
      <c r="B46840" s="2" t="s">
        <v>47291</v>
      </c>
      <c r="C46840" s="2">
        <v>22</v>
      </c>
      <c r="D46840" s="2" t="s">
        <v>464</v>
      </c>
      <c r="E46840" s="2"/>
      <c r="F46840" s="2"/>
      <c r="G46840" s="2"/>
      <c r="H46840" s="2"/>
    </row>
    <row r="46841" spans="2:8">
      <c r="B46841" s="2" t="s">
        <v>47292</v>
      </c>
      <c r="C46841" s="2">
        <v>17</v>
      </c>
      <c r="D46841" s="2" t="s">
        <v>464</v>
      </c>
      <c r="E46841" s="2"/>
      <c r="F46841" s="2"/>
      <c r="G46841" s="2"/>
      <c r="H46841" s="2"/>
    </row>
    <row r="46842" spans="2:8">
      <c r="B46842" s="2" t="s">
        <v>47293</v>
      </c>
      <c r="C46842" s="2">
        <v>14</v>
      </c>
      <c r="D46842" s="2" t="s">
        <v>464</v>
      </c>
      <c r="E46842" s="2"/>
      <c r="F46842" s="2"/>
      <c r="G46842" s="2"/>
      <c r="H46842" s="2"/>
    </row>
    <row r="46843" spans="2:8">
      <c r="B46843" s="2" t="s">
        <v>47294</v>
      </c>
      <c r="C46843" s="2">
        <v>14</v>
      </c>
      <c r="D46843" s="2" t="s">
        <v>464</v>
      </c>
      <c r="E46843" s="2"/>
      <c r="F46843" s="2"/>
      <c r="G46843" s="2"/>
      <c r="H46843" s="2"/>
    </row>
    <row r="46844" spans="2:8">
      <c r="B46844" s="2" t="s">
        <v>47295</v>
      </c>
      <c r="C46844" s="2">
        <v>15</v>
      </c>
      <c r="D46844" s="2" t="s">
        <v>464</v>
      </c>
      <c r="E46844" s="2"/>
      <c r="F46844" s="2"/>
      <c r="G46844" s="2"/>
      <c r="H46844" s="2"/>
    </row>
    <row r="46845" spans="2:8">
      <c r="B46845" s="2" t="s">
        <v>47296</v>
      </c>
      <c r="C46845" s="2">
        <v>15</v>
      </c>
      <c r="D46845" s="2" t="s">
        <v>464</v>
      </c>
      <c r="E46845" s="2"/>
      <c r="F46845" s="2"/>
      <c r="G46845" s="2"/>
      <c r="H46845" s="2"/>
    </row>
    <row r="46846" spans="2:8">
      <c r="B46846" s="2" t="s">
        <v>47297</v>
      </c>
      <c r="C46846" s="2">
        <v>13</v>
      </c>
      <c r="D46846" s="2" t="s">
        <v>464</v>
      </c>
      <c r="E46846" s="2"/>
      <c r="F46846" s="2"/>
      <c r="G46846" s="2"/>
      <c r="H46846" s="2"/>
    </row>
    <row r="46847" spans="2:8">
      <c r="B46847" s="2" t="s">
        <v>47298</v>
      </c>
      <c r="C46847" s="2">
        <v>9</v>
      </c>
      <c r="D46847" s="2" t="s">
        <v>464</v>
      </c>
      <c r="E46847" s="2"/>
      <c r="F46847" s="2"/>
      <c r="G46847" s="2"/>
      <c r="H46847" s="2"/>
    </row>
    <row r="46848" spans="2:8">
      <c r="B46848" s="2" t="s">
        <v>47299</v>
      </c>
      <c r="C46848" s="2">
        <v>7</v>
      </c>
      <c r="D46848" s="2" t="s">
        <v>464</v>
      </c>
      <c r="E46848" s="2"/>
      <c r="F46848" s="2"/>
      <c r="G46848" s="2"/>
      <c r="H46848" s="2"/>
    </row>
    <row r="46849" spans="2:8">
      <c r="B46849" s="2" t="s">
        <v>47300</v>
      </c>
      <c r="C46849" s="2">
        <v>21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47301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47302</v>
      </c>
      <c r="C46851" s="2">
        <v>29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47303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47304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47305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47306</v>
      </c>
      <c r="C46855" s="2">
        <v>20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47307</v>
      </c>
      <c r="C46856" s="2">
        <v>38</v>
      </c>
      <c r="D46856" s="2" t="s">
        <v>464</v>
      </c>
      <c r="E46856" s="2"/>
      <c r="F46856" s="2"/>
      <c r="G46856" s="2"/>
      <c r="H46856" s="2"/>
    </row>
    <row r="46857" spans="2:8">
      <c r="B46857" s="2" t="s">
        <v>47308</v>
      </c>
      <c r="C46857" s="2">
        <v>39</v>
      </c>
      <c r="D46857" s="2" t="s">
        <v>464</v>
      </c>
      <c r="E46857" s="2"/>
      <c r="F46857" s="2"/>
      <c r="G46857" s="2"/>
      <c r="H46857" s="2"/>
    </row>
    <row r="46858" spans="2:8">
      <c r="B46858" s="2" t="s">
        <v>47309</v>
      </c>
      <c r="C46858" s="2">
        <v>37</v>
      </c>
      <c r="D46858" s="2" t="s">
        <v>464</v>
      </c>
      <c r="E46858" s="2"/>
      <c r="F46858" s="2"/>
      <c r="G46858" s="2"/>
      <c r="H46858" s="2"/>
    </row>
    <row r="46859" spans="2:8">
      <c r="B46859" s="2" t="s">
        <v>47310</v>
      </c>
      <c r="C46859" s="2">
        <v>47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47311</v>
      </c>
      <c r="C46860" s="2">
        <v>51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47312</v>
      </c>
      <c r="C46861" s="2">
        <v>46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47313</v>
      </c>
      <c r="C46862" s="2">
        <v>37</v>
      </c>
      <c r="D46862" s="2" t="s">
        <v>464</v>
      </c>
      <c r="E46862" s="2"/>
      <c r="F46862" s="2"/>
      <c r="G46862" s="2"/>
      <c r="H46862" s="2"/>
    </row>
    <row r="46863" spans="2:8">
      <c r="B46863" s="2" t="s">
        <v>47314</v>
      </c>
      <c r="C46863" s="2">
        <v>39</v>
      </c>
      <c r="D46863" s="2" t="s">
        <v>464</v>
      </c>
      <c r="E46863" s="2"/>
      <c r="F46863" s="2"/>
      <c r="G46863" s="2"/>
      <c r="H46863" s="2"/>
    </row>
    <row r="46864" spans="2:8">
      <c r="B46864" s="2" t="s">
        <v>47315</v>
      </c>
      <c r="C46864" s="2">
        <v>39</v>
      </c>
      <c r="D46864" s="2" t="s">
        <v>464</v>
      </c>
      <c r="E46864" s="2"/>
      <c r="F46864" s="2"/>
      <c r="G46864" s="2"/>
      <c r="H46864" s="2"/>
    </row>
    <row r="46865" spans="2:8">
      <c r="B46865" s="2" t="s">
        <v>47316</v>
      </c>
      <c r="C46865" s="2">
        <v>40</v>
      </c>
      <c r="D46865" s="2" t="s">
        <v>464</v>
      </c>
      <c r="E46865" s="2"/>
      <c r="F46865" s="2"/>
      <c r="G46865" s="2"/>
      <c r="H46865" s="2"/>
    </row>
    <row r="46866" spans="2:8">
      <c r="B46866" s="2" t="s">
        <v>47317</v>
      </c>
      <c r="C46866" s="2">
        <v>38</v>
      </c>
      <c r="D46866" s="2" t="s">
        <v>464</v>
      </c>
      <c r="E46866" s="2"/>
      <c r="F46866" s="2"/>
      <c r="G46866" s="2"/>
      <c r="H46866" s="2"/>
    </row>
    <row r="46867" spans="2:8">
      <c r="B46867" s="2" t="s">
        <v>47318</v>
      </c>
      <c r="C46867" s="2">
        <v>29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47319</v>
      </c>
      <c r="C46868" s="2">
        <v>33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47320</v>
      </c>
      <c r="C46869" s="2">
        <v>35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47321</v>
      </c>
      <c r="C46870" s="2">
        <v>32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47322</v>
      </c>
      <c r="C46871" s="2">
        <v>29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47323</v>
      </c>
      <c r="C46872" s="2">
        <v>25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47324</v>
      </c>
      <c r="C46873" s="2">
        <v>16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47325</v>
      </c>
      <c r="C46874" s="2">
        <v>34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47326</v>
      </c>
      <c r="C46875" s="2">
        <v>35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47327</v>
      </c>
      <c r="C46876" s="2">
        <v>35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47328</v>
      </c>
      <c r="C46877" s="2">
        <v>32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47329</v>
      </c>
      <c r="C46878" s="2">
        <v>29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47330</v>
      </c>
      <c r="C46879" s="2">
        <v>29</v>
      </c>
      <c r="D46879" s="2" t="s">
        <v>464</v>
      </c>
      <c r="E46879" s="2"/>
      <c r="F46879" s="2"/>
      <c r="G46879" s="2"/>
      <c r="H46879" s="2"/>
    </row>
    <row r="46880" spans="2:8">
      <c r="B46880" s="2" t="s">
        <v>47331</v>
      </c>
      <c r="C46880" s="2">
        <v>32</v>
      </c>
      <c r="D46880" s="2" t="s">
        <v>464</v>
      </c>
      <c r="E46880" s="2"/>
      <c r="F46880" s="2"/>
      <c r="G46880" s="2"/>
      <c r="H46880" s="2"/>
    </row>
    <row r="46881" spans="2:8">
      <c r="B46881" s="2" t="s">
        <v>47332</v>
      </c>
      <c r="C46881" s="2">
        <v>33</v>
      </c>
      <c r="D46881" s="2" t="s">
        <v>464</v>
      </c>
      <c r="E46881" s="2"/>
      <c r="F46881" s="2"/>
      <c r="G46881" s="2"/>
      <c r="H46881" s="2"/>
    </row>
    <row r="46882" spans="2:8">
      <c r="B46882" s="2" t="s">
        <v>47333</v>
      </c>
      <c r="C46882" s="2">
        <v>32</v>
      </c>
      <c r="D46882" s="2" t="s">
        <v>464</v>
      </c>
      <c r="E46882" s="2"/>
      <c r="F46882" s="2"/>
      <c r="G46882" s="2"/>
      <c r="H46882" s="2"/>
    </row>
    <row r="46883" spans="2:8">
      <c r="B46883" s="2" t="s">
        <v>47334</v>
      </c>
      <c r="C46883" s="2">
        <v>31</v>
      </c>
      <c r="D46883" s="2" t="s">
        <v>464</v>
      </c>
      <c r="E46883" s="2"/>
      <c r="F46883" s="2"/>
      <c r="G46883" s="2"/>
      <c r="H46883" s="2"/>
    </row>
    <row r="46884" spans="2:8">
      <c r="B46884" s="2" t="s">
        <v>47335</v>
      </c>
      <c r="C46884" s="2">
        <v>29</v>
      </c>
      <c r="D46884" s="2" t="s">
        <v>464</v>
      </c>
      <c r="E46884" s="2"/>
      <c r="F46884" s="2"/>
      <c r="G46884" s="2"/>
      <c r="H46884" s="2"/>
    </row>
    <row r="46885" spans="2:8">
      <c r="B46885" s="2" t="s">
        <v>47336</v>
      </c>
      <c r="C46885" s="2">
        <v>25</v>
      </c>
      <c r="D46885" s="2" t="s">
        <v>464</v>
      </c>
      <c r="E46885" s="2"/>
      <c r="F46885" s="2"/>
      <c r="G46885" s="2"/>
      <c r="H46885" s="2"/>
    </row>
    <row r="46886" spans="2:8">
      <c r="B46886" s="2" t="s">
        <v>47337</v>
      </c>
      <c r="C46886" s="2">
        <v>31</v>
      </c>
      <c r="D46886" s="2" t="s">
        <v>464</v>
      </c>
      <c r="E46886" s="2"/>
      <c r="F46886" s="2"/>
      <c r="G46886" s="2"/>
      <c r="H46886" s="2"/>
    </row>
    <row r="46887" spans="2:8">
      <c r="B46887" s="2" t="s">
        <v>47338</v>
      </c>
      <c r="C46887" s="2">
        <v>33</v>
      </c>
      <c r="D46887" s="2" t="s">
        <v>464</v>
      </c>
      <c r="E46887" s="2"/>
      <c r="F46887" s="2"/>
      <c r="G46887" s="2"/>
      <c r="H46887" s="2"/>
    </row>
    <row r="46888" spans="2:8">
      <c r="B46888" s="2" t="s">
        <v>47339</v>
      </c>
      <c r="C46888" s="2">
        <v>32</v>
      </c>
      <c r="D46888" s="2" t="s">
        <v>464</v>
      </c>
      <c r="E46888" s="2"/>
      <c r="F46888" s="2"/>
      <c r="G46888" s="2"/>
      <c r="H46888" s="2"/>
    </row>
    <row r="46889" spans="2:8">
      <c r="B46889" s="2" t="s">
        <v>47340</v>
      </c>
      <c r="C46889" s="2">
        <v>33</v>
      </c>
      <c r="D46889" s="2" t="s">
        <v>464</v>
      </c>
      <c r="E46889" s="2"/>
      <c r="F46889" s="2"/>
      <c r="G46889" s="2"/>
      <c r="H46889" s="2"/>
    </row>
    <row r="46890" spans="2:8">
      <c r="B46890" s="2" t="s">
        <v>47341</v>
      </c>
      <c r="C46890" s="2">
        <v>33</v>
      </c>
      <c r="D46890" s="2" t="s">
        <v>464</v>
      </c>
      <c r="E46890" s="2"/>
      <c r="F46890" s="2"/>
      <c r="G46890" s="2"/>
      <c r="H46890" s="2"/>
    </row>
    <row r="46891" spans="2:8">
      <c r="B46891" s="2" t="s">
        <v>47342</v>
      </c>
      <c r="C46891" s="2">
        <v>31</v>
      </c>
      <c r="D46891" s="2" t="s">
        <v>464</v>
      </c>
      <c r="E46891" s="2"/>
      <c r="F46891" s="2"/>
      <c r="G46891" s="2"/>
      <c r="H46891" s="2"/>
    </row>
    <row r="46892" spans="2:8">
      <c r="B46892" s="2" t="s">
        <v>47343</v>
      </c>
      <c r="C46892" s="2">
        <v>32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47344</v>
      </c>
      <c r="C46893" s="2">
        <v>38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47345</v>
      </c>
      <c r="C46894" s="2">
        <v>36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47346</v>
      </c>
      <c r="C46895" s="2">
        <v>35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47347</v>
      </c>
      <c r="C46896" s="2">
        <v>32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47348</v>
      </c>
      <c r="C46897" s="2">
        <v>28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47349</v>
      </c>
      <c r="C46898" s="2">
        <v>28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47350</v>
      </c>
      <c r="C46899" s="2">
        <v>38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47351</v>
      </c>
      <c r="C46900" s="2">
        <v>38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47352</v>
      </c>
      <c r="C46901" s="2">
        <v>39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47353</v>
      </c>
      <c r="C46902" s="2">
        <v>36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47354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47355</v>
      </c>
      <c r="C46904" s="2">
        <v>43</v>
      </c>
      <c r="D46904" s="2" t="s">
        <v>464</v>
      </c>
      <c r="E46904" s="2"/>
      <c r="F46904" s="2"/>
      <c r="G46904" s="2"/>
      <c r="H46904" s="2"/>
    </row>
    <row r="46905" spans="2:8">
      <c r="B46905" s="2" t="s">
        <v>47356</v>
      </c>
      <c r="C46905" s="2">
        <v>43</v>
      </c>
      <c r="D46905" s="2" t="s">
        <v>464</v>
      </c>
      <c r="E46905" s="2"/>
      <c r="F46905" s="2"/>
      <c r="G46905" s="2"/>
      <c r="H46905" s="2"/>
    </row>
    <row r="46906" spans="2:8">
      <c r="B46906" s="2" t="s">
        <v>47357</v>
      </c>
      <c r="C46906" s="2">
        <v>41</v>
      </c>
      <c r="D46906" s="2" t="s">
        <v>464</v>
      </c>
      <c r="E46906" s="2"/>
      <c r="F46906" s="2"/>
      <c r="G46906" s="2"/>
      <c r="H46906" s="2"/>
    </row>
    <row r="46907" spans="2:8">
      <c r="B46907" s="2" t="s">
        <v>47358</v>
      </c>
      <c r="C46907" s="2">
        <v>39</v>
      </c>
      <c r="D46907" s="2" t="s">
        <v>464</v>
      </c>
      <c r="E46907" s="2"/>
      <c r="F46907" s="2"/>
      <c r="G46907" s="2"/>
      <c r="H46907" s="2"/>
    </row>
    <row r="46908" spans="2:8">
      <c r="B46908" s="2" t="s">
        <v>47359</v>
      </c>
      <c r="C46908" s="2">
        <v>37</v>
      </c>
      <c r="D46908" s="2" t="s">
        <v>464</v>
      </c>
      <c r="E46908" s="2"/>
      <c r="F46908" s="2"/>
      <c r="G46908" s="2"/>
      <c r="H46908" s="2"/>
    </row>
    <row r="46909" spans="2:8">
      <c r="B46909" s="2" t="s">
        <v>47360</v>
      </c>
      <c r="C46909" s="2">
        <v>30</v>
      </c>
      <c r="D46909" s="2" t="s">
        <v>464</v>
      </c>
      <c r="E46909" s="2"/>
      <c r="F46909" s="2"/>
      <c r="G46909" s="2"/>
      <c r="H46909" s="2"/>
    </row>
    <row r="46910" spans="2:8">
      <c r="B46910" s="2" t="s">
        <v>47361</v>
      </c>
      <c r="C46910" s="2">
        <v>33</v>
      </c>
      <c r="D46910" s="2" t="s">
        <v>464</v>
      </c>
      <c r="E46910" s="2"/>
      <c r="F46910" s="2"/>
      <c r="G46910" s="2"/>
      <c r="H46910" s="2"/>
    </row>
    <row r="46911" spans="2:8">
      <c r="B46911" s="2" t="s">
        <v>47362</v>
      </c>
      <c r="C46911" s="2">
        <v>34</v>
      </c>
      <c r="D46911" s="2" t="s">
        <v>464</v>
      </c>
      <c r="E46911" s="2"/>
      <c r="F46911" s="2"/>
      <c r="G46911" s="2"/>
      <c r="H46911" s="2"/>
    </row>
    <row r="46912" spans="2:8">
      <c r="B46912" s="2" t="s">
        <v>47363</v>
      </c>
      <c r="C46912" s="2">
        <v>34</v>
      </c>
      <c r="D46912" s="2" t="s">
        <v>464</v>
      </c>
      <c r="E46912" s="2"/>
      <c r="F46912" s="2"/>
      <c r="G46912" s="2"/>
      <c r="H46912" s="2"/>
    </row>
    <row r="46913" spans="2:8">
      <c r="B46913" s="2" t="s">
        <v>47364</v>
      </c>
      <c r="C46913" s="2">
        <v>30</v>
      </c>
      <c r="D46913" s="2" t="s">
        <v>464</v>
      </c>
      <c r="E46913" s="2"/>
      <c r="F46913" s="2"/>
      <c r="G46913" s="2"/>
      <c r="H46913" s="2"/>
    </row>
    <row r="46914" spans="2:8">
      <c r="B46914" s="2" t="s">
        <v>47365</v>
      </c>
      <c r="C46914" s="2">
        <v>29</v>
      </c>
      <c r="D46914" s="2" t="s">
        <v>464</v>
      </c>
      <c r="E46914" s="2"/>
      <c r="F46914" s="2"/>
      <c r="G46914" s="2"/>
      <c r="H46914" s="2"/>
    </row>
    <row r="46915" spans="2:8">
      <c r="B46915" s="2" t="s">
        <v>47366</v>
      </c>
      <c r="C46915" s="2">
        <v>26</v>
      </c>
      <c r="D46915" s="2" t="s">
        <v>464</v>
      </c>
      <c r="E46915" s="2"/>
      <c r="F46915" s="2"/>
      <c r="G46915" s="2"/>
      <c r="H46915" s="2"/>
    </row>
    <row r="46916" spans="2:8">
      <c r="B46916" s="2" t="s">
        <v>47367</v>
      </c>
      <c r="C46916" s="2">
        <v>23</v>
      </c>
      <c r="D46916" s="2" t="s">
        <v>464</v>
      </c>
      <c r="E46916" s="2"/>
      <c r="F46916" s="2"/>
      <c r="G46916" s="2"/>
      <c r="H46916" s="2"/>
    </row>
    <row r="46917" spans="2:8">
      <c r="B46917" s="2" t="s">
        <v>47368</v>
      </c>
      <c r="C46917" s="2">
        <v>41</v>
      </c>
      <c r="D46917" s="2" t="s">
        <v>464</v>
      </c>
      <c r="E46917" s="2"/>
      <c r="F46917" s="2"/>
      <c r="G46917" s="2"/>
      <c r="H46917" s="2"/>
    </row>
    <row r="46918" spans="2:8">
      <c r="B46918" s="2" t="s">
        <v>47369</v>
      </c>
      <c r="C46918" s="2">
        <v>40</v>
      </c>
      <c r="D46918" s="2" t="s">
        <v>464</v>
      </c>
      <c r="E46918" s="2"/>
      <c r="F46918" s="2"/>
      <c r="G46918" s="2"/>
      <c r="H46918" s="2"/>
    </row>
    <row r="46919" spans="2:8">
      <c r="B46919" s="2" t="s">
        <v>47370</v>
      </c>
      <c r="C46919" s="2">
        <v>37</v>
      </c>
      <c r="D46919" s="2" t="s">
        <v>464</v>
      </c>
      <c r="E46919" s="2"/>
      <c r="F46919" s="2"/>
      <c r="G46919" s="2"/>
      <c r="H46919" s="2"/>
    </row>
    <row r="46920" spans="2:8">
      <c r="B46920" s="2" t="s">
        <v>47371</v>
      </c>
      <c r="C46920" s="2">
        <v>36</v>
      </c>
      <c r="D46920" s="2" t="s">
        <v>464</v>
      </c>
      <c r="E46920" s="2"/>
      <c r="F46920" s="2"/>
      <c r="G46920" s="2"/>
      <c r="H46920" s="2"/>
    </row>
    <row r="46921" spans="2:8">
      <c r="B46921" s="2" t="s">
        <v>47372</v>
      </c>
      <c r="C46921" s="2">
        <v>34</v>
      </c>
      <c r="D46921" s="2" t="s">
        <v>464</v>
      </c>
      <c r="E46921" s="2"/>
      <c r="F46921" s="2"/>
      <c r="G46921" s="2"/>
      <c r="H46921" s="2"/>
    </row>
    <row r="46922" spans="2:8">
      <c r="B46922" s="2" t="s">
        <v>47373</v>
      </c>
      <c r="C46922" s="2">
        <v>30</v>
      </c>
      <c r="D46922" s="2" t="s">
        <v>464</v>
      </c>
      <c r="E46922" s="2"/>
      <c r="F46922" s="2"/>
      <c r="G46922" s="2"/>
      <c r="H46922" s="2"/>
    </row>
    <row r="46923" spans="2:8">
      <c r="B46923" s="2" t="s">
        <v>47374</v>
      </c>
      <c r="C46923" s="2">
        <v>27</v>
      </c>
      <c r="D46923" s="2" t="s">
        <v>464</v>
      </c>
      <c r="E46923" s="2"/>
      <c r="F46923" s="2"/>
      <c r="G46923" s="2"/>
      <c r="H46923" s="2"/>
    </row>
    <row r="46924" spans="2:8">
      <c r="B46924" s="2" t="s">
        <v>47375</v>
      </c>
      <c r="C46924" s="2">
        <v>38</v>
      </c>
      <c r="D46924" s="2" t="s">
        <v>464</v>
      </c>
      <c r="E46924" s="2"/>
      <c r="F46924" s="2"/>
      <c r="G46924" s="2"/>
      <c r="H46924" s="2"/>
    </row>
    <row r="46925" spans="2:8">
      <c r="B46925" s="2" t="s">
        <v>47376</v>
      </c>
      <c r="C46925" s="2">
        <v>40</v>
      </c>
      <c r="D46925" s="2" t="s">
        <v>464</v>
      </c>
      <c r="E46925" s="2"/>
      <c r="F46925" s="2"/>
      <c r="G46925" s="2"/>
      <c r="H46925" s="2"/>
    </row>
    <row r="46926" spans="2:8">
      <c r="B46926" s="2" t="s">
        <v>47377</v>
      </c>
      <c r="C46926" s="2">
        <v>41</v>
      </c>
      <c r="D46926" s="2" t="s">
        <v>464</v>
      </c>
      <c r="E46926" s="2"/>
      <c r="F46926" s="2"/>
      <c r="G46926" s="2"/>
      <c r="H46926" s="2"/>
    </row>
    <row r="46927" spans="2:8">
      <c r="B46927" s="2" t="s">
        <v>47378</v>
      </c>
      <c r="C46927" s="2">
        <v>30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47379</v>
      </c>
      <c r="C46928" s="2">
        <v>38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47380</v>
      </c>
      <c r="C46929" s="2">
        <v>38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47381</v>
      </c>
      <c r="C46930" s="2">
        <v>38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47382</v>
      </c>
      <c r="C46931" s="2">
        <v>36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47383</v>
      </c>
      <c r="C46932" s="2">
        <v>34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47384</v>
      </c>
      <c r="C46933" s="2">
        <v>47</v>
      </c>
      <c r="D46933" s="2" t="s">
        <v>464</v>
      </c>
      <c r="E46933" s="2"/>
      <c r="F46933" s="2"/>
      <c r="G46933" s="2"/>
      <c r="H46933" s="2"/>
    </row>
    <row r="46934" spans="2:8">
      <c r="B46934" s="2" t="s">
        <v>47385</v>
      </c>
      <c r="C46934" s="2">
        <v>23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47386</v>
      </c>
      <c r="C46935" s="2">
        <v>29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47387</v>
      </c>
      <c r="C46936" s="2">
        <v>30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47388</v>
      </c>
      <c r="C46937" s="2">
        <v>30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47389</v>
      </c>
      <c r="C46938" s="2">
        <v>30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47390</v>
      </c>
      <c r="C46939" s="2">
        <v>28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47391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47392</v>
      </c>
      <c r="C46941" s="2">
        <v>23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47393</v>
      </c>
      <c r="C46942" s="2">
        <v>32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47394</v>
      </c>
      <c r="C46943" s="2">
        <v>32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47395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47396</v>
      </c>
      <c r="C46945" s="2">
        <v>28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47397</v>
      </c>
      <c r="C46946" s="2">
        <v>27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47398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47399</v>
      </c>
      <c r="C46948" s="2">
        <v>36</v>
      </c>
      <c r="D46948" s="2" t="s">
        <v>464</v>
      </c>
      <c r="E46948" s="2"/>
      <c r="F46948" s="2"/>
      <c r="G46948" s="2"/>
      <c r="H46948" s="2"/>
    </row>
    <row r="46949" spans="2:8">
      <c r="B46949" s="2" t="s">
        <v>47400</v>
      </c>
      <c r="C46949" s="2">
        <v>38</v>
      </c>
      <c r="D46949" s="2" t="s">
        <v>464</v>
      </c>
      <c r="E46949" s="2"/>
      <c r="F46949" s="2"/>
      <c r="G46949" s="2"/>
      <c r="H46949" s="2"/>
    </row>
    <row r="46950" spans="2:8">
      <c r="B46950" s="2" t="s">
        <v>47401</v>
      </c>
      <c r="C46950" s="2">
        <v>38</v>
      </c>
      <c r="D46950" s="2" t="s">
        <v>464</v>
      </c>
      <c r="E46950" s="2"/>
      <c r="F46950" s="2"/>
      <c r="G46950" s="2"/>
      <c r="H46950" s="2"/>
    </row>
    <row r="46951" spans="2:8">
      <c r="B46951" s="2" t="s">
        <v>47402</v>
      </c>
      <c r="C46951" s="2">
        <v>36</v>
      </c>
      <c r="D46951" s="2" t="s">
        <v>464</v>
      </c>
      <c r="E46951" s="2"/>
      <c r="F46951" s="2"/>
      <c r="G46951" s="2"/>
      <c r="H46951" s="2"/>
    </row>
    <row r="46952" spans="2:8">
      <c r="B46952" s="2" t="s">
        <v>47403</v>
      </c>
      <c r="C46952" s="2">
        <v>35</v>
      </c>
      <c r="D46952" s="2" t="s">
        <v>464</v>
      </c>
      <c r="E46952" s="2"/>
      <c r="F46952" s="2"/>
      <c r="G46952" s="2"/>
      <c r="H46952" s="2"/>
    </row>
    <row r="46953" spans="2:8">
      <c r="B46953" s="2" t="s">
        <v>47404</v>
      </c>
      <c r="C46953" s="2">
        <v>33</v>
      </c>
      <c r="D46953" s="2" t="s">
        <v>464</v>
      </c>
      <c r="E46953" s="2"/>
      <c r="F46953" s="2"/>
      <c r="G46953" s="2"/>
      <c r="H46953" s="2"/>
    </row>
    <row r="46954" spans="2:8">
      <c r="B46954" s="2" t="s">
        <v>47405</v>
      </c>
      <c r="C46954" s="2">
        <v>26</v>
      </c>
      <c r="D46954" s="2" t="s">
        <v>464</v>
      </c>
      <c r="E46954" s="2"/>
      <c r="F46954" s="2"/>
      <c r="G46954" s="2"/>
      <c r="H46954" s="2"/>
    </row>
    <row r="46955" spans="2:8">
      <c r="B46955" s="2" t="s">
        <v>47406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47407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47408</v>
      </c>
      <c r="C46957" s="2">
        <v>27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47409</v>
      </c>
      <c r="C46958" s="2">
        <v>28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47410</v>
      </c>
      <c r="C46959" s="2">
        <v>28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47411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47412</v>
      </c>
      <c r="C46961" s="2">
        <v>28</v>
      </c>
      <c r="D46961" s="2" t="s">
        <v>464</v>
      </c>
      <c r="E46961" s="2"/>
      <c r="F46961" s="2"/>
      <c r="G46961" s="2"/>
      <c r="H46961" s="2"/>
    </row>
    <row r="46962" spans="2:8">
      <c r="B46962" s="2" t="s">
        <v>47413</v>
      </c>
      <c r="C46962" s="2">
        <v>28</v>
      </c>
      <c r="D46962" s="2" t="s">
        <v>464</v>
      </c>
      <c r="E46962" s="2"/>
      <c r="F46962" s="2"/>
      <c r="G46962" s="2"/>
      <c r="H46962" s="2"/>
    </row>
    <row r="46963" spans="2:8">
      <c r="B46963" s="2" t="s">
        <v>47414</v>
      </c>
      <c r="C46963" s="2">
        <v>27</v>
      </c>
      <c r="D46963" s="2" t="s">
        <v>464</v>
      </c>
      <c r="E46963" s="2"/>
      <c r="F46963" s="2"/>
      <c r="G46963" s="2"/>
      <c r="H46963" s="2"/>
    </row>
    <row r="46964" spans="2:8">
      <c r="B46964" s="2" t="s">
        <v>47415</v>
      </c>
      <c r="C46964" s="2">
        <v>26</v>
      </c>
      <c r="D46964" s="2" t="s">
        <v>464</v>
      </c>
      <c r="E46964" s="2"/>
      <c r="F46964" s="2"/>
      <c r="G46964" s="2"/>
      <c r="H46964" s="2"/>
    </row>
    <row r="46965" spans="2:8">
      <c r="B46965" s="2" t="s">
        <v>47416</v>
      </c>
      <c r="C46965" s="2">
        <v>34</v>
      </c>
      <c r="D46965" s="2" t="s">
        <v>464</v>
      </c>
      <c r="E46965" s="2"/>
      <c r="F46965" s="2"/>
      <c r="G46965" s="2"/>
      <c r="H46965" s="2"/>
    </row>
    <row r="46966" spans="2:8">
      <c r="B46966" s="2" t="s">
        <v>47417</v>
      </c>
      <c r="C46966" s="2">
        <v>37</v>
      </c>
      <c r="D46966" s="2" t="s">
        <v>464</v>
      </c>
      <c r="E46966" s="2"/>
      <c r="F46966" s="2"/>
      <c r="G46966" s="2"/>
      <c r="H46966" s="2"/>
    </row>
    <row r="46967" spans="2:8">
      <c r="B46967" s="2" t="s">
        <v>47418</v>
      </c>
      <c r="C46967" s="2">
        <v>36</v>
      </c>
      <c r="D46967" s="2" t="s">
        <v>464</v>
      </c>
      <c r="E46967" s="2"/>
      <c r="F46967" s="2"/>
      <c r="G46967" s="2"/>
      <c r="H46967" s="2"/>
    </row>
    <row r="46968" spans="2:8">
      <c r="B46968" s="2" t="s">
        <v>47419</v>
      </c>
      <c r="C46968" s="2">
        <v>38</v>
      </c>
      <c r="D46968" s="2" t="s">
        <v>464</v>
      </c>
      <c r="E46968" s="2"/>
      <c r="F46968" s="2"/>
      <c r="G46968" s="2"/>
      <c r="H46968" s="2"/>
    </row>
    <row r="46969" spans="2:8">
      <c r="B46969" s="2" t="s">
        <v>47420</v>
      </c>
      <c r="C46969" s="2">
        <v>37</v>
      </c>
      <c r="D46969" s="2" t="s">
        <v>464</v>
      </c>
      <c r="E46969" s="2"/>
      <c r="F46969" s="2"/>
      <c r="G46969" s="2"/>
      <c r="H46969" s="2"/>
    </row>
    <row r="46970" spans="2:8">
      <c r="B46970" s="2" t="s">
        <v>47421</v>
      </c>
      <c r="C46970" s="2">
        <v>34</v>
      </c>
      <c r="D46970" s="2" t="s">
        <v>464</v>
      </c>
      <c r="E46970" s="2"/>
      <c r="F46970" s="2"/>
      <c r="G46970" s="2"/>
      <c r="H46970" s="2"/>
    </row>
    <row r="46971" spans="2:8">
      <c r="B46971" s="2" t="s">
        <v>47422</v>
      </c>
      <c r="C46971" s="2">
        <v>34</v>
      </c>
      <c r="D46971" s="2" t="s">
        <v>464</v>
      </c>
      <c r="E46971" s="2"/>
      <c r="F46971" s="2"/>
      <c r="G46971" s="2"/>
      <c r="H46971" s="2"/>
    </row>
    <row r="46972" spans="2:8">
      <c r="B46972" s="2" t="s">
        <v>47423</v>
      </c>
      <c r="C46972" s="2">
        <v>35</v>
      </c>
      <c r="D46972" s="2" t="s">
        <v>464</v>
      </c>
      <c r="E46972" s="2"/>
      <c r="F46972" s="2"/>
      <c r="G46972" s="2"/>
      <c r="H46972" s="2"/>
    </row>
    <row r="46973" spans="2:8">
      <c r="B46973" s="2" t="s">
        <v>47424</v>
      </c>
      <c r="C46973" s="2">
        <v>21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47425</v>
      </c>
      <c r="C46974" s="2">
        <v>30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47426</v>
      </c>
      <c r="C46975" s="2">
        <v>30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47427</v>
      </c>
      <c r="C46976" s="2">
        <v>30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47428</v>
      </c>
      <c r="C46977" s="2">
        <v>28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47429</v>
      </c>
      <c r="C46978" s="2">
        <v>21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47430</v>
      </c>
      <c r="C46979" s="2">
        <v>16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47431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47432</v>
      </c>
      <c r="C46981" s="2">
        <v>34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47433</v>
      </c>
      <c r="C46982" s="2">
        <v>34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47434</v>
      </c>
      <c r="C46983" s="2">
        <v>33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47435</v>
      </c>
      <c r="C46984" s="2">
        <v>32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47436</v>
      </c>
      <c r="C46985" s="2">
        <v>30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47437</v>
      </c>
      <c r="C46986" s="2">
        <v>31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47438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47439</v>
      </c>
      <c r="C46988" s="2">
        <v>30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47440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47441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47442</v>
      </c>
      <c r="C46991" s="2">
        <v>29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47443</v>
      </c>
      <c r="C46992" s="2">
        <v>27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47444</v>
      </c>
      <c r="C46993" s="2">
        <v>37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47445</v>
      </c>
      <c r="C46994" s="2">
        <v>41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47446</v>
      </c>
      <c r="C46995" s="2">
        <v>42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47447</v>
      </c>
      <c r="C46996" s="2">
        <v>40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47448</v>
      </c>
      <c r="C46997" s="2">
        <v>39</v>
      </c>
      <c r="D46997" s="2" t="s">
        <v>464</v>
      </c>
      <c r="E46997" s="2"/>
      <c r="F46997" s="2"/>
      <c r="G46997" s="2"/>
      <c r="H46997" s="2"/>
    </row>
    <row r="46998" spans="2:8">
      <c r="B46998" s="2" t="s">
        <v>47449</v>
      </c>
      <c r="C46998" s="2">
        <v>42</v>
      </c>
      <c r="D46998" s="2" t="s">
        <v>464</v>
      </c>
      <c r="E46998" s="2"/>
      <c r="F46998" s="2"/>
      <c r="G46998" s="2"/>
      <c r="H46998" s="2"/>
    </row>
    <row r="46999" spans="2:8">
      <c r="B46999" s="2" t="s">
        <v>47450</v>
      </c>
      <c r="C46999" s="2">
        <v>41</v>
      </c>
      <c r="D46999" s="2" t="s">
        <v>464</v>
      </c>
      <c r="E46999" s="2"/>
      <c r="F46999" s="2"/>
      <c r="G46999" s="2"/>
      <c r="H46999" s="2"/>
    </row>
    <row r="47000" spans="2:8">
      <c r="B47000" s="2" t="s">
        <v>47451</v>
      </c>
      <c r="C47000" s="2">
        <v>41</v>
      </c>
      <c r="D47000" s="2" t="s">
        <v>464</v>
      </c>
      <c r="E47000" s="2"/>
      <c r="F47000" s="2"/>
      <c r="G47000" s="2"/>
      <c r="H47000" s="2"/>
    </row>
    <row r="47001" spans="2:8">
      <c r="B47001" s="2" t="s">
        <v>47452</v>
      </c>
      <c r="C47001" s="2">
        <v>38</v>
      </c>
      <c r="D47001" s="2" t="s">
        <v>464</v>
      </c>
      <c r="E47001" s="2"/>
      <c r="F47001" s="2"/>
      <c r="G47001" s="2"/>
      <c r="H47001" s="2"/>
    </row>
    <row r="47002" spans="2:8">
      <c r="B47002" s="2" t="s">
        <v>47453</v>
      </c>
      <c r="C47002" s="2">
        <v>34</v>
      </c>
      <c r="D47002" s="2" t="s">
        <v>464</v>
      </c>
      <c r="E47002" s="2"/>
      <c r="F47002" s="2"/>
      <c r="G47002" s="2"/>
      <c r="H47002" s="2"/>
    </row>
    <row r="47003" spans="2:8">
      <c r="B47003" s="2" t="s">
        <v>47454</v>
      </c>
      <c r="C47003" s="2">
        <v>31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47455</v>
      </c>
      <c r="C47004" s="2">
        <v>33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47456</v>
      </c>
      <c r="C47005" s="2">
        <v>31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47457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47458</v>
      </c>
      <c r="C47007" s="2">
        <v>26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47459</v>
      </c>
      <c r="C47008" s="2">
        <v>23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47460</v>
      </c>
      <c r="C47009" s="2">
        <v>20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47461</v>
      </c>
      <c r="C47010" s="2">
        <v>19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47462</v>
      </c>
      <c r="C47011" s="2">
        <v>38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47463</v>
      </c>
      <c r="C47012" s="2">
        <v>39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47464</v>
      </c>
      <c r="C47013" s="2">
        <v>37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47465</v>
      </c>
      <c r="C47014" s="2">
        <v>35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47466</v>
      </c>
      <c r="C47015" s="2">
        <v>29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47467</v>
      </c>
      <c r="C47016" s="2">
        <v>17</v>
      </c>
      <c r="D47016" s="2" t="s">
        <v>464</v>
      </c>
      <c r="E47016" s="2"/>
      <c r="F47016" s="2"/>
      <c r="G47016" s="2"/>
      <c r="H47016" s="2"/>
    </row>
    <row r="47017" spans="2:8">
      <c r="B47017" s="2" t="s">
        <v>47468</v>
      </c>
      <c r="C47017" s="2">
        <v>17</v>
      </c>
      <c r="D47017" s="2" t="s">
        <v>464</v>
      </c>
      <c r="E47017" s="2"/>
      <c r="F47017" s="2"/>
      <c r="G47017" s="2"/>
      <c r="H47017" s="2"/>
    </row>
    <row r="47018" spans="2:8">
      <c r="B47018" s="2" t="s">
        <v>47469</v>
      </c>
      <c r="C47018" s="2">
        <v>17</v>
      </c>
      <c r="D47018" s="2" t="s">
        <v>464</v>
      </c>
      <c r="E47018" s="2"/>
      <c r="F47018" s="2"/>
      <c r="G47018" s="2"/>
      <c r="H47018" s="2"/>
    </row>
    <row r="47019" spans="2:8">
      <c r="B47019" s="2" t="s">
        <v>47470</v>
      </c>
      <c r="C47019" s="2">
        <v>17</v>
      </c>
      <c r="D47019" s="2" t="s">
        <v>464</v>
      </c>
      <c r="E47019" s="2"/>
      <c r="F47019" s="2"/>
      <c r="G47019" s="2"/>
      <c r="H47019" s="2"/>
    </row>
    <row r="47020" spans="2:8">
      <c r="B47020" s="2" t="s">
        <v>47471</v>
      </c>
      <c r="C47020" s="2">
        <v>41</v>
      </c>
      <c r="D47020" s="2" t="s">
        <v>464</v>
      </c>
      <c r="E47020" s="2"/>
      <c r="F47020" s="2"/>
      <c r="G47020" s="2"/>
      <c r="H47020" s="2"/>
    </row>
    <row r="47021" spans="2:8">
      <c r="B47021" s="2" t="s">
        <v>47472</v>
      </c>
      <c r="C47021" s="2">
        <v>41</v>
      </c>
      <c r="D47021" s="2" t="s">
        <v>464</v>
      </c>
      <c r="E47021" s="2"/>
      <c r="F47021" s="2"/>
      <c r="G47021" s="2"/>
      <c r="H47021" s="2"/>
    </row>
    <row r="47022" spans="2:8">
      <c r="B47022" s="2" t="s">
        <v>47473</v>
      </c>
      <c r="C47022" s="2">
        <v>42</v>
      </c>
      <c r="D47022" s="2" t="s">
        <v>464</v>
      </c>
      <c r="E47022" s="2"/>
      <c r="F47022" s="2"/>
      <c r="G47022" s="2"/>
      <c r="H47022" s="2"/>
    </row>
    <row r="47023" spans="2:8">
      <c r="B47023" s="2" t="s">
        <v>47474</v>
      </c>
      <c r="C47023" s="2">
        <v>40</v>
      </c>
      <c r="D47023" s="2" t="s">
        <v>464</v>
      </c>
      <c r="E47023" s="2"/>
      <c r="F47023" s="2"/>
      <c r="G47023" s="2"/>
      <c r="H47023" s="2"/>
    </row>
    <row r="47024" spans="2:8">
      <c r="B47024" s="2" t="s">
        <v>47475</v>
      </c>
      <c r="C47024" s="2">
        <v>35</v>
      </c>
      <c r="D47024" s="2" t="s">
        <v>464</v>
      </c>
      <c r="E47024" s="2"/>
      <c r="F47024" s="2"/>
      <c r="G47024" s="2"/>
      <c r="H47024" s="2"/>
    </row>
    <row r="47025" spans="2:8">
      <c r="B47025" s="2" t="s">
        <v>47476</v>
      </c>
      <c r="C47025" s="2">
        <v>29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47477</v>
      </c>
      <c r="C47026" s="2">
        <v>31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47478</v>
      </c>
      <c r="C47027" s="2">
        <v>31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47479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47480</v>
      </c>
      <c r="C47029" s="2">
        <v>26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47481</v>
      </c>
      <c r="C47030" s="2">
        <v>20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47482</v>
      </c>
      <c r="C47031" s="2">
        <v>27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47483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47484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47485</v>
      </c>
      <c r="C47034" s="2">
        <v>27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47486</v>
      </c>
      <c r="C47035" s="2">
        <v>27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47487</v>
      </c>
      <c r="C47036" s="2">
        <v>26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47488</v>
      </c>
      <c r="C47037" s="2">
        <v>14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47489</v>
      </c>
      <c r="C47038" s="2">
        <v>14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47490</v>
      </c>
      <c r="C47039" s="2">
        <v>13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47491</v>
      </c>
      <c r="C47040" s="2">
        <v>24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47492</v>
      </c>
      <c r="C47041" s="2">
        <v>27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47493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47494</v>
      </c>
      <c r="C47043" s="2">
        <v>25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47495</v>
      </c>
      <c r="C47044" s="2">
        <v>24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47496</v>
      </c>
      <c r="C47045" s="2">
        <v>23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47497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47498</v>
      </c>
      <c r="C47047" s="2">
        <v>36</v>
      </c>
      <c r="D47047" s="2" t="s">
        <v>464</v>
      </c>
      <c r="E47047" s="2"/>
      <c r="F47047" s="2"/>
      <c r="G47047" s="2"/>
      <c r="H47047" s="2"/>
    </row>
    <row r="47048" spans="2:8">
      <c r="B47048" s="2" t="s">
        <v>47499</v>
      </c>
      <c r="C47048" s="2">
        <v>38</v>
      </c>
      <c r="D47048" s="2" t="s">
        <v>464</v>
      </c>
      <c r="E47048" s="2"/>
      <c r="F47048" s="2"/>
      <c r="G47048" s="2"/>
      <c r="H47048" s="2"/>
    </row>
    <row r="47049" spans="2:8">
      <c r="B47049" s="2" t="s">
        <v>47500</v>
      </c>
      <c r="C47049" s="2">
        <v>37</v>
      </c>
      <c r="D47049" s="2" t="s">
        <v>464</v>
      </c>
      <c r="E47049" s="2"/>
      <c r="F47049" s="2"/>
      <c r="G47049" s="2"/>
      <c r="H47049" s="2"/>
    </row>
    <row r="47050" spans="2:8">
      <c r="B47050" s="2" t="s">
        <v>47501</v>
      </c>
      <c r="C47050" s="2">
        <v>37</v>
      </c>
      <c r="D47050" s="2" t="s">
        <v>464</v>
      </c>
      <c r="E47050" s="2"/>
      <c r="F47050" s="2"/>
      <c r="G47050" s="2"/>
      <c r="H47050" s="2"/>
    </row>
    <row r="47051" spans="2:8">
      <c r="B47051" s="2" t="s">
        <v>47502</v>
      </c>
      <c r="C47051" s="2">
        <v>41</v>
      </c>
      <c r="D47051" s="2" t="s">
        <v>464</v>
      </c>
      <c r="E47051" s="2"/>
      <c r="F47051" s="2"/>
      <c r="G47051" s="2"/>
      <c r="H47051" s="2"/>
    </row>
    <row r="47052" spans="2:8">
      <c r="B47052" s="2" t="s">
        <v>47503</v>
      </c>
      <c r="C47052" s="2">
        <v>42</v>
      </c>
      <c r="D47052" s="2" t="s">
        <v>464</v>
      </c>
      <c r="E47052" s="2"/>
      <c r="F47052" s="2"/>
      <c r="G47052" s="2"/>
      <c r="H47052" s="2"/>
    </row>
    <row r="47053" spans="2:8">
      <c r="B47053" s="2" t="s">
        <v>47504</v>
      </c>
      <c r="C47053" s="2">
        <v>39</v>
      </c>
      <c r="D47053" s="2" t="s">
        <v>464</v>
      </c>
      <c r="E47053" s="2"/>
      <c r="F47053" s="2"/>
      <c r="G47053" s="2"/>
      <c r="H47053" s="2"/>
    </row>
    <row r="47054" spans="2:8">
      <c r="B47054" s="2" t="s">
        <v>47505</v>
      </c>
      <c r="C47054" s="2">
        <v>37</v>
      </c>
      <c r="D47054" s="2" t="s">
        <v>464</v>
      </c>
      <c r="E47054" s="2"/>
      <c r="F47054" s="2"/>
      <c r="G47054" s="2"/>
      <c r="H47054" s="2"/>
    </row>
    <row r="47055" spans="2:8">
      <c r="B47055" s="2" t="s">
        <v>47506</v>
      </c>
      <c r="C47055" s="2">
        <v>30</v>
      </c>
      <c r="D47055" s="2" t="s">
        <v>464</v>
      </c>
      <c r="E47055" s="2"/>
      <c r="F47055" s="2"/>
      <c r="G47055" s="2"/>
      <c r="H47055" s="2"/>
    </row>
    <row r="47056" spans="2:8">
      <c r="B47056" s="2" t="s">
        <v>47507</v>
      </c>
      <c r="C47056" s="2">
        <v>30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47508</v>
      </c>
      <c r="C47057" s="2">
        <v>35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47509</v>
      </c>
      <c r="C47058" s="2">
        <v>37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47510</v>
      </c>
      <c r="C47059" s="2">
        <v>38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47511</v>
      </c>
      <c r="C47060" s="2">
        <v>36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47512</v>
      </c>
      <c r="C47061" s="2">
        <v>34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47513</v>
      </c>
      <c r="C47062" s="2">
        <v>29</v>
      </c>
      <c r="D47062" s="2" t="s">
        <v>464</v>
      </c>
      <c r="E47062" s="2"/>
      <c r="F47062" s="2"/>
      <c r="G47062" s="2"/>
      <c r="H47062" s="2"/>
    </row>
    <row r="47063" spans="2:8">
      <c r="B47063" s="2" t="s">
        <v>47514</v>
      </c>
      <c r="C47063" s="2">
        <v>29</v>
      </c>
      <c r="D47063" s="2" t="s">
        <v>464</v>
      </c>
      <c r="E47063" s="2"/>
      <c r="F47063" s="2"/>
      <c r="G47063" s="2"/>
      <c r="H47063" s="2"/>
    </row>
    <row r="47064" spans="2:8">
      <c r="B47064" s="2" t="s">
        <v>47515</v>
      </c>
      <c r="C47064" s="2">
        <v>30</v>
      </c>
      <c r="D47064" s="2" t="s">
        <v>464</v>
      </c>
      <c r="E47064" s="2"/>
      <c r="F47064" s="2"/>
      <c r="G47064" s="2"/>
      <c r="H47064" s="2"/>
    </row>
    <row r="47065" spans="2:8">
      <c r="B47065" s="2" t="s">
        <v>47516</v>
      </c>
      <c r="C47065" s="2">
        <v>30</v>
      </c>
      <c r="D47065" s="2" t="s">
        <v>464</v>
      </c>
      <c r="E47065" s="2"/>
      <c r="F47065" s="2"/>
      <c r="G47065" s="2"/>
      <c r="H47065" s="2"/>
    </row>
    <row r="47066" spans="2:8">
      <c r="B47066" s="2" t="s">
        <v>47517</v>
      </c>
      <c r="C47066" s="2">
        <v>30</v>
      </c>
      <c r="D47066" s="2" t="s">
        <v>464</v>
      </c>
      <c r="E47066" s="2"/>
      <c r="F47066" s="2"/>
      <c r="G47066" s="2"/>
      <c r="H47066" s="2"/>
    </row>
    <row r="47067" spans="2:8">
      <c r="B47067" s="2" t="s">
        <v>47518</v>
      </c>
      <c r="C47067" s="2">
        <v>30</v>
      </c>
      <c r="D47067" s="2" t="s">
        <v>464</v>
      </c>
      <c r="E47067" s="2"/>
      <c r="F47067" s="2"/>
      <c r="G47067" s="2"/>
      <c r="H47067" s="2"/>
    </row>
    <row r="47068" spans="2:8">
      <c r="B47068" s="2" t="s">
        <v>47519</v>
      </c>
      <c r="C47068" s="2">
        <v>29</v>
      </c>
      <c r="D47068" s="2" t="s">
        <v>464</v>
      </c>
      <c r="E47068" s="2"/>
      <c r="F47068" s="2"/>
      <c r="G47068" s="2"/>
      <c r="H47068" s="2"/>
    </row>
    <row r="47069" spans="2:8">
      <c r="B47069" s="2" t="s">
        <v>47520</v>
      </c>
      <c r="C47069" s="2">
        <v>35</v>
      </c>
      <c r="D47069" s="2" t="s">
        <v>464</v>
      </c>
      <c r="E47069" s="2"/>
      <c r="F47069" s="2"/>
      <c r="G47069" s="2"/>
      <c r="H47069" s="2"/>
    </row>
    <row r="47070" spans="2:8">
      <c r="B47070" s="2" t="s">
        <v>47521</v>
      </c>
      <c r="C47070" s="2">
        <v>38</v>
      </c>
      <c r="D47070" s="2" t="s">
        <v>464</v>
      </c>
      <c r="E47070" s="2"/>
      <c r="F47070" s="2"/>
      <c r="G47070" s="2"/>
      <c r="H47070" s="2"/>
    </row>
    <row r="47071" spans="2:8">
      <c r="B47071" s="2" t="s">
        <v>47522</v>
      </c>
      <c r="C47071" s="2">
        <v>35</v>
      </c>
      <c r="D47071" s="2" t="s">
        <v>464</v>
      </c>
      <c r="E47071" s="2"/>
      <c r="F47071" s="2"/>
      <c r="G47071" s="2"/>
      <c r="H47071" s="2"/>
    </row>
    <row r="47072" spans="2:8">
      <c r="B47072" s="2" t="s">
        <v>47523</v>
      </c>
      <c r="C47072" s="2">
        <v>35</v>
      </c>
      <c r="D47072" s="2" t="s">
        <v>464</v>
      </c>
      <c r="E47072" s="2"/>
      <c r="F47072" s="2"/>
      <c r="G47072" s="2"/>
      <c r="H47072" s="2"/>
    </row>
    <row r="47073" spans="2:8">
      <c r="B47073" s="2" t="s">
        <v>47524</v>
      </c>
      <c r="C47073" s="2">
        <v>34</v>
      </c>
      <c r="D47073" s="2" t="s">
        <v>464</v>
      </c>
      <c r="E47073" s="2"/>
      <c r="F47073" s="2"/>
      <c r="G47073" s="2"/>
      <c r="H47073" s="2"/>
    </row>
    <row r="47074" spans="2:8">
      <c r="B47074" s="2" t="s">
        <v>47525</v>
      </c>
      <c r="C47074" s="2">
        <v>31</v>
      </c>
      <c r="D47074" s="2" t="s">
        <v>464</v>
      </c>
      <c r="E47074" s="2"/>
      <c r="F47074" s="2"/>
      <c r="G47074" s="2"/>
      <c r="H47074" s="2"/>
    </row>
    <row r="47075" spans="2:8">
      <c r="B47075" s="2" t="s">
        <v>47526</v>
      </c>
      <c r="C47075" s="2">
        <v>30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47527</v>
      </c>
      <c r="C47076" s="2">
        <v>33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47528</v>
      </c>
      <c r="C47077" s="2">
        <v>33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47529</v>
      </c>
      <c r="C47078" s="2">
        <v>35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47530</v>
      </c>
      <c r="C47079" s="2">
        <v>32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47531</v>
      </c>
      <c r="C47080" s="2">
        <v>29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47532</v>
      </c>
      <c r="C47081" s="2">
        <v>26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47533</v>
      </c>
      <c r="C47082" s="2">
        <v>47</v>
      </c>
      <c r="D47082" s="2" t="s">
        <v>464</v>
      </c>
      <c r="E47082" s="2"/>
      <c r="F47082" s="2"/>
      <c r="G47082" s="2"/>
      <c r="H47082" s="2"/>
    </row>
    <row r="47083" spans="2:8">
      <c r="B47083" s="2" t="s">
        <v>47534</v>
      </c>
      <c r="C47083" s="2">
        <v>46</v>
      </c>
      <c r="D47083" s="2" t="s">
        <v>464</v>
      </c>
      <c r="E47083" s="2"/>
      <c r="F47083" s="2"/>
      <c r="G47083" s="2"/>
      <c r="H47083" s="2"/>
    </row>
    <row r="47084" spans="2:8">
      <c r="B47084" s="2" t="s">
        <v>47535</v>
      </c>
      <c r="C47084" s="2">
        <v>44</v>
      </c>
      <c r="D47084" s="2" t="s">
        <v>464</v>
      </c>
      <c r="E47084" s="2"/>
      <c r="F47084" s="2"/>
      <c r="G47084" s="2"/>
      <c r="H47084" s="2"/>
    </row>
    <row r="47085" spans="2:8">
      <c r="B47085" s="2" t="s">
        <v>47536</v>
      </c>
      <c r="C47085" s="2">
        <v>38</v>
      </c>
      <c r="D47085" s="2" t="s">
        <v>464</v>
      </c>
      <c r="E47085" s="2"/>
      <c r="F47085" s="2"/>
      <c r="G47085" s="2"/>
      <c r="H47085" s="2"/>
    </row>
    <row r="47086" spans="2:8">
      <c r="B47086" s="2" t="s">
        <v>47537</v>
      </c>
      <c r="C47086" s="2">
        <v>28</v>
      </c>
      <c r="D47086" s="2" t="s">
        <v>464</v>
      </c>
      <c r="E47086" s="2"/>
      <c r="F47086" s="2"/>
      <c r="G47086" s="2"/>
      <c r="H47086" s="2"/>
    </row>
    <row r="47087" spans="2:8">
      <c r="B47087" s="2" t="s">
        <v>47538</v>
      </c>
      <c r="C47087" s="2">
        <v>30</v>
      </c>
      <c r="D47087" s="2" t="s">
        <v>464</v>
      </c>
      <c r="E47087" s="2"/>
      <c r="F47087" s="2"/>
      <c r="G47087" s="2"/>
      <c r="H47087" s="2"/>
    </row>
    <row r="47088" spans="2:8">
      <c r="B47088" s="2" t="s">
        <v>47539</v>
      </c>
      <c r="C47088" s="2">
        <v>32</v>
      </c>
      <c r="D47088" s="2" t="s">
        <v>464</v>
      </c>
      <c r="E47088" s="2"/>
      <c r="F47088" s="2"/>
      <c r="G47088" s="2"/>
      <c r="H47088" s="2"/>
    </row>
    <row r="47089" spans="2:8">
      <c r="B47089" s="2" t="s">
        <v>47540</v>
      </c>
      <c r="C47089" s="2">
        <v>34</v>
      </c>
      <c r="D47089" s="2" t="s">
        <v>464</v>
      </c>
      <c r="E47089" s="2"/>
      <c r="F47089" s="2"/>
      <c r="G47089" s="2"/>
      <c r="H47089" s="2"/>
    </row>
    <row r="47090" spans="2:8">
      <c r="B47090" s="2" t="s">
        <v>47541</v>
      </c>
      <c r="C47090" s="2">
        <v>32</v>
      </c>
      <c r="D47090" s="2" t="s">
        <v>464</v>
      </c>
      <c r="E47090" s="2"/>
      <c r="F47090" s="2"/>
      <c r="G47090" s="2"/>
      <c r="H47090" s="2"/>
    </row>
    <row r="47091" spans="2:8">
      <c r="B47091" s="2" t="s">
        <v>47542</v>
      </c>
      <c r="C47091" s="2">
        <v>45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47543</v>
      </c>
      <c r="C47092" s="2">
        <v>42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47544</v>
      </c>
      <c r="C47093" s="2">
        <v>40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47545</v>
      </c>
      <c r="C47094" s="2">
        <v>38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47546</v>
      </c>
      <c r="C47095" s="2">
        <v>34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47547</v>
      </c>
      <c r="C47096" s="2">
        <v>33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47548</v>
      </c>
      <c r="C47097" s="2">
        <v>35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47549</v>
      </c>
      <c r="C47098" s="2">
        <v>39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47550</v>
      </c>
      <c r="C47099" s="2">
        <v>41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47551</v>
      </c>
      <c r="C47100" s="2">
        <v>42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47552</v>
      </c>
      <c r="C47101" s="2">
        <v>36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47553</v>
      </c>
      <c r="C47102" s="2">
        <v>20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47554</v>
      </c>
      <c r="C47103" s="2">
        <v>21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47555</v>
      </c>
      <c r="C47104" s="2">
        <v>23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47556</v>
      </c>
      <c r="C47105" s="2">
        <v>25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47557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47558</v>
      </c>
      <c r="C47107" s="2">
        <v>21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47559</v>
      </c>
      <c r="C47108" s="2">
        <v>17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47560</v>
      </c>
      <c r="C47109" s="2">
        <v>38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47561</v>
      </c>
      <c r="C47110" s="2">
        <v>16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47562</v>
      </c>
      <c r="C47111" s="2">
        <v>15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47563</v>
      </c>
      <c r="C47112" s="2">
        <v>16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47564</v>
      </c>
      <c r="C47113" s="2">
        <v>16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47565</v>
      </c>
      <c r="C47114" s="2">
        <v>16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47566</v>
      </c>
      <c r="C47115" s="2">
        <v>21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47567</v>
      </c>
      <c r="C47116" s="2">
        <v>19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47568</v>
      </c>
      <c r="C47117" s="2">
        <v>16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47569</v>
      </c>
      <c r="C47118" s="2">
        <v>37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47570</v>
      </c>
      <c r="C47119" s="2">
        <v>46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47571</v>
      </c>
      <c r="C47120" s="2">
        <v>43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47572</v>
      </c>
      <c r="C47121" s="2">
        <v>39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47573</v>
      </c>
      <c r="C47122" s="2">
        <v>37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47574</v>
      </c>
      <c r="C47123" s="2">
        <v>34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47575</v>
      </c>
      <c r="C47124" s="2">
        <v>27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47576</v>
      </c>
      <c r="C47125" s="2">
        <v>26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47577</v>
      </c>
      <c r="C47126" s="2">
        <v>26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47578</v>
      </c>
      <c r="C47127" s="2">
        <v>44</v>
      </c>
      <c r="D47127" s="2" t="s">
        <v>464</v>
      </c>
      <c r="E47127" s="2"/>
      <c r="F47127" s="2"/>
      <c r="G47127" s="2"/>
      <c r="H47127" s="2"/>
    </row>
    <row r="47128" spans="2:8">
      <c r="B47128" s="2" t="s">
        <v>47579</v>
      </c>
      <c r="C47128" s="2">
        <v>43</v>
      </c>
      <c r="D47128" s="2" t="s">
        <v>464</v>
      </c>
      <c r="E47128" s="2"/>
      <c r="F47128" s="2"/>
      <c r="G47128" s="2"/>
      <c r="H47128" s="2"/>
    </row>
    <row r="47129" spans="2:8">
      <c r="B47129" s="2" t="s">
        <v>47580</v>
      </c>
      <c r="C47129" s="2">
        <v>42</v>
      </c>
      <c r="D47129" s="2" t="s">
        <v>464</v>
      </c>
      <c r="E47129" s="2"/>
      <c r="F47129" s="2"/>
      <c r="G47129" s="2"/>
      <c r="H47129" s="2"/>
    </row>
    <row r="47130" spans="2:8">
      <c r="B47130" s="2" t="s">
        <v>47581</v>
      </c>
      <c r="C47130" s="2">
        <v>35</v>
      </c>
      <c r="D47130" s="2" t="s">
        <v>464</v>
      </c>
      <c r="E47130" s="2"/>
      <c r="F47130" s="2"/>
      <c r="G47130" s="2"/>
      <c r="H47130" s="2"/>
    </row>
    <row r="47131" spans="2:8">
      <c r="B47131" s="2" t="s">
        <v>47582</v>
      </c>
      <c r="C47131" s="2">
        <v>27</v>
      </c>
      <c r="D47131" s="2" t="s">
        <v>464</v>
      </c>
      <c r="E47131" s="2"/>
      <c r="F47131" s="2"/>
      <c r="G47131" s="2"/>
      <c r="H47131" s="2"/>
    </row>
    <row r="47132" spans="2:8">
      <c r="B47132" s="2" t="s">
        <v>47583</v>
      </c>
      <c r="C47132" s="2">
        <v>20</v>
      </c>
      <c r="D47132" s="2" t="s">
        <v>464</v>
      </c>
      <c r="E47132" s="2"/>
      <c r="F47132" s="2"/>
      <c r="G47132" s="2"/>
      <c r="H47132" s="2"/>
    </row>
    <row r="47133" spans="2:8">
      <c r="B47133" s="2" t="s">
        <v>47584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47585</v>
      </c>
      <c r="C47134" s="2">
        <v>28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47586</v>
      </c>
      <c r="C47135" s="2">
        <v>30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47587</v>
      </c>
      <c r="C47136" s="2">
        <v>30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47588</v>
      </c>
      <c r="C47137" s="2">
        <v>31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47589</v>
      </c>
      <c r="C47138" s="2">
        <v>28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47590</v>
      </c>
      <c r="C47139" s="2">
        <v>26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47591</v>
      </c>
      <c r="C47140" s="2">
        <v>12</v>
      </c>
      <c r="D47140" s="2" t="s">
        <v>464</v>
      </c>
      <c r="E47140" s="2"/>
      <c r="F47140" s="2"/>
      <c r="G47140" s="2"/>
      <c r="H47140" s="2"/>
    </row>
    <row r="47141" spans="2:8">
      <c r="B47141" s="2" t="s">
        <v>47592</v>
      </c>
      <c r="C47141" s="2">
        <v>12</v>
      </c>
      <c r="D47141" s="2" t="s">
        <v>464</v>
      </c>
      <c r="E47141" s="2"/>
      <c r="F47141" s="2"/>
      <c r="G47141" s="2"/>
      <c r="H47141" s="2"/>
    </row>
    <row r="47142" spans="2:8">
      <c r="B47142" s="2" t="s">
        <v>47593</v>
      </c>
      <c r="C47142" s="2">
        <v>12</v>
      </c>
      <c r="D47142" s="2" t="s">
        <v>464</v>
      </c>
      <c r="E47142" s="2"/>
      <c r="F47142" s="2"/>
      <c r="G47142" s="2"/>
      <c r="H47142" s="2"/>
    </row>
    <row r="47143" spans="2:8">
      <c r="B47143" s="2" t="s">
        <v>47594</v>
      </c>
      <c r="C47143" s="2">
        <v>14</v>
      </c>
      <c r="D47143" s="2" t="s">
        <v>464</v>
      </c>
      <c r="E47143" s="2"/>
      <c r="F47143" s="2"/>
      <c r="G47143" s="2"/>
      <c r="H47143" s="2"/>
    </row>
    <row r="47144" spans="2:8">
      <c r="B47144" s="2" t="s">
        <v>47595</v>
      </c>
      <c r="C47144" s="2">
        <v>14</v>
      </c>
      <c r="D47144" s="2" t="s">
        <v>464</v>
      </c>
      <c r="E47144" s="2"/>
      <c r="F47144" s="2"/>
      <c r="G47144" s="2"/>
      <c r="H47144" s="2"/>
    </row>
    <row r="47145" spans="2:8">
      <c r="B47145" s="2" t="s">
        <v>47596</v>
      </c>
      <c r="C47145" s="2">
        <v>50</v>
      </c>
      <c r="D47145" s="2" t="s">
        <v>464</v>
      </c>
      <c r="E47145" s="2"/>
      <c r="F47145" s="2"/>
      <c r="G47145" s="2"/>
      <c r="H47145" s="2"/>
    </row>
    <row r="47146" spans="2:8">
      <c r="B47146" s="2" t="s">
        <v>47597</v>
      </c>
      <c r="C47146" s="2">
        <v>52</v>
      </c>
      <c r="D47146" s="2" t="s">
        <v>464</v>
      </c>
      <c r="E47146" s="2"/>
      <c r="F47146" s="2"/>
      <c r="G47146" s="2"/>
      <c r="H47146" s="2"/>
    </row>
    <row r="47147" spans="2:8">
      <c r="B47147" s="2" t="s">
        <v>47598</v>
      </c>
      <c r="C47147" s="2">
        <v>48</v>
      </c>
      <c r="D47147" s="2" t="s">
        <v>464</v>
      </c>
      <c r="E47147" s="2"/>
      <c r="F47147" s="2"/>
      <c r="G47147" s="2"/>
      <c r="H47147" s="2"/>
    </row>
    <row r="47148" spans="2:8">
      <c r="B47148" s="2" t="s">
        <v>47599</v>
      </c>
      <c r="C47148" s="2">
        <v>42</v>
      </c>
      <c r="D47148" s="2" t="s">
        <v>464</v>
      </c>
      <c r="E47148" s="2"/>
      <c r="F47148" s="2"/>
      <c r="G47148" s="2"/>
      <c r="H47148" s="2"/>
    </row>
    <row r="47149" spans="2:8">
      <c r="B47149" s="2" t="s">
        <v>47600</v>
      </c>
      <c r="C47149" s="2">
        <v>34</v>
      </c>
      <c r="D47149" s="2" t="s">
        <v>464</v>
      </c>
      <c r="E47149" s="2"/>
      <c r="F47149" s="2"/>
      <c r="G47149" s="2"/>
      <c r="H47149" s="2"/>
    </row>
    <row r="47150" spans="2:8">
      <c r="B47150" s="2" t="s">
        <v>47601</v>
      </c>
      <c r="C47150" s="2">
        <v>35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47602</v>
      </c>
      <c r="C47151" s="2">
        <v>39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47603</v>
      </c>
      <c r="C47152" s="2">
        <v>42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47604</v>
      </c>
      <c r="C47153" s="2">
        <v>44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47605</v>
      </c>
      <c r="C47154" s="2">
        <v>45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47606</v>
      </c>
      <c r="C47155" s="2">
        <v>44</v>
      </c>
      <c r="D47155" s="2" t="s">
        <v>464</v>
      </c>
      <c r="E47155" s="2"/>
      <c r="F47155" s="2"/>
      <c r="G47155" s="2"/>
      <c r="H47155" s="2"/>
    </row>
    <row r="47156" spans="2:8">
      <c r="B47156" s="2" t="s">
        <v>47607</v>
      </c>
      <c r="C47156" s="2">
        <v>44</v>
      </c>
      <c r="D47156" s="2" t="s">
        <v>464</v>
      </c>
      <c r="E47156" s="2"/>
      <c r="F47156" s="2"/>
      <c r="G47156" s="2"/>
      <c r="H47156" s="2"/>
    </row>
    <row r="47157" spans="2:8">
      <c r="B47157" s="2" t="s">
        <v>47608</v>
      </c>
      <c r="C47157" s="2">
        <v>42</v>
      </c>
      <c r="D47157" s="2" t="s">
        <v>464</v>
      </c>
      <c r="E47157" s="2"/>
      <c r="F47157" s="2"/>
      <c r="G47157" s="2"/>
      <c r="H47157" s="2"/>
    </row>
    <row r="47158" spans="2:8">
      <c r="B47158" s="2" t="s">
        <v>47609</v>
      </c>
      <c r="C47158" s="2">
        <v>41</v>
      </c>
      <c r="D47158" s="2" t="s">
        <v>464</v>
      </c>
      <c r="E47158" s="2"/>
      <c r="F47158" s="2"/>
      <c r="G47158" s="2"/>
      <c r="H47158" s="2"/>
    </row>
    <row r="47159" spans="2:8">
      <c r="B47159" s="2" t="s">
        <v>47610</v>
      </c>
      <c r="C47159" s="2">
        <v>36</v>
      </c>
      <c r="D47159" s="2" t="s">
        <v>464</v>
      </c>
      <c r="E47159" s="2"/>
      <c r="F47159" s="2"/>
      <c r="G47159" s="2"/>
      <c r="H47159" s="2"/>
    </row>
    <row r="47160" spans="2:8">
      <c r="B47160" s="2" t="s">
        <v>47611</v>
      </c>
      <c r="C47160" s="2">
        <v>30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47612</v>
      </c>
      <c r="C47161" s="2">
        <v>36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47613</v>
      </c>
      <c r="C47162" s="2">
        <v>38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47614</v>
      </c>
      <c r="C47163" s="2">
        <v>38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47615</v>
      </c>
      <c r="C47164" s="2">
        <v>36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47616</v>
      </c>
      <c r="C47165" s="2">
        <v>26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47617</v>
      </c>
      <c r="C47166" s="2">
        <v>29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47618</v>
      </c>
      <c r="C47167" s="2">
        <v>30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47619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47620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47621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47622</v>
      </c>
      <c r="C47171" s="2">
        <v>25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47623</v>
      </c>
      <c r="C47172" s="2">
        <v>22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47624</v>
      </c>
      <c r="C47173" s="2">
        <v>39</v>
      </c>
      <c r="D47173" s="2" t="s">
        <v>464</v>
      </c>
      <c r="E47173" s="2"/>
      <c r="F47173" s="2"/>
      <c r="G47173" s="2"/>
      <c r="H47173" s="2"/>
    </row>
    <row r="47174" spans="2:8">
      <c r="B47174" s="2" t="s">
        <v>47625</v>
      </c>
      <c r="C47174" s="2">
        <v>40</v>
      </c>
      <c r="D47174" s="2" t="s">
        <v>464</v>
      </c>
      <c r="E47174" s="2"/>
      <c r="F47174" s="2"/>
      <c r="G47174" s="2"/>
      <c r="H47174" s="2"/>
    </row>
    <row r="47175" spans="2:8">
      <c r="B47175" s="2" t="s">
        <v>47626</v>
      </c>
      <c r="C47175" s="2">
        <v>37</v>
      </c>
      <c r="D47175" s="2" t="s">
        <v>464</v>
      </c>
      <c r="E47175" s="2"/>
      <c r="F47175" s="2"/>
      <c r="G47175" s="2"/>
      <c r="H47175" s="2"/>
    </row>
    <row r="47176" spans="2:8">
      <c r="B47176" s="2" t="s">
        <v>47627</v>
      </c>
      <c r="C47176" s="2">
        <v>36</v>
      </c>
      <c r="D47176" s="2" t="s">
        <v>464</v>
      </c>
      <c r="E47176" s="2"/>
      <c r="F47176" s="2"/>
      <c r="G47176" s="2"/>
      <c r="H47176" s="2"/>
    </row>
    <row r="47177" spans="2:8">
      <c r="B47177" s="2" t="s">
        <v>47628</v>
      </c>
      <c r="C47177" s="2">
        <v>33</v>
      </c>
      <c r="D47177" s="2" t="s">
        <v>464</v>
      </c>
      <c r="E47177" s="2"/>
      <c r="F47177" s="2"/>
      <c r="G47177" s="2"/>
      <c r="H47177" s="2"/>
    </row>
    <row r="47178" spans="2:8">
      <c r="B47178" s="2" t="s">
        <v>47629</v>
      </c>
      <c r="C47178" s="2">
        <v>23</v>
      </c>
      <c r="D47178" s="2" t="s">
        <v>464</v>
      </c>
      <c r="E47178" s="2"/>
      <c r="F47178" s="2"/>
      <c r="G47178" s="2"/>
      <c r="H47178" s="2"/>
    </row>
    <row r="47179" spans="2:8">
      <c r="B47179" s="2" t="s">
        <v>47630</v>
      </c>
      <c r="C47179" s="2">
        <v>33</v>
      </c>
      <c r="D47179" s="2" t="s">
        <v>464</v>
      </c>
      <c r="E47179" s="2"/>
      <c r="F47179" s="2"/>
      <c r="G47179" s="2"/>
      <c r="H47179" s="2"/>
    </row>
    <row r="47180" spans="2:8">
      <c r="B47180" s="2" t="s">
        <v>47631</v>
      </c>
      <c r="C47180" s="2">
        <v>37</v>
      </c>
      <c r="D47180" s="2" t="s">
        <v>464</v>
      </c>
      <c r="E47180" s="2"/>
      <c r="F47180" s="2"/>
      <c r="G47180" s="2"/>
      <c r="H47180" s="2"/>
    </row>
    <row r="47181" spans="2:8">
      <c r="B47181" s="2" t="s">
        <v>47632</v>
      </c>
      <c r="C47181" s="2">
        <v>37</v>
      </c>
      <c r="D47181" s="2" t="s">
        <v>464</v>
      </c>
      <c r="E47181" s="2"/>
      <c r="F47181" s="2"/>
      <c r="G47181" s="2"/>
      <c r="H47181" s="2"/>
    </row>
    <row r="47182" spans="2:8">
      <c r="B47182" s="2" t="s">
        <v>47633</v>
      </c>
      <c r="C47182" s="2">
        <v>31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47634</v>
      </c>
      <c r="C47183" s="2">
        <v>36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47635</v>
      </c>
      <c r="C47184" s="2">
        <v>39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47636</v>
      </c>
      <c r="C47185" s="2">
        <v>37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47637</v>
      </c>
      <c r="C47186" s="2">
        <v>34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47638</v>
      </c>
      <c r="C47187" s="2">
        <v>25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47639</v>
      </c>
      <c r="C47188" s="2">
        <v>23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47640</v>
      </c>
      <c r="C47189" s="2">
        <v>16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47641</v>
      </c>
      <c r="C47190" s="2">
        <v>12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47642</v>
      </c>
      <c r="C47191" s="2">
        <v>14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47643</v>
      </c>
      <c r="C47192" s="2">
        <v>18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47644</v>
      </c>
      <c r="C47193" s="2">
        <v>22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47645</v>
      </c>
      <c r="C47194" s="2">
        <v>23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47646</v>
      </c>
      <c r="C47195" s="2">
        <v>22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47647</v>
      </c>
      <c r="C47196" s="2">
        <v>20</v>
      </c>
      <c r="D47196" s="2" t="s">
        <v>464</v>
      </c>
      <c r="E47196" s="2"/>
      <c r="F47196" s="2"/>
      <c r="G47196" s="2"/>
      <c r="H47196" s="2"/>
    </row>
    <row r="47197" spans="2:8">
      <c r="B47197" s="2" t="s">
        <v>47648</v>
      </c>
      <c r="C47197" s="2">
        <v>26</v>
      </c>
      <c r="D47197" s="2" t="s">
        <v>464</v>
      </c>
      <c r="E47197" s="2"/>
      <c r="F47197" s="2"/>
      <c r="G47197" s="2"/>
      <c r="H47197" s="2"/>
    </row>
    <row r="47198" spans="2:8">
      <c r="B47198" s="2" t="s">
        <v>47649</v>
      </c>
      <c r="C47198" s="2">
        <v>29</v>
      </c>
      <c r="D47198" s="2" t="s">
        <v>464</v>
      </c>
      <c r="E47198" s="2"/>
      <c r="F47198" s="2"/>
      <c r="G47198" s="2"/>
      <c r="H47198" s="2"/>
    </row>
    <row r="47199" spans="2:8">
      <c r="B47199" s="2" t="s">
        <v>47650</v>
      </c>
      <c r="C47199" s="2">
        <v>29</v>
      </c>
      <c r="D47199" s="2" t="s">
        <v>464</v>
      </c>
      <c r="E47199" s="2"/>
      <c r="F47199" s="2"/>
      <c r="G47199" s="2"/>
      <c r="H47199" s="2"/>
    </row>
    <row r="47200" spans="2:8">
      <c r="B47200" s="2" t="s">
        <v>47651</v>
      </c>
      <c r="C47200" s="2">
        <v>29</v>
      </c>
      <c r="D47200" s="2" t="s">
        <v>464</v>
      </c>
      <c r="E47200" s="2"/>
      <c r="F47200" s="2"/>
      <c r="G47200" s="2"/>
      <c r="H47200" s="2"/>
    </row>
    <row r="47201" spans="2:8">
      <c r="B47201" s="2" t="s">
        <v>47652</v>
      </c>
      <c r="C47201" s="2">
        <v>29</v>
      </c>
      <c r="D47201" s="2" t="s">
        <v>464</v>
      </c>
      <c r="E47201" s="2"/>
      <c r="F47201" s="2"/>
      <c r="G47201" s="2"/>
      <c r="H47201" s="2"/>
    </row>
    <row r="47202" spans="2:8">
      <c r="B47202" s="2" t="s">
        <v>47653</v>
      </c>
      <c r="C47202" s="2">
        <v>28</v>
      </c>
      <c r="D47202" s="2" t="s">
        <v>464</v>
      </c>
      <c r="E47202" s="2"/>
      <c r="F47202" s="2"/>
      <c r="G47202" s="2"/>
      <c r="H47202" s="2"/>
    </row>
    <row r="47203" spans="2:8">
      <c r="B47203" s="2" t="s">
        <v>47654</v>
      </c>
      <c r="C47203" s="2">
        <v>32</v>
      </c>
      <c r="D47203" s="2" t="s">
        <v>464</v>
      </c>
      <c r="E47203" s="2"/>
      <c r="F47203" s="2"/>
      <c r="G47203" s="2"/>
      <c r="H47203" s="2"/>
    </row>
    <row r="47204" spans="2:8">
      <c r="B47204" s="2" t="s">
        <v>47655</v>
      </c>
      <c r="C47204" s="2">
        <v>33</v>
      </c>
      <c r="D47204" s="2" t="s">
        <v>464</v>
      </c>
      <c r="E47204" s="2"/>
      <c r="F47204" s="2"/>
      <c r="G47204" s="2"/>
      <c r="H47204" s="2"/>
    </row>
    <row r="47205" spans="2:8">
      <c r="B47205" s="2" t="s">
        <v>47656</v>
      </c>
      <c r="C47205" s="2">
        <v>32</v>
      </c>
      <c r="D47205" s="2" t="s">
        <v>464</v>
      </c>
      <c r="E47205" s="2"/>
      <c r="F47205" s="2"/>
      <c r="G47205" s="2"/>
      <c r="H47205" s="2"/>
    </row>
    <row r="47206" spans="2:8">
      <c r="B47206" s="2" t="s">
        <v>47657</v>
      </c>
      <c r="C47206" s="2">
        <v>32</v>
      </c>
      <c r="D47206" s="2" t="s">
        <v>464</v>
      </c>
      <c r="E47206" s="2"/>
      <c r="F47206" s="2"/>
      <c r="G47206" s="2"/>
      <c r="H47206" s="2"/>
    </row>
    <row r="47207" spans="2:8">
      <c r="B47207" s="2" t="s">
        <v>47658</v>
      </c>
      <c r="C47207" s="2">
        <v>30</v>
      </c>
      <c r="D47207" s="2" t="s">
        <v>464</v>
      </c>
      <c r="E47207" s="2"/>
      <c r="F47207" s="2"/>
      <c r="G47207" s="2"/>
      <c r="H47207" s="2"/>
    </row>
    <row r="47208" spans="2:8">
      <c r="B47208" s="2" t="s">
        <v>47659</v>
      </c>
      <c r="C47208" s="2">
        <v>28</v>
      </c>
      <c r="D47208" s="2" t="s">
        <v>464</v>
      </c>
      <c r="E47208" s="2"/>
      <c r="F47208" s="2"/>
      <c r="G47208" s="2"/>
      <c r="H47208" s="2"/>
    </row>
    <row r="47209" spans="2:8">
      <c r="B47209" s="2" t="s">
        <v>47660</v>
      </c>
      <c r="C47209" s="2">
        <v>27</v>
      </c>
      <c r="D47209" s="2" t="s">
        <v>464</v>
      </c>
      <c r="E47209" s="2"/>
      <c r="F47209" s="2"/>
      <c r="G47209" s="2"/>
      <c r="H47209" s="2"/>
    </row>
    <row r="47210" spans="2:8">
      <c r="B47210" s="2" t="s">
        <v>47661</v>
      </c>
      <c r="C47210" s="2">
        <v>27</v>
      </c>
      <c r="D47210" s="2" t="s">
        <v>464</v>
      </c>
      <c r="E47210" s="2"/>
      <c r="F47210" s="2"/>
      <c r="G47210" s="2"/>
      <c r="H47210" s="2"/>
    </row>
    <row r="47211" spans="2:8">
      <c r="B47211" s="2" t="s">
        <v>47662</v>
      </c>
      <c r="C47211" s="2">
        <v>27</v>
      </c>
      <c r="D47211" s="2" t="s">
        <v>464</v>
      </c>
      <c r="E47211" s="2"/>
      <c r="F47211" s="2"/>
      <c r="G47211" s="2"/>
      <c r="H47211" s="2"/>
    </row>
    <row r="47212" spans="2:8">
      <c r="B47212" s="2" t="s">
        <v>47663</v>
      </c>
      <c r="C47212" s="2">
        <v>27</v>
      </c>
      <c r="D47212" s="2" t="s">
        <v>464</v>
      </c>
      <c r="E47212" s="2"/>
      <c r="F47212" s="2"/>
      <c r="G47212" s="2"/>
      <c r="H47212" s="2"/>
    </row>
    <row r="47213" spans="2:8">
      <c r="B47213" s="2" t="s">
        <v>47664</v>
      </c>
      <c r="C47213" s="2">
        <v>26</v>
      </c>
      <c r="D47213" s="2" t="s">
        <v>464</v>
      </c>
      <c r="E47213" s="2"/>
      <c r="F47213" s="2"/>
      <c r="G47213" s="2"/>
      <c r="H47213" s="2"/>
    </row>
    <row r="47214" spans="2:8">
      <c r="B47214" s="2" t="s">
        <v>47665</v>
      </c>
      <c r="C47214" s="2">
        <v>26</v>
      </c>
      <c r="D47214" s="2" t="s">
        <v>464</v>
      </c>
      <c r="E47214" s="2"/>
      <c r="F47214" s="2"/>
      <c r="G47214" s="2"/>
      <c r="H47214" s="2"/>
    </row>
    <row r="47215" spans="2:8">
      <c r="B47215" s="2" t="s">
        <v>47666</v>
      </c>
      <c r="C47215" s="2">
        <v>26</v>
      </c>
      <c r="D47215" s="2" t="s">
        <v>464</v>
      </c>
      <c r="E47215" s="2"/>
      <c r="F47215" s="2"/>
      <c r="G47215" s="2"/>
      <c r="H47215" s="2"/>
    </row>
    <row r="47216" spans="2:8">
      <c r="B47216" s="2" t="s">
        <v>47667</v>
      </c>
      <c r="C47216" s="2">
        <v>25</v>
      </c>
      <c r="D47216" s="2" t="s">
        <v>464</v>
      </c>
      <c r="E47216" s="2"/>
      <c r="F47216" s="2"/>
      <c r="G47216" s="2"/>
      <c r="H47216" s="2"/>
    </row>
    <row r="47217" spans="2:8">
      <c r="B47217" s="2" t="s">
        <v>47668</v>
      </c>
      <c r="C47217" s="2">
        <v>22</v>
      </c>
      <c r="D47217" s="2" t="s">
        <v>464</v>
      </c>
      <c r="E47217" s="2"/>
      <c r="F47217" s="2"/>
      <c r="G47217" s="2"/>
      <c r="H47217" s="2"/>
    </row>
    <row r="47218" spans="2:8">
      <c r="B47218" s="2" t="s">
        <v>47669</v>
      </c>
      <c r="C47218" s="2">
        <v>38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47670</v>
      </c>
      <c r="C47219" s="2">
        <v>40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47671</v>
      </c>
      <c r="C47220" s="2">
        <v>39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47672</v>
      </c>
      <c r="C47221" s="2">
        <v>37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47673</v>
      </c>
      <c r="C47222" s="2">
        <v>28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47674</v>
      </c>
      <c r="C47223" s="2">
        <v>35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47675</v>
      </c>
      <c r="C47224" s="2">
        <v>39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47676</v>
      </c>
      <c r="C47225" s="2">
        <v>39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47677</v>
      </c>
      <c r="C47226" s="2">
        <v>39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47678</v>
      </c>
      <c r="C47227" s="2">
        <v>37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47679</v>
      </c>
      <c r="C47228" s="2">
        <v>33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47680</v>
      </c>
      <c r="C47229" s="2">
        <v>25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47681</v>
      </c>
      <c r="C47230" s="2">
        <v>33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47682</v>
      </c>
      <c r="C47231" s="2">
        <v>34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47683</v>
      </c>
      <c r="C47232" s="2">
        <v>34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47684</v>
      </c>
      <c r="C47233" s="2">
        <v>31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47685</v>
      </c>
      <c r="C47234" s="2">
        <v>30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47686</v>
      </c>
      <c r="C47235" s="2">
        <v>27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47687</v>
      </c>
      <c r="C47236" s="2">
        <v>38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47688</v>
      </c>
      <c r="C47237" s="2">
        <v>38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47689</v>
      </c>
      <c r="C47238" s="2">
        <v>34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47690</v>
      </c>
      <c r="C47239" s="2">
        <v>36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47691</v>
      </c>
      <c r="C47240" s="2">
        <v>35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47692</v>
      </c>
      <c r="C47241" s="2">
        <v>35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47693</v>
      </c>
      <c r="C47242" s="2">
        <v>26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47694</v>
      </c>
      <c r="C47243" s="2">
        <v>29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47695</v>
      </c>
      <c r="C47244" s="2">
        <v>30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47696</v>
      </c>
      <c r="C47245" s="2">
        <v>32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47697</v>
      </c>
      <c r="C47246" s="2">
        <v>31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47698</v>
      </c>
      <c r="C47247" s="2">
        <v>20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47699</v>
      </c>
      <c r="C47248" s="2">
        <v>20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47700</v>
      </c>
      <c r="C47249" s="2">
        <v>19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47701</v>
      </c>
      <c r="C47250" s="2">
        <v>39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47702</v>
      </c>
      <c r="C47251" s="2">
        <v>45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47703</v>
      </c>
      <c r="C47252" s="2">
        <v>45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47704</v>
      </c>
      <c r="C47253" s="2">
        <v>42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47705</v>
      </c>
      <c r="C47254" s="2">
        <v>33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47706</v>
      </c>
      <c r="C47255" s="2">
        <v>35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47707</v>
      </c>
      <c r="C47256" s="2">
        <v>35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47708</v>
      </c>
      <c r="C47257" s="2">
        <v>36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47709</v>
      </c>
      <c r="C47258" s="2">
        <v>35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47710</v>
      </c>
      <c r="C47259" s="2">
        <v>32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47711</v>
      </c>
      <c r="C47260" s="2">
        <v>42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47712</v>
      </c>
      <c r="C47261" s="2">
        <v>43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47713</v>
      </c>
      <c r="C47262" s="2">
        <v>40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47714</v>
      </c>
      <c r="C47263" s="2">
        <v>37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47715</v>
      </c>
      <c r="C47264" s="2">
        <v>40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47716</v>
      </c>
      <c r="C47265" s="2">
        <v>38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47717</v>
      </c>
      <c r="C47266" s="2">
        <v>34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47718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47719</v>
      </c>
      <c r="C47268" s="2">
        <v>24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47720</v>
      </c>
      <c r="C47269" s="2">
        <v>30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47721</v>
      </c>
      <c r="C47270" s="2">
        <v>31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47722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47723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47724</v>
      </c>
      <c r="C47273" s="2">
        <v>27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47725</v>
      </c>
      <c r="C47274" s="2">
        <v>26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47726</v>
      </c>
      <c r="C47275" s="2">
        <v>23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47727</v>
      </c>
      <c r="C47276" s="2">
        <v>26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47728</v>
      </c>
      <c r="C47277" s="2">
        <v>30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47729</v>
      </c>
      <c r="C47278" s="2">
        <v>31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47730</v>
      </c>
      <c r="C47279" s="2">
        <v>32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47731</v>
      </c>
      <c r="C47280" s="2">
        <v>31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47732</v>
      </c>
      <c r="C47281" s="2">
        <v>29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47733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47734</v>
      </c>
      <c r="C47283" s="2">
        <v>25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47735</v>
      </c>
      <c r="C47284" s="2">
        <v>36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47736</v>
      </c>
      <c r="C47285" s="2">
        <v>37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47737</v>
      </c>
      <c r="C47286" s="2">
        <v>38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47738</v>
      </c>
      <c r="C47287" s="2">
        <v>35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47739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47740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47741</v>
      </c>
      <c r="C47290" s="2">
        <v>31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47742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47743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47744</v>
      </c>
      <c r="C47293" s="2">
        <v>27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47745</v>
      </c>
      <c r="C47294" s="2">
        <v>34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47746</v>
      </c>
      <c r="C47295" s="2">
        <v>34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47747</v>
      </c>
      <c r="C47296" s="2">
        <v>33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47748</v>
      </c>
      <c r="C47297" s="2">
        <v>33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47749</v>
      </c>
      <c r="C47298" s="2">
        <v>31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47750</v>
      </c>
      <c r="C47299" s="2">
        <v>30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47751</v>
      </c>
      <c r="C47300" s="2">
        <v>29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47752</v>
      </c>
      <c r="C47301" s="2">
        <v>31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47753</v>
      </c>
      <c r="C47302" s="2">
        <v>31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47754</v>
      </c>
      <c r="C47303" s="2">
        <v>31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47755</v>
      </c>
      <c r="C47304" s="2">
        <v>30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47756</v>
      </c>
      <c r="C47305" s="2">
        <v>29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47757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47758</v>
      </c>
      <c r="C47307" s="2">
        <v>33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47759</v>
      </c>
      <c r="C47308" s="2">
        <v>29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47760</v>
      </c>
      <c r="C47309" s="2">
        <v>28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47761</v>
      </c>
      <c r="C47310" s="2">
        <v>25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47762</v>
      </c>
      <c r="C47311" s="2">
        <v>25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47763</v>
      </c>
      <c r="C47312" s="2">
        <v>20</v>
      </c>
      <c r="D47312" s="2" t="s">
        <v>464</v>
      </c>
      <c r="E47312" s="2"/>
      <c r="F47312" s="2"/>
      <c r="G47312" s="2"/>
      <c r="H47312" s="2"/>
    </row>
    <row r="47313" spans="2:8">
      <c r="B47313" s="2" t="s">
        <v>47764</v>
      </c>
      <c r="C47313" s="2">
        <v>20</v>
      </c>
      <c r="D47313" s="2" t="s">
        <v>464</v>
      </c>
      <c r="E47313" s="2"/>
      <c r="F47313" s="2"/>
      <c r="G47313" s="2"/>
      <c r="H47313" s="2"/>
    </row>
    <row r="47314" spans="2:8">
      <c r="B47314" s="2" t="s">
        <v>47765</v>
      </c>
      <c r="C47314" s="2">
        <v>21</v>
      </c>
      <c r="D47314" s="2" t="s">
        <v>464</v>
      </c>
      <c r="E47314" s="2"/>
      <c r="F47314" s="2"/>
      <c r="G47314" s="2"/>
      <c r="H47314" s="2"/>
    </row>
    <row r="47315" spans="2:8">
      <c r="B47315" s="2" t="s">
        <v>47766</v>
      </c>
      <c r="C47315" s="2">
        <v>21</v>
      </c>
      <c r="D47315" s="2" t="s">
        <v>464</v>
      </c>
      <c r="E47315" s="2"/>
      <c r="F47315" s="2"/>
      <c r="G47315" s="2"/>
      <c r="H47315" s="2"/>
    </row>
    <row r="47316" spans="2:8">
      <c r="B47316" s="2" t="s">
        <v>47767</v>
      </c>
      <c r="C47316" s="2">
        <v>21</v>
      </c>
      <c r="D47316" s="2" t="s">
        <v>464</v>
      </c>
      <c r="E47316" s="2"/>
      <c r="F47316" s="2"/>
      <c r="G47316" s="2"/>
      <c r="H47316" s="2"/>
    </row>
    <row r="47317" spans="2:8">
      <c r="B47317" s="2" t="s">
        <v>47768</v>
      </c>
      <c r="C47317" s="2">
        <v>21</v>
      </c>
      <c r="D47317" s="2" t="s">
        <v>464</v>
      </c>
      <c r="E47317" s="2"/>
      <c r="F47317" s="2"/>
      <c r="G47317" s="2"/>
      <c r="H47317" s="2"/>
    </row>
    <row r="47318" spans="2:8">
      <c r="B47318" s="2" t="s">
        <v>47769</v>
      </c>
      <c r="C47318" s="2">
        <v>20</v>
      </c>
      <c r="D47318" s="2" t="s">
        <v>464</v>
      </c>
      <c r="E47318" s="2"/>
      <c r="F47318" s="2"/>
      <c r="G47318" s="2"/>
      <c r="H47318" s="2"/>
    </row>
    <row r="47319" spans="2:8">
      <c r="B47319" s="2" t="s">
        <v>47770</v>
      </c>
      <c r="C47319" s="2">
        <v>19</v>
      </c>
      <c r="D47319" s="2" t="s">
        <v>464</v>
      </c>
      <c r="E47319" s="2"/>
      <c r="F47319" s="2"/>
      <c r="G47319" s="2"/>
      <c r="H47319" s="2"/>
    </row>
    <row r="47320" spans="2:8">
      <c r="B47320" s="2" t="s">
        <v>47771</v>
      </c>
      <c r="C47320" s="2">
        <v>17</v>
      </c>
      <c r="D47320" s="2" t="s">
        <v>464</v>
      </c>
      <c r="E47320" s="2"/>
      <c r="F47320" s="2"/>
      <c r="G47320" s="2"/>
      <c r="H47320" s="2"/>
    </row>
    <row r="47321" spans="2:8">
      <c r="B47321" s="2" t="s">
        <v>47772</v>
      </c>
      <c r="C47321" s="2">
        <v>16</v>
      </c>
      <c r="D47321" s="2" t="s">
        <v>464</v>
      </c>
      <c r="E47321" s="2"/>
      <c r="F47321" s="2"/>
      <c r="G47321" s="2"/>
      <c r="H47321" s="2"/>
    </row>
    <row r="47322" spans="2:8">
      <c r="B47322" s="2" t="s">
        <v>47773</v>
      </c>
      <c r="C47322" s="2">
        <v>14</v>
      </c>
      <c r="D47322" s="2" t="s">
        <v>464</v>
      </c>
      <c r="E47322" s="2"/>
      <c r="F47322" s="2"/>
      <c r="G47322" s="2"/>
      <c r="H47322" s="2"/>
    </row>
    <row r="47323" spans="2:8">
      <c r="B47323" s="2" t="s">
        <v>47774</v>
      </c>
      <c r="C47323" s="2">
        <v>30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47775</v>
      </c>
      <c r="C47324" s="2">
        <v>35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47776</v>
      </c>
      <c r="C47325" s="2">
        <v>33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47777</v>
      </c>
      <c r="C47326" s="2">
        <v>32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47778</v>
      </c>
      <c r="C47327" s="2">
        <v>31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47779</v>
      </c>
      <c r="C47328" s="2">
        <v>29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47780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47781</v>
      </c>
      <c r="C47330" s="2">
        <v>31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47782</v>
      </c>
      <c r="C47331" s="2">
        <v>30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47783</v>
      </c>
      <c r="C47332" s="2">
        <v>31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47784</v>
      </c>
      <c r="C47333" s="2">
        <v>32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47785</v>
      </c>
      <c r="C47334" s="2">
        <v>32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47786</v>
      </c>
      <c r="C47335" s="2">
        <v>30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47787</v>
      </c>
      <c r="C47336" s="2">
        <v>19</v>
      </c>
      <c r="D47336" s="2" t="s">
        <v>464</v>
      </c>
      <c r="E47336" s="2"/>
      <c r="F47336" s="2"/>
      <c r="G47336" s="2"/>
      <c r="H47336" s="2"/>
    </row>
    <row r="47337" spans="2:8">
      <c r="B47337" s="2" t="s">
        <v>47788</v>
      </c>
      <c r="C47337" s="2">
        <v>22</v>
      </c>
      <c r="D47337" s="2" t="s">
        <v>464</v>
      </c>
      <c r="E47337" s="2"/>
      <c r="F47337" s="2"/>
      <c r="G47337" s="2"/>
      <c r="H47337" s="2"/>
    </row>
    <row r="47338" spans="2:8">
      <c r="B47338" s="2" t="s">
        <v>47789</v>
      </c>
      <c r="C47338" s="2">
        <v>22</v>
      </c>
      <c r="D47338" s="2" t="s">
        <v>464</v>
      </c>
      <c r="E47338" s="2"/>
      <c r="F47338" s="2"/>
      <c r="G47338" s="2"/>
      <c r="H47338" s="2"/>
    </row>
    <row r="47339" spans="2:8">
      <c r="B47339" s="2" t="s">
        <v>47790</v>
      </c>
      <c r="C47339" s="2">
        <v>21</v>
      </c>
      <c r="D47339" s="2" t="s">
        <v>464</v>
      </c>
      <c r="E47339" s="2"/>
      <c r="F47339" s="2"/>
      <c r="G47339" s="2"/>
      <c r="H47339" s="2"/>
    </row>
    <row r="47340" spans="2:8">
      <c r="B47340" s="2" t="s">
        <v>47791</v>
      </c>
      <c r="C47340" s="2">
        <v>21</v>
      </c>
      <c r="D47340" s="2" t="s">
        <v>464</v>
      </c>
      <c r="E47340" s="2"/>
      <c r="F47340" s="2"/>
      <c r="G47340" s="2"/>
      <c r="H47340" s="2"/>
    </row>
    <row r="47341" spans="2:8">
      <c r="B47341" s="2" t="s">
        <v>47792</v>
      </c>
      <c r="C47341" s="2">
        <v>21</v>
      </c>
      <c r="D47341" s="2" t="s">
        <v>464</v>
      </c>
      <c r="E47341" s="2"/>
      <c r="F47341" s="2"/>
      <c r="G47341" s="2"/>
      <c r="H47341" s="2"/>
    </row>
    <row r="47342" spans="2:8">
      <c r="B47342" s="2" t="s">
        <v>47793</v>
      </c>
      <c r="C47342" s="2">
        <v>20</v>
      </c>
      <c r="D47342" s="2" t="s">
        <v>464</v>
      </c>
      <c r="E47342" s="2"/>
      <c r="F47342" s="2"/>
      <c r="G47342" s="2"/>
      <c r="H47342" s="2"/>
    </row>
    <row r="47343" spans="2:8">
      <c r="B47343" s="2" t="s">
        <v>47794</v>
      </c>
      <c r="C47343" s="2">
        <v>18</v>
      </c>
      <c r="D47343" s="2" t="s">
        <v>464</v>
      </c>
      <c r="E47343" s="2"/>
      <c r="F47343" s="2"/>
      <c r="G47343" s="2"/>
      <c r="H47343" s="2"/>
    </row>
    <row r="47344" spans="2:8">
      <c r="B47344" s="2" t="s">
        <v>47795</v>
      </c>
      <c r="C47344" s="2">
        <v>17</v>
      </c>
      <c r="D47344" s="2" t="s">
        <v>464</v>
      </c>
      <c r="E47344" s="2"/>
      <c r="F47344" s="2"/>
      <c r="G47344" s="2"/>
      <c r="H47344" s="2"/>
    </row>
    <row r="47345" spans="2:8">
      <c r="B47345" s="2" t="s">
        <v>47796</v>
      </c>
      <c r="C47345" s="2">
        <v>28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47797</v>
      </c>
      <c r="C47346" s="2">
        <v>31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47798</v>
      </c>
      <c r="C47347" s="2">
        <v>30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47799</v>
      </c>
      <c r="C47348" s="2">
        <v>28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47800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47801</v>
      </c>
      <c r="C47350" s="2">
        <v>26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47802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47803</v>
      </c>
      <c r="C47352" s="2">
        <v>57</v>
      </c>
      <c r="D47352" s="2" t="s">
        <v>464</v>
      </c>
      <c r="E47352" s="2"/>
      <c r="F47352" s="2"/>
      <c r="G47352" s="2"/>
      <c r="H47352" s="2"/>
    </row>
    <row r="47353" spans="2:8">
      <c r="B47353" s="2" t="s">
        <v>47804</v>
      </c>
      <c r="C47353" s="2">
        <v>55</v>
      </c>
      <c r="D47353" s="2" t="s">
        <v>464</v>
      </c>
      <c r="E47353" s="2"/>
      <c r="F47353" s="2"/>
      <c r="G47353" s="2"/>
      <c r="H47353" s="2"/>
    </row>
    <row r="47354" spans="2:8">
      <c r="B47354" s="2" t="s">
        <v>47805</v>
      </c>
      <c r="C47354" s="2">
        <v>54</v>
      </c>
      <c r="D47354" s="2" t="s">
        <v>464</v>
      </c>
      <c r="E47354" s="2"/>
      <c r="F47354" s="2"/>
      <c r="G47354" s="2"/>
      <c r="H47354" s="2"/>
    </row>
    <row r="47355" spans="2:8">
      <c r="B47355" s="2" t="s">
        <v>47806</v>
      </c>
      <c r="C47355" s="2">
        <v>35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47807</v>
      </c>
      <c r="C47356" s="2">
        <v>35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47808</v>
      </c>
      <c r="C47357" s="2">
        <v>35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47809</v>
      </c>
      <c r="C47358" s="2">
        <v>32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47810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47811</v>
      </c>
      <c r="C47360" s="2">
        <v>25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47812</v>
      </c>
      <c r="C47361" s="2">
        <v>31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47813</v>
      </c>
      <c r="C47362" s="2">
        <v>33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47814</v>
      </c>
      <c r="C47363" s="2">
        <v>32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47815</v>
      </c>
      <c r="C47364" s="2">
        <v>31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47816</v>
      </c>
      <c r="C47365" s="2">
        <v>31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47817</v>
      </c>
      <c r="C47366" s="2">
        <v>29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47818</v>
      </c>
      <c r="C47367" s="2">
        <v>29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47819</v>
      </c>
      <c r="C47368" s="2">
        <v>31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47820</v>
      </c>
      <c r="C47369" s="2">
        <v>37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47821</v>
      </c>
      <c r="C47370" s="2">
        <v>38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47822</v>
      </c>
      <c r="C47371" s="2">
        <v>37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47823</v>
      </c>
      <c r="C47372" s="2">
        <v>35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47824</v>
      </c>
      <c r="C47373" s="2">
        <v>32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47825</v>
      </c>
      <c r="C47374" s="2">
        <v>36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47826</v>
      </c>
      <c r="C47375" s="2">
        <v>35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47827</v>
      </c>
      <c r="C47376" s="2">
        <v>32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47828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47829</v>
      </c>
      <c r="C47378" s="2">
        <v>27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47830</v>
      </c>
      <c r="C47379" s="2">
        <v>27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47831</v>
      </c>
      <c r="C47380" s="2">
        <v>40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47832</v>
      </c>
      <c r="C47381" s="2">
        <v>40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47833</v>
      </c>
      <c r="C47382" s="2">
        <v>35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47834</v>
      </c>
      <c r="C47383" s="2">
        <v>17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47835</v>
      </c>
      <c r="C47384" s="2">
        <v>17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47836</v>
      </c>
      <c r="C47385" s="2">
        <v>16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47837</v>
      </c>
      <c r="C47386" s="2">
        <v>16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47838</v>
      </c>
      <c r="C47387" s="2">
        <v>15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47839</v>
      </c>
      <c r="C47388" s="2">
        <v>33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47840</v>
      </c>
      <c r="C47389" s="2">
        <v>39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47841</v>
      </c>
      <c r="C47390" s="2">
        <v>44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47842</v>
      </c>
      <c r="C47391" s="2">
        <v>42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47843</v>
      </c>
      <c r="C47392" s="2">
        <v>39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47844</v>
      </c>
      <c r="C47393" s="2">
        <v>34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47845</v>
      </c>
      <c r="C47394" s="2">
        <v>35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47846</v>
      </c>
      <c r="C47395" s="2">
        <v>36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47847</v>
      </c>
      <c r="C47396" s="2">
        <v>36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47848</v>
      </c>
      <c r="C47397" s="2">
        <v>34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47849</v>
      </c>
      <c r="C47398" s="2">
        <v>33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47850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47851</v>
      </c>
      <c r="C47400" s="2">
        <v>33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47852</v>
      </c>
      <c r="C47401" s="2">
        <v>37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47853</v>
      </c>
      <c r="C47402" s="2">
        <v>38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47854</v>
      </c>
      <c r="C47403" s="2">
        <v>38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47855</v>
      </c>
      <c r="C47404" s="2">
        <v>37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47856</v>
      </c>
      <c r="C47405" s="2">
        <v>34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47857</v>
      </c>
      <c r="C47406" s="2">
        <v>38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47858</v>
      </c>
      <c r="C47407" s="2">
        <v>40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47859</v>
      </c>
      <c r="C47408" s="2">
        <v>39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47860</v>
      </c>
      <c r="C47409" s="2">
        <v>36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47861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47862</v>
      </c>
      <c r="C47411" s="2">
        <v>42</v>
      </c>
      <c r="D47411" s="2" t="s">
        <v>464</v>
      </c>
      <c r="E47411" s="2"/>
      <c r="F47411" s="2"/>
      <c r="G47411" s="2"/>
      <c r="H47411" s="2"/>
    </row>
    <row r="47412" spans="2:8">
      <c r="B47412" s="2" t="s">
        <v>47863</v>
      </c>
      <c r="C47412" s="2">
        <v>41</v>
      </c>
      <c r="D47412" s="2" t="s">
        <v>464</v>
      </c>
      <c r="E47412" s="2"/>
      <c r="F47412" s="2"/>
      <c r="G47412" s="2"/>
      <c r="H47412" s="2"/>
    </row>
    <row r="47413" spans="2:8">
      <c r="B47413" s="2" t="s">
        <v>47864</v>
      </c>
      <c r="C47413" s="2">
        <v>40</v>
      </c>
      <c r="D47413" s="2" t="s">
        <v>464</v>
      </c>
      <c r="E47413" s="2"/>
      <c r="F47413" s="2"/>
      <c r="G47413" s="2"/>
      <c r="H47413" s="2"/>
    </row>
    <row r="47414" spans="2:8">
      <c r="B47414" s="2" t="s">
        <v>47865</v>
      </c>
      <c r="C47414" s="2">
        <v>36</v>
      </c>
      <c r="D47414" s="2" t="s">
        <v>464</v>
      </c>
      <c r="E47414" s="2"/>
      <c r="F47414" s="2"/>
      <c r="G47414" s="2"/>
      <c r="H47414" s="2"/>
    </row>
    <row r="47415" spans="2:8">
      <c r="B47415" s="2" t="s">
        <v>47866</v>
      </c>
      <c r="C47415" s="2">
        <v>31</v>
      </c>
      <c r="D47415" s="2" t="s">
        <v>464</v>
      </c>
      <c r="E47415" s="2"/>
      <c r="F47415" s="2"/>
      <c r="G47415" s="2"/>
      <c r="H47415" s="2"/>
    </row>
    <row r="47416" spans="2:8">
      <c r="B47416" s="2" t="s">
        <v>47867</v>
      </c>
      <c r="C47416" s="2">
        <v>28</v>
      </c>
      <c r="D47416" s="2" t="s">
        <v>464</v>
      </c>
      <c r="E47416" s="2"/>
      <c r="F47416" s="2"/>
      <c r="G47416" s="2"/>
      <c r="H47416" s="2"/>
    </row>
    <row r="47417" spans="2:8">
      <c r="B47417" s="2" t="s">
        <v>47868</v>
      </c>
      <c r="C47417" s="2">
        <v>23</v>
      </c>
      <c r="D47417" s="2" t="s">
        <v>464</v>
      </c>
      <c r="E47417" s="2"/>
      <c r="F47417" s="2"/>
      <c r="G47417" s="2"/>
      <c r="H47417" s="2"/>
    </row>
    <row r="47418" spans="2:8">
      <c r="B47418" s="2" t="s">
        <v>47869</v>
      </c>
      <c r="C47418" s="2">
        <v>28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47870</v>
      </c>
      <c r="C47419" s="2">
        <v>36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47871</v>
      </c>
      <c r="C47420" s="2">
        <v>36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47872</v>
      </c>
      <c r="C47421" s="2">
        <v>37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47873</v>
      </c>
      <c r="C47422" s="2">
        <v>38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47874</v>
      </c>
      <c r="C47423" s="2">
        <v>35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47875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47876</v>
      </c>
      <c r="C47425" s="2">
        <v>15</v>
      </c>
      <c r="D47425" s="2" t="s">
        <v>464</v>
      </c>
      <c r="E47425" s="2"/>
      <c r="F47425" s="2"/>
      <c r="G47425" s="2"/>
      <c r="H47425" s="2"/>
    </row>
    <row r="47426" spans="2:8">
      <c r="B47426" s="2" t="s">
        <v>47877</v>
      </c>
      <c r="C47426" s="2">
        <v>16</v>
      </c>
      <c r="D47426" s="2" t="s">
        <v>464</v>
      </c>
      <c r="E47426" s="2"/>
      <c r="F47426" s="2"/>
      <c r="G47426" s="2"/>
      <c r="H47426" s="2"/>
    </row>
    <row r="47427" spans="2:8">
      <c r="B47427" s="2" t="s">
        <v>47878</v>
      </c>
      <c r="C47427" s="2">
        <v>16</v>
      </c>
      <c r="D47427" s="2" t="s">
        <v>464</v>
      </c>
      <c r="E47427" s="2"/>
      <c r="F47427" s="2"/>
      <c r="G47427" s="2"/>
      <c r="H47427" s="2"/>
    </row>
    <row r="47428" spans="2:8">
      <c r="B47428" s="2" t="s">
        <v>47879</v>
      </c>
      <c r="C47428" s="2">
        <v>33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47880</v>
      </c>
      <c r="C47429" s="2">
        <v>35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47881</v>
      </c>
      <c r="C47430" s="2">
        <v>36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47882</v>
      </c>
      <c r="C47431" s="2">
        <v>33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47883</v>
      </c>
      <c r="C47432" s="2">
        <v>29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47884</v>
      </c>
      <c r="C47433" s="2">
        <v>60</v>
      </c>
      <c r="D47433" s="2" t="s">
        <v>464</v>
      </c>
      <c r="E47433" s="2"/>
      <c r="F47433" s="2"/>
      <c r="G47433" s="2"/>
      <c r="H47433" s="2"/>
    </row>
    <row r="47434" spans="2:8">
      <c r="B47434" s="2" t="s">
        <v>47885</v>
      </c>
      <c r="C47434" s="2">
        <v>59</v>
      </c>
      <c r="D47434" s="2" t="s">
        <v>464</v>
      </c>
      <c r="E47434" s="2"/>
      <c r="F47434" s="2"/>
      <c r="G47434" s="2"/>
      <c r="H47434" s="2"/>
    </row>
    <row r="47435" spans="2:8">
      <c r="B47435" s="2" t="s">
        <v>47886</v>
      </c>
      <c r="C47435" s="2">
        <v>56</v>
      </c>
      <c r="D47435" s="2" t="s">
        <v>464</v>
      </c>
      <c r="E47435" s="2"/>
      <c r="F47435" s="2"/>
      <c r="G47435" s="2"/>
      <c r="H47435" s="2"/>
    </row>
    <row r="47436" spans="2:8">
      <c r="B47436" s="2" t="s">
        <v>47887</v>
      </c>
      <c r="C47436" s="2">
        <v>48</v>
      </c>
      <c r="D47436" s="2" t="s">
        <v>464</v>
      </c>
      <c r="E47436" s="2"/>
      <c r="F47436" s="2"/>
      <c r="G47436" s="2"/>
      <c r="H47436" s="2"/>
    </row>
    <row r="47437" spans="2:8">
      <c r="B47437" s="2" t="s">
        <v>47888</v>
      </c>
      <c r="C47437" s="2">
        <v>36</v>
      </c>
      <c r="D47437" s="2" t="s">
        <v>464</v>
      </c>
      <c r="E47437" s="2"/>
      <c r="F47437" s="2"/>
      <c r="G47437" s="2"/>
      <c r="H47437" s="2"/>
    </row>
    <row r="47438" spans="2:8">
      <c r="B47438" s="2" t="s">
        <v>47889</v>
      </c>
      <c r="C47438" s="2">
        <v>36</v>
      </c>
      <c r="D47438" s="2" t="s">
        <v>464</v>
      </c>
      <c r="E47438" s="2"/>
      <c r="F47438" s="2"/>
      <c r="G47438" s="2"/>
      <c r="H47438" s="2"/>
    </row>
    <row r="47439" spans="2:8">
      <c r="B47439" s="2" t="s">
        <v>47890</v>
      </c>
      <c r="C47439" s="2">
        <v>34</v>
      </c>
      <c r="D47439" s="2" t="s">
        <v>464</v>
      </c>
      <c r="E47439" s="2"/>
      <c r="F47439" s="2"/>
      <c r="G47439" s="2"/>
      <c r="H47439" s="2"/>
    </row>
    <row r="47440" spans="2:8">
      <c r="B47440" s="2" t="s">
        <v>47891</v>
      </c>
      <c r="C47440" s="2">
        <v>33</v>
      </c>
      <c r="D47440" s="2" t="s">
        <v>464</v>
      </c>
      <c r="E47440" s="2"/>
      <c r="F47440" s="2"/>
      <c r="G47440" s="2"/>
      <c r="H47440" s="2"/>
    </row>
    <row r="47441" spans="2:8">
      <c r="B47441" s="2" t="s">
        <v>47892</v>
      </c>
      <c r="C47441" s="2">
        <v>31</v>
      </c>
      <c r="D47441" s="2" t="s">
        <v>464</v>
      </c>
      <c r="E47441" s="2"/>
      <c r="F47441" s="2"/>
      <c r="G47441" s="2"/>
      <c r="H47441" s="2"/>
    </row>
    <row r="47442" spans="2:8">
      <c r="B47442" s="2" t="s">
        <v>47893</v>
      </c>
      <c r="C47442" s="2">
        <v>28</v>
      </c>
      <c r="D47442" s="2" t="s">
        <v>464</v>
      </c>
      <c r="E47442" s="2"/>
      <c r="F47442" s="2"/>
      <c r="G47442" s="2"/>
      <c r="H47442" s="2"/>
    </row>
    <row r="47443" spans="2:8">
      <c r="B47443" s="2" t="s">
        <v>47894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47895</v>
      </c>
      <c r="C47444" s="2">
        <v>28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47896</v>
      </c>
      <c r="C47445" s="2">
        <v>27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47897</v>
      </c>
      <c r="C47446" s="2">
        <v>27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47898</v>
      </c>
      <c r="C47447" s="2">
        <v>26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47899</v>
      </c>
      <c r="C47448" s="2">
        <v>25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47900</v>
      </c>
      <c r="C47449" s="2">
        <v>33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47901</v>
      </c>
      <c r="C47450" s="2">
        <v>35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47902</v>
      </c>
      <c r="C47451" s="2">
        <v>37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47903</v>
      </c>
      <c r="C47452" s="2">
        <v>34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47904</v>
      </c>
      <c r="C47453" s="2">
        <v>30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47905</v>
      </c>
      <c r="C47454" s="2">
        <v>32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47906</v>
      </c>
      <c r="C47455" s="2">
        <v>35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47907</v>
      </c>
      <c r="C47456" s="2">
        <v>34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47908</v>
      </c>
      <c r="C47457" s="2">
        <v>33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47909</v>
      </c>
      <c r="C47458" s="2">
        <v>32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47910</v>
      </c>
      <c r="C47459" s="2">
        <v>29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47911</v>
      </c>
      <c r="C47460" s="2">
        <v>33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47912</v>
      </c>
      <c r="C47461" s="2">
        <v>34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47913</v>
      </c>
      <c r="C47462" s="2">
        <v>33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47914</v>
      </c>
      <c r="C47463" s="2">
        <v>32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47915</v>
      </c>
      <c r="C47464" s="2">
        <v>31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47916</v>
      </c>
      <c r="C47465" s="2">
        <v>29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47917</v>
      </c>
      <c r="C47466" s="2">
        <v>27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47918</v>
      </c>
      <c r="C47467" s="2">
        <v>37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47919</v>
      </c>
      <c r="C47468" s="2">
        <v>40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47920</v>
      </c>
      <c r="C47469" s="2">
        <v>41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47921</v>
      </c>
      <c r="C47470" s="2">
        <v>37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47922</v>
      </c>
      <c r="C47471" s="2">
        <v>33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47923</v>
      </c>
      <c r="C47472" s="2">
        <v>26</v>
      </c>
      <c r="D47472" s="2" t="s">
        <v>464</v>
      </c>
      <c r="E47472" s="2"/>
      <c r="F47472" s="2"/>
      <c r="G47472" s="2"/>
      <c r="H47472" s="2"/>
    </row>
    <row r="47473" spans="2:8">
      <c r="B47473" s="2" t="s">
        <v>47924</v>
      </c>
      <c r="C47473" s="2">
        <v>28</v>
      </c>
      <c r="D47473" s="2" t="s">
        <v>464</v>
      </c>
      <c r="E47473" s="2"/>
      <c r="F47473" s="2"/>
      <c r="G47473" s="2"/>
      <c r="H47473" s="2"/>
    </row>
    <row r="47474" spans="2:8">
      <c r="B47474" s="2" t="s">
        <v>47925</v>
      </c>
      <c r="C47474" s="2">
        <v>28</v>
      </c>
      <c r="D47474" s="2" t="s">
        <v>464</v>
      </c>
      <c r="E47474" s="2"/>
      <c r="F47474" s="2"/>
      <c r="G47474" s="2"/>
      <c r="H47474" s="2"/>
    </row>
    <row r="47475" spans="2:8">
      <c r="B47475" s="2" t="s">
        <v>47926</v>
      </c>
      <c r="C47475" s="2">
        <v>28</v>
      </c>
      <c r="D47475" s="2" t="s">
        <v>464</v>
      </c>
      <c r="E47475" s="2"/>
      <c r="F47475" s="2"/>
      <c r="G47475" s="2"/>
      <c r="H47475" s="2"/>
    </row>
    <row r="47476" spans="2:8">
      <c r="B47476" s="2" t="s">
        <v>47927</v>
      </c>
      <c r="C47476" s="2">
        <v>27</v>
      </c>
      <c r="D47476" s="2" t="s">
        <v>464</v>
      </c>
      <c r="E47476" s="2"/>
      <c r="F47476" s="2"/>
      <c r="G47476" s="2"/>
      <c r="H47476" s="2"/>
    </row>
    <row r="47477" spans="2:8">
      <c r="B47477" s="2" t="s">
        <v>47928</v>
      </c>
      <c r="C47477" s="2">
        <v>25</v>
      </c>
      <c r="D47477" s="2" t="s">
        <v>464</v>
      </c>
      <c r="E47477" s="2"/>
      <c r="F47477" s="2"/>
      <c r="G47477" s="2"/>
      <c r="H47477" s="2"/>
    </row>
    <row r="47478" spans="2:8">
      <c r="B47478" s="2" t="s">
        <v>47929</v>
      </c>
      <c r="C47478" s="2">
        <v>23</v>
      </c>
      <c r="D47478" s="2" t="s">
        <v>464</v>
      </c>
      <c r="E47478" s="2"/>
      <c r="F47478" s="2"/>
      <c r="G47478" s="2"/>
      <c r="H47478" s="2"/>
    </row>
    <row r="47479" spans="2:8">
      <c r="B47479" s="2" t="s">
        <v>47930</v>
      </c>
      <c r="C47479" s="2">
        <v>21</v>
      </c>
      <c r="D47479" s="2" t="s">
        <v>464</v>
      </c>
      <c r="E47479" s="2"/>
      <c r="F47479" s="2"/>
      <c r="G47479" s="2"/>
      <c r="H47479" s="2"/>
    </row>
    <row r="47480" spans="2:8">
      <c r="B47480" s="2" t="s">
        <v>47931</v>
      </c>
      <c r="C47480" s="2">
        <v>18</v>
      </c>
      <c r="D47480" s="2" t="s">
        <v>464</v>
      </c>
      <c r="E47480" s="2"/>
      <c r="F47480" s="2"/>
      <c r="G47480" s="2"/>
      <c r="H47480" s="2"/>
    </row>
    <row r="47481" spans="2:8">
      <c r="B47481" s="2" t="s">
        <v>47932</v>
      </c>
      <c r="C47481" s="2">
        <v>30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47933</v>
      </c>
      <c r="C47482" s="2">
        <v>40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47934</v>
      </c>
      <c r="C47483" s="2">
        <v>38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47935</v>
      </c>
      <c r="C47484" s="2">
        <v>37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47936</v>
      </c>
      <c r="C47485" s="2">
        <v>37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47937</v>
      </c>
      <c r="C47486" s="2">
        <v>36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47938</v>
      </c>
      <c r="C47487" s="2">
        <v>34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47939</v>
      </c>
      <c r="C47488" s="2">
        <v>28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47940</v>
      </c>
      <c r="C47489" s="2">
        <v>36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47941</v>
      </c>
      <c r="C47490" s="2">
        <v>38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47942</v>
      </c>
      <c r="C47491" s="2">
        <v>36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47943</v>
      </c>
      <c r="C47492" s="2">
        <v>32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47944</v>
      </c>
      <c r="C47493" s="2">
        <v>28</v>
      </c>
      <c r="D47493" s="2" t="s">
        <v>464</v>
      </c>
      <c r="E47493" s="2"/>
      <c r="F47493" s="2"/>
      <c r="G47493" s="2"/>
      <c r="H47493" s="2"/>
    </row>
    <row r="47494" spans="2:8">
      <c r="B47494" s="2" t="s">
        <v>47945</v>
      </c>
      <c r="C47494" s="2">
        <v>30</v>
      </c>
      <c r="D47494" s="2" t="s">
        <v>464</v>
      </c>
      <c r="E47494" s="2"/>
      <c r="F47494" s="2"/>
      <c r="G47494" s="2"/>
      <c r="H47494" s="2"/>
    </row>
    <row r="47495" spans="2:8">
      <c r="B47495" s="2" t="s">
        <v>47946</v>
      </c>
      <c r="C47495" s="2">
        <v>31</v>
      </c>
      <c r="D47495" s="2" t="s">
        <v>464</v>
      </c>
      <c r="E47495" s="2"/>
      <c r="F47495" s="2"/>
      <c r="G47495" s="2"/>
      <c r="H47495" s="2"/>
    </row>
    <row r="47496" spans="2:8">
      <c r="B47496" s="2" t="s">
        <v>47947</v>
      </c>
      <c r="C47496" s="2">
        <v>34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47948</v>
      </c>
      <c r="C47497" s="2">
        <v>31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47949</v>
      </c>
      <c r="C47498" s="2">
        <v>30</v>
      </c>
      <c r="D47498" s="2" t="s">
        <v>464</v>
      </c>
      <c r="E47498" s="2"/>
      <c r="F47498" s="2"/>
      <c r="G47498" s="2"/>
      <c r="H47498" s="2"/>
    </row>
    <row r="47499" spans="2:8">
      <c r="B47499" s="2" t="s">
        <v>47950</v>
      </c>
      <c r="C47499" s="2">
        <v>26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47951</v>
      </c>
      <c r="C47500" s="2">
        <v>35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47952</v>
      </c>
      <c r="C47501" s="2">
        <v>37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47953</v>
      </c>
      <c r="C47502" s="2">
        <v>36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47954</v>
      </c>
      <c r="C47503" s="2">
        <v>34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47955</v>
      </c>
      <c r="C47504" s="2">
        <v>28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47956</v>
      </c>
      <c r="C47505" s="2">
        <v>38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47957</v>
      </c>
      <c r="C47506" s="2">
        <v>38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47958</v>
      </c>
      <c r="C47507" s="2">
        <v>36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47959</v>
      </c>
      <c r="C47508" s="2">
        <v>34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47960</v>
      </c>
      <c r="C47509" s="2">
        <v>31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47961</v>
      </c>
      <c r="C47510" s="2">
        <v>38</v>
      </c>
      <c r="D47510" s="2" t="s">
        <v>464</v>
      </c>
      <c r="E47510" s="2"/>
      <c r="F47510" s="2"/>
      <c r="G47510" s="2"/>
      <c r="H47510" s="2"/>
    </row>
    <row r="47511" spans="2:8">
      <c r="B47511" s="2" t="s">
        <v>47962</v>
      </c>
      <c r="C47511" s="2">
        <v>39</v>
      </c>
      <c r="D47511" s="2" t="s">
        <v>464</v>
      </c>
      <c r="E47511" s="2"/>
      <c r="F47511" s="2"/>
      <c r="G47511" s="2"/>
      <c r="H47511" s="2"/>
    </row>
    <row r="47512" spans="2:8">
      <c r="B47512" s="2" t="s">
        <v>47963</v>
      </c>
      <c r="C47512" s="2">
        <v>39</v>
      </c>
      <c r="D47512" s="2" t="s">
        <v>464</v>
      </c>
      <c r="E47512" s="2"/>
      <c r="F47512" s="2"/>
      <c r="G47512" s="2"/>
      <c r="H47512" s="2"/>
    </row>
    <row r="47513" spans="2:8">
      <c r="B47513" s="2" t="s">
        <v>47964</v>
      </c>
      <c r="C47513" s="2">
        <v>38</v>
      </c>
      <c r="D47513" s="2" t="s">
        <v>464</v>
      </c>
      <c r="E47513" s="2"/>
      <c r="F47513" s="2"/>
      <c r="G47513" s="2"/>
      <c r="H47513" s="2"/>
    </row>
    <row r="47514" spans="2:8">
      <c r="B47514" s="2" t="s">
        <v>47965</v>
      </c>
      <c r="C47514" s="2">
        <v>37</v>
      </c>
      <c r="D47514" s="2" t="s">
        <v>464</v>
      </c>
      <c r="E47514" s="2"/>
      <c r="F47514" s="2"/>
      <c r="G47514" s="2"/>
      <c r="H47514" s="2"/>
    </row>
    <row r="47515" spans="2:8">
      <c r="B47515" s="2" t="s">
        <v>47966</v>
      </c>
      <c r="C47515" s="2">
        <v>35</v>
      </c>
      <c r="D47515" s="2" t="s">
        <v>464</v>
      </c>
      <c r="E47515" s="2"/>
      <c r="F47515" s="2"/>
      <c r="G47515" s="2"/>
      <c r="H47515" s="2"/>
    </row>
    <row r="47516" spans="2:8">
      <c r="B47516" s="2" t="s">
        <v>47967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47968</v>
      </c>
      <c r="C47517" s="2">
        <v>30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47969</v>
      </c>
      <c r="C47518" s="2">
        <v>29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47970</v>
      </c>
      <c r="C47519" s="2">
        <v>28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47971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47972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47973</v>
      </c>
      <c r="C47522" s="2">
        <v>24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47974</v>
      </c>
      <c r="C47523" s="2">
        <v>33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47975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47976</v>
      </c>
      <c r="C47525" s="2">
        <v>28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47977</v>
      </c>
      <c r="C47526" s="2">
        <v>29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47978</v>
      </c>
      <c r="C47527" s="2">
        <v>30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47979</v>
      </c>
      <c r="C47528" s="2">
        <v>29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47980</v>
      </c>
      <c r="C47529" s="2">
        <v>25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47981</v>
      </c>
      <c r="C47530" s="2">
        <v>27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47982</v>
      </c>
      <c r="C47531" s="2">
        <v>29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47983</v>
      </c>
      <c r="C47532" s="2">
        <v>32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47984</v>
      </c>
      <c r="C47533" s="2">
        <v>32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47985</v>
      </c>
      <c r="C47534" s="2">
        <v>30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47986</v>
      </c>
      <c r="C47535" s="2">
        <v>29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47987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47988</v>
      </c>
      <c r="C47537" s="2">
        <v>34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47989</v>
      </c>
      <c r="C47538" s="2">
        <v>41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47990</v>
      </c>
      <c r="C47539" s="2">
        <v>40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47991</v>
      </c>
      <c r="C47540" s="2">
        <v>44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47992</v>
      </c>
      <c r="C47541" s="2">
        <v>46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47993</v>
      </c>
      <c r="C47542" s="2">
        <v>29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47994</v>
      </c>
      <c r="C47543" s="2">
        <v>33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47995</v>
      </c>
      <c r="C47544" s="2">
        <v>32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47996</v>
      </c>
      <c r="C47545" s="2">
        <v>31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47997</v>
      </c>
      <c r="C47546" s="2">
        <v>29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47998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47999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48000</v>
      </c>
      <c r="C47549" s="2">
        <v>24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48001</v>
      </c>
      <c r="C47550" s="2">
        <v>34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48002</v>
      </c>
      <c r="C47551" s="2">
        <v>38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48003</v>
      </c>
      <c r="C47552" s="2">
        <v>36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48004</v>
      </c>
      <c r="C47553" s="2">
        <v>34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48005</v>
      </c>
      <c r="C47554" s="2">
        <v>33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48006</v>
      </c>
      <c r="C47555" s="2">
        <v>32</v>
      </c>
      <c r="D47555" s="2" t="s">
        <v>464</v>
      </c>
      <c r="E47555" s="2"/>
      <c r="F47555" s="2"/>
      <c r="G47555" s="2"/>
      <c r="H47555" s="2"/>
    </row>
    <row r="47556" spans="2:8">
      <c r="B47556" s="2" t="s">
        <v>48007</v>
      </c>
      <c r="C47556" s="2">
        <v>34</v>
      </c>
      <c r="D47556" s="2" t="s">
        <v>464</v>
      </c>
      <c r="E47556" s="2"/>
      <c r="F47556" s="2"/>
      <c r="G47556" s="2"/>
      <c r="H47556" s="2"/>
    </row>
    <row r="47557" spans="2:8">
      <c r="B47557" s="2" t="s">
        <v>48008</v>
      </c>
      <c r="C47557" s="2">
        <v>32</v>
      </c>
      <c r="D47557" s="2" t="s">
        <v>464</v>
      </c>
      <c r="E47557" s="2"/>
      <c r="F47557" s="2"/>
      <c r="G47557" s="2"/>
      <c r="H47557" s="2"/>
    </row>
    <row r="47558" spans="2:8">
      <c r="B47558" s="2" t="s">
        <v>48009</v>
      </c>
      <c r="C47558" s="2">
        <v>31</v>
      </c>
      <c r="D47558" s="2" t="s">
        <v>464</v>
      </c>
      <c r="E47558" s="2"/>
      <c r="F47558" s="2"/>
      <c r="G47558" s="2"/>
      <c r="H47558" s="2"/>
    </row>
    <row r="47559" spans="2:8">
      <c r="B47559" s="2" t="s">
        <v>48010</v>
      </c>
      <c r="C47559" s="2">
        <v>24</v>
      </c>
      <c r="D47559" s="2" t="s">
        <v>464</v>
      </c>
      <c r="E47559" s="2"/>
      <c r="F47559" s="2"/>
      <c r="G47559" s="2"/>
      <c r="H47559" s="2"/>
    </row>
    <row r="47560" spans="2:8">
      <c r="B47560" s="2" t="s">
        <v>48011</v>
      </c>
      <c r="C47560" s="2">
        <v>35</v>
      </c>
      <c r="D47560" s="2" t="s">
        <v>464</v>
      </c>
      <c r="E47560" s="2"/>
      <c r="F47560" s="2"/>
      <c r="G47560" s="2"/>
      <c r="H47560" s="2"/>
    </row>
    <row r="47561" spans="2:8">
      <c r="B47561" s="2" t="s">
        <v>48012</v>
      </c>
      <c r="C47561" s="2">
        <v>38</v>
      </c>
      <c r="D47561" s="2" t="s">
        <v>464</v>
      </c>
      <c r="E47561" s="2"/>
      <c r="F47561" s="2"/>
      <c r="G47561" s="2"/>
      <c r="H47561" s="2"/>
    </row>
    <row r="47562" spans="2:8">
      <c r="B47562" s="2" t="s">
        <v>48013</v>
      </c>
      <c r="C47562" s="2">
        <v>37</v>
      </c>
      <c r="D47562" s="2" t="s">
        <v>464</v>
      </c>
      <c r="E47562" s="2"/>
      <c r="F47562" s="2"/>
      <c r="G47562" s="2"/>
      <c r="H47562" s="2"/>
    </row>
    <row r="47563" spans="2:8">
      <c r="B47563" s="2" t="s">
        <v>48014</v>
      </c>
      <c r="C47563" s="2">
        <v>37</v>
      </c>
      <c r="D47563" s="2" t="s">
        <v>464</v>
      </c>
      <c r="E47563" s="2"/>
      <c r="F47563" s="2"/>
      <c r="G47563" s="2"/>
      <c r="H47563" s="2"/>
    </row>
    <row r="47564" spans="2:8">
      <c r="B47564" s="2" t="s">
        <v>48015</v>
      </c>
      <c r="C47564" s="2">
        <v>34</v>
      </c>
      <c r="D47564" s="2" t="s">
        <v>464</v>
      </c>
      <c r="E47564" s="2"/>
      <c r="F47564" s="2"/>
      <c r="G47564" s="2"/>
      <c r="H47564" s="2"/>
    </row>
    <row r="47565" spans="2:8">
      <c r="B47565" s="2" t="s">
        <v>48016</v>
      </c>
      <c r="C47565" s="2">
        <v>27</v>
      </c>
      <c r="D47565" s="2" t="s">
        <v>464</v>
      </c>
      <c r="E47565" s="2"/>
      <c r="F47565" s="2"/>
      <c r="G47565" s="2"/>
      <c r="H47565" s="2"/>
    </row>
    <row r="47566" spans="2:8">
      <c r="B47566" s="2" t="s">
        <v>48017</v>
      </c>
      <c r="C47566" s="2">
        <v>25</v>
      </c>
      <c r="D47566" s="2" t="s">
        <v>464</v>
      </c>
      <c r="E47566" s="2"/>
      <c r="F47566" s="2"/>
      <c r="G47566" s="2"/>
      <c r="H47566" s="2"/>
    </row>
    <row r="47567" spans="2:8">
      <c r="B47567" s="2" t="s">
        <v>48018</v>
      </c>
      <c r="C47567" s="2">
        <v>19</v>
      </c>
      <c r="D47567" s="2" t="s">
        <v>464</v>
      </c>
      <c r="E47567" s="2"/>
      <c r="F47567" s="2"/>
      <c r="G47567" s="2"/>
      <c r="H47567" s="2"/>
    </row>
    <row r="47568" spans="2:8">
      <c r="B47568" s="2" t="s">
        <v>48019</v>
      </c>
      <c r="C47568" s="2">
        <v>31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48020</v>
      </c>
      <c r="C47569" s="2">
        <v>40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48021</v>
      </c>
      <c r="C47570" s="2">
        <v>40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48022</v>
      </c>
      <c r="C47571" s="2">
        <v>40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48023</v>
      </c>
      <c r="C47572" s="2">
        <v>30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48024</v>
      </c>
      <c r="C47573" s="2">
        <v>29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48025</v>
      </c>
      <c r="C47574" s="2">
        <v>30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48026</v>
      </c>
      <c r="C47575" s="2">
        <v>30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48027</v>
      </c>
      <c r="C47576" s="2">
        <v>30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48028</v>
      </c>
      <c r="C47577" s="2">
        <v>28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48029</v>
      </c>
      <c r="C47578" s="2">
        <v>24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48030</v>
      </c>
      <c r="C47579" s="2">
        <v>32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48031</v>
      </c>
      <c r="C47580" s="2">
        <v>34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48032</v>
      </c>
      <c r="C47581" s="2">
        <v>34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48033</v>
      </c>
      <c r="C47582" s="2">
        <v>34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48034</v>
      </c>
      <c r="C47583" s="2">
        <v>31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48035</v>
      </c>
      <c r="C47584" s="2">
        <v>17</v>
      </c>
      <c r="D47584" s="2" t="s">
        <v>464</v>
      </c>
      <c r="E47584" s="2"/>
      <c r="F47584" s="2"/>
      <c r="G47584" s="2"/>
      <c r="H47584" s="2"/>
    </row>
    <row r="47585" spans="2:8">
      <c r="B47585" s="2" t="s">
        <v>48036</v>
      </c>
      <c r="C47585" s="2">
        <v>17</v>
      </c>
      <c r="D47585" s="2" t="s">
        <v>464</v>
      </c>
      <c r="E47585" s="2"/>
      <c r="F47585" s="2"/>
      <c r="G47585" s="2"/>
      <c r="H47585" s="2"/>
    </row>
    <row r="47586" spans="2:8">
      <c r="B47586" s="2" t="s">
        <v>48037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48038</v>
      </c>
      <c r="C47587" s="2">
        <v>29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48039</v>
      </c>
      <c r="C47588" s="2">
        <v>29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48040</v>
      </c>
      <c r="C47589" s="2">
        <v>28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48041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48042</v>
      </c>
      <c r="C47591" s="2">
        <v>30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48043</v>
      </c>
      <c r="C47592" s="2">
        <v>29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48044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48045</v>
      </c>
      <c r="C47594" s="2">
        <v>26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48046</v>
      </c>
      <c r="C47595" s="2">
        <v>40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48047</v>
      </c>
      <c r="C47596" s="2">
        <v>38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48048</v>
      </c>
      <c r="C47597" s="2">
        <v>37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48049</v>
      </c>
      <c r="C47598" s="2">
        <v>34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48050</v>
      </c>
      <c r="C47599" s="2">
        <v>41</v>
      </c>
      <c r="D47599" s="2" t="s">
        <v>464</v>
      </c>
      <c r="E47599" s="2"/>
      <c r="F47599" s="2"/>
      <c r="G47599" s="2"/>
      <c r="H47599" s="2"/>
    </row>
    <row r="47600" spans="2:8">
      <c r="B47600" s="2" t="s">
        <v>48051</v>
      </c>
      <c r="C47600" s="2">
        <v>41</v>
      </c>
      <c r="D47600" s="2" t="s">
        <v>464</v>
      </c>
      <c r="E47600" s="2"/>
      <c r="F47600" s="2"/>
      <c r="G47600" s="2"/>
      <c r="H47600" s="2"/>
    </row>
    <row r="47601" spans="2:8">
      <c r="B47601" s="2" t="s">
        <v>48052</v>
      </c>
      <c r="C47601" s="2">
        <v>41</v>
      </c>
      <c r="D47601" s="2" t="s">
        <v>464</v>
      </c>
      <c r="E47601" s="2"/>
      <c r="F47601" s="2"/>
      <c r="G47601" s="2"/>
      <c r="H47601" s="2"/>
    </row>
    <row r="47602" spans="2:8">
      <c r="B47602" s="2" t="s">
        <v>48053</v>
      </c>
      <c r="C47602" s="2">
        <v>40</v>
      </c>
      <c r="D47602" s="2" t="s">
        <v>464</v>
      </c>
      <c r="E47602" s="2"/>
      <c r="F47602" s="2"/>
      <c r="G47602" s="2"/>
      <c r="H47602" s="2"/>
    </row>
    <row r="47603" spans="2:8">
      <c r="B47603" s="2" t="s">
        <v>48054</v>
      </c>
      <c r="C47603" s="2">
        <v>37</v>
      </c>
      <c r="D47603" s="2" t="s">
        <v>464</v>
      </c>
      <c r="E47603" s="2"/>
      <c r="F47603" s="2"/>
      <c r="G47603" s="2"/>
      <c r="H47603" s="2"/>
    </row>
    <row r="47604" spans="2:8">
      <c r="B47604" s="2" t="s">
        <v>48055</v>
      </c>
      <c r="C47604" s="2">
        <v>23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48056</v>
      </c>
      <c r="C47605" s="2">
        <v>27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48057</v>
      </c>
      <c r="C47606" s="2">
        <v>29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48058</v>
      </c>
      <c r="C47607" s="2">
        <v>29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48059</v>
      </c>
      <c r="C47608" s="2">
        <v>27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48060</v>
      </c>
      <c r="C47609" s="2">
        <v>26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48061</v>
      </c>
      <c r="C47610" s="2">
        <v>25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48062</v>
      </c>
      <c r="C47611" s="2">
        <v>24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48063</v>
      </c>
      <c r="C47612" s="2">
        <v>14</v>
      </c>
      <c r="D47612" s="2" t="s">
        <v>464</v>
      </c>
      <c r="E47612" s="2"/>
      <c r="F47612" s="2"/>
      <c r="G47612" s="2"/>
      <c r="H47612" s="2"/>
    </row>
    <row r="47613" spans="2:8">
      <c r="B47613" s="2" t="s">
        <v>48064</v>
      </c>
      <c r="C47613" s="2">
        <v>14</v>
      </c>
      <c r="D47613" s="2" t="s">
        <v>464</v>
      </c>
      <c r="E47613" s="2"/>
      <c r="F47613" s="2"/>
      <c r="G47613" s="2"/>
      <c r="H47613" s="2"/>
    </row>
    <row r="47614" spans="2:8">
      <c r="B47614" s="2" t="s">
        <v>48065</v>
      </c>
      <c r="C47614" s="2">
        <v>14</v>
      </c>
      <c r="D47614" s="2" t="s">
        <v>464</v>
      </c>
      <c r="E47614" s="2"/>
      <c r="F47614" s="2"/>
      <c r="G47614" s="2"/>
      <c r="H47614" s="2"/>
    </row>
    <row r="47615" spans="2:8">
      <c r="B47615" s="2" t="s">
        <v>48066</v>
      </c>
      <c r="C47615" s="2">
        <v>14</v>
      </c>
      <c r="D47615" s="2" t="s">
        <v>464</v>
      </c>
      <c r="E47615" s="2"/>
      <c r="F47615" s="2"/>
      <c r="G47615" s="2"/>
      <c r="H47615" s="2"/>
    </row>
    <row r="47616" spans="2:8">
      <c r="B47616" s="2" t="s">
        <v>48067</v>
      </c>
      <c r="C47616" s="2">
        <v>39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48068</v>
      </c>
      <c r="C47617" s="2">
        <v>38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48069</v>
      </c>
      <c r="C47618" s="2">
        <v>33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48070</v>
      </c>
      <c r="C47619" s="2">
        <v>28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48071</v>
      </c>
      <c r="C47620" s="2">
        <v>34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48072</v>
      </c>
      <c r="C47621" s="2">
        <v>38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48073</v>
      </c>
      <c r="C47622" s="2">
        <v>37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48074</v>
      </c>
      <c r="C47623" s="2">
        <v>36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48075</v>
      </c>
      <c r="C47624" s="2">
        <v>34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48076</v>
      </c>
      <c r="C47625" s="2">
        <v>32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48077</v>
      </c>
      <c r="C47626" s="2">
        <v>33</v>
      </c>
      <c r="D47626" s="2" t="s">
        <v>464</v>
      </c>
      <c r="E47626" s="2"/>
      <c r="F47626" s="2"/>
      <c r="G47626" s="2"/>
      <c r="H47626" s="2"/>
    </row>
    <row r="47627" spans="2:8">
      <c r="B47627" s="2" t="s">
        <v>48078</v>
      </c>
      <c r="C47627" s="2">
        <v>35</v>
      </c>
      <c r="D47627" s="2" t="s">
        <v>464</v>
      </c>
      <c r="E47627" s="2"/>
      <c r="F47627" s="2"/>
      <c r="G47627" s="2"/>
      <c r="H47627" s="2"/>
    </row>
    <row r="47628" spans="2:8">
      <c r="B47628" s="2" t="s">
        <v>48079</v>
      </c>
      <c r="C47628" s="2">
        <v>35</v>
      </c>
      <c r="D47628" s="2" t="s">
        <v>464</v>
      </c>
      <c r="E47628" s="2"/>
      <c r="F47628" s="2"/>
      <c r="G47628" s="2"/>
      <c r="H47628" s="2"/>
    </row>
    <row r="47629" spans="2:8">
      <c r="B47629" s="2" t="s">
        <v>48080</v>
      </c>
      <c r="C47629" s="2">
        <v>35</v>
      </c>
      <c r="D47629" s="2" t="s">
        <v>464</v>
      </c>
      <c r="E47629" s="2"/>
      <c r="F47629" s="2"/>
      <c r="G47629" s="2"/>
      <c r="H47629" s="2"/>
    </row>
    <row r="47630" spans="2:8">
      <c r="B47630" s="2" t="s">
        <v>48081</v>
      </c>
      <c r="C47630" s="2">
        <v>36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48082</v>
      </c>
      <c r="C47631" s="2">
        <v>27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48083</v>
      </c>
      <c r="C47632" s="2">
        <v>30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48084</v>
      </c>
      <c r="C47633" s="2">
        <v>30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48085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48086</v>
      </c>
      <c r="C47635" s="2">
        <v>27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48087</v>
      </c>
      <c r="C47636" s="2">
        <v>20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48088</v>
      </c>
      <c r="C47637" s="2">
        <v>12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48089</v>
      </c>
      <c r="C47638" s="2">
        <v>31</v>
      </c>
      <c r="D47638" s="2" t="s">
        <v>464</v>
      </c>
      <c r="E47638" s="2"/>
      <c r="F47638" s="2"/>
      <c r="G47638" s="2"/>
      <c r="H47638" s="2"/>
    </row>
    <row r="47639" spans="2:8">
      <c r="B47639" s="2" t="s">
        <v>48090</v>
      </c>
      <c r="C47639" s="2">
        <v>29</v>
      </c>
      <c r="D47639" s="2" t="s">
        <v>464</v>
      </c>
      <c r="E47639" s="2"/>
      <c r="F47639" s="2"/>
      <c r="G47639" s="2"/>
      <c r="H47639" s="2"/>
    </row>
    <row r="47640" spans="2:8">
      <c r="B47640" s="2" t="s">
        <v>48091</v>
      </c>
      <c r="C47640" s="2">
        <v>29</v>
      </c>
      <c r="D47640" s="2" t="s">
        <v>464</v>
      </c>
      <c r="E47640" s="2"/>
      <c r="F47640" s="2"/>
      <c r="G47640" s="2"/>
      <c r="H47640" s="2"/>
    </row>
    <row r="47641" spans="2:8">
      <c r="B47641" s="2" t="s">
        <v>48092</v>
      </c>
      <c r="C47641" s="2">
        <v>32</v>
      </c>
      <c r="D47641" s="2" t="s">
        <v>464</v>
      </c>
      <c r="E47641" s="2"/>
      <c r="F47641" s="2"/>
      <c r="G47641" s="2"/>
      <c r="H47641" s="2"/>
    </row>
    <row r="47642" spans="2:8">
      <c r="B47642" s="2" t="s">
        <v>48093</v>
      </c>
      <c r="C47642" s="2">
        <v>31</v>
      </c>
      <c r="D47642" s="2" t="s">
        <v>464</v>
      </c>
      <c r="E47642" s="2"/>
      <c r="F47642" s="2"/>
      <c r="G47642" s="2"/>
      <c r="H47642" s="2"/>
    </row>
    <row r="47643" spans="2:8">
      <c r="B47643" s="2" t="s">
        <v>48094</v>
      </c>
      <c r="C47643" s="2">
        <v>28</v>
      </c>
      <c r="D47643" s="2" t="s">
        <v>464</v>
      </c>
      <c r="E47643" s="2"/>
      <c r="F47643" s="2"/>
      <c r="G47643" s="2"/>
      <c r="H47643" s="2"/>
    </row>
    <row r="47644" spans="2:8">
      <c r="B47644" s="2" t="s">
        <v>48095</v>
      </c>
      <c r="C47644" s="2">
        <v>29</v>
      </c>
      <c r="D47644" s="2" t="s">
        <v>464</v>
      </c>
      <c r="E47644" s="2"/>
      <c r="F47644" s="2"/>
      <c r="G47644" s="2"/>
      <c r="H47644" s="2"/>
    </row>
    <row r="47645" spans="2:8">
      <c r="B47645" s="2" t="s">
        <v>48096</v>
      </c>
      <c r="C47645" s="2">
        <v>26</v>
      </c>
      <c r="D47645" s="2" t="s">
        <v>464</v>
      </c>
      <c r="E47645" s="2"/>
      <c r="F47645" s="2"/>
      <c r="G47645" s="2"/>
      <c r="H47645" s="2"/>
    </row>
    <row r="47646" spans="2:8">
      <c r="B47646" s="2" t="s">
        <v>48097</v>
      </c>
      <c r="C47646" s="2">
        <v>20</v>
      </c>
      <c r="D47646" s="2" t="s">
        <v>464</v>
      </c>
      <c r="E47646" s="2"/>
      <c r="F47646" s="2"/>
      <c r="G47646" s="2"/>
      <c r="H47646" s="2"/>
    </row>
    <row r="47647" spans="2:8">
      <c r="B47647" s="2" t="s">
        <v>48098</v>
      </c>
      <c r="C47647" s="2">
        <v>31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48099</v>
      </c>
      <c r="C47648" s="2">
        <v>39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48100</v>
      </c>
      <c r="C47649" s="2">
        <v>37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48101</v>
      </c>
      <c r="C47650" s="2">
        <v>35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48102</v>
      </c>
      <c r="C47651" s="2">
        <v>29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48103</v>
      </c>
      <c r="C47652" s="2">
        <v>24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48104</v>
      </c>
      <c r="C47653" s="2">
        <v>32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48105</v>
      </c>
      <c r="C47654" s="2">
        <v>30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48106</v>
      </c>
      <c r="C47655" s="2">
        <v>27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48107</v>
      </c>
      <c r="C47656" s="2">
        <v>26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48108</v>
      </c>
      <c r="C47657" s="2">
        <v>36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48109</v>
      </c>
      <c r="C47658" s="2">
        <v>40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48110</v>
      </c>
      <c r="C47659" s="2">
        <v>38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48111</v>
      </c>
      <c r="C47660" s="2">
        <v>36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48112</v>
      </c>
      <c r="C47661" s="2">
        <v>31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48113</v>
      </c>
      <c r="C47662" s="2">
        <v>27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48114</v>
      </c>
      <c r="C47663" s="2">
        <v>40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48115</v>
      </c>
      <c r="C47664" s="2">
        <v>42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48116</v>
      </c>
      <c r="C47665" s="2">
        <v>43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48117</v>
      </c>
      <c r="C47666" s="2">
        <v>42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48118</v>
      </c>
      <c r="C47667" s="2">
        <v>30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48119</v>
      </c>
      <c r="C47668" s="2">
        <v>34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48120</v>
      </c>
      <c r="C47669" s="2">
        <v>34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48121</v>
      </c>
      <c r="C47670" s="2">
        <v>33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48122</v>
      </c>
      <c r="C47671" s="2">
        <v>31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48123</v>
      </c>
      <c r="C47672" s="2">
        <v>31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48124</v>
      </c>
      <c r="C47673" s="2">
        <v>28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48125</v>
      </c>
      <c r="C47674" s="2">
        <v>12</v>
      </c>
      <c r="D47674" s="2" t="s">
        <v>464</v>
      </c>
      <c r="E47674" s="2"/>
      <c r="F47674" s="2"/>
      <c r="G47674" s="2"/>
      <c r="H47674" s="2"/>
    </row>
    <row r="47675" spans="2:8">
      <c r="B47675" s="2" t="s">
        <v>48126</v>
      </c>
      <c r="C47675" s="2">
        <v>12</v>
      </c>
      <c r="D47675" s="2" t="s">
        <v>464</v>
      </c>
      <c r="E47675" s="2"/>
      <c r="F47675" s="2"/>
      <c r="G47675" s="2"/>
      <c r="H47675" s="2"/>
    </row>
    <row r="47676" spans="2:8">
      <c r="B47676" s="2" t="s">
        <v>48127</v>
      </c>
      <c r="C47676" s="2">
        <v>42</v>
      </c>
      <c r="D47676" s="2" t="s">
        <v>464</v>
      </c>
      <c r="E47676" s="2"/>
      <c r="F47676" s="2"/>
      <c r="G47676" s="2"/>
      <c r="H47676" s="2"/>
    </row>
    <row r="47677" spans="2:8">
      <c r="B47677" s="2" t="s">
        <v>48128</v>
      </c>
      <c r="C47677" s="2">
        <v>41</v>
      </c>
      <c r="D47677" s="2" t="s">
        <v>464</v>
      </c>
      <c r="E47677" s="2"/>
      <c r="F47677" s="2"/>
      <c r="G47677" s="2"/>
      <c r="H47677" s="2"/>
    </row>
    <row r="47678" spans="2:8">
      <c r="B47678" s="2" t="s">
        <v>48129</v>
      </c>
      <c r="C47678" s="2">
        <v>39</v>
      </c>
      <c r="D47678" s="2" t="s">
        <v>464</v>
      </c>
      <c r="E47678" s="2"/>
      <c r="F47678" s="2"/>
      <c r="G47678" s="2"/>
      <c r="H47678" s="2"/>
    </row>
    <row r="47679" spans="2:8">
      <c r="B47679" s="2" t="s">
        <v>48130</v>
      </c>
      <c r="C47679" s="2">
        <v>35</v>
      </c>
      <c r="D47679" s="2" t="s">
        <v>464</v>
      </c>
      <c r="E47679" s="2"/>
      <c r="F47679" s="2"/>
      <c r="G47679" s="2"/>
      <c r="H47679" s="2"/>
    </row>
    <row r="47680" spans="2:8">
      <c r="B47680" s="2" t="s">
        <v>48131</v>
      </c>
      <c r="C47680" s="2">
        <v>29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48132</v>
      </c>
      <c r="C47681" s="2">
        <v>30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48133</v>
      </c>
      <c r="C47682" s="2">
        <v>31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48134</v>
      </c>
      <c r="C47683" s="2">
        <v>28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48135</v>
      </c>
      <c r="C47684" s="2">
        <v>24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48136</v>
      </c>
      <c r="C47685" s="2">
        <v>42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48137</v>
      </c>
      <c r="C47686" s="2">
        <v>40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48138</v>
      </c>
      <c r="C47687" s="2">
        <v>37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48139</v>
      </c>
      <c r="C47688" s="2">
        <v>30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48140</v>
      </c>
      <c r="C47689" s="2">
        <v>46</v>
      </c>
      <c r="D47689" s="2" t="s">
        <v>464</v>
      </c>
      <c r="E47689" s="2"/>
      <c r="F47689" s="2"/>
      <c r="G47689" s="2"/>
      <c r="H47689" s="2"/>
    </row>
    <row r="47690" spans="2:8">
      <c r="B47690" s="2" t="s">
        <v>48141</v>
      </c>
      <c r="C47690" s="2">
        <v>48</v>
      </c>
      <c r="D47690" s="2" t="s">
        <v>464</v>
      </c>
      <c r="E47690" s="2"/>
      <c r="F47690" s="2"/>
      <c r="G47690" s="2"/>
      <c r="H47690" s="2"/>
    </row>
    <row r="47691" spans="2:8">
      <c r="B47691" s="2" t="s">
        <v>48142</v>
      </c>
      <c r="C47691" s="2">
        <v>47</v>
      </c>
      <c r="D47691" s="2" t="s">
        <v>464</v>
      </c>
      <c r="E47691" s="2"/>
      <c r="F47691" s="2"/>
      <c r="G47691" s="2"/>
      <c r="H47691" s="2"/>
    </row>
    <row r="47692" spans="2:8">
      <c r="B47692" s="2" t="s">
        <v>48143</v>
      </c>
      <c r="C47692" s="2">
        <v>45</v>
      </c>
      <c r="D47692" s="2" t="s">
        <v>464</v>
      </c>
      <c r="E47692" s="2"/>
      <c r="F47692" s="2"/>
      <c r="G47692" s="2"/>
      <c r="H47692" s="2"/>
    </row>
    <row r="47693" spans="2:8">
      <c r="B47693" s="2" t="s">
        <v>48144</v>
      </c>
      <c r="C47693" s="2">
        <v>40</v>
      </c>
      <c r="D47693" s="2" t="s">
        <v>464</v>
      </c>
      <c r="E47693" s="2"/>
      <c r="F47693" s="2"/>
      <c r="G47693" s="2"/>
      <c r="H47693" s="2"/>
    </row>
    <row r="47694" spans="2:8">
      <c r="B47694" s="2" t="s">
        <v>48145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48146</v>
      </c>
      <c r="C47695" s="2">
        <v>33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48147</v>
      </c>
      <c r="C47696" s="2">
        <v>33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48148</v>
      </c>
      <c r="C47697" s="2">
        <v>32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48149</v>
      </c>
      <c r="C47698" s="2">
        <v>30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48150</v>
      </c>
      <c r="C47699" s="2">
        <v>27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48151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48152</v>
      </c>
      <c r="C47701" s="2">
        <v>29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48153</v>
      </c>
      <c r="C47702" s="2">
        <v>29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48154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48155</v>
      </c>
      <c r="C47704" s="2">
        <v>24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48156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48157</v>
      </c>
      <c r="C47706" s="2">
        <v>35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48158</v>
      </c>
      <c r="C47707" s="2">
        <v>38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48159</v>
      </c>
      <c r="C47708" s="2">
        <v>37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48160</v>
      </c>
      <c r="C47709" s="2">
        <v>34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48161</v>
      </c>
      <c r="C47710" s="2">
        <v>32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48162</v>
      </c>
      <c r="C47711" s="2">
        <v>29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48163</v>
      </c>
      <c r="C47712" s="2">
        <v>34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48164</v>
      </c>
      <c r="C47713" s="2">
        <v>36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48165</v>
      </c>
      <c r="C47714" s="2">
        <v>37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48166</v>
      </c>
      <c r="C47715" s="2">
        <v>36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48167</v>
      </c>
      <c r="C47716" s="2">
        <v>34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48168</v>
      </c>
      <c r="C47717" s="2">
        <v>31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48169</v>
      </c>
      <c r="C47718" s="2">
        <v>28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48170</v>
      </c>
      <c r="C47719" s="2">
        <v>30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48171</v>
      </c>
      <c r="C47720" s="2">
        <v>28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48172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48173</v>
      </c>
      <c r="C47722" s="2">
        <v>27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48174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48175</v>
      </c>
      <c r="C47724" s="2">
        <v>26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48176</v>
      </c>
      <c r="C47725" s="2">
        <v>24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48177</v>
      </c>
      <c r="C47726" s="2">
        <v>35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48178</v>
      </c>
      <c r="C47727" s="2">
        <v>36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48179</v>
      </c>
      <c r="C47728" s="2">
        <v>35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48180</v>
      </c>
      <c r="C47729" s="2">
        <v>34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48181</v>
      </c>
      <c r="C47730" s="2">
        <v>32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48182</v>
      </c>
      <c r="C47731" s="2">
        <v>31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48183</v>
      </c>
      <c r="C47732" s="2">
        <v>31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48184</v>
      </c>
      <c r="C47733" s="2">
        <v>30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48185</v>
      </c>
      <c r="C47734" s="2">
        <v>29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48186</v>
      </c>
      <c r="C47735" s="2">
        <v>27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48187</v>
      </c>
      <c r="C47736" s="2">
        <v>22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48188</v>
      </c>
      <c r="C47737" s="2">
        <v>39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48189</v>
      </c>
      <c r="C47738" s="2">
        <v>41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48190</v>
      </c>
      <c r="C47739" s="2">
        <v>40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48191</v>
      </c>
      <c r="C47740" s="2">
        <v>40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48192</v>
      </c>
      <c r="C47741" s="2">
        <v>36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48193</v>
      </c>
      <c r="C47742" s="2">
        <v>30</v>
      </c>
      <c r="D47742" s="2" t="s">
        <v>464</v>
      </c>
      <c r="E47742" s="2"/>
      <c r="F47742" s="2"/>
      <c r="G47742" s="2"/>
      <c r="H47742" s="2"/>
    </row>
    <row r="47743" spans="2:8">
      <c r="B47743" s="2" t="s">
        <v>48194</v>
      </c>
      <c r="C47743" s="2">
        <v>31</v>
      </c>
      <c r="D47743" s="2" t="s">
        <v>464</v>
      </c>
      <c r="E47743" s="2"/>
      <c r="F47743" s="2"/>
      <c r="G47743" s="2"/>
      <c r="H47743" s="2"/>
    </row>
    <row r="47744" spans="2:8">
      <c r="B47744" s="2" t="s">
        <v>48195</v>
      </c>
      <c r="C47744" s="2">
        <v>30</v>
      </c>
      <c r="D47744" s="2" t="s">
        <v>464</v>
      </c>
      <c r="E47744" s="2"/>
      <c r="F47744" s="2"/>
      <c r="G47744" s="2"/>
      <c r="H47744" s="2"/>
    </row>
    <row r="47745" spans="2:8">
      <c r="B47745" s="2" t="s">
        <v>48196</v>
      </c>
      <c r="C47745" s="2">
        <v>31</v>
      </c>
      <c r="D47745" s="2" t="s">
        <v>464</v>
      </c>
      <c r="E47745" s="2"/>
      <c r="F47745" s="2"/>
      <c r="G47745" s="2"/>
      <c r="H47745" s="2"/>
    </row>
    <row r="47746" spans="2:8">
      <c r="B47746" s="2" t="s">
        <v>48197</v>
      </c>
      <c r="C47746" s="2">
        <v>25</v>
      </c>
      <c r="D47746" s="2" t="s">
        <v>464</v>
      </c>
      <c r="E47746" s="2"/>
      <c r="F47746" s="2"/>
      <c r="G47746" s="2"/>
      <c r="H47746" s="2"/>
    </row>
    <row r="47747" spans="2:8">
      <c r="B47747" s="2" t="s">
        <v>48198</v>
      </c>
      <c r="C47747" s="2">
        <v>17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48199</v>
      </c>
      <c r="C47748" s="2">
        <v>17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48200</v>
      </c>
      <c r="C47749" s="2">
        <v>17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48201</v>
      </c>
      <c r="C47750" s="2">
        <v>16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48202</v>
      </c>
      <c r="C47751" s="2">
        <v>19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48203</v>
      </c>
      <c r="C47752" s="2">
        <v>21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48204</v>
      </c>
      <c r="C47753" s="2">
        <v>23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48205</v>
      </c>
      <c r="C47754" s="2">
        <v>23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48206</v>
      </c>
      <c r="C47755" s="2">
        <v>24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48207</v>
      </c>
      <c r="C47756" s="2">
        <v>21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48208</v>
      </c>
      <c r="C47757" s="2">
        <v>32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48209</v>
      </c>
      <c r="C47758" s="2">
        <v>30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48210</v>
      </c>
      <c r="C47759" s="2">
        <v>28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48211</v>
      </c>
      <c r="C47760" s="2">
        <v>25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48212</v>
      </c>
      <c r="C47761" s="2">
        <v>22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48213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48214</v>
      </c>
      <c r="C47763" s="2">
        <v>33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48215</v>
      </c>
      <c r="C47764" s="2">
        <v>37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48216</v>
      </c>
      <c r="C47765" s="2">
        <v>39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48217</v>
      </c>
      <c r="C47766" s="2">
        <v>39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48218</v>
      </c>
      <c r="C47767" s="2">
        <v>13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48219</v>
      </c>
      <c r="C47768" s="2">
        <v>18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48220</v>
      </c>
      <c r="C47769" s="2">
        <v>24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48221</v>
      </c>
      <c r="C47770" s="2">
        <v>25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48222</v>
      </c>
      <c r="C47771" s="2">
        <v>26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48223</v>
      </c>
      <c r="C47772" s="2">
        <v>26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48224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48225</v>
      </c>
      <c r="C47774" s="2">
        <v>23</v>
      </c>
      <c r="D47774" s="2" t="s">
        <v>464</v>
      </c>
      <c r="E47774" s="2"/>
      <c r="F47774" s="2"/>
      <c r="G47774" s="2"/>
      <c r="H47774" s="2"/>
    </row>
    <row r="47775" spans="2:8">
      <c r="B47775" s="2" t="s">
        <v>48226</v>
      </c>
      <c r="C47775" s="2">
        <v>23</v>
      </c>
      <c r="D47775" s="2" t="s">
        <v>464</v>
      </c>
      <c r="E47775" s="2"/>
      <c r="F47775" s="2"/>
      <c r="G47775" s="2"/>
      <c r="H47775" s="2"/>
    </row>
    <row r="47776" spans="2:8">
      <c r="B47776" s="2" t="s">
        <v>48227</v>
      </c>
      <c r="C47776" s="2">
        <v>25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48228</v>
      </c>
      <c r="C47777" s="2">
        <v>27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48229</v>
      </c>
      <c r="C47778" s="2">
        <v>29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48230</v>
      </c>
      <c r="C47779" s="2">
        <v>29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48231</v>
      </c>
      <c r="C47780" s="2">
        <v>29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48232</v>
      </c>
      <c r="C47781" s="2">
        <v>29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48233</v>
      </c>
      <c r="C47782" s="2">
        <v>28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48234</v>
      </c>
      <c r="C47783" s="2">
        <v>26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48235</v>
      </c>
      <c r="C47784" s="2">
        <v>38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48236</v>
      </c>
      <c r="C47785" s="2">
        <v>42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48237</v>
      </c>
      <c r="C47786" s="2">
        <v>44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48238</v>
      </c>
      <c r="C47787" s="2">
        <v>37</v>
      </c>
      <c r="D47787" s="2" t="s">
        <v>464</v>
      </c>
      <c r="E47787" s="2"/>
      <c r="F47787" s="2"/>
      <c r="G47787" s="2"/>
      <c r="H47787" s="2"/>
    </row>
    <row r="47788" spans="2:8">
      <c r="B47788" s="2" t="s">
        <v>48239</v>
      </c>
      <c r="C47788" s="2">
        <v>41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48240</v>
      </c>
      <c r="C47789" s="2">
        <v>38</v>
      </c>
      <c r="D47789" s="2" t="s">
        <v>464</v>
      </c>
      <c r="E47789" s="2"/>
      <c r="F47789" s="2"/>
      <c r="G47789" s="2"/>
      <c r="H47789" s="2"/>
    </row>
    <row r="47790" spans="2:8">
      <c r="B47790" s="2" t="s">
        <v>48241</v>
      </c>
      <c r="C47790" s="2">
        <v>37</v>
      </c>
      <c r="D47790" s="2" t="s">
        <v>464</v>
      </c>
      <c r="E47790" s="2"/>
      <c r="F47790" s="2"/>
      <c r="G47790" s="2"/>
      <c r="H47790" s="2"/>
    </row>
    <row r="47791" spans="2:8">
      <c r="B47791" s="2" t="s">
        <v>48242</v>
      </c>
      <c r="C47791" s="2">
        <v>37</v>
      </c>
      <c r="D47791" s="2" t="s">
        <v>464</v>
      </c>
      <c r="E47791" s="2"/>
      <c r="F47791" s="2"/>
      <c r="G47791" s="2"/>
      <c r="H47791" s="2"/>
    </row>
    <row r="47792" spans="2:8">
      <c r="B47792" s="2" t="s">
        <v>48243</v>
      </c>
      <c r="C47792" s="2">
        <v>34</v>
      </c>
      <c r="D47792" s="2" t="s">
        <v>464</v>
      </c>
      <c r="E47792" s="2"/>
      <c r="F47792" s="2"/>
      <c r="G47792" s="2"/>
      <c r="H47792" s="2"/>
    </row>
    <row r="47793" spans="2:8">
      <c r="B47793" s="2" t="s">
        <v>48244</v>
      </c>
      <c r="C47793" s="2">
        <v>37</v>
      </c>
      <c r="D47793" s="2" t="s">
        <v>464</v>
      </c>
      <c r="E47793" s="2"/>
      <c r="F47793" s="2"/>
      <c r="G47793" s="2"/>
      <c r="H47793" s="2"/>
    </row>
    <row r="47794" spans="2:8">
      <c r="B47794" s="2" t="s">
        <v>48245</v>
      </c>
      <c r="C47794" s="2">
        <v>37</v>
      </c>
      <c r="D47794" s="2" t="s">
        <v>464</v>
      </c>
      <c r="E47794" s="2"/>
      <c r="F47794" s="2"/>
      <c r="G47794" s="2"/>
      <c r="H47794" s="2"/>
    </row>
    <row r="47795" spans="2:8">
      <c r="B47795" s="2" t="s">
        <v>48246</v>
      </c>
      <c r="C47795" s="2">
        <v>36</v>
      </c>
      <c r="D47795" s="2" t="s">
        <v>464</v>
      </c>
      <c r="E47795" s="2"/>
      <c r="F47795" s="2"/>
      <c r="G47795" s="2"/>
      <c r="H47795" s="2"/>
    </row>
    <row r="47796" spans="2:8">
      <c r="B47796" s="2" t="s">
        <v>48247</v>
      </c>
      <c r="C47796" s="2">
        <v>38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48248</v>
      </c>
      <c r="C47797" s="2">
        <v>35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48249</v>
      </c>
      <c r="C47798" s="2">
        <v>31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48250</v>
      </c>
      <c r="C47799" s="2">
        <v>26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48251</v>
      </c>
      <c r="C47800" s="2">
        <v>26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48252</v>
      </c>
      <c r="C47801" s="2">
        <v>26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48253</v>
      </c>
      <c r="C47802" s="2">
        <v>33</v>
      </c>
      <c r="D47802" s="2" t="s">
        <v>464</v>
      </c>
      <c r="E47802" s="2"/>
      <c r="F47802" s="2"/>
      <c r="G47802" s="2"/>
      <c r="H47802" s="2"/>
    </row>
    <row r="47803" spans="2:8">
      <c r="B47803" s="2" t="s">
        <v>48254</v>
      </c>
      <c r="C47803" s="2">
        <v>35</v>
      </c>
      <c r="D47803" s="2" t="s">
        <v>464</v>
      </c>
      <c r="E47803" s="2"/>
      <c r="F47803" s="2"/>
      <c r="G47803" s="2"/>
      <c r="H47803" s="2"/>
    </row>
    <row r="47804" spans="2:8">
      <c r="B47804" s="2" t="s">
        <v>48255</v>
      </c>
      <c r="C47804" s="2">
        <v>37</v>
      </c>
      <c r="D47804" s="2" t="s">
        <v>464</v>
      </c>
      <c r="E47804" s="2"/>
      <c r="F47804" s="2"/>
      <c r="G47804" s="2"/>
      <c r="H47804" s="2"/>
    </row>
    <row r="47805" spans="2:8">
      <c r="B47805" s="2" t="s">
        <v>48256</v>
      </c>
      <c r="C47805" s="2">
        <v>38</v>
      </c>
      <c r="D47805" s="2" t="s">
        <v>464</v>
      </c>
      <c r="E47805" s="2"/>
      <c r="F47805" s="2"/>
      <c r="G47805" s="2"/>
      <c r="H47805" s="2"/>
    </row>
    <row r="47806" spans="2:8">
      <c r="B47806" s="2" t="s">
        <v>48257</v>
      </c>
      <c r="C47806" s="2">
        <v>33</v>
      </c>
      <c r="D47806" s="2" t="s">
        <v>464</v>
      </c>
      <c r="E47806" s="2"/>
      <c r="F47806" s="2"/>
      <c r="G47806" s="2"/>
      <c r="H47806" s="2"/>
    </row>
    <row r="47807" spans="2:8">
      <c r="B47807" s="2" t="s">
        <v>48258</v>
      </c>
      <c r="C47807" s="2">
        <v>21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48259</v>
      </c>
      <c r="C47808" s="2">
        <v>22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48260</v>
      </c>
      <c r="C47809" s="2">
        <v>34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48261</v>
      </c>
      <c r="C47810" s="2">
        <v>34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48262</v>
      </c>
      <c r="C47811" s="2">
        <v>34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48263</v>
      </c>
      <c r="C47812" s="2">
        <v>33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48264</v>
      </c>
      <c r="C47813" s="2">
        <v>32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48265</v>
      </c>
      <c r="C47814" s="2">
        <v>34</v>
      </c>
      <c r="D47814" s="2" t="s">
        <v>464</v>
      </c>
      <c r="E47814" s="2"/>
      <c r="F47814" s="2"/>
      <c r="G47814" s="2"/>
      <c r="H47814" s="2"/>
    </row>
    <row r="47815" spans="2:8">
      <c r="B47815" s="2" t="s">
        <v>48266</v>
      </c>
      <c r="C47815" s="2">
        <v>35</v>
      </c>
      <c r="D47815" s="2" t="s">
        <v>464</v>
      </c>
      <c r="E47815" s="2"/>
      <c r="F47815" s="2"/>
      <c r="G47815" s="2"/>
      <c r="H47815" s="2"/>
    </row>
    <row r="47816" spans="2:8">
      <c r="B47816" s="2" t="s">
        <v>48267</v>
      </c>
      <c r="C47816" s="2">
        <v>35</v>
      </c>
      <c r="D47816" s="2" t="s">
        <v>464</v>
      </c>
      <c r="E47816" s="2"/>
      <c r="F47816" s="2"/>
      <c r="G47816" s="2"/>
      <c r="H47816" s="2"/>
    </row>
    <row r="47817" spans="2:8">
      <c r="B47817" s="2" t="s">
        <v>48268</v>
      </c>
      <c r="C47817" s="2">
        <v>35</v>
      </c>
      <c r="D47817" s="2" t="s">
        <v>464</v>
      </c>
      <c r="E47817" s="2"/>
      <c r="F47817" s="2"/>
      <c r="G47817" s="2"/>
      <c r="H47817" s="2"/>
    </row>
    <row r="47818" spans="2:8">
      <c r="B47818" s="2" t="s">
        <v>48269</v>
      </c>
      <c r="C47818" s="2">
        <v>32</v>
      </c>
      <c r="D47818" s="2" t="s">
        <v>464</v>
      </c>
      <c r="E47818" s="2"/>
      <c r="F47818" s="2"/>
      <c r="G47818" s="2"/>
      <c r="H47818" s="2"/>
    </row>
    <row r="47819" spans="2:8">
      <c r="B47819" s="2" t="s">
        <v>48270</v>
      </c>
      <c r="C47819" s="2">
        <v>12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48271</v>
      </c>
      <c r="C47820" s="2">
        <v>12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48272</v>
      </c>
      <c r="C47821" s="2">
        <v>18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48273</v>
      </c>
      <c r="C47822" s="2">
        <v>22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48274</v>
      </c>
      <c r="C47823" s="2">
        <v>24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48275</v>
      </c>
      <c r="C47824" s="2">
        <v>23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48276</v>
      </c>
      <c r="C47825" s="2">
        <v>18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48277</v>
      </c>
      <c r="C47826" s="2">
        <v>15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48278</v>
      </c>
      <c r="C47827" s="2">
        <v>31</v>
      </c>
      <c r="D47827" s="2" t="s">
        <v>464</v>
      </c>
      <c r="E47827" s="2"/>
      <c r="F47827" s="2"/>
      <c r="G47827" s="2"/>
      <c r="H47827" s="2"/>
    </row>
    <row r="47828" spans="2:8">
      <c r="B47828" s="2" t="s">
        <v>48279</v>
      </c>
      <c r="C47828" s="2">
        <v>33</v>
      </c>
      <c r="D47828" s="2" t="s">
        <v>464</v>
      </c>
      <c r="E47828" s="2"/>
      <c r="F47828" s="2"/>
      <c r="G47828" s="2"/>
      <c r="H47828" s="2"/>
    </row>
    <row r="47829" spans="2:8">
      <c r="B47829" s="2" t="s">
        <v>48280</v>
      </c>
      <c r="C47829" s="2">
        <v>34</v>
      </c>
      <c r="D47829" s="2" t="s">
        <v>464</v>
      </c>
      <c r="E47829" s="2"/>
      <c r="F47829" s="2"/>
      <c r="G47829" s="2"/>
      <c r="H47829" s="2"/>
    </row>
    <row r="47830" spans="2:8">
      <c r="B47830" s="2" t="s">
        <v>48281</v>
      </c>
      <c r="C47830" s="2">
        <v>34</v>
      </c>
      <c r="D47830" s="2" t="s">
        <v>464</v>
      </c>
      <c r="E47830" s="2"/>
      <c r="F47830" s="2"/>
      <c r="G47830" s="2"/>
      <c r="H47830" s="2"/>
    </row>
    <row r="47831" spans="2:8">
      <c r="B47831" s="2" t="s">
        <v>48282</v>
      </c>
      <c r="C47831" s="2">
        <v>33</v>
      </c>
      <c r="D47831" s="2" t="s">
        <v>464</v>
      </c>
      <c r="E47831" s="2"/>
      <c r="F47831" s="2"/>
      <c r="G47831" s="2"/>
      <c r="H47831" s="2"/>
    </row>
    <row r="47832" spans="2:8">
      <c r="B47832" s="2" t="s">
        <v>48283</v>
      </c>
      <c r="C47832" s="2">
        <v>32</v>
      </c>
      <c r="D47832" s="2" t="s">
        <v>464</v>
      </c>
      <c r="E47832" s="2"/>
      <c r="F47832" s="2"/>
      <c r="G47832" s="2"/>
      <c r="H47832" s="2"/>
    </row>
    <row r="47833" spans="2:8">
      <c r="B47833" s="2" t="s">
        <v>48284</v>
      </c>
      <c r="C47833" s="2">
        <v>30</v>
      </c>
      <c r="D47833" s="2" t="s">
        <v>464</v>
      </c>
      <c r="E47833" s="2"/>
      <c r="F47833" s="2"/>
      <c r="G47833" s="2"/>
      <c r="H47833" s="2"/>
    </row>
    <row r="47834" spans="2:8">
      <c r="B47834" s="2" t="s">
        <v>48285</v>
      </c>
      <c r="C47834" s="2">
        <v>31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48286</v>
      </c>
      <c r="C47835" s="2">
        <v>32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48287</v>
      </c>
      <c r="C47836" s="2">
        <v>32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48288</v>
      </c>
      <c r="C47837" s="2">
        <v>30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48289</v>
      </c>
      <c r="C47838" s="2">
        <v>23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48290</v>
      </c>
      <c r="C47839" s="2">
        <v>57</v>
      </c>
      <c r="D47839" s="2" t="s">
        <v>464</v>
      </c>
      <c r="E47839" s="2"/>
      <c r="F47839" s="2"/>
      <c r="G47839" s="2"/>
      <c r="H47839" s="2"/>
    </row>
    <row r="47840" spans="2:8">
      <c r="B47840" s="2" t="s">
        <v>48291</v>
      </c>
      <c r="C47840" s="2">
        <v>59</v>
      </c>
      <c r="D47840" s="2" t="s">
        <v>464</v>
      </c>
      <c r="E47840" s="2"/>
      <c r="F47840" s="2"/>
      <c r="G47840" s="2"/>
      <c r="H47840" s="2"/>
    </row>
    <row r="47841" spans="2:8">
      <c r="B47841" s="2" t="s">
        <v>48292</v>
      </c>
      <c r="C47841" s="2">
        <v>43</v>
      </c>
      <c r="D47841" s="2" t="s">
        <v>464</v>
      </c>
      <c r="E47841" s="2"/>
      <c r="F47841" s="2"/>
      <c r="G47841" s="2"/>
      <c r="H47841" s="2"/>
    </row>
    <row r="47842" spans="2:8">
      <c r="B47842" s="2" t="s">
        <v>48293</v>
      </c>
      <c r="C47842" s="2">
        <v>35</v>
      </c>
      <c r="D47842" s="2" t="s">
        <v>464</v>
      </c>
      <c r="E47842" s="2"/>
      <c r="F47842" s="2"/>
      <c r="G47842" s="2"/>
      <c r="H47842" s="2"/>
    </row>
    <row r="47843" spans="2:8">
      <c r="B47843" s="2" t="s">
        <v>48294</v>
      </c>
      <c r="C47843" s="2">
        <v>36</v>
      </c>
      <c r="D47843" s="2" t="s">
        <v>464</v>
      </c>
      <c r="E47843" s="2"/>
      <c r="F47843" s="2"/>
      <c r="G47843" s="2"/>
      <c r="H47843" s="2"/>
    </row>
    <row r="47844" spans="2:8">
      <c r="B47844" s="2" t="s">
        <v>48295</v>
      </c>
      <c r="C47844" s="2">
        <v>37</v>
      </c>
      <c r="D47844" s="2" t="s">
        <v>464</v>
      </c>
      <c r="E47844" s="2"/>
      <c r="F47844" s="2"/>
      <c r="G47844" s="2"/>
      <c r="H47844" s="2"/>
    </row>
    <row r="47845" spans="2:8">
      <c r="B47845" s="2" t="s">
        <v>48296</v>
      </c>
      <c r="C47845" s="2">
        <v>36</v>
      </c>
      <c r="D47845" s="2" t="s">
        <v>464</v>
      </c>
      <c r="E47845" s="2"/>
      <c r="F47845" s="2"/>
      <c r="G47845" s="2"/>
      <c r="H47845" s="2"/>
    </row>
    <row r="47846" spans="2:8">
      <c r="B47846" s="2" t="s">
        <v>48297</v>
      </c>
      <c r="C47846" s="2">
        <v>33</v>
      </c>
      <c r="D47846" s="2" t="s">
        <v>464</v>
      </c>
      <c r="E47846" s="2"/>
      <c r="F47846" s="2"/>
      <c r="G47846" s="2"/>
      <c r="H47846" s="2"/>
    </row>
    <row r="47847" spans="2:8">
      <c r="B47847" s="2" t="s">
        <v>48298</v>
      </c>
      <c r="C47847" s="2">
        <v>31</v>
      </c>
      <c r="D47847" s="2" t="s">
        <v>464</v>
      </c>
      <c r="E47847" s="2"/>
      <c r="F47847" s="2"/>
      <c r="G47847" s="2"/>
      <c r="H47847" s="2"/>
    </row>
    <row r="47848" spans="2:8">
      <c r="B47848" s="2" t="s">
        <v>48299</v>
      </c>
      <c r="C47848" s="2">
        <v>32</v>
      </c>
      <c r="D47848" s="2" t="s">
        <v>464</v>
      </c>
      <c r="E47848" s="2"/>
      <c r="F47848" s="2"/>
      <c r="G47848" s="2"/>
      <c r="H47848" s="2"/>
    </row>
    <row r="47849" spans="2:8">
      <c r="B47849" s="2" t="s">
        <v>48300</v>
      </c>
      <c r="C47849" s="2">
        <v>36</v>
      </c>
      <c r="D47849" s="2" t="s">
        <v>464</v>
      </c>
      <c r="E47849" s="2"/>
      <c r="F47849" s="2"/>
      <c r="G47849" s="2"/>
      <c r="H47849" s="2"/>
    </row>
    <row r="47850" spans="2:8">
      <c r="B47850" s="2" t="s">
        <v>48301</v>
      </c>
      <c r="C47850" s="2">
        <v>37</v>
      </c>
      <c r="D47850" s="2" t="s">
        <v>464</v>
      </c>
      <c r="E47850" s="2"/>
      <c r="F47850" s="2"/>
      <c r="G47850" s="2"/>
      <c r="H47850" s="2"/>
    </row>
    <row r="47851" spans="2:8">
      <c r="B47851" s="2" t="s">
        <v>48302</v>
      </c>
      <c r="C47851" s="2">
        <v>35</v>
      </c>
      <c r="D47851" s="2" t="s">
        <v>464</v>
      </c>
      <c r="E47851" s="2"/>
      <c r="F47851" s="2"/>
      <c r="G47851" s="2"/>
      <c r="H47851" s="2"/>
    </row>
    <row r="47852" spans="2:8">
      <c r="B47852" s="2" t="s">
        <v>48303</v>
      </c>
      <c r="C47852" s="2">
        <v>33</v>
      </c>
      <c r="D47852" s="2" t="s">
        <v>464</v>
      </c>
      <c r="E47852" s="2"/>
      <c r="F47852" s="2"/>
      <c r="G47852" s="2"/>
      <c r="H47852" s="2"/>
    </row>
    <row r="47853" spans="2:8">
      <c r="B47853" s="2" t="s">
        <v>48304</v>
      </c>
      <c r="C47853" s="2">
        <v>35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48305</v>
      </c>
      <c r="C47854" s="2">
        <v>42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48306</v>
      </c>
      <c r="C47855" s="2">
        <v>43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48307</v>
      </c>
      <c r="C47856" s="2">
        <v>40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48308</v>
      </c>
      <c r="C47857" s="2">
        <v>36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48309</v>
      </c>
      <c r="C47858" s="2">
        <v>25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48310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48311</v>
      </c>
      <c r="C47860" s="2">
        <v>29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48312</v>
      </c>
      <c r="C47861" s="2">
        <v>28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48313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48314</v>
      </c>
      <c r="C47863" s="2">
        <v>27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48315</v>
      </c>
      <c r="C47864" s="2">
        <v>25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48316</v>
      </c>
      <c r="C47865" s="2">
        <v>23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48317</v>
      </c>
      <c r="C47866" s="2">
        <v>27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48318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48319</v>
      </c>
      <c r="C47868" s="2">
        <v>36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48320</v>
      </c>
      <c r="C47869" s="2">
        <v>38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48321</v>
      </c>
      <c r="C47870" s="2">
        <v>36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48322</v>
      </c>
      <c r="C47871" s="2">
        <v>34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48323</v>
      </c>
      <c r="C47872" s="2">
        <v>32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48324</v>
      </c>
      <c r="C47873" s="2">
        <v>26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48325</v>
      </c>
      <c r="C47874" s="2">
        <v>29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48326</v>
      </c>
      <c r="C47875" s="2">
        <v>29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48327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48328</v>
      </c>
      <c r="C47877" s="2">
        <v>27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48329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48330</v>
      </c>
      <c r="C47879" s="2">
        <v>26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48331</v>
      </c>
      <c r="C47880" s="2">
        <v>35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48332</v>
      </c>
      <c r="C47881" s="2">
        <v>37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48333</v>
      </c>
      <c r="C47882" s="2">
        <v>36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48334</v>
      </c>
      <c r="C47883" s="2">
        <v>33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48335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48336</v>
      </c>
      <c r="C47885" s="2">
        <v>31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48337</v>
      </c>
      <c r="C47886" s="2">
        <v>28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48338</v>
      </c>
      <c r="C47887" s="2">
        <v>32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48339</v>
      </c>
      <c r="C47888" s="2">
        <v>33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48340</v>
      </c>
      <c r="C47889" s="2">
        <v>29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48341</v>
      </c>
      <c r="C47890" s="2">
        <v>24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48342</v>
      </c>
      <c r="C47891" s="2">
        <v>29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48343</v>
      </c>
      <c r="C47892" s="2">
        <v>29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48344</v>
      </c>
      <c r="C47893" s="2">
        <v>27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48345</v>
      </c>
      <c r="C47894" s="2">
        <v>27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48346</v>
      </c>
      <c r="C47895" s="2">
        <v>27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48347</v>
      </c>
      <c r="C47896" s="2">
        <v>26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48348</v>
      </c>
      <c r="C47897" s="2">
        <v>37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48349</v>
      </c>
      <c r="C47898" s="2">
        <v>35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48350</v>
      </c>
      <c r="C47899" s="2">
        <v>32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48351</v>
      </c>
      <c r="C47900" s="2">
        <v>28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48352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48353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48354</v>
      </c>
      <c r="C47903" s="2">
        <v>29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48355</v>
      </c>
      <c r="C47904" s="2">
        <v>30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48356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48357</v>
      </c>
      <c r="C47906" s="2">
        <v>30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48358</v>
      </c>
      <c r="C47907" s="2">
        <v>30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48359</v>
      </c>
      <c r="C47908" s="2">
        <v>29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48360</v>
      </c>
      <c r="C47909" s="2">
        <v>28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48361</v>
      </c>
      <c r="C47910" s="2">
        <v>27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48362</v>
      </c>
      <c r="C47911" s="2">
        <v>25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48363</v>
      </c>
      <c r="C47912" s="2">
        <v>37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48364</v>
      </c>
      <c r="C47913" s="2">
        <v>37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48365</v>
      </c>
      <c r="C47914" s="2">
        <v>34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48366</v>
      </c>
      <c r="C47915" s="2">
        <v>31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48367</v>
      </c>
      <c r="C47916" s="2">
        <v>28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48368</v>
      </c>
      <c r="C47917" s="2">
        <v>37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48369</v>
      </c>
      <c r="C47918" s="2">
        <v>36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48370</v>
      </c>
      <c r="C47919" s="2">
        <v>35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48371</v>
      </c>
      <c r="C47920" s="2">
        <v>35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48372</v>
      </c>
      <c r="C47921" s="2">
        <v>32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48373</v>
      </c>
      <c r="C47922" s="2">
        <v>29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48374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48375</v>
      </c>
      <c r="C47924" s="2">
        <v>28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48376</v>
      </c>
      <c r="C47925" s="2">
        <v>27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48377</v>
      </c>
      <c r="C47926" s="2">
        <v>29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48378</v>
      </c>
      <c r="C47927" s="2">
        <v>27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48379</v>
      </c>
      <c r="C47928" s="2">
        <v>30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48380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48381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48382</v>
      </c>
      <c r="C47931" s="2">
        <v>25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48383</v>
      </c>
      <c r="C47932" s="2">
        <v>23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48384</v>
      </c>
      <c r="C47933" s="2">
        <v>38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48385</v>
      </c>
      <c r="C47934" s="2">
        <v>41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48386</v>
      </c>
      <c r="C47935" s="2">
        <v>39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48387</v>
      </c>
      <c r="C47936" s="2">
        <v>36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48388</v>
      </c>
      <c r="C47937" s="2">
        <v>31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48389</v>
      </c>
      <c r="C47938" s="2">
        <v>28</v>
      </c>
      <c r="D47938" s="2" t="s">
        <v>464</v>
      </c>
      <c r="E47938" s="2"/>
      <c r="F47938" s="2"/>
      <c r="G47938" s="2"/>
      <c r="H47938" s="2"/>
    </row>
    <row r="47939" spans="2:8">
      <c r="B47939" s="2" t="s">
        <v>48390</v>
      </c>
      <c r="C47939" s="2">
        <v>30</v>
      </c>
      <c r="D47939" s="2" t="s">
        <v>464</v>
      </c>
      <c r="E47939" s="2"/>
      <c r="F47939" s="2"/>
      <c r="G47939" s="2"/>
      <c r="H47939" s="2"/>
    </row>
    <row r="47940" spans="2:8">
      <c r="B47940" s="2" t="s">
        <v>48391</v>
      </c>
      <c r="C47940" s="2">
        <v>31</v>
      </c>
      <c r="D47940" s="2" t="s">
        <v>464</v>
      </c>
      <c r="E47940" s="2"/>
      <c r="F47940" s="2"/>
      <c r="G47940" s="2"/>
      <c r="H47940" s="2"/>
    </row>
    <row r="47941" spans="2:8">
      <c r="B47941" s="2" t="s">
        <v>48392</v>
      </c>
      <c r="C47941" s="2">
        <v>32</v>
      </c>
      <c r="D47941" s="2" t="s">
        <v>464</v>
      </c>
      <c r="E47941" s="2"/>
      <c r="F47941" s="2"/>
      <c r="G47941" s="2"/>
      <c r="H47941" s="2"/>
    </row>
    <row r="47942" spans="2:8">
      <c r="B47942" s="2" t="s">
        <v>48393</v>
      </c>
      <c r="C47942" s="2">
        <v>31</v>
      </c>
      <c r="D47942" s="2" t="s">
        <v>464</v>
      </c>
      <c r="E47942" s="2"/>
      <c r="F47942" s="2"/>
      <c r="G47942" s="2"/>
      <c r="H47942" s="2"/>
    </row>
    <row r="47943" spans="2:8">
      <c r="B47943" s="2" t="s">
        <v>48394</v>
      </c>
      <c r="C47943" s="2">
        <v>28</v>
      </c>
      <c r="D47943" s="2" t="s">
        <v>464</v>
      </c>
      <c r="E47943" s="2"/>
      <c r="F47943" s="2"/>
      <c r="G47943" s="2"/>
      <c r="H47943" s="2"/>
    </row>
    <row r="47944" spans="2:8">
      <c r="B47944" s="2" t="s">
        <v>48395</v>
      </c>
      <c r="C47944" s="2">
        <v>32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48396</v>
      </c>
      <c r="C47945" s="2">
        <v>18</v>
      </c>
      <c r="D47945" s="2" t="s">
        <v>464</v>
      </c>
      <c r="E47945" s="2"/>
      <c r="F47945" s="2"/>
      <c r="G47945" s="2"/>
      <c r="H47945" s="2"/>
    </row>
    <row r="47946" spans="2:8">
      <c r="B47946" s="2" t="s">
        <v>48397</v>
      </c>
      <c r="C47946" s="2">
        <v>14</v>
      </c>
      <c r="D47946" s="2" t="s">
        <v>464</v>
      </c>
      <c r="E47946" s="2"/>
      <c r="F47946" s="2"/>
      <c r="G47946" s="2"/>
      <c r="H47946" s="2"/>
    </row>
    <row r="47947" spans="2:8">
      <c r="B47947" s="2" t="s">
        <v>48398</v>
      </c>
      <c r="C47947" s="2">
        <v>35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48399</v>
      </c>
      <c r="C47948" s="2">
        <v>35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48400</v>
      </c>
      <c r="C47949" s="2">
        <v>33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48401</v>
      </c>
      <c r="C47950" s="2">
        <v>30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48402</v>
      </c>
      <c r="C47951" s="2">
        <v>29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48403</v>
      </c>
      <c r="C47952" s="2">
        <v>29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48404</v>
      </c>
      <c r="C47953" s="2">
        <v>27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48405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48406</v>
      </c>
      <c r="C47955" s="2">
        <v>37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48407</v>
      </c>
      <c r="C47956" s="2">
        <v>37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48408</v>
      </c>
      <c r="C47957" s="2">
        <v>36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48409</v>
      </c>
      <c r="C47958" s="2">
        <v>36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48410</v>
      </c>
      <c r="C47959" s="2">
        <v>28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48411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48412</v>
      </c>
      <c r="C47961" s="2">
        <v>32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48413</v>
      </c>
      <c r="C47962" s="2">
        <v>32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48414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48415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48416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48417</v>
      </c>
      <c r="C47966" s="2">
        <v>32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48418</v>
      </c>
      <c r="C47967" s="2">
        <v>30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48419</v>
      </c>
      <c r="C47968" s="2">
        <v>29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48420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48421</v>
      </c>
      <c r="C47970" s="2">
        <v>26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48422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48423</v>
      </c>
      <c r="C47972" s="2">
        <v>24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48424</v>
      </c>
      <c r="C47973" s="2">
        <v>21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48425</v>
      </c>
      <c r="C47974" s="2">
        <v>32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48426</v>
      </c>
      <c r="C47975" s="2">
        <v>30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48427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48428</v>
      </c>
      <c r="C47977" s="2">
        <v>25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48429</v>
      </c>
      <c r="C47978" s="2">
        <v>23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48430</v>
      </c>
      <c r="C47979" s="2">
        <v>22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48431</v>
      </c>
      <c r="C47980" s="2">
        <v>22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48432</v>
      </c>
      <c r="C47981" s="2">
        <v>36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48433</v>
      </c>
      <c r="C47982" s="2">
        <v>35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48434</v>
      </c>
      <c r="C47983" s="2">
        <v>32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48435</v>
      </c>
      <c r="C47984" s="2">
        <v>29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48436</v>
      </c>
      <c r="C47985" s="2">
        <v>38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48437</v>
      </c>
      <c r="C47986" s="2">
        <v>40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48438</v>
      </c>
      <c r="C47987" s="2">
        <v>42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48439</v>
      </c>
      <c r="C47988" s="2">
        <v>39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48440</v>
      </c>
      <c r="C47989" s="2">
        <v>34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48441</v>
      </c>
      <c r="C47990" s="2">
        <v>33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48442</v>
      </c>
      <c r="C47991" s="2">
        <v>35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48443</v>
      </c>
      <c r="C47992" s="2">
        <v>31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48444</v>
      </c>
      <c r="C47993" s="2">
        <v>31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48445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48446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48447</v>
      </c>
      <c r="C47996" s="2">
        <v>34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48448</v>
      </c>
      <c r="C47997" s="2">
        <v>32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48449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48450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48451</v>
      </c>
      <c r="C48000" s="2">
        <v>35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48452</v>
      </c>
      <c r="C48001" s="2">
        <v>35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48453</v>
      </c>
      <c r="C48002" s="2">
        <v>34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48454</v>
      </c>
      <c r="C48003" s="2">
        <v>32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48455</v>
      </c>
      <c r="C48004" s="2">
        <v>27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48456</v>
      </c>
      <c r="C48005" s="2">
        <v>28</v>
      </c>
      <c r="D48005" s="2" t="s">
        <v>464</v>
      </c>
      <c r="E48005" s="2"/>
      <c r="F48005" s="2"/>
      <c r="G48005" s="2"/>
      <c r="H48005" s="2"/>
    </row>
    <row r="48006" spans="2:8">
      <c r="B48006" s="2" t="s">
        <v>48457</v>
      </c>
      <c r="C48006" s="2">
        <v>30</v>
      </c>
      <c r="D48006" s="2" t="s">
        <v>464</v>
      </c>
      <c r="E48006" s="2"/>
      <c r="F48006" s="2"/>
      <c r="G48006" s="2"/>
      <c r="H48006" s="2"/>
    </row>
    <row r="48007" spans="2:8">
      <c r="B48007" s="2" t="s">
        <v>48458</v>
      </c>
      <c r="C48007" s="2">
        <v>31</v>
      </c>
      <c r="D48007" s="2" t="s">
        <v>464</v>
      </c>
      <c r="E48007" s="2"/>
      <c r="F48007" s="2"/>
      <c r="G48007" s="2"/>
      <c r="H48007" s="2"/>
    </row>
    <row r="48008" spans="2:8">
      <c r="B48008" s="2" t="s">
        <v>48459</v>
      </c>
      <c r="C48008" s="2">
        <v>30</v>
      </c>
      <c r="D48008" s="2" t="s">
        <v>464</v>
      </c>
      <c r="E48008" s="2"/>
      <c r="F48008" s="2"/>
      <c r="G48008" s="2"/>
      <c r="H48008" s="2"/>
    </row>
    <row r="48009" spans="2:8">
      <c r="B48009" s="2" t="s">
        <v>48460</v>
      </c>
      <c r="C48009" s="2">
        <v>30</v>
      </c>
      <c r="D48009" s="2" t="s">
        <v>464</v>
      </c>
      <c r="E48009" s="2"/>
      <c r="F48009" s="2"/>
      <c r="G48009" s="2"/>
      <c r="H48009" s="2"/>
    </row>
    <row r="48010" spans="2:8">
      <c r="B48010" s="2" t="s">
        <v>48461</v>
      </c>
      <c r="C48010" s="2">
        <v>29</v>
      </c>
      <c r="D48010" s="2" t="s">
        <v>464</v>
      </c>
      <c r="E48010" s="2"/>
      <c r="F48010" s="2"/>
      <c r="G48010" s="2"/>
      <c r="H48010" s="2"/>
    </row>
    <row r="48011" spans="2:8">
      <c r="B48011" s="2" t="s">
        <v>48462</v>
      </c>
      <c r="C48011" s="2">
        <v>27</v>
      </c>
      <c r="D48011" s="2" t="s">
        <v>464</v>
      </c>
      <c r="E48011" s="2"/>
      <c r="F48011" s="2"/>
      <c r="G48011" s="2"/>
      <c r="H48011" s="2"/>
    </row>
    <row r="48012" spans="2:8">
      <c r="B48012" s="2" t="s">
        <v>48463</v>
      </c>
      <c r="C48012" s="2">
        <v>25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48464</v>
      </c>
      <c r="C48013" s="2">
        <v>17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48465</v>
      </c>
      <c r="C48014" s="2">
        <v>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48466</v>
      </c>
      <c r="C48015" s="2">
        <v>14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48467</v>
      </c>
      <c r="C48016" s="2">
        <v>26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48468</v>
      </c>
      <c r="C48017" s="2">
        <v>21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48469</v>
      </c>
      <c r="C48018" s="2">
        <v>17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48470</v>
      </c>
      <c r="C48019" s="2">
        <v>13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48471</v>
      </c>
      <c r="C48020" s="2">
        <v>43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48472</v>
      </c>
      <c r="C48021" s="2">
        <v>44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48473</v>
      </c>
      <c r="C48022" s="2">
        <v>39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48474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48475</v>
      </c>
      <c r="C48024" s="2">
        <v>36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48476</v>
      </c>
      <c r="C48025" s="2">
        <v>36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48477</v>
      </c>
      <c r="C48026" s="2">
        <v>35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48478</v>
      </c>
      <c r="C48027" s="2">
        <v>33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48479</v>
      </c>
      <c r="C48028" s="2">
        <v>29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48480</v>
      </c>
      <c r="C48029" s="2">
        <v>29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48481</v>
      </c>
      <c r="C48030" s="2">
        <v>36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48482</v>
      </c>
      <c r="C48031" s="2">
        <v>39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48483</v>
      </c>
      <c r="C48032" s="2">
        <v>38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48484</v>
      </c>
      <c r="C48033" s="2">
        <v>37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48485</v>
      </c>
      <c r="C48034" s="2">
        <v>38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48486</v>
      </c>
      <c r="C48035" s="2">
        <v>33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48487</v>
      </c>
      <c r="C48036" s="2">
        <v>18</v>
      </c>
      <c r="D48036" s="2" t="s">
        <v>464</v>
      </c>
      <c r="E48036" s="2"/>
      <c r="F48036" s="2"/>
      <c r="G48036" s="2"/>
      <c r="H48036" s="2"/>
    </row>
    <row r="48037" spans="2:8">
      <c r="B48037" s="2" t="s">
        <v>48488</v>
      </c>
      <c r="C48037" s="2">
        <v>19</v>
      </c>
      <c r="D48037" s="2" t="s">
        <v>464</v>
      </c>
      <c r="E48037" s="2"/>
      <c r="F48037" s="2"/>
      <c r="G48037" s="2"/>
      <c r="H48037" s="2"/>
    </row>
    <row r="48038" spans="2:8">
      <c r="B48038" s="2" t="s">
        <v>48489</v>
      </c>
      <c r="C48038" s="2">
        <v>20</v>
      </c>
      <c r="D48038" s="2" t="s">
        <v>464</v>
      </c>
      <c r="E48038" s="2"/>
      <c r="F48038" s="2"/>
      <c r="G48038" s="2"/>
      <c r="H48038" s="2"/>
    </row>
    <row r="48039" spans="2:8">
      <c r="B48039" s="2" t="s">
        <v>48490</v>
      </c>
      <c r="C48039" s="2">
        <v>34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48491</v>
      </c>
      <c r="C48040" s="2">
        <v>36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48492</v>
      </c>
      <c r="C48041" s="2">
        <v>32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48493</v>
      </c>
      <c r="C48042" s="2">
        <v>30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48494</v>
      </c>
      <c r="C48043" s="2">
        <v>31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48495</v>
      </c>
      <c r="C48044" s="2">
        <v>33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48496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48497</v>
      </c>
      <c r="C48046" s="2">
        <v>27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48498</v>
      </c>
      <c r="C48047" s="2">
        <v>26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48499</v>
      </c>
      <c r="C48048" s="2">
        <v>36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48500</v>
      </c>
      <c r="C48049" s="2">
        <v>38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48501</v>
      </c>
      <c r="C48050" s="2">
        <v>36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48502</v>
      </c>
      <c r="C48051" s="2">
        <v>34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48503</v>
      </c>
      <c r="C48052" s="2">
        <v>32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48504</v>
      </c>
      <c r="C48053" s="2">
        <v>20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48505</v>
      </c>
      <c r="C48054" s="2">
        <v>22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48506</v>
      </c>
      <c r="C48055" s="2">
        <v>25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48507</v>
      </c>
      <c r="C48056" s="2">
        <v>27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48508</v>
      </c>
      <c r="C48057" s="2">
        <v>27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48509</v>
      </c>
      <c r="C48058" s="2">
        <v>25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48510</v>
      </c>
      <c r="C48059" s="2">
        <v>23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48511</v>
      </c>
      <c r="C48060" s="2">
        <v>28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48512</v>
      </c>
      <c r="C48061" s="2">
        <v>34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48513</v>
      </c>
      <c r="C48062" s="2">
        <v>39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48514</v>
      </c>
      <c r="C48063" s="2">
        <v>39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48515</v>
      </c>
      <c r="C48064" s="2">
        <v>37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48516</v>
      </c>
      <c r="C48065" s="2">
        <v>34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48517</v>
      </c>
      <c r="C48066" s="2">
        <v>19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48518</v>
      </c>
      <c r="C48067" s="2">
        <v>19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48519</v>
      </c>
      <c r="C48068" s="2">
        <v>18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48520</v>
      </c>
      <c r="C48069" s="2">
        <v>28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48521</v>
      </c>
      <c r="C48070" s="2">
        <v>33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48522</v>
      </c>
      <c r="C48071" s="2">
        <v>34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48523</v>
      </c>
      <c r="C48072" s="2">
        <v>31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48524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48525</v>
      </c>
      <c r="C48074" s="2">
        <v>25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48526</v>
      </c>
      <c r="C48075" s="2">
        <v>28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48527</v>
      </c>
      <c r="C48076" s="2">
        <v>30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48528</v>
      </c>
      <c r="C48077" s="2">
        <v>32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48529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48530</v>
      </c>
      <c r="C48079" s="2">
        <v>27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48531</v>
      </c>
      <c r="C48080" s="2">
        <v>25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48532</v>
      </c>
      <c r="C48081" s="2">
        <v>33</v>
      </c>
      <c r="D48081" s="2" t="s">
        <v>464</v>
      </c>
      <c r="E48081" s="2"/>
      <c r="F48081" s="2"/>
      <c r="G48081" s="2"/>
      <c r="H48081" s="2"/>
    </row>
    <row r="48082" spans="2:8">
      <c r="B48082" s="2" t="s">
        <v>48533</v>
      </c>
      <c r="C48082" s="2">
        <v>34</v>
      </c>
      <c r="D48082" s="2" t="s">
        <v>464</v>
      </c>
      <c r="E48082" s="2"/>
      <c r="F48082" s="2"/>
      <c r="G48082" s="2"/>
      <c r="H48082" s="2"/>
    </row>
    <row r="48083" spans="2:8">
      <c r="B48083" s="2" t="s">
        <v>48534</v>
      </c>
      <c r="C48083" s="2">
        <v>34</v>
      </c>
      <c r="D48083" s="2" t="s">
        <v>464</v>
      </c>
      <c r="E48083" s="2"/>
      <c r="F48083" s="2"/>
      <c r="G48083" s="2"/>
      <c r="H48083" s="2"/>
    </row>
    <row r="48084" spans="2:8">
      <c r="B48084" s="2" t="s">
        <v>48535</v>
      </c>
      <c r="C48084" s="2">
        <v>32</v>
      </c>
      <c r="D48084" s="2" t="s">
        <v>464</v>
      </c>
      <c r="E48084" s="2"/>
      <c r="F48084" s="2"/>
      <c r="G48084" s="2"/>
      <c r="H48084" s="2"/>
    </row>
    <row r="48085" spans="2:8">
      <c r="B48085" s="2" t="s">
        <v>48536</v>
      </c>
      <c r="C48085" s="2">
        <v>37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48537</v>
      </c>
      <c r="C48086" s="2">
        <v>35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48538</v>
      </c>
      <c r="C48087" s="2">
        <v>34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48539</v>
      </c>
      <c r="C48088" s="2">
        <v>32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48540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48541</v>
      </c>
      <c r="C48090" s="2">
        <v>30</v>
      </c>
      <c r="D48090" s="2" t="s">
        <v>464</v>
      </c>
      <c r="E48090" s="2"/>
      <c r="F48090" s="2"/>
      <c r="G48090" s="2"/>
      <c r="H48090" s="2"/>
    </row>
    <row r="48091" spans="2:8">
      <c r="B48091" s="2" t="s">
        <v>48542</v>
      </c>
      <c r="C48091" s="2">
        <v>30</v>
      </c>
      <c r="D48091" s="2" t="s">
        <v>464</v>
      </c>
      <c r="E48091" s="2"/>
      <c r="F48091" s="2"/>
      <c r="G48091" s="2"/>
      <c r="H48091" s="2"/>
    </row>
    <row r="48092" spans="2:8">
      <c r="B48092" s="2" t="s">
        <v>48543</v>
      </c>
      <c r="C48092" s="2">
        <v>29</v>
      </c>
      <c r="D48092" s="2" t="s">
        <v>464</v>
      </c>
      <c r="E48092" s="2"/>
      <c r="F48092" s="2"/>
      <c r="G48092" s="2"/>
      <c r="H48092" s="2"/>
    </row>
    <row r="48093" spans="2:8">
      <c r="B48093" s="2" t="s">
        <v>48544</v>
      </c>
      <c r="C48093" s="2">
        <v>27</v>
      </c>
      <c r="D48093" s="2" t="s">
        <v>464</v>
      </c>
      <c r="E48093" s="2"/>
      <c r="F48093" s="2"/>
      <c r="G48093" s="2"/>
      <c r="H48093" s="2"/>
    </row>
    <row r="48094" spans="2:8">
      <c r="B48094" s="2" t="s">
        <v>48545</v>
      </c>
      <c r="C48094" s="2">
        <v>26</v>
      </c>
      <c r="D48094" s="2" t="s">
        <v>464</v>
      </c>
      <c r="E48094" s="2"/>
      <c r="F48094" s="2"/>
      <c r="G48094" s="2"/>
      <c r="H48094" s="2"/>
    </row>
    <row r="48095" spans="2:8">
      <c r="B48095" s="2" t="s">
        <v>48546</v>
      </c>
      <c r="C48095" s="2">
        <v>21</v>
      </c>
      <c r="D48095" s="2" t="s">
        <v>464</v>
      </c>
      <c r="E48095" s="2"/>
      <c r="F48095" s="2"/>
      <c r="G48095" s="2"/>
      <c r="H48095" s="2"/>
    </row>
    <row r="48096" spans="2:8">
      <c r="B48096" s="2" t="s">
        <v>48547</v>
      </c>
      <c r="C48096" s="2">
        <v>11</v>
      </c>
      <c r="D48096" s="2" t="s">
        <v>464</v>
      </c>
      <c r="E48096" s="2"/>
      <c r="F48096" s="2"/>
      <c r="G48096" s="2"/>
      <c r="H48096" s="2"/>
    </row>
    <row r="48097" spans="2:8">
      <c r="B48097" s="2" t="s">
        <v>48548</v>
      </c>
      <c r="C48097" s="2">
        <v>35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48549</v>
      </c>
      <c r="C48098" s="2">
        <v>34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48550</v>
      </c>
      <c r="C48099" s="2">
        <v>31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48551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48552</v>
      </c>
      <c r="C48101" s="2">
        <v>28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48553</v>
      </c>
      <c r="C48102" s="2">
        <v>25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48554</v>
      </c>
      <c r="C48103" s="2">
        <v>36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48555</v>
      </c>
      <c r="C48104" s="2">
        <v>35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48556</v>
      </c>
      <c r="C48105" s="2">
        <v>36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48557</v>
      </c>
      <c r="C48106" s="2">
        <v>29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48558</v>
      </c>
      <c r="C48107" s="2">
        <v>27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48559</v>
      </c>
      <c r="C48108" s="2">
        <v>23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48560</v>
      </c>
      <c r="C48109" s="2">
        <v>18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48561</v>
      </c>
      <c r="C48110" s="2">
        <v>33</v>
      </c>
      <c r="D48110" s="2" t="s">
        <v>464</v>
      </c>
      <c r="E48110" s="2"/>
      <c r="F48110" s="2"/>
      <c r="G48110" s="2"/>
      <c r="H48110" s="2"/>
    </row>
    <row r="48111" spans="2:8">
      <c r="B48111" s="2" t="s">
        <v>48562</v>
      </c>
      <c r="C48111" s="2">
        <v>33</v>
      </c>
      <c r="D48111" s="2" t="s">
        <v>464</v>
      </c>
      <c r="E48111" s="2"/>
      <c r="F48111" s="2"/>
      <c r="G48111" s="2"/>
      <c r="H48111" s="2"/>
    </row>
    <row r="48112" spans="2:8">
      <c r="B48112" s="2" t="s">
        <v>48563</v>
      </c>
      <c r="C48112" s="2">
        <v>32</v>
      </c>
      <c r="D48112" s="2" t="s">
        <v>464</v>
      </c>
      <c r="E48112" s="2"/>
      <c r="F48112" s="2"/>
      <c r="G48112" s="2"/>
      <c r="H48112" s="2"/>
    </row>
    <row r="48113" spans="2:8">
      <c r="B48113" s="2" t="s">
        <v>48564</v>
      </c>
      <c r="C48113" s="2">
        <v>32</v>
      </c>
      <c r="D48113" s="2" t="s">
        <v>464</v>
      </c>
      <c r="E48113" s="2"/>
      <c r="F48113" s="2"/>
      <c r="G48113" s="2"/>
      <c r="H48113" s="2"/>
    </row>
    <row r="48114" spans="2:8">
      <c r="B48114" s="2" t="s">
        <v>48565</v>
      </c>
      <c r="C48114" s="2">
        <v>13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48566</v>
      </c>
      <c r="C48115" s="2">
        <v>14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48567</v>
      </c>
      <c r="C48116" s="2">
        <v>28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48568</v>
      </c>
      <c r="C48117" s="2">
        <v>30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48569</v>
      </c>
      <c r="C48118" s="2">
        <v>29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48570</v>
      </c>
      <c r="C48119" s="2">
        <v>28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48571</v>
      </c>
      <c r="C48120" s="2">
        <v>26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48572</v>
      </c>
      <c r="C48121" s="2">
        <v>25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48573</v>
      </c>
      <c r="C48122" s="2">
        <v>28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48574</v>
      </c>
      <c r="C48123" s="2">
        <v>29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48575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48576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48577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48578</v>
      </c>
      <c r="C48127" s="2">
        <v>21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48579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48580</v>
      </c>
      <c r="C48129" s="2">
        <v>33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48581</v>
      </c>
      <c r="C48130" s="2">
        <v>34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48582</v>
      </c>
      <c r="C48131" s="2">
        <v>36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48583</v>
      </c>
      <c r="C48132" s="2">
        <v>33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48584</v>
      </c>
      <c r="C48133" s="2">
        <v>33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48585</v>
      </c>
      <c r="C48134" s="2">
        <v>30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48586</v>
      </c>
      <c r="C48135" s="2">
        <v>26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48587</v>
      </c>
      <c r="C48136" s="2">
        <v>28</v>
      </c>
      <c r="D48136" s="2" t="s">
        <v>464</v>
      </c>
      <c r="E48136" s="2"/>
      <c r="F48136" s="2"/>
      <c r="G48136" s="2"/>
      <c r="H48136" s="2"/>
    </row>
    <row r="48137" spans="2:8">
      <c r="B48137" s="2" t="s">
        <v>48588</v>
      </c>
      <c r="C48137" s="2">
        <v>28</v>
      </c>
      <c r="D48137" s="2" t="s">
        <v>464</v>
      </c>
      <c r="E48137" s="2"/>
      <c r="F48137" s="2"/>
      <c r="G48137" s="2"/>
      <c r="H48137" s="2"/>
    </row>
    <row r="48138" spans="2:8">
      <c r="B48138" s="2" t="s">
        <v>48589</v>
      </c>
      <c r="C48138" s="2">
        <v>28</v>
      </c>
      <c r="D48138" s="2" t="s">
        <v>464</v>
      </c>
      <c r="E48138" s="2"/>
      <c r="F48138" s="2"/>
      <c r="G48138" s="2"/>
      <c r="H48138" s="2"/>
    </row>
    <row r="48139" spans="2:8">
      <c r="B48139" s="2" t="s">
        <v>48590</v>
      </c>
      <c r="C48139" s="2">
        <v>27</v>
      </c>
      <c r="D48139" s="2" t="s">
        <v>464</v>
      </c>
      <c r="E48139" s="2"/>
      <c r="F48139" s="2"/>
      <c r="G48139" s="2"/>
      <c r="H48139" s="2"/>
    </row>
    <row r="48140" spans="2:8">
      <c r="B48140" s="2" t="s">
        <v>48591</v>
      </c>
      <c r="C48140" s="2">
        <v>27</v>
      </c>
      <c r="D48140" s="2" t="s">
        <v>464</v>
      </c>
      <c r="E48140" s="2"/>
      <c r="F48140" s="2"/>
      <c r="G48140" s="2"/>
      <c r="H48140" s="2"/>
    </row>
    <row r="48141" spans="2:8">
      <c r="B48141" s="2" t="s">
        <v>48592</v>
      </c>
      <c r="C48141" s="2">
        <v>32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48593</v>
      </c>
      <c r="C48142" s="2">
        <v>32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48594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48595</v>
      </c>
      <c r="C48144" s="2">
        <v>28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48596</v>
      </c>
      <c r="C48145" s="2">
        <v>25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48597</v>
      </c>
      <c r="C48146" s="2">
        <v>30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48598</v>
      </c>
      <c r="C48147" s="2">
        <v>30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48599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48600</v>
      </c>
      <c r="C48149" s="2">
        <v>28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48601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48602</v>
      </c>
      <c r="C48151" s="2">
        <v>33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48603</v>
      </c>
      <c r="C48152" s="2">
        <v>33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48604</v>
      </c>
      <c r="C48153" s="2">
        <v>32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48605</v>
      </c>
      <c r="C48154" s="2">
        <v>29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48606</v>
      </c>
      <c r="C48155" s="2">
        <v>18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48607</v>
      </c>
      <c r="C48156" s="2">
        <v>18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48608</v>
      </c>
      <c r="C48157" s="2">
        <v>18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48609</v>
      </c>
      <c r="C48158" s="2">
        <v>39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48610</v>
      </c>
      <c r="C48159" s="2">
        <v>37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48611</v>
      </c>
      <c r="C48160" s="2">
        <v>35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48612</v>
      </c>
      <c r="C48161" s="2">
        <v>32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48613</v>
      </c>
      <c r="C48162" s="2">
        <v>35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48614</v>
      </c>
      <c r="C48163" s="2">
        <v>37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48615</v>
      </c>
      <c r="C48164" s="2">
        <v>36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48616</v>
      </c>
      <c r="C48165" s="2">
        <v>37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48617</v>
      </c>
      <c r="C48166" s="2">
        <v>37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48618</v>
      </c>
      <c r="C48167" s="2">
        <v>35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48619</v>
      </c>
      <c r="C48168" s="2">
        <v>38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48620</v>
      </c>
      <c r="C48169" s="2">
        <v>39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48621</v>
      </c>
      <c r="C48170" s="2">
        <v>36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48622</v>
      </c>
      <c r="C48171" s="2">
        <v>34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48623</v>
      </c>
      <c r="C48172" s="2">
        <v>36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48624</v>
      </c>
      <c r="C48173" s="2">
        <v>36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48625</v>
      </c>
      <c r="C48174" s="2">
        <v>32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48626</v>
      </c>
      <c r="C48175" s="2">
        <v>26</v>
      </c>
      <c r="D48175" s="2" t="s">
        <v>464</v>
      </c>
      <c r="E48175" s="2"/>
      <c r="F48175" s="2"/>
      <c r="G48175" s="2"/>
      <c r="H48175" s="2"/>
    </row>
    <row r="48176" spans="2:8">
      <c r="B48176" s="2" t="s">
        <v>48627</v>
      </c>
      <c r="C48176" s="2">
        <v>27</v>
      </c>
      <c r="D48176" s="2" t="s">
        <v>464</v>
      </c>
      <c r="E48176" s="2"/>
      <c r="F48176" s="2"/>
      <c r="G48176" s="2"/>
      <c r="H48176" s="2"/>
    </row>
    <row r="48177" spans="2:8">
      <c r="B48177" s="2" t="s">
        <v>48628</v>
      </c>
      <c r="C48177" s="2">
        <v>29</v>
      </c>
      <c r="D48177" s="2" t="s">
        <v>464</v>
      </c>
      <c r="E48177" s="2"/>
      <c r="F48177" s="2"/>
      <c r="G48177" s="2"/>
      <c r="H48177" s="2"/>
    </row>
    <row r="48178" spans="2:8">
      <c r="B48178" s="2" t="s">
        <v>48629</v>
      </c>
      <c r="C48178" s="2">
        <v>29</v>
      </c>
      <c r="D48178" s="2" t="s">
        <v>464</v>
      </c>
      <c r="E48178" s="2"/>
      <c r="F48178" s="2"/>
      <c r="G48178" s="2"/>
      <c r="H48178" s="2"/>
    </row>
    <row r="48179" spans="2:8">
      <c r="B48179" s="2" t="s">
        <v>48630</v>
      </c>
      <c r="C48179" s="2">
        <v>28</v>
      </c>
      <c r="D48179" s="2" t="s">
        <v>464</v>
      </c>
      <c r="E48179" s="2"/>
      <c r="F48179" s="2"/>
      <c r="G48179" s="2"/>
      <c r="H48179" s="2"/>
    </row>
    <row r="48180" spans="2:8">
      <c r="B48180" s="2" t="s">
        <v>48631</v>
      </c>
      <c r="C48180" s="2">
        <v>25</v>
      </c>
      <c r="D48180" s="2" t="s">
        <v>464</v>
      </c>
      <c r="E48180" s="2"/>
      <c r="F48180" s="2"/>
      <c r="G48180" s="2"/>
      <c r="H48180" s="2"/>
    </row>
    <row r="48181" spans="2:8">
      <c r="B48181" s="2" t="s">
        <v>48632</v>
      </c>
      <c r="C48181" s="2">
        <v>37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48633</v>
      </c>
      <c r="C48182" s="2">
        <v>40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48634</v>
      </c>
      <c r="C48183" s="2">
        <v>37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48635</v>
      </c>
      <c r="C48184" s="2">
        <v>34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48636</v>
      </c>
      <c r="C48185" s="2">
        <v>21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48637</v>
      </c>
      <c r="C48186" s="2">
        <v>21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48638</v>
      </c>
      <c r="C48187" s="2">
        <v>20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48639</v>
      </c>
      <c r="C48188" s="2">
        <v>19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48640</v>
      </c>
      <c r="C48189" s="2">
        <v>33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48641</v>
      </c>
      <c r="C48190" s="2">
        <v>32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48642</v>
      </c>
      <c r="C48191" s="2">
        <v>28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48643</v>
      </c>
      <c r="C48192" s="2">
        <v>25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48644</v>
      </c>
      <c r="C48193" s="2">
        <v>24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48645</v>
      </c>
      <c r="C48194" s="2">
        <v>23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48646</v>
      </c>
      <c r="C48195" s="2">
        <v>23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48647</v>
      </c>
      <c r="C48196" s="2">
        <v>24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48648</v>
      </c>
      <c r="C48197" s="2">
        <v>25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48649</v>
      </c>
      <c r="C48198" s="2">
        <v>25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48650</v>
      </c>
      <c r="C48199" s="2">
        <v>26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48651</v>
      </c>
      <c r="C48200" s="2">
        <v>25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48652</v>
      </c>
      <c r="C48201" s="2">
        <v>25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48653</v>
      </c>
      <c r="C48202" s="2">
        <v>24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48654</v>
      </c>
      <c r="C48203" s="2">
        <v>37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48655</v>
      </c>
      <c r="C48204" s="2">
        <v>38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48656</v>
      </c>
      <c r="C48205" s="2">
        <v>34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48657</v>
      </c>
      <c r="C48206" s="2">
        <v>27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48658</v>
      </c>
      <c r="C48207" s="2">
        <v>22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48659</v>
      </c>
      <c r="C48208" s="2">
        <v>32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48660</v>
      </c>
      <c r="C48209" s="2">
        <v>35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48661</v>
      </c>
      <c r="C48210" s="2">
        <v>35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48662</v>
      </c>
      <c r="C48211" s="2">
        <v>34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48663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48664</v>
      </c>
      <c r="C48213" s="2">
        <v>23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48665</v>
      </c>
      <c r="C48214" s="2">
        <v>31</v>
      </c>
      <c r="D48214" s="2" t="s">
        <v>464</v>
      </c>
      <c r="E48214" s="2"/>
      <c r="F48214" s="2"/>
      <c r="G48214" s="2"/>
      <c r="H48214" s="2"/>
    </row>
    <row r="48215" spans="2:8">
      <c r="B48215" s="2" t="s">
        <v>48666</v>
      </c>
      <c r="C48215" s="2">
        <v>31</v>
      </c>
      <c r="D48215" s="2" t="s">
        <v>464</v>
      </c>
      <c r="E48215" s="2"/>
      <c r="F48215" s="2"/>
      <c r="G48215" s="2"/>
      <c r="H48215" s="2"/>
    </row>
    <row r="48216" spans="2:8">
      <c r="B48216" s="2" t="s">
        <v>48667</v>
      </c>
      <c r="C48216" s="2">
        <v>29</v>
      </c>
      <c r="D48216" s="2" t="s">
        <v>464</v>
      </c>
      <c r="E48216" s="2"/>
      <c r="F48216" s="2"/>
      <c r="G48216" s="2"/>
      <c r="H48216" s="2"/>
    </row>
    <row r="48217" spans="2:8">
      <c r="B48217" s="2" t="s">
        <v>48668</v>
      </c>
      <c r="C48217" s="2">
        <v>29</v>
      </c>
      <c r="D48217" s="2" t="s">
        <v>464</v>
      </c>
      <c r="E48217" s="2"/>
      <c r="F48217" s="2"/>
      <c r="G48217" s="2"/>
      <c r="H48217" s="2"/>
    </row>
    <row r="48218" spans="2:8">
      <c r="B48218" s="2" t="s">
        <v>48669</v>
      </c>
      <c r="C48218" s="2">
        <v>34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48670</v>
      </c>
      <c r="C48219" s="2">
        <v>35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48671</v>
      </c>
      <c r="C48220" s="2">
        <v>35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48672</v>
      </c>
      <c r="C48221" s="2">
        <v>35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48673</v>
      </c>
      <c r="C48222" s="2">
        <v>31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48674</v>
      </c>
      <c r="C48223" s="2">
        <v>30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48675</v>
      </c>
      <c r="C48224" s="2">
        <v>14</v>
      </c>
      <c r="D48224" s="2" t="s">
        <v>464</v>
      </c>
      <c r="E48224" s="2"/>
      <c r="F48224" s="2"/>
      <c r="G48224" s="2"/>
      <c r="H48224" s="2"/>
    </row>
    <row r="48225" spans="2:8">
      <c r="B48225" s="2" t="s">
        <v>48676</v>
      </c>
      <c r="C48225" s="2">
        <v>15</v>
      </c>
      <c r="D48225" s="2" t="s">
        <v>464</v>
      </c>
      <c r="E48225" s="2"/>
      <c r="F48225" s="2"/>
      <c r="G48225" s="2"/>
      <c r="H48225" s="2"/>
    </row>
    <row r="48226" spans="2:8">
      <c r="B48226" s="2" t="s">
        <v>48677</v>
      </c>
      <c r="C48226" s="2">
        <v>33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48678</v>
      </c>
      <c r="C48227" s="2">
        <v>30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48679</v>
      </c>
      <c r="C48228" s="2">
        <v>34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48680</v>
      </c>
      <c r="C48229" s="2">
        <v>33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48681</v>
      </c>
      <c r="C48230" s="2">
        <v>31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48682</v>
      </c>
      <c r="C48231" s="2">
        <v>29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48683</v>
      </c>
      <c r="C48232" s="2">
        <v>27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48684</v>
      </c>
      <c r="C48233" s="2">
        <v>33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48685</v>
      </c>
      <c r="C48234" s="2">
        <v>33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48686</v>
      </c>
      <c r="C48235" s="2">
        <v>32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48687</v>
      </c>
      <c r="C48236" s="2">
        <v>31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48688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48689</v>
      </c>
      <c r="C48238" s="2">
        <v>28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48690</v>
      </c>
      <c r="C48239" s="2">
        <v>28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48691</v>
      </c>
      <c r="C48240" s="2">
        <v>29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48692</v>
      </c>
      <c r="C48241" s="2">
        <v>28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48693</v>
      </c>
      <c r="C48242" s="2">
        <v>25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48694</v>
      </c>
      <c r="C48243" s="2">
        <v>36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48695</v>
      </c>
      <c r="C48244" s="2">
        <v>35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48696</v>
      </c>
      <c r="C48245" s="2">
        <v>36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48697</v>
      </c>
      <c r="C48246" s="2">
        <v>33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48698</v>
      </c>
      <c r="C48247" s="2">
        <v>30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48699</v>
      </c>
      <c r="C48248" s="2">
        <v>39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48700</v>
      </c>
      <c r="C48249" s="2">
        <v>34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48701</v>
      </c>
      <c r="C48250" s="2">
        <v>32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48702</v>
      </c>
      <c r="C48251" s="2">
        <v>28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48703</v>
      </c>
      <c r="C48252" s="2">
        <v>30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48704</v>
      </c>
      <c r="C48253" s="2">
        <v>32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48705</v>
      </c>
      <c r="C48254" s="2">
        <v>31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48706</v>
      </c>
      <c r="C48255" s="2">
        <v>30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48707</v>
      </c>
      <c r="C48256" s="2">
        <v>29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48708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48709</v>
      </c>
      <c r="C48258" s="2">
        <v>27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48710</v>
      </c>
      <c r="C48259" s="2">
        <v>27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48711</v>
      </c>
      <c r="C48260" s="2">
        <v>26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48712</v>
      </c>
      <c r="C48261" s="2">
        <v>25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48713</v>
      </c>
      <c r="C48262" s="2">
        <v>37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48714</v>
      </c>
      <c r="C48263" s="2">
        <v>37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48715</v>
      </c>
      <c r="C48264" s="2">
        <v>36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48716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48717</v>
      </c>
      <c r="C48266" s="2">
        <v>30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48718</v>
      </c>
      <c r="C48267" s="2">
        <v>33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48719</v>
      </c>
      <c r="C48268" s="2">
        <v>33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48720</v>
      </c>
      <c r="C48269" s="2">
        <v>32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48721</v>
      </c>
      <c r="C48270" s="2">
        <v>29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48722</v>
      </c>
      <c r="C48271" s="2">
        <v>26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48723</v>
      </c>
      <c r="C48272" s="2">
        <v>24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48724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48725</v>
      </c>
      <c r="C48274" s="2">
        <v>31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48726</v>
      </c>
      <c r="C48275" s="2">
        <v>31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48727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48728</v>
      </c>
      <c r="C48277" s="2">
        <v>28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48729</v>
      </c>
      <c r="C48278" s="2">
        <v>33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48730</v>
      </c>
      <c r="C48279" s="2">
        <v>35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48731</v>
      </c>
      <c r="C48280" s="2">
        <v>34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48732</v>
      </c>
      <c r="C48281" s="2">
        <v>33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48733</v>
      </c>
      <c r="C48282" s="2">
        <v>32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48734</v>
      </c>
      <c r="C48283" s="2">
        <v>29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48735</v>
      </c>
      <c r="C48284" s="2">
        <v>33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48736</v>
      </c>
      <c r="C48285" s="2">
        <v>35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48737</v>
      </c>
      <c r="C48286" s="2">
        <v>35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48738</v>
      </c>
      <c r="C48287" s="2">
        <v>33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48739</v>
      </c>
      <c r="C48288" s="2">
        <v>30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48740</v>
      </c>
      <c r="C48289" s="2">
        <v>46</v>
      </c>
      <c r="D48289" s="2" t="s">
        <v>464</v>
      </c>
      <c r="E48289" s="2"/>
      <c r="F48289" s="2"/>
      <c r="G48289" s="2"/>
      <c r="H48289" s="2"/>
    </row>
    <row r="48290" spans="2:8">
      <c r="B48290" s="2" t="s">
        <v>48741</v>
      </c>
      <c r="C48290" s="2">
        <v>45</v>
      </c>
      <c r="D48290" s="2" t="s">
        <v>464</v>
      </c>
      <c r="E48290" s="2"/>
      <c r="F48290" s="2"/>
      <c r="G48290" s="2"/>
      <c r="H48290" s="2"/>
    </row>
    <row r="48291" spans="2:8">
      <c r="B48291" s="2" t="s">
        <v>48742</v>
      </c>
      <c r="C48291" s="2">
        <v>43</v>
      </c>
      <c r="D48291" s="2" t="s">
        <v>464</v>
      </c>
      <c r="E48291" s="2"/>
      <c r="F48291" s="2"/>
      <c r="G48291" s="2"/>
      <c r="H48291" s="2"/>
    </row>
    <row r="48292" spans="2:8">
      <c r="B48292" s="2" t="s">
        <v>48743</v>
      </c>
      <c r="C48292" s="2">
        <v>39</v>
      </c>
      <c r="D48292" s="2" t="s">
        <v>464</v>
      </c>
      <c r="E48292" s="2"/>
      <c r="F48292" s="2"/>
      <c r="G48292" s="2"/>
      <c r="H48292" s="2"/>
    </row>
    <row r="48293" spans="2:8">
      <c r="B48293" s="2" t="s">
        <v>48744</v>
      </c>
      <c r="C48293" s="2">
        <v>32</v>
      </c>
      <c r="D48293" s="2" t="s">
        <v>464</v>
      </c>
      <c r="E48293" s="2"/>
      <c r="F48293" s="2"/>
      <c r="G48293" s="2"/>
      <c r="H48293" s="2"/>
    </row>
    <row r="48294" spans="2:8">
      <c r="B48294" s="2" t="s">
        <v>48745</v>
      </c>
      <c r="C48294" s="2">
        <v>39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48746</v>
      </c>
      <c r="C48295" s="2">
        <v>40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48747</v>
      </c>
      <c r="C48296" s="2">
        <v>39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48748</v>
      </c>
      <c r="C48297" s="2">
        <v>36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48749</v>
      </c>
      <c r="C48298" s="2">
        <v>34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48750</v>
      </c>
      <c r="C48299" s="2">
        <v>35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48751</v>
      </c>
      <c r="C48300" s="2">
        <v>35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48752</v>
      </c>
      <c r="C48301" s="2">
        <v>35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48753</v>
      </c>
      <c r="C48302" s="2">
        <v>32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48754</v>
      </c>
      <c r="C48303" s="2">
        <v>33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48755</v>
      </c>
      <c r="C48304" s="2">
        <v>30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48756</v>
      </c>
      <c r="C48305" s="2">
        <v>31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48757</v>
      </c>
      <c r="C48306" s="2">
        <v>29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48758</v>
      </c>
      <c r="C48307" s="2">
        <v>12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48759</v>
      </c>
      <c r="C48308" s="2">
        <v>40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48760</v>
      </c>
      <c r="C48309" s="2">
        <v>36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48761</v>
      </c>
      <c r="C48310" s="2">
        <v>32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48762</v>
      </c>
      <c r="C48311" s="2">
        <v>33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48763</v>
      </c>
      <c r="C48312" s="2">
        <v>39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48764</v>
      </c>
      <c r="C48313" s="2">
        <v>45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48765</v>
      </c>
      <c r="C48314" s="2">
        <v>44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48766</v>
      </c>
      <c r="C48315" s="2">
        <v>42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48767</v>
      </c>
      <c r="C48316" s="2">
        <v>41</v>
      </c>
      <c r="D48316" s="2" t="s">
        <v>464</v>
      </c>
      <c r="E48316" s="2"/>
      <c r="F48316" s="2"/>
      <c r="G48316" s="2"/>
      <c r="H48316" s="2"/>
    </row>
    <row r="48317" spans="2:8">
      <c r="B48317" s="2" t="s">
        <v>48768</v>
      </c>
      <c r="C48317" s="2">
        <v>41</v>
      </c>
      <c r="D48317" s="2" t="s">
        <v>464</v>
      </c>
      <c r="E48317" s="2"/>
      <c r="F48317" s="2"/>
      <c r="G48317" s="2"/>
      <c r="H48317" s="2"/>
    </row>
    <row r="48318" spans="2:8">
      <c r="B48318" s="2" t="s">
        <v>48769</v>
      </c>
      <c r="C48318" s="2">
        <v>40</v>
      </c>
      <c r="D48318" s="2" t="s">
        <v>464</v>
      </c>
      <c r="E48318" s="2"/>
      <c r="F48318" s="2"/>
      <c r="G48318" s="2"/>
      <c r="H48318" s="2"/>
    </row>
    <row r="48319" spans="2:8">
      <c r="B48319" s="2" t="s">
        <v>48770</v>
      </c>
      <c r="C48319" s="2">
        <v>39</v>
      </c>
      <c r="D48319" s="2" t="s">
        <v>464</v>
      </c>
      <c r="E48319" s="2"/>
      <c r="F48319" s="2"/>
      <c r="G48319" s="2"/>
      <c r="H48319" s="2"/>
    </row>
    <row r="48320" spans="2:8">
      <c r="B48320" s="2" t="s">
        <v>48771</v>
      </c>
      <c r="C48320" s="2">
        <v>36</v>
      </c>
      <c r="D48320" s="2" t="s">
        <v>464</v>
      </c>
      <c r="E48320" s="2"/>
      <c r="F48320" s="2"/>
      <c r="G48320" s="2"/>
      <c r="H48320" s="2"/>
    </row>
    <row r="48321" spans="2:8">
      <c r="B48321" s="2" t="s">
        <v>48772</v>
      </c>
      <c r="C48321" s="2">
        <v>29</v>
      </c>
      <c r="D48321" s="2" t="s">
        <v>464</v>
      </c>
      <c r="E48321" s="2"/>
      <c r="F48321" s="2"/>
      <c r="G48321" s="2"/>
      <c r="H48321" s="2"/>
    </row>
    <row r="48322" spans="2:8">
      <c r="B48322" s="2" t="s">
        <v>48773</v>
      </c>
      <c r="C48322" s="2">
        <v>35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48774</v>
      </c>
      <c r="C48323" s="2">
        <v>41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48775</v>
      </c>
      <c r="C48324" s="2">
        <v>41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48776</v>
      </c>
      <c r="C48325" s="2">
        <v>39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48777</v>
      </c>
      <c r="C48326" s="2">
        <v>33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48778</v>
      </c>
      <c r="C48327" s="2">
        <v>38</v>
      </c>
      <c r="D48327" s="2" t="s">
        <v>464</v>
      </c>
      <c r="E48327" s="2"/>
      <c r="F48327" s="2"/>
      <c r="G48327" s="2"/>
      <c r="H48327" s="2"/>
    </row>
    <row r="48328" spans="2:8">
      <c r="B48328" s="2" t="s">
        <v>48779</v>
      </c>
      <c r="C48328" s="2">
        <v>39</v>
      </c>
      <c r="D48328" s="2" t="s">
        <v>464</v>
      </c>
      <c r="E48328" s="2"/>
      <c r="F48328" s="2"/>
      <c r="G48328" s="2"/>
      <c r="H48328" s="2"/>
    </row>
    <row r="48329" spans="2:8">
      <c r="B48329" s="2" t="s">
        <v>48780</v>
      </c>
      <c r="C48329" s="2">
        <v>39</v>
      </c>
      <c r="D48329" s="2" t="s">
        <v>464</v>
      </c>
      <c r="E48329" s="2"/>
      <c r="F48329" s="2"/>
      <c r="G48329" s="2"/>
      <c r="H48329" s="2"/>
    </row>
    <row r="48330" spans="2:8">
      <c r="B48330" s="2" t="s">
        <v>48781</v>
      </c>
      <c r="C48330" s="2">
        <v>33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48782</v>
      </c>
      <c r="C48331" s="2">
        <v>34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48783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48784</v>
      </c>
      <c r="C48333" s="2">
        <v>35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48785</v>
      </c>
      <c r="C48334" s="2">
        <v>32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48786</v>
      </c>
      <c r="C48335" s="2">
        <v>30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48787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48788</v>
      </c>
      <c r="C48337" s="2">
        <v>28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48789</v>
      </c>
      <c r="C48338" s="2">
        <v>32</v>
      </c>
      <c r="D48338" s="2" t="s">
        <v>464</v>
      </c>
      <c r="E48338" s="2"/>
      <c r="F48338" s="2"/>
      <c r="G48338" s="2"/>
      <c r="H48338" s="2"/>
    </row>
    <row r="48339" spans="2:8">
      <c r="B48339" s="2" t="s">
        <v>48790</v>
      </c>
      <c r="C48339" s="2">
        <v>34</v>
      </c>
      <c r="D48339" s="2" t="s">
        <v>464</v>
      </c>
      <c r="E48339" s="2"/>
      <c r="F48339" s="2"/>
      <c r="G48339" s="2"/>
      <c r="H48339" s="2"/>
    </row>
    <row r="48340" spans="2:8">
      <c r="B48340" s="2" t="s">
        <v>48791</v>
      </c>
      <c r="C48340" s="2">
        <v>33</v>
      </c>
      <c r="D48340" s="2" t="s">
        <v>464</v>
      </c>
      <c r="E48340" s="2"/>
      <c r="F48340" s="2"/>
      <c r="G48340" s="2"/>
      <c r="H48340" s="2"/>
    </row>
    <row r="48341" spans="2:8">
      <c r="B48341" s="2" t="s">
        <v>48792</v>
      </c>
      <c r="C48341" s="2">
        <v>33</v>
      </c>
      <c r="D48341" s="2" t="s">
        <v>464</v>
      </c>
      <c r="E48341" s="2"/>
      <c r="F48341" s="2"/>
      <c r="G48341" s="2"/>
      <c r="H48341" s="2"/>
    </row>
    <row r="48342" spans="2:8">
      <c r="B48342" s="2" t="s">
        <v>48793</v>
      </c>
      <c r="C48342" s="2">
        <v>31</v>
      </c>
      <c r="D48342" s="2" t="s">
        <v>464</v>
      </c>
      <c r="E48342" s="2"/>
      <c r="F48342" s="2"/>
      <c r="G48342" s="2"/>
      <c r="H48342" s="2"/>
    </row>
    <row r="48343" spans="2:8">
      <c r="B48343" s="2" t="s">
        <v>48794</v>
      </c>
      <c r="C48343" s="2">
        <v>28</v>
      </c>
      <c r="D48343" s="2" t="s">
        <v>464</v>
      </c>
      <c r="E48343" s="2"/>
      <c r="F48343" s="2"/>
      <c r="G48343" s="2"/>
      <c r="H48343" s="2"/>
    </row>
    <row r="48344" spans="2:8">
      <c r="B48344" s="2" t="s">
        <v>48795</v>
      </c>
      <c r="C48344" s="2">
        <v>23</v>
      </c>
      <c r="D48344" s="2" t="s">
        <v>464</v>
      </c>
      <c r="E48344" s="2"/>
      <c r="F48344" s="2"/>
      <c r="G48344" s="2"/>
      <c r="H48344" s="2"/>
    </row>
    <row r="48345" spans="2:8">
      <c r="B48345" s="2" t="s">
        <v>48796</v>
      </c>
      <c r="C48345" s="2">
        <v>32</v>
      </c>
      <c r="D48345" s="2" t="s">
        <v>464</v>
      </c>
      <c r="E48345" s="2"/>
      <c r="F48345" s="2"/>
      <c r="G48345" s="2"/>
      <c r="H48345" s="2"/>
    </row>
    <row r="48346" spans="2:8">
      <c r="B48346" s="2" t="s">
        <v>48797</v>
      </c>
      <c r="C48346" s="2">
        <v>33</v>
      </c>
      <c r="D48346" s="2" t="s">
        <v>464</v>
      </c>
      <c r="E48346" s="2"/>
      <c r="F48346" s="2"/>
      <c r="G48346" s="2"/>
      <c r="H48346" s="2"/>
    </row>
    <row r="48347" spans="2:8">
      <c r="B48347" s="2" t="s">
        <v>48798</v>
      </c>
      <c r="C48347" s="2">
        <v>33</v>
      </c>
      <c r="D48347" s="2" t="s">
        <v>464</v>
      </c>
      <c r="E48347" s="2"/>
      <c r="F48347" s="2"/>
      <c r="G48347" s="2"/>
      <c r="H48347" s="2"/>
    </row>
    <row r="48348" spans="2:8">
      <c r="B48348" s="2" t="s">
        <v>48799</v>
      </c>
      <c r="C48348" s="2">
        <v>33</v>
      </c>
      <c r="D48348" s="2" t="s">
        <v>464</v>
      </c>
      <c r="E48348" s="2"/>
      <c r="F48348" s="2"/>
      <c r="G48348" s="2"/>
      <c r="H48348" s="2"/>
    </row>
    <row r="48349" spans="2:8">
      <c r="B48349" s="2" t="s">
        <v>48800</v>
      </c>
      <c r="C48349" s="2">
        <v>32</v>
      </c>
      <c r="D48349" s="2" t="s">
        <v>464</v>
      </c>
      <c r="E48349" s="2"/>
      <c r="F48349" s="2"/>
      <c r="G48349" s="2"/>
      <c r="H48349" s="2"/>
    </row>
    <row r="48350" spans="2:8">
      <c r="B48350" s="2" t="s">
        <v>48801</v>
      </c>
      <c r="C48350" s="2">
        <v>31</v>
      </c>
      <c r="D48350" s="2" t="s">
        <v>464</v>
      </c>
      <c r="E48350" s="2"/>
      <c r="F48350" s="2"/>
      <c r="G48350" s="2"/>
      <c r="H48350" s="2"/>
    </row>
    <row r="48351" spans="2:8">
      <c r="B48351" s="2" t="s">
        <v>48802</v>
      </c>
      <c r="C48351" s="2">
        <v>28</v>
      </c>
      <c r="D48351" s="2" t="s">
        <v>464</v>
      </c>
      <c r="E48351" s="2"/>
      <c r="F48351" s="2"/>
      <c r="G48351" s="2"/>
      <c r="H48351" s="2"/>
    </row>
    <row r="48352" spans="2:8">
      <c r="B48352" s="2" t="s">
        <v>48803</v>
      </c>
      <c r="C48352" s="2">
        <v>21</v>
      </c>
      <c r="D48352" s="2" t="s">
        <v>464</v>
      </c>
      <c r="E48352" s="2"/>
      <c r="F48352" s="2"/>
      <c r="G48352" s="2"/>
      <c r="H48352" s="2"/>
    </row>
    <row r="48353" spans="2:8">
      <c r="B48353" s="2" t="s">
        <v>48804</v>
      </c>
      <c r="C48353" s="2">
        <v>16</v>
      </c>
      <c r="D48353" s="2" t="s">
        <v>464</v>
      </c>
      <c r="E48353" s="2"/>
      <c r="F48353" s="2"/>
      <c r="G48353" s="2"/>
      <c r="H48353" s="2"/>
    </row>
    <row r="48354" spans="2:8">
      <c r="B48354" s="2" t="s">
        <v>48805</v>
      </c>
      <c r="C48354" s="2">
        <v>31</v>
      </c>
      <c r="D48354" s="2" t="s">
        <v>464</v>
      </c>
      <c r="E48354" s="2"/>
      <c r="F48354" s="2"/>
      <c r="G48354" s="2"/>
      <c r="H48354" s="2"/>
    </row>
    <row r="48355" spans="2:8">
      <c r="B48355" s="2" t="s">
        <v>48806</v>
      </c>
      <c r="C48355" s="2">
        <v>27</v>
      </c>
      <c r="D48355" s="2" t="s">
        <v>464</v>
      </c>
      <c r="E48355" s="2"/>
      <c r="F48355" s="2"/>
      <c r="G48355" s="2"/>
      <c r="H48355" s="2"/>
    </row>
    <row r="48356" spans="2:8">
      <c r="B48356" s="2" t="s">
        <v>48807</v>
      </c>
      <c r="C48356" s="2">
        <v>19</v>
      </c>
      <c r="D48356" s="2" t="s">
        <v>464</v>
      </c>
      <c r="E48356" s="2"/>
      <c r="F48356" s="2"/>
      <c r="G48356" s="2"/>
      <c r="H48356" s="2"/>
    </row>
    <row r="48357" spans="2:8">
      <c r="B48357" s="2" t="s">
        <v>48808</v>
      </c>
      <c r="C48357" s="2">
        <v>17</v>
      </c>
      <c r="D48357" s="2" t="s">
        <v>464</v>
      </c>
      <c r="E48357" s="2"/>
      <c r="F48357" s="2"/>
      <c r="G48357" s="2"/>
      <c r="H48357" s="2"/>
    </row>
    <row r="48358" spans="2:8">
      <c r="B48358" s="2" t="s">
        <v>48809</v>
      </c>
      <c r="C48358" s="2">
        <v>13</v>
      </c>
      <c r="D48358" s="2" t="s">
        <v>464</v>
      </c>
      <c r="E48358" s="2"/>
      <c r="F48358" s="2"/>
      <c r="G48358" s="2"/>
      <c r="H48358" s="2"/>
    </row>
    <row r="48359" spans="2:8">
      <c r="B48359" s="2" t="s">
        <v>48810</v>
      </c>
      <c r="C48359" s="2">
        <v>19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48811</v>
      </c>
      <c r="C48360" s="2">
        <v>18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48812</v>
      </c>
      <c r="C48361" s="2">
        <v>16</v>
      </c>
      <c r="D48361" s="2" t="s">
        <v>464</v>
      </c>
      <c r="E48361" s="2"/>
      <c r="F48361" s="2"/>
      <c r="G48361" s="2"/>
      <c r="H48361" s="2"/>
    </row>
    <row r="48362" spans="2:8">
      <c r="B48362" s="2" t="s">
        <v>48813</v>
      </c>
      <c r="C48362" s="2">
        <v>17</v>
      </c>
      <c r="D48362" s="2" t="s">
        <v>464</v>
      </c>
      <c r="E48362" s="2"/>
      <c r="F48362" s="2"/>
      <c r="G48362" s="2"/>
      <c r="H48362" s="2"/>
    </row>
    <row r="48363" spans="2:8">
      <c r="B48363" s="2" t="s">
        <v>48814</v>
      </c>
      <c r="C48363" s="2">
        <v>17</v>
      </c>
      <c r="D48363" s="2" t="s">
        <v>464</v>
      </c>
      <c r="E48363" s="2"/>
      <c r="F48363" s="2"/>
      <c r="G48363" s="2"/>
      <c r="H48363" s="2"/>
    </row>
    <row r="48364" spans="2:8">
      <c r="B48364" s="2" t="s">
        <v>48815</v>
      </c>
      <c r="C48364" s="2">
        <v>17</v>
      </c>
      <c r="D48364" s="2" t="s">
        <v>464</v>
      </c>
      <c r="E48364" s="2"/>
      <c r="F48364" s="2"/>
      <c r="G48364" s="2"/>
      <c r="H48364" s="2"/>
    </row>
    <row r="48365" spans="2:8">
      <c r="B48365" s="2" t="s">
        <v>48816</v>
      </c>
      <c r="C48365" s="2">
        <v>40</v>
      </c>
      <c r="D48365" s="2" t="s">
        <v>464</v>
      </c>
      <c r="E48365" s="2"/>
      <c r="F48365" s="2"/>
      <c r="G48365" s="2"/>
      <c r="H48365" s="2"/>
    </row>
    <row r="48366" spans="2:8">
      <c r="B48366" s="2" t="s">
        <v>48817</v>
      </c>
      <c r="C48366" s="2">
        <v>44</v>
      </c>
      <c r="D48366" s="2" t="s">
        <v>464</v>
      </c>
      <c r="E48366" s="2"/>
      <c r="F48366" s="2"/>
      <c r="G48366" s="2"/>
      <c r="H48366" s="2"/>
    </row>
    <row r="48367" spans="2:8">
      <c r="B48367" s="2" t="s">
        <v>48818</v>
      </c>
      <c r="C48367" s="2">
        <v>44</v>
      </c>
      <c r="D48367" s="2" t="s">
        <v>464</v>
      </c>
      <c r="E48367" s="2"/>
      <c r="F48367" s="2"/>
      <c r="G48367" s="2"/>
      <c r="H48367" s="2"/>
    </row>
    <row r="48368" spans="2:8">
      <c r="B48368" s="2" t="s">
        <v>48819</v>
      </c>
      <c r="C48368" s="2">
        <v>43</v>
      </c>
      <c r="D48368" s="2" t="s">
        <v>464</v>
      </c>
      <c r="E48368" s="2"/>
      <c r="F48368" s="2"/>
      <c r="G48368" s="2"/>
      <c r="H48368" s="2"/>
    </row>
    <row r="48369" spans="2:8">
      <c r="B48369" s="2" t="s">
        <v>48820</v>
      </c>
      <c r="C48369" s="2">
        <v>40</v>
      </c>
      <c r="D48369" s="2" t="s">
        <v>464</v>
      </c>
      <c r="E48369" s="2"/>
      <c r="F48369" s="2"/>
      <c r="G48369" s="2"/>
      <c r="H48369" s="2"/>
    </row>
    <row r="48370" spans="2:8">
      <c r="B48370" s="2" t="s">
        <v>48821</v>
      </c>
      <c r="C48370" s="2">
        <v>30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48822</v>
      </c>
      <c r="C48371" s="2">
        <v>34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48823</v>
      </c>
      <c r="C48372" s="2">
        <v>38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48824</v>
      </c>
      <c r="C48373" s="2">
        <v>33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48825</v>
      </c>
      <c r="C48374" s="2">
        <v>30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48826</v>
      </c>
      <c r="C48375" s="2">
        <v>30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48827</v>
      </c>
      <c r="C48376" s="2">
        <v>29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48828</v>
      </c>
      <c r="C48377" s="2">
        <v>26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48829</v>
      </c>
      <c r="C48378" s="2">
        <v>32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48830</v>
      </c>
      <c r="C48379" s="2">
        <v>37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48831</v>
      </c>
      <c r="C48380" s="2">
        <v>37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48832</v>
      </c>
      <c r="C48381" s="2">
        <v>36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48833</v>
      </c>
      <c r="C48382" s="2">
        <v>32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48834</v>
      </c>
      <c r="C48383" s="2">
        <v>34</v>
      </c>
      <c r="D48383" s="2" t="s">
        <v>464</v>
      </c>
      <c r="E48383" s="2"/>
      <c r="F48383" s="2"/>
      <c r="G48383" s="2"/>
      <c r="H48383" s="2"/>
    </row>
    <row r="48384" spans="2:8">
      <c r="B48384" s="2" t="s">
        <v>48835</v>
      </c>
      <c r="C48384" s="2">
        <v>37</v>
      </c>
      <c r="D48384" s="2" t="s">
        <v>464</v>
      </c>
      <c r="E48384" s="2"/>
      <c r="F48384" s="2"/>
      <c r="G48384" s="2"/>
      <c r="H48384" s="2"/>
    </row>
    <row r="48385" spans="2:8">
      <c r="B48385" s="2" t="s">
        <v>48836</v>
      </c>
      <c r="C48385" s="2">
        <v>37</v>
      </c>
      <c r="D48385" s="2" t="s">
        <v>464</v>
      </c>
      <c r="E48385" s="2"/>
      <c r="F48385" s="2"/>
      <c r="G48385" s="2"/>
      <c r="H48385" s="2"/>
    </row>
    <row r="48386" spans="2:8">
      <c r="B48386" s="2" t="s">
        <v>48837</v>
      </c>
      <c r="C48386" s="2">
        <v>35</v>
      </c>
      <c r="D48386" s="2" t="s">
        <v>464</v>
      </c>
      <c r="E48386" s="2"/>
      <c r="F48386" s="2"/>
      <c r="G48386" s="2"/>
      <c r="H48386" s="2"/>
    </row>
    <row r="48387" spans="2:8">
      <c r="B48387" s="2" t="s">
        <v>48838</v>
      </c>
      <c r="C48387" s="2">
        <v>32</v>
      </c>
      <c r="D48387" s="2" t="s">
        <v>464</v>
      </c>
      <c r="E48387" s="2"/>
      <c r="F48387" s="2"/>
      <c r="G48387" s="2"/>
      <c r="H48387" s="2"/>
    </row>
    <row r="48388" spans="2:8">
      <c r="B48388" s="2" t="s">
        <v>48839</v>
      </c>
      <c r="C48388" s="2">
        <v>30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48840</v>
      </c>
      <c r="C48389" s="2">
        <v>34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48841</v>
      </c>
      <c r="C48390" s="2">
        <v>31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48842</v>
      </c>
      <c r="C48391" s="2">
        <v>30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48843</v>
      </c>
      <c r="C48392" s="2">
        <v>29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48844</v>
      </c>
      <c r="C48393" s="2">
        <v>33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48845</v>
      </c>
      <c r="C48394" s="2">
        <v>34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48846</v>
      </c>
      <c r="C48395" s="2">
        <v>29</v>
      </c>
      <c r="D48395" s="2" t="s">
        <v>464</v>
      </c>
      <c r="E48395" s="2"/>
      <c r="F48395" s="2"/>
      <c r="G48395" s="2"/>
      <c r="H48395" s="2"/>
    </row>
    <row r="48396" spans="2:8">
      <c r="B48396" s="2" t="s">
        <v>48847</v>
      </c>
      <c r="C48396" s="2">
        <v>30</v>
      </c>
      <c r="D48396" s="2" t="s">
        <v>464</v>
      </c>
      <c r="E48396" s="2"/>
      <c r="F48396" s="2"/>
      <c r="G48396" s="2"/>
      <c r="H48396" s="2"/>
    </row>
    <row r="48397" spans="2:8">
      <c r="B48397" s="2" t="s">
        <v>48848</v>
      </c>
      <c r="C48397" s="2">
        <v>23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48849</v>
      </c>
      <c r="C48398" s="2">
        <v>31</v>
      </c>
      <c r="D48398" s="2" t="s">
        <v>464</v>
      </c>
      <c r="E48398" s="2"/>
      <c r="F48398" s="2"/>
      <c r="G48398" s="2"/>
      <c r="H48398" s="2"/>
    </row>
    <row r="48399" spans="2:8">
      <c r="B48399" s="2" t="s">
        <v>48850</v>
      </c>
      <c r="C48399" s="2">
        <v>32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48851</v>
      </c>
      <c r="C48400" s="2">
        <v>33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48852</v>
      </c>
      <c r="C48401" s="2">
        <v>32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48853</v>
      </c>
      <c r="C48402" s="2">
        <v>32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48854</v>
      </c>
      <c r="C48403" s="2">
        <v>31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48855</v>
      </c>
      <c r="C48404" s="2">
        <v>31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48856</v>
      </c>
      <c r="C48405" s="2">
        <v>28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48857</v>
      </c>
      <c r="C48406" s="2">
        <v>19</v>
      </c>
      <c r="D48406" s="2" t="s">
        <v>464</v>
      </c>
      <c r="E48406" s="2"/>
      <c r="F48406" s="2"/>
      <c r="G48406" s="2"/>
      <c r="H48406" s="2"/>
    </row>
    <row r="48407" spans="2:8">
      <c r="B48407" s="2" t="s">
        <v>48858</v>
      </c>
      <c r="C48407" s="2">
        <v>24</v>
      </c>
      <c r="D48407" s="2" t="s">
        <v>464</v>
      </c>
      <c r="E48407" s="2"/>
      <c r="F48407" s="2"/>
      <c r="G48407" s="2"/>
      <c r="H48407" s="2"/>
    </row>
    <row r="48408" spans="2:8">
      <c r="B48408" s="2" t="s">
        <v>48859</v>
      </c>
      <c r="C48408" s="2">
        <v>26</v>
      </c>
      <c r="D48408" s="2" t="s">
        <v>464</v>
      </c>
      <c r="E48408" s="2"/>
      <c r="F48408" s="2"/>
      <c r="G48408" s="2"/>
      <c r="H48408" s="2"/>
    </row>
    <row r="48409" spans="2:8">
      <c r="B48409" s="2" t="s">
        <v>48860</v>
      </c>
      <c r="C48409" s="2">
        <v>28</v>
      </c>
      <c r="D48409" s="2" t="s">
        <v>464</v>
      </c>
      <c r="E48409" s="2"/>
      <c r="F48409" s="2"/>
      <c r="G48409" s="2"/>
      <c r="H48409" s="2"/>
    </row>
    <row r="48410" spans="2:8">
      <c r="B48410" s="2" t="s">
        <v>48861</v>
      </c>
      <c r="C48410" s="2">
        <v>28</v>
      </c>
      <c r="D48410" s="2" t="s">
        <v>464</v>
      </c>
      <c r="E48410" s="2"/>
      <c r="F48410" s="2"/>
      <c r="G48410" s="2"/>
      <c r="H48410" s="2"/>
    </row>
    <row r="48411" spans="2:8">
      <c r="B48411" s="2" t="s">
        <v>48862</v>
      </c>
      <c r="C48411" s="2">
        <v>28</v>
      </c>
      <c r="D48411" s="2" t="s">
        <v>464</v>
      </c>
      <c r="E48411" s="2"/>
      <c r="F48411" s="2"/>
      <c r="G48411" s="2"/>
      <c r="H48411" s="2"/>
    </row>
    <row r="48412" spans="2:8">
      <c r="B48412" s="2" t="s">
        <v>48863</v>
      </c>
      <c r="C48412" s="2">
        <v>27</v>
      </c>
      <c r="D48412" s="2" t="s">
        <v>464</v>
      </c>
      <c r="E48412" s="2"/>
      <c r="F48412" s="2"/>
      <c r="G48412" s="2"/>
      <c r="H48412" s="2"/>
    </row>
    <row r="48413" spans="2:8">
      <c r="B48413" s="2" t="s">
        <v>48864</v>
      </c>
      <c r="C48413" s="2">
        <v>24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48865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48866</v>
      </c>
      <c r="C48415" s="2">
        <v>30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48867</v>
      </c>
      <c r="C48416" s="2">
        <v>31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48868</v>
      </c>
      <c r="C48417" s="2">
        <v>31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48869</v>
      </c>
      <c r="C48418" s="2">
        <v>29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48870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48871</v>
      </c>
      <c r="C48420" s="2">
        <v>25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48872</v>
      </c>
      <c r="C48421" s="2">
        <v>24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48873</v>
      </c>
      <c r="C48422" s="2">
        <v>33</v>
      </c>
      <c r="D48422" s="2" t="s">
        <v>464</v>
      </c>
      <c r="E48422" s="2"/>
      <c r="F48422" s="2"/>
      <c r="G48422" s="2"/>
      <c r="H48422" s="2"/>
    </row>
    <row r="48423" spans="2:8">
      <c r="B48423" s="2" t="s">
        <v>48874</v>
      </c>
      <c r="C48423" s="2">
        <v>34</v>
      </c>
      <c r="D48423" s="2" t="s">
        <v>464</v>
      </c>
      <c r="E48423" s="2"/>
      <c r="F48423" s="2"/>
      <c r="G48423" s="2"/>
      <c r="H48423" s="2"/>
    </row>
    <row r="48424" spans="2:8">
      <c r="B48424" s="2" t="s">
        <v>48875</v>
      </c>
      <c r="C48424" s="2">
        <v>34</v>
      </c>
      <c r="D48424" s="2" t="s">
        <v>464</v>
      </c>
      <c r="E48424" s="2"/>
      <c r="F48424" s="2"/>
      <c r="G48424" s="2"/>
      <c r="H48424" s="2"/>
    </row>
    <row r="48425" spans="2:8">
      <c r="B48425" s="2" t="s">
        <v>48876</v>
      </c>
      <c r="C48425" s="2">
        <v>33</v>
      </c>
      <c r="D48425" s="2" t="s">
        <v>464</v>
      </c>
      <c r="E48425" s="2"/>
      <c r="F48425" s="2"/>
      <c r="G48425" s="2"/>
      <c r="H48425" s="2"/>
    </row>
    <row r="48426" spans="2:8">
      <c r="B48426" s="2" t="s">
        <v>48877</v>
      </c>
      <c r="C48426" s="2">
        <v>30</v>
      </c>
      <c r="D48426" s="2" t="s">
        <v>464</v>
      </c>
      <c r="E48426" s="2"/>
      <c r="F48426" s="2"/>
      <c r="G48426" s="2"/>
      <c r="H48426" s="2"/>
    </row>
    <row r="48427" spans="2:8">
      <c r="B48427" s="2" t="s">
        <v>48878</v>
      </c>
      <c r="C48427" s="2">
        <v>29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48879</v>
      </c>
      <c r="C48428" s="2">
        <v>32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48880</v>
      </c>
      <c r="C48429" s="2">
        <v>32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48881</v>
      </c>
      <c r="C48430" s="2">
        <v>30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48882</v>
      </c>
      <c r="C48431" s="2">
        <v>28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48883</v>
      </c>
      <c r="C48432" s="2">
        <v>26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48884</v>
      </c>
      <c r="C48433" s="2">
        <v>29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48885</v>
      </c>
      <c r="C48434" s="2">
        <v>30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48886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48887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48888</v>
      </c>
      <c r="C48437" s="2">
        <v>27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48889</v>
      </c>
      <c r="C48438" s="2">
        <v>31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48890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48891</v>
      </c>
      <c r="C48440" s="2">
        <v>27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48892</v>
      </c>
      <c r="C48441" s="2">
        <v>33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48893</v>
      </c>
      <c r="C48442" s="2">
        <v>35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48894</v>
      </c>
      <c r="C48443" s="2">
        <v>37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48895</v>
      </c>
      <c r="C48444" s="2">
        <v>35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48896</v>
      </c>
      <c r="C48445" s="2">
        <v>30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48897</v>
      </c>
      <c r="C48446" s="2">
        <v>15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48898</v>
      </c>
      <c r="C48447" s="2">
        <v>15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48899</v>
      </c>
      <c r="C48448" s="2">
        <v>14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48900</v>
      </c>
      <c r="C48449" s="2">
        <v>26</v>
      </c>
      <c r="D48449" s="2" t="s">
        <v>464</v>
      </c>
      <c r="E48449" s="2"/>
      <c r="F48449" s="2"/>
      <c r="G48449" s="2"/>
      <c r="H48449" s="2"/>
    </row>
    <row r="48450" spans="2:8">
      <c r="B48450" s="2" t="s">
        <v>48901</v>
      </c>
      <c r="C48450" s="2">
        <v>26</v>
      </c>
      <c r="D48450" s="2" t="s">
        <v>464</v>
      </c>
      <c r="E48450" s="2"/>
      <c r="F48450" s="2"/>
      <c r="G48450" s="2"/>
      <c r="H48450" s="2"/>
    </row>
    <row r="48451" spans="2:8">
      <c r="B48451" s="2" t="s">
        <v>48902</v>
      </c>
      <c r="C48451" s="2">
        <v>25</v>
      </c>
      <c r="D48451" s="2" t="s">
        <v>464</v>
      </c>
      <c r="E48451" s="2"/>
      <c r="F48451" s="2"/>
      <c r="G48451" s="2"/>
      <c r="H48451" s="2"/>
    </row>
    <row r="48452" spans="2:8">
      <c r="B48452" s="2" t="s">
        <v>48903</v>
      </c>
      <c r="C48452" s="2">
        <v>25</v>
      </c>
      <c r="D48452" s="2" t="s">
        <v>464</v>
      </c>
      <c r="E48452" s="2"/>
      <c r="F48452" s="2"/>
      <c r="G48452" s="2"/>
      <c r="H48452" s="2"/>
    </row>
    <row r="48453" spans="2:8">
      <c r="B48453" s="2" t="s">
        <v>48904</v>
      </c>
      <c r="C48453" s="2">
        <v>26</v>
      </c>
      <c r="D48453" s="2" t="s">
        <v>464</v>
      </c>
      <c r="E48453" s="2"/>
      <c r="F48453" s="2"/>
      <c r="G48453" s="2"/>
      <c r="H48453" s="2"/>
    </row>
    <row r="48454" spans="2:8">
      <c r="B48454" s="2" t="s">
        <v>48905</v>
      </c>
      <c r="C48454" s="2">
        <v>25</v>
      </c>
      <c r="D48454" s="2" t="s">
        <v>464</v>
      </c>
      <c r="E48454" s="2"/>
      <c r="F48454" s="2"/>
      <c r="G48454" s="2"/>
      <c r="H48454" s="2"/>
    </row>
    <row r="48455" spans="2:8">
      <c r="B48455" s="2" t="s">
        <v>48906</v>
      </c>
      <c r="C48455" s="2">
        <v>19</v>
      </c>
      <c r="D48455" s="2" t="s">
        <v>464</v>
      </c>
      <c r="E48455" s="2"/>
      <c r="F48455" s="2"/>
      <c r="G48455" s="2"/>
      <c r="H48455" s="2"/>
    </row>
    <row r="48456" spans="2:8">
      <c r="B48456" s="2" t="s">
        <v>48907</v>
      </c>
      <c r="C48456" s="2">
        <v>29</v>
      </c>
      <c r="D48456" s="2" t="s">
        <v>464</v>
      </c>
      <c r="E48456" s="2"/>
      <c r="F48456" s="2"/>
      <c r="G48456" s="2"/>
      <c r="H48456" s="2"/>
    </row>
    <row r="48457" spans="2:8">
      <c r="B48457" s="2" t="s">
        <v>48908</v>
      </c>
      <c r="C48457" s="2">
        <v>32</v>
      </c>
      <c r="D48457" s="2" t="s">
        <v>464</v>
      </c>
      <c r="E48457" s="2"/>
      <c r="F48457" s="2"/>
      <c r="G48457" s="2"/>
      <c r="H48457" s="2"/>
    </row>
    <row r="48458" spans="2:8">
      <c r="B48458" s="2" t="s">
        <v>48909</v>
      </c>
      <c r="C48458" s="2">
        <v>32</v>
      </c>
      <c r="D48458" s="2" t="s">
        <v>464</v>
      </c>
      <c r="E48458" s="2"/>
      <c r="F48458" s="2"/>
      <c r="G48458" s="2"/>
      <c r="H48458" s="2"/>
    </row>
    <row r="48459" spans="2:8">
      <c r="B48459" s="2" t="s">
        <v>48910</v>
      </c>
      <c r="C48459" s="2">
        <v>34</v>
      </c>
      <c r="D48459" s="2" t="s">
        <v>464</v>
      </c>
      <c r="E48459" s="2"/>
      <c r="F48459" s="2"/>
      <c r="G48459" s="2"/>
      <c r="H48459" s="2"/>
    </row>
    <row r="48460" spans="2:8">
      <c r="B48460" s="2" t="s">
        <v>48911</v>
      </c>
      <c r="C48460" s="2">
        <v>30</v>
      </c>
      <c r="D48460" s="2" t="s">
        <v>464</v>
      </c>
      <c r="E48460" s="2"/>
      <c r="F48460" s="2"/>
      <c r="G48460" s="2"/>
      <c r="H48460" s="2"/>
    </row>
    <row r="48461" spans="2:8">
      <c r="B48461" s="2" t="s">
        <v>48912</v>
      </c>
      <c r="C48461" s="2">
        <v>32</v>
      </c>
      <c r="D48461" s="2" t="s">
        <v>464</v>
      </c>
      <c r="E48461" s="2"/>
      <c r="F48461" s="2"/>
      <c r="G48461" s="2"/>
      <c r="H48461" s="2"/>
    </row>
    <row r="48462" spans="2:8">
      <c r="B48462" s="2" t="s">
        <v>48913</v>
      </c>
      <c r="C48462" s="2">
        <v>32</v>
      </c>
      <c r="D48462" s="2" t="s">
        <v>464</v>
      </c>
      <c r="E48462" s="2"/>
      <c r="F48462" s="2"/>
      <c r="G48462" s="2"/>
      <c r="H48462" s="2"/>
    </row>
    <row r="48463" spans="2:8">
      <c r="B48463" s="2" t="s">
        <v>48914</v>
      </c>
      <c r="C48463" s="2">
        <v>35</v>
      </c>
      <c r="D48463" s="2" t="s">
        <v>464</v>
      </c>
      <c r="E48463" s="2"/>
      <c r="F48463" s="2"/>
      <c r="G48463" s="2"/>
      <c r="H48463" s="2"/>
    </row>
    <row r="48464" spans="2:8">
      <c r="B48464" s="2" t="s">
        <v>48915</v>
      </c>
      <c r="C48464" s="2">
        <v>35</v>
      </c>
      <c r="D48464" s="2" t="s">
        <v>464</v>
      </c>
      <c r="E48464" s="2"/>
      <c r="F48464" s="2"/>
      <c r="G48464" s="2"/>
      <c r="H48464" s="2"/>
    </row>
    <row r="48465" spans="2:8">
      <c r="B48465" s="2" t="s">
        <v>48916</v>
      </c>
      <c r="C48465" s="2">
        <v>32</v>
      </c>
      <c r="D48465" s="2" t="s">
        <v>464</v>
      </c>
      <c r="E48465" s="2"/>
      <c r="F48465" s="2"/>
      <c r="G48465" s="2"/>
      <c r="H48465" s="2"/>
    </row>
    <row r="48466" spans="2:8">
      <c r="B48466" s="2" t="s">
        <v>48917</v>
      </c>
      <c r="C48466" s="2">
        <v>26</v>
      </c>
      <c r="D48466" s="2" t="s">
        <v>464</v>
      </c>
      <c r="E48466" s="2"/>
      <c r="F48466" s="2"/>
      <c r="G48466" s="2"/>
      <c r="H48466" s="2"/>
    </row>
    <row r="48467" spans="2:8">
      <c r="B48467" s="2" t="s">
        <v>48918</v>
      </c>
      <c r="C48467" s="2">
        <v>29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48919</v>
      </c>
      <c r="C48468" s="2">
        <v>25</v>
      </c>
      <c r="D48468" s="2" t="s">
        <v>464</v>
      </c>
      <c r="E48468" s="2"/>
      <c r="F48468" s="2"/>
      <c r="G48468" s="2"/>
      <c r="H48468" s="2"/>
    </row>
    <row r="48469" spans="2:8">
      <c r="B48469" s="2" t="s">
        <v>48920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48921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48922</v>
      </c>
      <c r="C48471" s="2">
        <v>35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48923</v>
      </c>
      <c r="C48472" s="2">
        <v>33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48924</v>
      </c>
      <c r="C48473" s="2">
        <v>28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48925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48926</v>
      </c>
      <c r="C48475" s="2">
        <v>21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48927</v>
      </c>
      <c r="C48476" s="2">
        <v>29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48928</v>
      </c>
      <c r="C48477" s="2">
        <v>28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48929</v>
      </c>
      <c r="C48478" s="2">
        <v>28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48930</v>
      </c>
      <c r="C48479" s="2">
        <v>28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48931</v>
      </c>
      <c r="C48480" s="2">
        <v>25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48932</v>
      </c>
      <c r="C48481" s="2">
        <v>35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48933</v>
      </c>
      <c r="C48482" s="2">
        <v>43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48934</v>
      </c>
      <c r="C48483" s="2">
        <v>42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48935</v>
      </c>
      <c r="C48484" s="2">
        <v>39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48936</v>
      </c>
      <c r="C48485" s="2">
        <v>37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48937</v>
      </c>
      <c r="C48486" s="2">
        <v>33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48938</v>
      </c>
      <c r="C48487" s="2">
        <v>27</v>
      </c>
      <c r="D48487" s="2" t="s">
        <v>464</v>
      </c>
      <c r="E48487" s="2"/>
      <c r="F48487" s="2"/>
      <c r="G48487" s="2"/>
      <c r="H48487" s="2"/>
    </row>
    <row r="48488" spans="2:8">
      <c r="B48488" s="2" t="s">
        <v>48939</v>
      </c>
      <c r="C48488" s="2">
        <v>29</v>
      </c>
      <c r="D48488" s="2" t="s">
        <v>464</v>
      </c>
      <c r="E48488" s="2"/>
      <c r="F48488" s="2"/>
      <c r="G48488" s="2"/>
      <c r="H48488" s="2"/>
    </row>
    <row r="48489" spans="2:8">
      <c r="B48489" s="2" t="s">
        <v>48940</v>
      </c>
      <c r="C48489" s="2">
        <v>29</v>
      </c>
      <c r="D48489" s="2" t="s">
        <v>464</v>
      </c>
      <c r="E48489" s="2"/>
      <c r="F48489" s="2"/>
      <c r="G48489" s="2"/>
      <c r="H48489" s="2"/>
    </row>
    <row r="48490" spans="2:8">
      <c r="B48490" s="2" t="s">
        <v>48941</v>
      </c>
      <c r="C48490" s="2">
        <v>28</v>
      </c>
      <c r="D48490" s="2" t="s">
        <v>464</v>
      </c>
      <c r="E48490" s="2"/>
      <c r="F48490" s="2"/>
      <c r="G48490" s="2"/>
      <c r="H48490" s="2"/>
    </row>
    <row r="48491" spans="2:8">
      <c r="B48491" s="2" t="s">
        <v>48942</v>
      </c>
      <c r="C48491" s="2">
        <v>28</v>
      </c>
      <c r="D48491" s="2" t="s">
        <v>464</v>
      </c>
      <c r="E48491" s="2"/>
      <c r="F48491" s="2"/>
      <c r="G48491" s="2"/>
      <c r="H48491" s="2"/>
    </row>
    <row r="48492" spans="2:8">
      <c r="B48492" s="2" t="s">
        <v>48943</v>
      </c>
      <c r="C48492" s="2">
        <v>28</v>
      </c>
      <c r="D48492" s="2" t="s">
        <v>464</v>
      </c>
      <c r="E48492" s="2"/>
      <c r="F48492" s="2"/>
      <c r="G48492" s="2"/>
      <c r="H48492" s="2"/>
    </row>
    <row r="48493" spans="2:8">
      <c r="B48493" s="2" t="s">
        <v>48944</v>
      </c>
      <c r="C48493" s="2">
        <v>27</v>
      </c>
      <c r="D48493" s="2" t="s">
        <v>464</v>
      </c>
      <c r="E48493" s="2"/>
      <c r="F48493" s="2"/>
      <c r="G48493" s="2"/>
      <c r="H48493" s="2"/>
    </row>
    <row r="48494" spans="2:8">
      <c r="B48494" s="2" t="s">
        <v>48945</v>
      </c>
      <c r="C48494" s="2">
        <v>18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48946</v>
      </c>
      <c r="C48495" s="2">
        <v>20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48947</v>
      </c>
      <c r="C48496" s="2">
        <v>21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48948</v>
      </c>
      <c r="C48497" s="2">
        <v>21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48949</v>
      </c>
      <c r="C48498" s="2">
        <v>23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48950</v>
      </c>
      <c r="C48499" s="2">
        <v>23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48951</v>
      </c>
      <c r="C48500" s="2">
        <v>22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48952</v>
      </c>
      <c r="C48501" s="2">
        <v>19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48953</v>
      </c>
      <c r="C48502" s="2">
        <v>46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48954</v>
      </c>
      <c r="C48503" s="2">
        <v>45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48955</v>
      </c>
      <c r="C48504" s="2">
        <v>41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48956</v>
      </c>
      <c r="C48505" s="2">
        <v>23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48957</v>
      </c>
      <c r="C48506" s="2">
        <v>26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48958</v>
      </c>
      <c r="C48507" s="2">
        <v>32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48959</v>
      </c>
      <c r="C48508" s="2">
        <v>32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48960</v>
      </c>
      <c r="C48509" s="2">
        <v>34</v>
      </c>
      <c r="D48509" s="2" t="s">
        <v>464</v>
      </c>
      <c r="E48509" s="2"/>
      <c r="F48509" s="2"/>
      <c r="G48509" s="2"/>
      <c r="H48509" s="2"/>
    </row>
    <row r="48510" spans="2:8">
      <c r="B48510" s="2" t="s">
        <v>48961</v>
      </c>
      <c r="C48510" s="2">
        <v>34</v>
      </c>
      <c r="D48510" s="2" t="s">
        <v>464</v>
      </c>
      <c r="E48510" s="2"/>
      <c r="F48510" s="2"/>
      <c r="G48510" s="2"/>
      <c r="H48510" s="2"/>
    </row>
    <row r="48511" spans="2:8">
      <c r="B48511" s="2" t="s">
        <v>48962</v>
      </c>
      <c r="C48511" s="2">
        <v>33</v>
      </c>
      <c r="D48511" s="2" t="s">
        <v>464</v>
      </c>
      <c r="E48511" s="2"/>
      <c r="F48511" s="2"/>
      <c r="G48511" s="2"/>
      <c r="H48511" s="2"/>
    </row>
    <row r="48512" spans="2:8">
      <c r="B48512" s="2" t="s">
        <v>48963</v>
      </c>
      <c r="C48512" s="2">
        <v>31</v>
      </c>
      <c r="D48512" s="2" t="s">
        <v>464</v>
      </c>
      <c r="E48512" s="2"/>
      <c r="F48512" s="2"/>
      <c r="G48512" s="2"/>
      <c r="H48512" s="2"/>
    </row>
    <row r="48513" spans="2:8">
      <c r="B48513" s="2" t="s">
        <v>48964</v>
      </c>
      <c r="C48513" s="2">
        <v>30</v>
      </c>
      <c r="D48513" s="2" t="s">
        <v>464</v>
      </c>
      <c r="E48513" s="2"/>
      <c r="F48513" s="2"/>
      <c r="G48513" s="2"/>
      <c r="H48513" s="2"/>
    </row>
    <row r="48514" spans="2:8">
      <c r="B48514" s="2" t="s">
        <v>48965</v>
      </c>
      <c r="C48514" s="2">
        <v>28</v>
      </c>
      <c r="D48514" s="2" t="s">
        <v>464</v>
      </c>
      <c r="E48514" s="2"/>
      <c r="F48514" s="2"/>
      <c r="G48514" s="2"/>
      <c r="H48514" s="2"/>
    </row>
    <row r="48515" spans="2:8">
      <c r="B48515" s="2" t="s">
        <v>48966</v>
      </c>
      <c r="C48515" s="2">
        <v>22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48967</v>
      </c>
      <c r="C48516" s="2">
        <v>27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48968</v>
      </c>
      <c r="C48517" s="2">
        <v>27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48969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48970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48971</v>
      </c>
      <c r="C48520" s="2">
        <v>21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48972</v>
      </c>
      <c r="C48521" s="2">
        <v>17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48973</v>
      </c>
      <c r="C48522" s="2">
        <v>16</v>
      </c>
      <c r="D48522" s="2" t="s">
        <v>464</v>
      </c>
      <c r="E48522" s="2"/>
      <c r="F48522" s="2"/>
      <c r="G48522" s="2"/>
      <c r="H48522" s="2"/>
    </row>
    <row r="48523" spans="2:8">
      <c r="B48523" s="2" t="s">
        <v>48974</v>
      </c>
      <c r="C48523" s="2">
        <v>17</v>
      </c>
      <c r="D48523" s="2" t="s">
        <v>464</v>
      </c>
      <c r="E48523" s="2"/>
      <c r="F48523" s="2"/>
      <c r="G48523" s="2"/>
      <c r="H48523" s="2"/>
    </row>
    <row r="48524" spans="2:8">
      <c r="B48524" s="2" t="s">
        <v>48975</v>
      </c>
      <c r="C48524" s="2">
        <v>18</v>
      </c>
      <c r="D48524" s="2" t="s">
        <v>464</v>
      </c>
      <c r="E48524" s="2"/>
      <c r="F48524" s="2"/>
      <c r="G48524" s="2"/>
      <c r="H48524" s="2"/>
    </row>
    <row r="48525" spans="2:8">
      <c r="B48525" s="2" t="s">
        <v>48976</v>
      </c>
      <c r="C48525" s="2">
        <v>18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48977</v>
      </c>
      <c r="C48526" s="2">
        <v>17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48978</v>
      </c>
      <c r="C48527" s="2">
        <v>17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48979</v>
      </c>
      <c r="C48528" s="2">
        <v>39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48980</v>
      </c>
      <c r="C48529" s="2">
        <v>37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48981</v>
      </c>
      <c r="C48530" s="2">
        <v>34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48982</v>
      </c>
      <c r="C48531" s="2">
        <v>26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48983</v>
      </c>
      <c r="C48532" s="2">
        <v>29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48984</v>
      </c>
      <c r="C48533" s="2">
        <v>36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48985</v>
      </c>
      <c r="C48534" s="2">
        <v>34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48986</v>
      </c>
      <c r="C48535" s="2">
        <v>33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48987</v>
      </c>
      <c r="C48536" s="2">
        <v>32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48988</v>
      </c>
      <c r="C48537" s="2">
        <v>31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48989</v>
      </c>
      <c r="C48538" s="2">
        <v>28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48990</v>
      </c>
      <c r="C48539" s="2">
        <v>30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48991</v>
      </c>
      <c r="C48540" s="2">
        <v>35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48992</v>
      </c>
      <c r="C48541" s="2">
        <v>35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48993</v>
      </c>
      <c r="C48542" s="2">
        <v>33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48994</v>
      </c>
      <c r="C48543" s="2">
        <v>30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48995</v>
      </c>
      <c r="C48544" s="2">
        <v>28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48996</v>
      </c>
      <c r="C48545" s="2">
        <v>28</v>
      </c>
      <c r="D48545" s="2" t="s">
        <v>464</v>
      </c>
      <c r="E48545" s="2"/>
      <c r="F48545" s="2"/>
      <c r="G48545" s="2"/>
      <c r="H48545" s="2"/>
    </row>
    <row r="48546" spans="2:8">
      <c r="B48546" s="2" t="s">
        <v>48997</v>
      </c>
      <c r="C48546" s="2">
        <v>32</v>
      </c>
      <c r="D48546" s="2" t="s">
        <v>464</v>
      </c>
      <c r="E48546" s="2"/>
      <c r="F48546" s="2"/>
      <c r="G48546" s="2"/>
      <c r="H48546" s="2"/>
    </row>
    <row r="48547" spans="2:8">
      <c r="B48547" s="2" t="s">
        <v>48998</v>
      </c>
      <c r="C48547" s="2">
        <v>32</v>
      </c>
      <c r="D48547" s="2" t="s">
        <v>464</v>
      </c>
      <c r="E48547" s="2"/>
      <c r="F48547" s="2"/>
      <c r="G48547" s="2"/>
      <c r="H48547" s="2"/>
    </row>
    <row r="48548" spans="2:8">
      <c r="B48548" s="2" t="s">
        <v>48999</v>
      </c>
      <c r="C48548" s="2">
        <v>33</v>
      </c>
      <c r="D48548" s="2" t="s">
        <v>464</v>
      </c>
      <c r="E48548" s="2"/>
      <c r="F48548" s="2"/>
      <c r="G48548" s="2"/>
      <c r="H48548" s="2"/>
    </row>
    <row r="48549" spans="2:8">
      <c r="B48549" s="2" t="s">
        <v>49000</v>
      </c>
      <c r="C48549" s="2">
        <v>29</v>
      </c>
      <c r="D48549" s="2" t="s">
        <v>464</v>
      </c>
      <c r="E48549" s="2"/>
      <c r="F48549" s="2"/>
      <c r="G48549" s="2"/>
      <c r="H48549" s="2"/>
    </row>
    <row r="48550" spans="2:8">
      <c r="B48550" s="2" t="s">
        <v>49001</v>
      </c>
      <c r="C48550" s="2">
        <v>31</v>
      </c>
      <c r="D48550" s="2" t="s">
        <v>464</v>
      </c>
      <c r="E48550" s="2"/>
      <c r="F48550" s="2"/>
      <c r="G48550" s="2"/>
      <c r="H48550" s="2"/>
    </row>
    <row r="48551" spans="2:8">
      <c r="B48551" s="2" t="s">
        <v>49002</v>
      </c>
      <c r="C48551" s="2">
        <v>29</v>
      </c>
      <c r="D48551" s="2" t="s">
        <v>464</v>
      </c>
      <c r="E48551" s="2"/>
      <c r="F48551" s="2"/>
      <c r="G48551" s="2"/>
      <c r="H48551" s="2"/>
    </row>
    <row r="48552" spans="2:8">
      <c r="B48552" s="2" t="s">
        <v>49003</v>
      </c>
      <c r="C48552" s="2">
        <v>23</v>
      </c>
      <c r="D48552" s="2" t="s">
        <v>464</v>
      </c>
      <c r="E48552" s="2"/>
      <c r="F48552" s="2"/>
      <c r="G48552" s="2"/>
      <c r="H48552" s="2"/>
    </row>
    <row r="48553" spans="2:8">
      <c r="B48553" s="2" t="s">
        <v>49004</v>
      </c>
      <c r="C48553" s="2">
        <v>17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49005</v>
      </c>
      <c r="C48554" s="2">
        <v>20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49006</v>
      </c>
      <c r="C48555" s="2">
        <v>22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49007</v>
      </c>
      <c r="C48556" s="2">
        <v>24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49008</v>
      </c>
      <c r="C48557" s="2">
        <v>24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49009</v>
      </c>
      <c r="C48558" s="2">
        <v>20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49010</v>
      </c>
      <c r="C48559" s="2">
        <v>20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49011</v>
      </c>
      <c r="C48560" s="2">
        <v>19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49012</v>
      </c>
      <c r="C48561" s="2">
        <v>25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49013</v>
      </c>
      <c r="C48562" s="2">
        <v>26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49014</v>
      </c>
      <c r="C48563" s="2">
        <v>26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49015</v>
      </c>
      <c r="C48564" s="2">
        <v>26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49016</v>
      </c>
      <c r="C48565" s="2">
        <v>25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49017</v>
      </c>
      <c r="C48566" s="2">
        <v>47</v>
      </c>
      <c r="D48566" s="2" t="s">
        <v>464</v>
      </c>
      <c r="E48566" s="2"/>
      <c r="F48566" s="2"/>
      <c r="G48566" s="2"/>
      <c r="H48566" s="2"/>
    </row>
    <row r="48567" spans="2:8">
      <c r="B48567" s="2" t="s">
        <v>49018</v>
      </c>
      <c r="C48567" s="2">
        <v>25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49019</v>
      </c>
      <c r="C48568" s="2">
        <v>24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49020</v>
      </c>
      <c r="C48569" s="2">
        <v>46</v>
      </c>
      <c r="D48569" s="2" t="s">
        <v>464</v>
      </c>
      <c r="E48569" s="2"/>
      <c r="F48569" s="2"/>
      <c r="G48569" s="2"/>
      <c r="H48569" s="2"/>
    </row>
    <row r="48570" spans="2:8">
      <c r="B48570" s="2" t="s">
        <v>49021</v>
      </c>
      <c r="C48570" s="2">
        <v>42</v>
      </c>
      <c r="D48570" s="2" t="s">
        <v>464</v>
      </c>
      <c r="E48570" s="2"/>
      <c r="F48570" s="2"/>
      <c r="G48570" s="2"/>
      <c r="H48570" s="2"/>
    </row>
    <row r="48571" spans="2:8">
      <c r="B48571" s="2" t="s">
        <v>49022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49023</v>
      </c>
      <c r="C48572" s="2">
        <v>32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49024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49025</v>
      </c>
      <c r="C48574" s="2">
        <v>32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49026</v>
      </c>
      <c r="C48575" s="2">
        <v>31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49027</v>
      </c>
      <c r="C48576" s="2">
        <v>28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49028</v>
      </c>
      <c r="C48577" s="2">
        <v>25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49029</v>
      </c>
      <c r="C48578" s="2">
        <v>32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49030</v>
      </c>
      <c r="C48579" s="2">
        <v>37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49031</v>
      </c>
      <c r="C48580" s="2">
        <v>40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49032</v>
      </c>
      <c r="C48581" s="2">
        <v>37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49033</v>
      </c>
      <c r="C48582" s="2">
        <v>35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49034</v>
      </c>
      <c r="C48583" s="2">
        <v>34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49035</v>
      </c>
      <c r="C48584" s="2">
        <v>40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49036</v>
      </c>
      <c r="C48585" s="2">
        <v>41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49037</v>
      </c>
      <c r="C48586" s="2">
        <v>40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49038</v>
      </c>
      <c r="C48587" s="2">
        <v>37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49039</v>
      </c>
      <c r="C48588" s="2">
        <v>34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49040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49041</v>
      </c>
      <c r="C48590" s="2">
        <v>28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49042</v>
      </c>
      <c r="C48591" s="2">
        <v>27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49043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49044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49045</v>
      </c>
      <c r="C48594" s="2">
        <v>26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49046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49047</v>
      </c>
      <c r="C48596" s="2">
        <v>24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49048</v>
      </c>
      <c r="C48597" s="2">
        <v>24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49049</v>
      </c>
      <c r="C48598" s="2">
        <v>44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49050</v>
      </c>
      <c r="C48599" s="2">
        <v>45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49051</v>
      </c>
      <c r="C48600" s="2">
        <v>38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49052</v>
      </c>
      <c r="C48601" s="2">
        <v>29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49053</v>
      </c>
      <c r="C48602" s="2">
        <v>23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49054</v>
      </c>
      <c r="C48603" s="2">
        <v>23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49055</v>
      </c>
      <c r="C48604" s="2">
        <v>23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49056</v>
      </c>
      <c r="C48605" s="2">
        <v>23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49057</v>
      </c>
      <c r="C48606" s="2">
        <v>23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49058</v>
      </c>
      <c r="C48607" s="2">
        <v>24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49059</v>
      </c>
      <c r="C48608" s="2">
        <v>23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49060</v>
      </c>
      <c r="C48609" s="2">
        <v>22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49061</v>
      </c>
      <c r="C48610" s="2">
        <v>39</v>
      </c>
      <c r="D48610" s="2" t="s">
        <v>464</v>
      </c>
      <c r="E48610" s="2"/>
      <c r="F48610" s="2"/>
      <c r="G48610" s="2"/>
      <c r="H48610" s="2"/>
    </row>
    <row r="48611" spans="2:8">
      <c r="B48611" s="2" t="s">
        <v>49062</v>
      </c>
      <c r="C48611" s="2">
        <v>39</v>
      </c>
      <c r="D48611" s="2" t="s">
        <v>464</v>
      </c>
      <c r="E48611" s="2"/>
      <c r="F48611" s="2"/>
      <c r="G48611" s="2"/>
      <c r="H48611" s="2"/>
    </row>
    <row r="48612" spans="2:8">
      <c r="B48612" s="2" t="s">
        <v>49063</v>
      </c>
      <c r="C48612" s="2">
        <v>37</v>
      </c>
      <c r="D48612" s="2" t="s">
        <v>464</v>
      </c>
      <c r="E48612" s="2"/>
      <c r="F48612" s="2"/>
      <c r="G48612" s="2"/>
      <c r="H48612" s="2"/>
    </row>
    <row r="48613" spans="2:8">
      <c r="B48613" s="2" t="s">
        <v>49064</v>
      </c>
      <c r="C48613" s="2">
        <v>34</v>
      </c>
      <c r="D48613" s="2" t="s">
        <v>464</v>
      </c>
      <c r="E48613" s="2"/>
      <c r="F48613" s="2"/>
      <c r="G48613" s="2"/>
      <c r="H48613" s="2"/>
    </row>
    <row r="48614" spans="2:8">
      <c r="B48614" s="2" t="s">
        <v>49065</v>
      </c>
      <c r="C48614" s="2">
        <v>32</v>
      </c>
      <c r="D48614" s="2" t="s">
        <v>464</v>
      </c>
      <c r="E48614" s="2"/>
      <c r="F48614" s="2"/>
      <c r="G48614" s="2"/>
      <c r="H48614" s="2"/>
    </row>
    <row r="48615" spans="2:8">
      <c r="B48615" s="2" t="s">
        <v>49066</v>
      </c>
      <c r="C48615" s="2">
        <v>30</v>
      </c>
      <c r="D48615" s="2" t="s">
        <v>464</v>
      </c>
      <c r="E48615" s="2"/>
      <c r="F48615" s="2"/>
      <c r="G48615" s="2"/>
      <c r="H48615" s="2"/>
    </row>
    <row r="48616" spans="2:8">
      <c r="B48616" s="2" t="s">
        <v>49067</v>
      </c>
      <c r="C48616" s="2">
        <v>18</v>
      </c>
      <c r="D48616" s="2" t="s">
        <v>464</v>
      </c>
      <c r="E48616" s="2"/>
      <c r="F48616" s="2"/>
      <c r="G48616" s="2"/>
      <c r="H48616" s="2"/>
    </row>
    <row r="48617" spans="2:8">
      <c r="B48617" s="2" t="s">
        <v>49068</v>
      </c>
      <c r="C48617" s="2">
        <v>18</v>
      </c>
      <c r="D48617" s="2" t="s">
        <v>464</v>
      </c>
      <c r="E48617" s="2"/>
      <c r="F48617" s="2"/>
      <c r="G48617" s="2"/>
      <c r="H48617" s="2"/>
    </row>
    <row r="48618" spans="2:8">
      <c r="B48618" s="2" t="s">
        <v>49069</v>
      </c>
      <c r="C48618" s="2">
        <v>27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49070</v>
      </c>
      <c r="C48619" s="2">
        <v>27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49071</v>
      </c>
      <c r="C48620" s="2">
        <v>27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49072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49073</v>
      </c>
      <c r="C48622" s="2">
        <v>26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49074</v>
      </c>
      <c r="C48623" s="2">
        <v>26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49075</v>
      </c>
      <c r="C48624" s="2">
        <v>23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49076</v>
      </c>
      <c r="C48625" s="2">
        <v>33</v>
      </c>
      <c r="D48625" s="2" t="s">
        <v>464</v>
      </c>
      <c r="E48625" s="2"/>
      <c r="F48625" s="2"/>
      <c r="G48625" s="2"/>
      <c r="H48625" s="2"/>
    </row>
    <row r="48626" spans="2:8">
      <c r="B48626" s="2" t="s">
        <v>49077</v>
      </c>
      <c r="C48626" s="2">
        <v>33</v>
      </c>
      <c r="D48626" s="2" t="s">
        <v>464</v>
      </c>
      <c r="E48626" s="2"/>
      <c r="F48626" s="2"/>
      <c r="G48626" s="2"/>
      <c r="H48626" s="2"/>
    </row>
    <row r="48627" spans="2:8">
      <c r="B48627" s="2" t="s">
        <v>49078</v>
      </c>
      <c r="C48627" s="2">
        <v>33</v>
      </c>
      <c r="D48627" s="2" t="s">
        <v>464</v>
      </c>
      <c r="E48627" s="2"/>
      <c r="F48627" s="2"/>
      <c r="G48627" s="2"/>
      <c r="H48627" s="2"/>
    </row>
    <row r="48628" spans="2:8">
      <c r="B48628" s="2" t="s">
        <v>49079</v>
      </c>
      <c r="C48628" s="2">
        <v>32</v>
      </c>
      <c r="D48628" s="2" t="s">
        <v>464</v>
      </c>
      <c r="E48628" s="2"/>
      <c r="F48628" s="2"/>
      <c r="G48628" s="2"/>
      <c r="H48628" s="2"/>
    </row>
    <row r="48629" spans="2:8">
      <c r="B48629" s="2" t="s">
        <v>49080</v>
      </c>
      <c r="C48629" s="2">
        <v>31</v>
      </c>
      <c r="D48629" s="2" t="s">
        <v>464</v>
      </c>
      <c r="E48629" s="2"/>
      <c r="F48629" s="2"/>
      <c r="G48629" s="2"/>
      <c r="H48629" s="2"/>
    </row>
    <row r="48630" spans="2:8">
      <c r="B48630" s="2" t="s">
        <v>49081</v>
      </c>
      <c r="C48630" s="2">
        <v>29</v>
      </c>
      <c r="D48630" s="2" t="s">
        <v>464</v>
      </c>
      <c r="E48630" s="2"/>
      <c r="F48630" s="2"/>
      <c r="G48630" s="2"/>
      <c r="H48630" s="2"/>
    </row>
    <row r="48631" spans="2:8">
      <c r="B48631" s="2" t="s">
        <v>49082</v>
      </c>
      <c r="C48631" s="2">
        <v>23</v>
      </c>
      <c r="D48631" s="2" t="s">
        <v>464</v>
      </c>
      <c r="E48631" s="2"/>
      <c r="F48631" s="2"/>
      <c r="G48631" s="2"/>
      <c r="H48631" s="2"/>
    </row>
    <row r="48632" spans="2:8">
      <c r="B48632" s="2" t="s">
        <v>49083</v>
      </c>
      <c r="C48632" s="2">
        <v>37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49084</v>
      </c>
      <c r="C48633" s="2">
        <v>38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49085</v>
      </c>
      <c r="C48634" s="2">
        <v>36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49086</v>
      </c>
      <c r="C48635" s="2">
        <v>34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49087</v>
      </c>
      <c r="C48636" s="2">
        <v>31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49088</v>
      </c>
      <c r="C48637" s="2">
        <v>40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49089</v>
      </c>
      <c r="C48638" s="2">
        <v>43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49090</v>
      </c>
      <c r="C48639" s="2">
        <v>43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49091</v>
      </c>
      <c r="C48640" s="2">
        <v>41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49092</v>
      </c>
      <c r="C48641" s="2">
        <v>36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49093</v>
      </c>
      <c r="C48642" s="2">
        <v>35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49094</v>
      </c>
      <c r="C48643" s="2">
        <v>32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49095</v>
      </c>
      <c r="C48644" s="2">
        <v>28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49096</v>
      </c>
      <c r="C48645" s="2">
        <v>25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49097</v>
      </c>
      <c r="C48646" s="2">
        <v>27</v>
      </c>
      <c r="D48646" s="2" t="s">
        <v>464</v>
      </c>
      <c r="E48646" s="2"/>
      <c r="F48646" s="2"/>
      <c r="G48646" s="2"/>
      <c r="H48646" s="2"/>
    </row>
    <row r="48647" spans="2:8">
      <c r="B48647" s="2" t="s">
        <v>49098</v>
      </c>
      <c r="C48647" s="2">
        <v>29</v>
      </c>
      <c r="D48647" s="2" t="s">
        <v>464</v>
      </c>
      <c r="E48647" s="2"/>
      <c r="F48647" s="2"/>
      <c r="G48647" s="2"/>
      <c r="H48647" s="2"/>
    </row>
    <row r="48648" spans="2:8">
      <c r="B48648" s="2" t="s">
        <v>49099</v>
      </c>
      <c r="C48648" s="2">
        <v>30</v>
      </c>
      <c r="D48648" s="2" t="s">
        <v>464</v>
      </c>
      <c r="E48648" s="2"/>
      <c r="F48648" s="2"/>
      <c r="G48648" s="2"/>
      <c r="H48648" s="2"/>
    </row>
    <row r="48649" spans="2:8">
      <c r="B48649" s="2" t="s">
        <v>49100</v>
      </c>
      <c r="C48649" s="2">
        <v>29</v>
      </c>
      <c r="D48649" s="2" t="s">
        <v>464</v>
      </c>
      <c r="E48649" s="2"/>
      <c r="F48649" s="2"/>
      <c r="G48649" s="2"/>
      <c r="H48649" s="2"/>
    </row>
    <row r="48650" spans="2:8">
      <c r="B48650" s="2" t="s">
        <v>49101</v>
      </c>
      <c r="C48650" s="2">
        <v>29</v>
      </c>
      <c r="D48650" s="2" t="s">
        <v>464</v>
      </c>
      <c r="E48650" s="2"/>
      <c r="F48650" s="2"/>
      <c r="G48650" s="2"/>
      <c r="H48650" s="2"/>
    </row>
    <row r="48651" spans="2:8">
      <c r="B48651" s="2" t="s">
        <v>49102</v>
      </c>
      <c r="C48651" s="2">
        <v>28</v>
      </c>
      <c r="D48651" s="2" t="s">
        <v>464</v>
      </c>
      <c r="E48651" s="2"/>
      <c r="F48651" s="2"/>
      <c r="G48651" s="2"/>
      <c r="H48651" s="2"/>
    </row>
    <row r="48652" spans="2:8">
      <c r="B48652" s="2" t="s">
        <v>49103</v>
      </c>
      <c r="C48652" s="2">
        <v>28</v>
      </c>
      <c r="D48652" s="2" t="s">
        <v>464</v>
      </c>
      <c r="E48652" s="2"/>
      <c r="F48652" s="2"/>
      <c r="G48652" s="2"/>
      <c r="H48652" s="2"/>
    </row>
    <row r="48653" spans="2:8">
      <c r="B48653" s="2" t="s">
        <v>49104</v>
      </c>
      <c r="C48653" s="2">
        <v>26</v>
      </c>
      <c r="D48653" s="2" t="s">
        <v>464</v>
      </c>
      <c r="E48653" s="2"/>
      <c r="F48653" s="2"/>
      <c r="G48653" s="2"/>
      <c r="H48653" s="2"/>
    </row>
    <row r="48654" spans="2:8">
      <c r="B48654" s="2" t="s">
        <v>49105</v>
      </c>
      <c r="C48654" s="2">
        <v>23</v>
      </c>
      <c r="D48654" s="2" t="s">
        <v>464</v>
      </c>
      <c r="E48654" s="2"/>
      <c r="F48654" s="2"/>
      <c r="G48654" s="2"/>
      <c r="H48654" s="2"/>
    </row>
    <row r="48655" spans="2:8">
      <c r="B48655" s="2" t="s">
        <v>49106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49107</v>
      </c>
      <c r="C48656" s="2">
        <v>32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49108</v>
      </c>
      <c r="C48657" s="2">
        <v>30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49109</v>
      </c>
      <c r="C48658" s="2">
        <v>31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49110</v>
      </c>
      <c r="C48659" s="2">
        <v>29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49111</v>
      </c>
      <c r="C48660" s="2">
        <v>26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49112</v>
      </c>
      <c r="C48661" s="2">
        <v>15</v>
      </c>
      <c r="D48661" s="2" t="s">
        <v>464</v>
      </c>
      <c r="E48661" s="2"/>
      <c r="F48661" s="2"/>
      <c r="G48661" s="2"/>
      <c r="H48661" s="2"/>
    </row>
    <row r="48662" spans="2:8">
      <c r="B48662" s="2" t="s">
        <v>49113</v>
      </c>
      <c r="C48662" s="2">
        <v>15</v>
      </c>
      <c r="D48662" s="2" t="s">
        <v>464</v>
      </c>
      <c r="E48662" s="2"/>
      <c r="F48662" s="2"/>
      <c r="G48662" s="2"/>
      <c r="H48662" s="2"/>
    </row>
    <row r="48663" spans="2:8">
      <c r="B48663" s="2" t="s">
        <v>49114</v>
      </c>
      <c r="C48663" s="2">
        <v>16</v>
      </c>
      <c r="D48663" s="2" t="s">
        <v>464</v>
      </c>
      <c r="E48663" s="2"/>
      <c r="F48663" s="2"/>
      <c r="G48663" s="2"/>
      <c r="H48663" s="2"/>
    </row>
    <row r="48664" spans="2:8">
      <c r="B48664" s="2" t="s">
        <v>49115</v>
      </c>
      <c r="C48664" s="2">
        <v>31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49116</v>
      </c>
      <c r="C48665" s="2">
        <v>31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49117</v>
      </c>
      <c r="C48666" s="2">
        <v>31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49118</v>
      </c>
      <c r="C48667" s="2">
        <v>29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49119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49120</v>
      </c>
      <c r="C48669" s="2">
        <v>37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49121</v>
      </c>
      <c r="C48670" s="2">
        <v>38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49122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49123</v>
      </c>
      <c r="C48672" s="2">
        <v>25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49124</v>
      </c>
      <c r="C48673" s="2">
        <v>26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49125</v>
      </c>
      <c r="C48674" s="2">
        <v>34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49126</v>
      </c>
      <c r="C48675" s="2">
        <v>33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49127</v>
      </c>
      <c r="C48676" s="2">
        <v>36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49128</v>
      </c>
      <c r="C48677" s="2">
        <v>36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49129</v>
      </c>
      <c r="C48678" s="2">
        <v>36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49130</v>
      </c>
      <c r="C48679" s="2">
        <v>34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49131</v>
      </c>
      <c r="C48680" s="2">
        <v>32</v>
      </c>
      <c r="D48680" s="2" t="s">
        <v>464</v>
      </c>
      <c r="E48680" s="2"/>
      <c r="F48680" s="2"/>
      <c r="G48680" s="2"/>
      <c r="H48680" s="2"/>
    </row>
    <row r="48681" spans="2:8">
      <c r="B48681" s="2" t="s">
        <v>49132</v>
      </c>
      <c r="C48681" s="2">
        <v>34</v>
      </c>
      <c r="D48681" s="2" t="s">
        <v>464</v>
      </c>
      <c r="E48681" s="2"/>
      <c r="F48681" s="2"/>
      <c r="G48681" s="2"/>
      <c r="H48681" s="2"/>
    </row>
    <row r="48682" spans="2:8">
      <c r="B48682" s="2" t="s">
        <v>49133</v>
      </c>
      <c r="C48682" s="2">
        <v>34</v>
      </c>
      <c r="D48682" s="2" t="s">
        <v>464</v>
      </c>
      <c r="E48682" s="2"/>
      <c r="F48682" s="2"/>
      <c r="G48682" s="2"/>
      <c r="H48682" s="2"/>
    </row>
    <row r="48683" spans="2:8">
      <c r="B48683" s="2" t="s">
        <v>49134</v>
      </c>
      <c r="C48683" s="2">
        <v>34</v>
      </c>
      <c r="D48683" s="2" t="s">
        <v>464</v>
      </c>
      <c r="E48683" s="2"/>
      <c r="F48683" s="2"/>
      <c r="G48683" s="2"/>
      <c r="H48683" s="2"/>
    </row>
    <row r="48684" spans="2:8">
      <c r="B48684" s="2" t="s">
        <v>49135</v>
      </c>
      <c r="C48684" s="2">
        <v>33</v>
      </c>
      <c r="D48684" s="2" t="s">
        <v>464</v>
      </c>
      <c r="E48684" s="2"/>
      <c r="F48684" s="2"/>
      <c r="G48684" s="2"/>
      <c r="H48684" s="2"/>
    </row>
    <row r="48685" spans="2:8">
      <c r="B48685" s="2" t="s">
        <v>49136</v>
      </c>
      <c r="C48685" s="2">
        <v>30</v>
      </c>
      <c r="D48685" s="2" t="s">
        <v>464</v>
      </c>
      <c r="E48685" s="2"/>
      <c r="F48685" s="2"/>
      <c r="G48685" s="2"/>
      <c r="H48685" s="2"/>
    </row>
    <row r="48686" spans="2:8">
      <c r="B48686" s="2" t="s">
        <v>49137</v>
      </c>
      <c r="C48686" s="2">
        <v>29</v>
      </c>
      <c r="D48686" s="2" t="s">
        <v>464</v>
      </c>
      <c r="E48686" s="2"/>
      <c r="F48686" s="2"/>
      <c r="G48686" s="2"/>
      <c r="H48686" s="2"/>
    </row>
    <row r="48687" spans="2:8">
      <c r="B48687" s="2" t="s">
        <v>49138</v>
      </c>
      <c r="C48687" s="2">
        <v>30</v>
      </c>
      <c r="D48687" s="2" t="s">
        <v>464</v>
      </c>
      <c r="E48687" s="2"/>
      <c r="F48687" s="2"/>
      <c r="G48687" s="2"/>
      <c r="H48687" s="2"/>
    </row>
    <row r="48688" spans="2:8">
      <c r="B48688" s="2" t="s">
        <v>49139</v>
      </c>
      <c r="C48688" s="2">
        <v>31</v>
      </c>
      <c r="D48688" s="2" t="s">
        <v>464</v>
      </c>
      <c r="E48688" s="2"/>
      <c r="F48688" s="2"/>
      <c r="G48688" s="2"/>
      <c r="H48688" s="2"/>
    </row>
    <row r="48689" spans="2:8">
      <c r="B48689" s="2" t="s">
        <v>49140</v>
      </c>
      <c r="C48689" s="2">
        <v>32</v>
      </c>
      <c r="D48689" s="2" t="s">
        <v>464</v>
      </c>
      <c r="E48689" s="2"/>
      <c r="F48689" s="2"/>
      <c r="G48689" s="2"/>
      <c r="H48689" s="2"/>
    </row>
    <row r="48690" spans="2:8">
      <c r="B48690" s="2" t="s">
        <v>49141</v>
      </c>
      <c r="C48690" s="2">
        <v>31</v>
      </c>
      <c r="D48690" s="2" t="s">
        <v>464</v>
      </c>
      <c r="E48690" s="2"/>
      <c r="F48690" s="2"/>
      <c r="G48690" s="2"/>
      <c r="H48690" s="2"/>
    </row>
    <row r="48691" spans="2:8">
      <c r="B48691" s="2" t="s">
        <v>49142</v>
      </c>
      <c r="C48691" s="2">
        <v>31</v>
      </c>
      <c r="D48691" s="2" t="s">
        <v>464</v>
      </c>
      <c r="E48691" s="2"/>
      <c r="F48691" s="2"/>
      <c r="G48691" s="2"/>
      <c r="H48691" s="2"/>
    </row>
    <row r="48692" spans="2:8">
      <c r="B48692" s="2" t="s">
        <v>49143</v>
      </c>
      <c r="C48692" s="2">
        <v>30</v>
      </c>
      <c r="D48692" s="2" t="s">
        <v>464</v>
      </c>
      <c r="E48692" s="2"/>
      <c r="F48692" s="2"/>
      <c r="G48692" s="2"/>
      <c r="H48692" s="2"/>
    </row>
    <row r="48693" spans="2:8">
      <c r="B48693" s="2" t="s">
        <v>49144</v>
      </c>
      <c r="C48693" s="2">
        <v>24</v>
      </c>
      <c r="D48693" s="2" t="s">
        <v>464</v>
      </c>
      <c r="E48693" s="2"/>
      <c r="F48693" s="2"/>
      <c r="G48693" s="2"/>
      <c r="H48693" s="2"/>
    </row>
    <row r="48694" spans="2:8">
      <c r="B48694" s="2" t="s">
        <v>49145</v>
      </c>
      <c r="C48694" s="2">
        <v>19</v>
      </c>
      <c r="D48694" s="2" t="s">
        <v>464</v>
      </c>
      <c r="E48694" s="2"/>
      <c r="F48694" s="2"/>
      <c r="G48694" s="2"/>
      <c r="H48694" s="2"/>
    </row>
    <row r="48695" spans="2:8">
      <c r="B48695" s="2" t="s">
        <v>49146</v>
      </c>
      <c r="C48695" s="2">
        <v>30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49147</v>
      </c>
      <c r="C48696" s="2">
        <v>36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49148</v>
      </c>
      <c r="C48697" s="2">
        <v>38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49149</v>
      </c>
      <c r="C48698" s="2">
        <v>37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49150</v>
      </c>
      <c r="C48699" s="2">
        <v>29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49151</v>
      </c>
      <c r="C48700" s="2">
        <v>24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49152</v>
      </c>
      <c r="C48701" s="2">
        <v>28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49153</v>
      </c>
      <c r="C48702" s="2">
        <v>27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49154</v>
      </c>
      <c r="C48703" s="2">
        <v>26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49155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49156</v>
      </c>
      <c r="C48705" s="2">
        <v>26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49157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49158</v>
      </c>
      <c r="C48707" s="2">
        <v>24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49159</v>
      </c>
      <c r="C48708" s="2">
        <v>26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49160</v>
      </c>
      <c r="C48709" s="2">
        <v>27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49161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49162</v>
      </c>
      <c r="C48711" s="2">
        <v>27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49163</v>
      </c>
      <c r="C48712" s="2">
        <v>24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49164</v>
      </c>
      <c r="C48713" s="2">
        <v>23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49165</v>
      </c>
      <c r="C48714" s="2">
        <v>32</v>
      </c>
      <c r="D48714" s="2" t="s">
        <v>464</v>
      </c>
      <c r="E48714" s="2"/>
      <c r="F48714" s="2"/>
      <c r="G48714" s="2"/>
      <c r="H48714" s="2"/>
    </row>
    <row r="48715" spans="2:8">
      <c r="B48715" s="2" t="s">
        <v>49166</v>
      </c>
      <c r="C48715" s="2">
        <v>35</v>
      </c>
      <c r="D48715" s="2" t="s">
        <v>464</v>
      </c>
      <c r="E48715" s="2"/>
      <c r="F48715" s="2"/>
      <c r="G48715" s="2"/>
      <c r="H48715" s="2"/>
    </row>
    <row r="48716" spans="2:8">
      <c r="B48716" s="2" t="s">
        <v>49167</v>
      </c>
      <c r="C48716" s="2">
        <v>36</v>
      </c>
      <c r="D48716" s="2" t="s">
        <v>464</v>
      </c>
      <c r="E48716" s="2"/>
      <c r="F48716" s="2"/>
      <c r="G48716" s="2"/>
      <c r="H48716" s="2"/>
    </row>
    <row r="48717" spans="2:8">
      <c r="B48717" s="2" t="s">
        <v>49168</v>
      </c>
      <c r="C48717" s="2">
        <v>37</v>
      </c>
      <c r="D48717" s="2" t="s">
        <v>464</v>
      </c>
      <c r="E48717" s="2"/>
      <c r="F48717" s="2"/>
      <c r="G48717" s="2"/>
      <c r="H48717" s="2"/>
    </row>
    <row r="48718" spans="2:8">
      <c r="B48718" s="2" t="s">
        <v>49169</v>
      </c>
      <c r="C48718" s="2">
        <v>37</v>
      </c>
      <c r="D48718" s="2" t="s">
        <v>464</v>
      </c>
      <c r="E48718" s="2"/>
      <c r="F48718" s="2"/>
      <c r="G48718" s="2"/>
      <c r="H48718" s="2"/>
    </row>
    <row r="48719" spans="2:8">
      <c r="B48719" s="2" t="s">
        <v>49170</v>
      </c>
      <c r="C48719" s="2">
        <v>36</v>
      </c>
      <c r="D48719" s="2" t="s">
        <v>464</v>
      </c>
      <c r="E48719" s="2"/>
      <c r="F48719" s="2"/>
      <c r="G48719" s="2"/>
      <c r="H48719" s="2"/>
    </row>
    <row r="48720" spans="2:8">
      <c r="B48720" s="2" t="s">
        <v>49171</v>
      </c>
      <c r="C48720" s="2">
        <v>29</v>
      </c>
      <c r="D48720" s="2" t="s">
        <v>464</v>
      </c>
      <c r="E48720" s="2"/>
      <c r="F48720" s="2"/>
      <c r="G48720" s="2"/>
      <c r="H48720" s="2"/>
    </row>
    <row r="48721" spans="2:8">
      <c r="B48721" s="2" t="s">
        <v>49172</v>
      </c>
      <c r="C48721" s="2">
        <v>41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49173</v>
      </c>
      <c r="C48722" s="2">
        <v>42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49174</v>
      </c>
      <c r="C48723" s="2">
        <v>40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49175</v>
      </c>
      <c r="C48724" s="2">
        <v>30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49176</v>
      </c>
      <c r="C48725" s="2">
        <v>37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49177</v>
      </c>
      <c r="C48726" s="2">
        <v>36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49178</v>
      </c>
      <c r="C48727" s="2">
        <v>38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49179</v>
      </c>
      <c r="C48728" s="2">
        <v>36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49180</v>
      </c>
      <c r="C48729" s="2">
        <v>31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49181</v>
      </c>
      <c r="C48730" s="2">
        <v>34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49182</v>
      </c>
      <c r="C48731" s="2">
        <v>38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49183</v>
      </c>
      <c r="C48732" s="2">
        <v>39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49184</v>
      </c>
      <c r="C48733" s="2">
        <v>39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49185</v>
      </c>
      <c r="C48734" s="2">
        <v>37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49186</v>
      </c>
      <c r="C48735" s="2">
        <v>44</v>
      </c>
      <c r="D48735" s="2" t="s">
        <v>464</v>
      </c>
      <c r="E48735" s="2"/>
      <c r="F48735" s="2"/>
      <c r="G48735" s="2"/>
      <c r="H48735" s="2"/>
    </row>
    <row r="48736" spans="2:8">
      <c r="B48736" s="2" t="s">
        <v>49187</v>
      </c>
      <c r="C48736" s="2">
        <v>44</v>
      </c>
      <c r="D48736" s="2" t="s">
        <v>464</v>
      </c>
      <c r="E48736" s="2"/>
      <c r="F48736" s="2"/>
      <c r="G48736" s="2"/>
      <c r="H48736" s="2"/>
    </row>
    <row r="48737" spans="2:8">
      <c r="B48737" s="2" t="s">
        <v>49188</v>
      </c>
      <c r="C48737" s="2">
        <v>43</v>
      </c>
      <c r="D48737" s="2" t="s">
        <v>464</v>
      </c>
      <c r="E48737" s="2"/>
      <c r="F48737" s="2"/>
      <c r="G48737" s="2"/>
      <c r="H48737" s="2"/>
    </row>
    <row r="48738" spans="2:8">
      <c r="B48738" s="2" t="s">
        <v>49189</v>
      </c>
      <c r="C48738" s="2">
        <v>41</v>
      </c>
      <c r="D48738" s="2" t="s">
        <v>464</v>
      </c>
      <c r="E48738" s="2"/>
      <c r="F48738" s="2"/>
      <c r="G48738" s="2"/>
      <c r="H48738" s="2"/>
    </row>
    <row r="48739" spans="2:8">
      <c r="B48739" s="2" t="s">
        <v>49190</v>
      </c>
      <c r="C48739" s="2">
        <v>37</v>
      </c>
      <c r="D48739" s="2" t="s">
        <v>464</v>
      </c>
      <c r="E48739" s="2"/>
      <c r="F48739" s="2"/>
      <c r="G48739" s="2"/>
      <c r="H48739" s="2"/>
    </row>
    <row r="48740" spans="2:8">
      <c r="B48740" s="2" t="s">
        <v>49191</v>
      </c>
      <c r="C48740" s="2">
        <v>29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49192</v>
      </c>
      <c r="C48741" s="2">
        <v>30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49193</v>
      </c>
      <c r="C48742" s="2">
        <v>30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49194</v>
      </c>
      <c r="C48743" s="2">
        <v>30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49195</v>
      </c>
      <c r="C48744" s="2">
        <v>28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49196</v>
      </c>
      <c r="C48745" s="2">
        <v>27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49197</v>
      </c>
      <c r="C48746" s="2">
        <v>27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49198</v>
      </c>
      <c r="C48747" s="2">
        <v>22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49199</v>
      </c>
      <c r="C48748" s="2">
        <v>28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49200</v>
      </c>
      <c r="C48749" s="2">
        <v>30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49201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49202</v>
      </c>
      <c r="C48751" s="2">
        <v>28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49203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49204</v>
      </c>
      <c r="C48753" s="2">
        <v>24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49205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49206</v>
      </c>
      <c r="C48755" s="2">
        <v>33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49207</v>
      </c>
      <c r="C48756" s="2">
        <v>34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49208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49209</v>
      </c>
      <c r="C48758" s="2">
        <v>31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49210</v>
      </c>
      <c r="C48759" s="2">
        <v>31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49211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49212</v>
      </c>
      <c r="C48761" s="2">
        <v>26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49213</v>
      </c>
      <c r="C48762" s="2">
        <v>31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49214</v>
      </c>
      <c r="C48763" s="2">
        <v>30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49215</v>
      </c>
      <c r="C48764" s="2">
        <v>29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49216</v>
      </c>
      <c r="C48765" s="2">
        <v>29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49217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49218</v>
      </c>
      <c r="C48767" s="2">
        <v>26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49219</v>
      </c>
      <c r="C48768" s="2">
        <v>27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49220</v>
      </c>
      <c r="C48769" s="2">
        <v>28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49221</v>
      </c>
      <c r="C48770" s="2">
        <v>30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49222</v>
      </c>
      <c r="C48771" s="2">
        <v>33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49223</v>
      </c>
      <c r="C48772" s="2">
        <v>31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49224</v>
      </c>
      <c r="C48773" s="2">
        <v>29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49225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49226</v>
      </c>
      <c r="C48775" s="2">
        <v>27</v>
      </c>
      <c r="D48775" s="2" t="s">
        <v>464</v>
      </c>
      <c r="E48775" s="2"/>
      <c r="F48775" s="2"/>
      <c r="G48775" s="2"/>
      <c r="H48775" s="2"/>
    </row>
    <row r="48776" spans="2:8">
      <c r="B48776" s="2" t="s">
        <v>49227</v>
      </c>
      <c r="C48776" s="2">
        <v>29</v>
      </c>
      <c r="D48776" s="2" t="s">
        <v>464</v>
      </c>
      <c r="E48776" s="2"/>
      <c r="F48776" s="2"/>
      <c r="G48776" s="2"/>
      <c r="H48776" s="2"/>
    </row>
    <row r="48777" spans="2:8">
      <c r="B48777" s="2" t="s">
        <v>49228</v>
      </c>
      <c r="C48777" s="2">
        <v>27</v>
      </c>
      <c r="D48777" s="2" t="s">
        <v>464</v>
      </c>
      <c r="E48777" s="2"/>
      <c r="F48777" s="2"/>
      <c r="G48777" s="2"/>
      <c r="H48777" s="2"/>
    </row>
    <row r="48778" spans="2:8">
      <c r="B48778" s="2" t="s">
        <v>49229</v>
      </c>
      <c r="C48778" s="2">
        <v>26</v>
      </c>
      <c r="D48778" s="2" t="s">
        <v>464</v>
      </c>
      <c r="E48778" s="2"/>
      <c r="F48778" s="2"/>
      <c r="G48778" s="2"/>
      <c r="H48778" s="2"/>
    </row>
    <row r="48779" spans="2:8">
      <c r="B48779" s="2" t="s">
        <v>49230</v>
      </c>
      <c r="C48779" s="2">
        <v>26</v>
      </c>
      <c r="D48779" s="2" t="s">
        <v>464</v>
      </c>
      <c r="E48779" s="2"/>
      <c r="F48779" s="2"/>
      <c r="G48779" s="2"/>
      <c r="H48779" s="2"/>
    </row>
    <row r="48780" spans="2:8">
      <c r="B48780" s="2" t="s">
        <v>49231</v>
      </c>
      <c r="C48780" s="2">
        <v>27</v>
      </c>
      <c r="D48780" s="2" t="s">
        <v>464</v>
      </c>
      <c r="E48780" s="2"/>
      <c r="F48780" s="2"/>
      <c r="G48780" s="2"/>
      <c r="H48780" s="2"/>
    </row>
    <row r="48781" spans="2:8">
      <c r="B48781" s="2" t="s">
        <v>49232</v>
      </c>
      <c r="C48781" s="2">
        <v>24</v>
      </c>
      <c r="D48781" s="2" t="s">
        <v>464</v>
      </c>
      <c r="E48781" s="2"/>
      <c r="F48781" s="2"/>
      <c r="G48781" s="2"/>
      <c r="H48781" s="2"/>
    </row>
    <row r="48782" spans="2:8">
      <c r="B48782" s="2" t="s">
        <v>49233</v>
      </c>
      <c r="C48782" s="2">
        <v>30</v>
      </c>
      <c r="D48782" s="2" t="s">
        <v>464</v>
      </c>
      <c r="E48782" s="2"/>
      <c r="F48782" s="2"/>
      <c r="G48782" s="2"/>
      <c r="H48782" s="2"/>
    </row>
    <row r="48783" spans="2:8">
      <c r="B48783" s="2" t="s">
        <v>49234</v>
      </c>
      <c r="C48783" s="2">
        <v>31</v>
      </c>
      <c r="D48783" s="2" t="s">
        <v>464</v>
      </c>
      <c r="E48783" s="2"/>
      <c r="F48783" s="2"/>
      <c r="G48783" s="2"/>
      <c r="H48783" s="2"/>
    </row>
    <row r="48784" spans="2:8">
      <c r="B48784" s="2" t="s">
        <v>49235</v>
      </c>
      <c r="C48784" s="2">
        <v>30</v>
      </c>
      <c r="D48784" s="2" t="s">
        <v>464</v>
      </c>
      <c r="E48784" s="2"/>
      <c r="F48784" s="2"/>
      <c r="G48784" s="2"/>
      <c r="H48784" s="2"/>
    </row>
    <row r="48785" spans="2:8">
      <c r="B48785" s="2" t="s">
        <v>49236</v>
      </c>
      <c r="C48785" s="2">
        <v>29</v>
      </c>
      <c r="D48785" s="2" t="s">
        <v>464</v>
      </c>
      <c r="E48785" s="2"/>
      <c r="F48785" s="2"/>
      <c r="G48785" s="2"/>
      <c r="H48785" s="2"/>
    </row>
    <row r="48786" spans="2:8">
      <c r="B48786" s="2" t="s">
        <v>49237</v>
      </c>
      <c r="C48786" s="2">
        <v>27</v>
      </c>
      <c r="D48786" s="2" t="s">
        <v>464</v>
      </c>
      <c r="E48786" s="2"/>
      <c r="F48786" s="2"/>
      <c r="G48786" s="2"/>
      <c r="H48786" s="2"/>
    </row>
    <row r="48787" spans="2:8">
      <c r="B48787" s="2" t="s">
        <v>49238</v>
      </c>
      <c r="C48787" s="2">
        <v>25</v>
      </c>
      <c r="D48787" s="2" t="s">
        <v>464</v>
      </c>
      <c r="E48787" s="2"/>
      <c r="F48787" s="2"/>
      <c r="G48787" s="2"/>
      <c r="H48787" s="2"/>
    </row>
    <row r="48788" spans="2:8">
      <c r="B48788" s="2" t="s">
        <v>49239</v>
      </c>
      <c r="C48788" s="2">
        <v>22</v>
      </c>
      <c r="D48788" s="2" t="s">
        <v>464</v>
      </c>
      <c r="E48788" s="2"/>
      <c r="F48788" s="2"/>
      <c r="G48788" s="2"/>
      <c r="H48788" s="2"/>
    </row>
    <row r="48789" spans="2:8">
      <c r="B48789" s="2" t="s">
        <v>49240</v>
      </c>
      <c r="C48789" s="2">
        <v>32</v>
      </c>
      <c r="D48789" s="2" t="s">
        <v>464</v>
      </c>
      <c r="E48789" s="2"/>
      <c r="F48789" s="2"/>
      <c r="G48789" s="2"/>
      <c r="H48789" s="2"/>
    </row>
    <row r="48790" spans="2:8">
      <c r="B48790" s="2" t="s">
        <v>49241</v>
      </c>
      <c r="C48790" s="2">
        <v>33</v>
      </c>
      <c r="D48790" s="2" t="s">
        <v>464</v>
      </c>
      <c r="E48790" s="2"/>
      <c r="F48790" s="2"/>
      <c r="G48790" s="2"/>
      <c r="H48790" s="2"/>
    </row>
    <row r="48791" spans="2:8">
      <c r="B48791" s="2" t="s">
        <v>49242</v>
      </c>
      <c r="C48791" s="2">
        <v>33</v>
      </c>
      <c r="D48791" s="2" t="s">
        <v>464</v>
      </c>
      <c r="E48791" s="2"/>
      <c r="F48791" s="2"/>
      <c r="G48791" s="2"/>
      <c r="H48791" s="2"/>
    </row>
    <row r="48792" spans="2:8">
      <c r="B48792" s="2" t="s">
        <v>49243</v>
      </c>
      <c r="C48792" s="2">
        <v>32</v>
      </c>
      <c r="D48792" s="2" t="s">
        <v>464</v>
      </c>
      <c r="E48792" s="2"/>
      <c r="F48792" s="2"/>
      <c r="G48792" s="2"/>
      <c r="H48792" s="2"/>
    </row>
    <row r="48793" spans="2:8">
      <c r="B48793" s="2" t="s">
        <v>49244</v>
      </c>
      <c r="C48793" s="2">
        <v>30</v>
      </c>
      <c r="D48793" s="2" t="s">
        <v>464</v>
      </c>
      <c r="E48793" s="2"/>
      <c r="F48793" s="2"/>
      <c r="G48793" s="2"/>
      <c r="H48793" s="2"/>
    </row>
    <row r="48794" spans="2:8">
      <c r="B48794" s="2" t="s">
        <v>49245</v>
      </c>
      <c r="C48794" s="2">
        <v>49</v>
      </c>
      <c r="D48794" s="2" t="s">
        <v>464</v>
      </c>
      <c r="E48794" s="2"/>
      <c r="F48794" s="2"/>
      <c r="G48794" s="2"/>
      <c r="H48794" s="2"/>
    </row>
    <row r="48795" spans="2:8">
      <c r="B48795" s="2" t="s">
        <v>49246</v>
      </c>
      <c r="C48795" s="2">
        <v>41</v>
      </c>
      <c r="D48795" s="2" t="s">
        <v>464</v>
      </c>
      <c r="E48795" s="2"/>
      <c r="F48795" s="2"/>
      <c r="G48795" s="2"/>
      <c r="H48795" s="2"/>
    </row>
    <row r="48796" spans="2:8">
      <c r="B48796" s="2" t="s">
        <v>49247</v>
      </c>
      <c r="C48796" s="2">
        <v>24</v>
      </c>
      <c r="D48796" s="2" t="s">
        <v>464</v>
      </c>
      <c r="E48796" s="2"/>
      <c r="F48796" s="2"/>
      <c r="G48796" s="2"/>
      <c r="H48796" s="2"/>
    </row>
    <row r="48797" spans="2:8">
      <c r="B48797" s="2" t="s">
        <v>49248</v>
      </c>
      <c r="C48797" s="2">
        <v>38</v>
      </c>
      <c r="D48797" s="2" t="s">
        <v>464</v>
      </c>
      <c r="E48797" s="2"/>
      <c r="F48797" s="2"/>
      <c r="G48797" s="2"/>
      <c r="H48797" s="2"/>
    </row>
    <row r="48798" spans="2:8">
      <c r="B48798" s="2" t="s">
        <v>49249</v>
      </c>
      <c r="C48798" s="2">
        <v>31</v>
      </c>
      <c r="D48798" s="2" t="s">
        <v>464</v>
      </c>
      <c r="E48798" s="2"/>
      <c r="F48798" s="2"/>
      <c r="G48798" s="2"/>
      <c r="H48798" s="2"/>
    </row>
    <row r="48799" spans="2:8">
      <c r="B48799" s="2" t="s">
        <v>49250</v>
      </c>
      <c r="C48799" s="2">
        <v>32</v>
      </c>
      <c r="D48799" s="2" t="s">
        <v>464</v>
      </c>
      <c r="E48799" s="2"/>
      <c r="F48799" s="2"/>
      <c r="G48799" s="2"/>
      <c r="H48799" s="2"/>
    </row>
    <row r="48800" spans="2:8">
      <c r="B48800" s="2" t="s">
        <v>49251</v>
      </c>
      <c r="C48800" s="2">
        <v>32</v>
      </c>
      <c r="D48800" s="2" t="s">
        <v>464</v>
      </c>
      <c r="E48800" s="2"/>
      <c r="F48800" s="2"/>
      <c r="G48800" s="2"/>
      <c r="H48800" s="2"/>
    </row>
    <row r="48801" spans="2:8">
      <c r="B48801" s="2" t="s">
        <v>49252</v>
      </c>
      <c r="C48801" s="2">
        <v>30</v>
      </c>
      <c r="D48801" s="2" t="s">
        <v>464</v>
      </c>
      <c r="E48801" s="2"/>
      <c r="F48801" s="2"/>
      <c r="G48801" s="2"/>
      <c r="H48801" s="2"/>
    </row>
    <row r="48802" spans="2:8">
      <c r="B48802" s="2" t="s">
        <v>49253</v>
      </c>
      <c r="C48802" s="2">
        <v>30</v>
      </c>
      <c r="D48802" s="2" t="s">
        <v>464</v>
      </c>
      <c r="E48802" s="2"/>
      <c r="F48802" s="2"/>
      <c r="G48802" s="2"/>
      <c r="H48802" s="2"/>
    </row>
    <row r="48803" spans="2:8">
      <c r="B48803" s="2" t="s">
        <v>49254</v>
      </c>
      <c r="C48803" s="2">
        <v>31</v>
      </c>
      <c r="D48803" s="2" t="s">
        <v>464</v>
      </c>
      <c r="E48803" s="2"/>
      <c r="F48803" s="2"/>
      <c r="G48803" s="2"/>
      <c r="H48803" s="2"/>
    </row>
    <row r="48804" spans="2:8">
      <c r="B48804" s="2" t="s">
        <v>49255</v>
      </c>
      <c r="C48804" s="2">
        <v>31</v>
      </c>
      <c r="D48804" s="2" t="s">
        <v>464</v>
      </c>
      <c r="E48804" s="2"/>
      <c r="F48804" s="2"/>
      <c r="G48804" s="2"/>
      <c r="H48804" s="2"/>
    </row>
    <row r="48805" spans="2:8">
      <c r="B48805" s="2" t="s">
        <v>49256</v>
      </c>
      <c r="C48805" s="2">
        <v>31</v>
      </c>
      <c r="D48805" s="2" t="s">
        <v>464</v>
      </c>
      <c r="E48805" s="2"/>
      <c r="F48805" s="2"/>
      <c r="G48805" s="2"/>
      <c r="H48805" s="2"/>
    </row>
    <row r="48806" spans="2:8">
      <c r="B48806" s="2" t="s">
        <v>49257</v>
      </c>
      <c r="C48806" s="2">
        <v>32</v>
      </c>
      <c r="D48806" s="2" t="s">
        <v>464</v>
      </c>
      <c r="E48806" s="2"/>
      <c r="F48806" s="2"/>
      <c r="G48806" s="2"/>
      <c r="H48806" s="2"/>
    </row>
    <row r="48807" spans="2:8">
      <c r="B48807" s="2" t="s">
        <v>49258</v>
      </c>
      <c r="C48807" s="2">
        <v>33</v>
      </c>
      <c r="D48807" s="2" t="s">
        <v>464</v>
      </c>
      <c r="E48807" s="2"/>
      <c r="F48807" s="2"/>
      <c r="G48807" s="2"/>
      <c r="H48807" s="2"/>
    </row>
    <row r="48808" spans="2:8">
      <c r="B48808" s="2" t="s">
        <v>49259</v>
      </c>
      <c r="C48808" s="2">
        <v>34</v>
      </c>
      <c r="D48808" s="2" t="s">
        <v>464</v>
      </c>
      <c r="E48808" s="2"/>
      <c r="F48808" s="2"/>
      <c r="G48808" s="2"/>
      <c r="H48808" s="2"/>
    </row>
    <row r="48809" spans="2:8">
      <c r="B48809" s="2" t="s">
        <v>49260</v>
      </c>
      <c r="C48809" s="2">
        <v>34</v>
      </c>
      <c r="D48809" s="2" t="s">
        <v>464</v>
      </c>
      <c r="E48809" s="2"/>
      <c r="F48809" s="2"/>
      <c r="G48809" s="2"/>
      <c r="H48809" s="2"/>
    </row>
    <row r="48810" spans="2:8">
      <c r="B48810" s="2" t="s">
        <v>49261</v>
      </c>
      <c r="C48810" s="2">
        <v>28</v>
      </c>
      <c r="D48810" s="2" t="s">
        <v>464</v>
      </c>
      <c r="E48810" s="2"/>
      <c r="F48810" s="2"/>
      <c r="G48810" s="2"/>
      <c r="H48810" s="2"/>
    </row>
    <row r="48811" spans="2:8">
      <c r="B48811" s="2" t="s">
        <v>49262</v>
      </c>
      <c r="C48811" s="2">
        <v>21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49263</v>
      </c>
      <c r="C48812" s="2">
        <v>21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49264</v>
      </c>
      <c r="C48813" s="2">
        <v>22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49265</v>
      </c>
      <c r="C48814" s="2">
        <v>21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49266</v>
      </c>
      <c r="C48815" s="2">
        <v>21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49267</v>
      </c>
      <c r="C48816" s="2">
        <v>30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49268</v>
      </c>
      <c r="C48817" s="2">
        <v>36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49269</v>
      </c>
      <c r="C48818" s="2">
        <v>35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49270</v>
      </c>
      <c r="C48819" s="2">
        <v>33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49271</v>
      </c>
      <c r="C48820" s="2">
        <v>32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49272</v>
      </c>
      <c r="C48821" s="2">
        <v>29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49273</v>
      </c>
      <c r="C48822" s="2">
        <v>27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49274</v>
      </c>
      <c r="C48823" s="2">
        <v>29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49275</v>
      </c>
      <c r="C48824" s="2">
        <v>32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49276</v>
      </c>
      <c r="C48825" s="2">
        <v>33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49277</v>
      </c>
      <c r="C48826" s="2">
        <v>33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49278</v>
      </c>
      <c r="C48827" s="2">
        <v>33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49279</v>
      </c>
      <c r="C48828" s="2">
        <v>32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49280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49281</v>
      </c>
      <c r="C48830" s="2">
        <v>31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49282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49283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49284</v>
      </c>
      <c r="C48833" s="2">
        <v>28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49285</v>
      </c>
      <c r="C48834" s="2">
        <v>27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49286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49287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49288</v>
      </c>
      <c r="C48837" s="2">
        <v>27</v>
      </c>
      <c r="D48837" s="2" t="s">
        <v>464</v>
      </c>
      <c r="E48837" s="2"/>
      <c r="F48837" s="2"/>
      <c r="G48837" s="2"/>
      <c r="H48837" s="2"/>
    </row>
    <row r="48838" spans="2:8">
      <c r="B48838" s="2" t="s">
        <v>49289</v>
      </c>
      <c r="C48838" s="2">
        <v>27</v>
      </c>
      <c r="D48838" s="2" t="s">
        <v>464</v>
      </c>
      <c r="E48838" s="2"/>
      <c r="F48838" s="2"/>
      <c r="G48838" s="2"/>
      <c r="H48838" s="2"/>
    </row>
    <row r="48839" spans="2:8">
      <c r="B48839" s="2" t="s">
        <v>49290</v>
      </c>
      <c r="C48839" s="2">
        <v>27</v>
      </c>
      <c r="D48839" s="2" t="s">
        <v>464</v>
      </c>
      <c r="E48839" s="2"/>
      <c r="F48839" s="2"/>
      <c r="G48839" s="2"/>
      <c r="H48839" s="2"/>
    </row>
    <row r="48840" spans="2:8">
      <c r="B48840" s="2" t="s">
        <v>49291</v>
      </c>
      <c r="C48840" s="2">
        <v>27</v>
      </c>
      <c r="D48840" s="2" t="s">
        <v>464</v>
      </c>
      <c r="E48840" s="2"/>
      <c r="F48840" s="2"/>
      <c r="G48840" s="2"/>
      <c r="H48840" s="2"/>
    </row>
    <row r="48841" spans="2:8">
      <c r="B48841" s="2" t="s">
        <v>49292</v>
      </c>
      <c r="C48841" s="2">
        <v>26</v>
      </c>
      <c r="D48841" s="2" t="s">
        <v>464</v>
      </c>
      <c r="E48841" s="2"/>
      <c r="F48841" s="2"/>
      <c r="G48841" s="2"/>
      <c r="H48841" s="2"/>
    </row>
    <row r="48842" spans="2:8">
      <c r="B48842" s="2" t="s">
        <v>49293</v>
      </c>
      <c r="C48842" s="2">
        <v>33</v>
      </c>
      <c r="D48842" s="2" t="s">
        <v>464</v>
      </c>
      <c r="E48842" s="2"/>
      <c r="F48842" s="2"/>
      <c r="G48842" s="2"/>
      <c r="H48842" s="2"/>
    </row>
    <row r="48843" spans="2:8">
      <c r="B48843" s="2" t="s">
        <v>49294</v>
      </c>
      <c r="C48843" s="2">
        <v>38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49295</v>
      </c>
      <c r="C48844" s="2">
        <v>38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49296</v>
      </c>
      <c r="C48845" s="2">
        <v>37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49297</v>
      </c>
      <c r="C48846" s="2">
        <v>35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49298</v>
      </c>
      <c r="C48847" s="2">
        <v>31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49299</v>
      </c>
      <c r="C48848" s="2">
        <v>38</v>
      </c>
      <c r="D48848" s="2" t="s">
        <v>464</v>
      </c>
      <c r="E48848" s="2"/>
      <c r="F48848" s="2"/>
      <c r="G48848" s="2"/>
      <c r="H48848" s="2"/>
    </row>
    <row r="48849" spans="2:8">
      <c r="B48849" s="2" t="s">
        <v>49300</v>
      </c>
      <c r="C48849" s="2">
        <v>40</v>
      </c>
      <c r="D48849" s="2" t="s">
        <v>464</v>
      </c>
      <c r="E48849" s="2"/>
      <c r="F48849" s="2"/>
      <c r="G48849" s="2"/>
      <c r="H48849" s="2"/>
    </row>
    <row r="48850" spans="2:8">
      <c r="B48850" s="2" t="s">
        <v>49301</v>
      </c>
      <c r="C48850" s="2">
        <v>40</v>
      </c>
      <c r="D48850" s="2" t="s">
        <v>464</v>
      </c>
      <c r="E48850" s="2"/>
      <c r="F48850" s="2"/>
      <c r="G48850" s="2"/>
      <c r="H48850" s="2"/>
    </row>
    <row r="48851" spans="2:8">
      <c r="B48851" s="2" t="s">
        <v>49302</v>
      </c>
      <c r="C48851" s="2">
        <v>41</v>
      </c>
      <c r="D48851" s="2" t="s">
        <v>464</v>
      </c>
      <c r="E48851" s="2"/>
      <c r="F48851" s="2"/>
      <c r="G48851" s="2"/>
      <c r="H48851" s="2"/>
    </row>
    <row r="48852" spans="2:8">
      <c r="B48852" s="2" t="s">
        <v>49303</v>
      </c>
      <c r="C48852" s="2">
        <v>39</v>
      </c>
      <c r="D48852" s="2" t="s">
        <v>464</v>
      </c>
      <c r="E48852" s="2"/>
      <c r="F48852" s="2"/>
      <c r="G48852" s="2"/>
      <c r="H48852" s="2"/>
    </row>
    <row r="48853" spans="2:8">
      <c r="B48853" s="2" t="s">
        <v>49304</v>
      </c>
      <c r="C48853" s="2">
        <v>35</v>
      </c>
      <c r="D48853" s="2" t="s">
        <v>464</v>
      </c>
      <c r="E48853" s="2"/>
      <c r="F48853" s="2"/>
      <c r="G48853" s="2"/>
      <c r="H48853" s="2"/>
    </row>
    <row r="48854" spans="2:8">
      <c r="B48854" s="2" t="s">
        <v>49305</v>
      </c>
      <c r="C48854" s="2">
        <v>26</v>
      </c>
      <c r="D48854" s="2" t="s">
        <v>464</v>
      </c>
      <c r="E48854" s="2"/>
      <c r="F48854" s="2"/>
      <c r="G48854" s="2"/>
      <c r="H48854" s="2"/>
    </row>
    <row r="48855" spans="2:8">
      <c r="B48855" s="2" t="s">
        <v>49306</v>
      </c>
      <c r="C48855" s="2">
        <v>34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49307</v>
      </c>
      <c r="C48856" s="2">
        <v>33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49308</v>
      </c>
      <c r="C48857" s="2">
        <v>31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49309</v>
      </c>
      <c r="C48858" s="2">
        <v>8</v>
      </c>
      <c r="D48858" s="2" t="s">
        <v>464</v>
      </c>
      <c r="E48858" s="2"/>
      <c r="F48858" s="2"/>
      <c r="G48858" s="2"/>
      <c r="H48858" s="2"/>
    </row>
    <row r="48859" spans="2:8">
      <c r="B48859" s="2" t="s">
        <v>49310</v>
      </c>
      <c r="C48859" s="2">
        <v>9</v>
      </c>
      <c r="D48859" s="2" t="s">
        <v>464</v>
      </c>
      <c r="E48859" s="2"/>
      <c r="F48859" s="2"/>
      <c r="G48859" s="2"/>
      <c r="H48859" s="2"/>
    </row>
    <row r="48860" spans="2:8">
      <c r="B48860" s="2" t="s">
        <v>49311</v>
      </c>
      <c r="C48860" s="2">
        <v>9</v>
      </c>
      <c r="D48860" s="2" t="s">
        <v>464</v>
      </c>
      <c r="E48860" s="2"/>
      <c r="F48860" s="2"/>
      <c r="G48860" s="2"/>
      <c r="H48860" s="2"/>
    </row>
    <row r="48861" spans="2:8">
      <c r="B48861" s="2" t="s">
        <v>49312</v>
      </c>
      <c r="C48861" s="2">
        <v>8</v>
      </c>
      <c r="D48861" s="2" t="s">
        <v>464</v>
      </c>
      <c r="E48861" s="2"/>
      <c r="F48861" s="2"/>
      <c r="G48861" s="2"/>
      <c r="H48861" s="2"/>
    </row>
    <row r="48862" spans="2:8">
      <c r="B48862" s="2" t="s">
        <v>49313</v>
      </c>
      <c r="C48862" s="2">
        <v>41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49314</v>
      </c>
      <c r="C48863" s="2">
        <v>43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49315</v>
      </c>
      <c r="C48864" s="2">
        <v>40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49316</v>
      </c>
      <c r="C48865" s="2">
        <v>37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49317</v>
      </c>
      <c r="C48866" s="2">
        <v>9</v>
      </c>
      <c r="D48866" s="2" t="s">
        <v>464</v>
      </c>
      <c r="E48866" s="2"/>
      <c r="F48866" s="2"/>
      <c r="G48866" s="2"/>
      <c r="H48866" s="2"/>
    </row>
    <row r="48867" spans="2:8">
      <c r="B48867" s="2" t="s">
        <v>49318</v>
      </c>
      <c r="C48867" s="2">
        <v>9</v>
      </c>
      <c r="D48867" s="2" t="s">
        <v>464</v>
      </c>
      <c r="E48867" s="2"/>
      <c r="F48867" s="2"/>
      <c r="G48867" s="2"/>
      <c r="H48867" s="2"/>
    </row>
    <row r="48868" spans="2:8">
      <c r="B48868" s="2" t="s">
        <v>49319</v>
      </c>
      <c r="C48868" s="2">
        <v>22</v>
      </c>
      <c r="D48868" s="2" t="s">
        <v>464</v>
      </c>
      <c r="E48868" s="2"/>
      <c r="F48868" s="2"/>
      <c r="G48868" s="2"/>
      <c r="H48868" s="2"/>
    </row>
    <row r="48869" spans="2:8">
      <c r="B48869" s="2" t="s">
        <v>49320</v>
      </c>
      <c r="C48869" s="2">
        <v>24</v>
      </c>
      <c r="D48869" s="2" t="s">
        <v>464</v>
      </c>
      <c r="E48869" s="2"/>
      <c r="F48869" s="2"/>
      <c r="G48869" s="2"/>
      <c r="H48869" s="2"/>
    </row>
    <row r="48870" spans="2:8">
      <c r="B48870" s="2" t="s">
        <v>49321</v>
      </c>
      <c r="C48870" s="2">
        <v>24</v>
      </c>
      <c r="D48870" s="2" t="s">
        <v>464</v>
      </c>
      <c r="E48870" s="2"/>
      <c r="F48870" s="2"/>
      <c r="G48870" s="2"/>
      <c r="H48870" s="2"/>
    </row>
    <row r="48871" spans="2:8">
      <c r="B48871" s="2" t="s">
        <v>49322</v>
      </c>
      <c r="C48871" s="2">
        <v>23</v>
      </c>
      <c r="D48871" s="2" t="s">
        <v>464</v>
      </c>
      <c r="E48871" s="2"/>
      <c r="F48871" s="2"/>
      <c r="G48871" s="2"/>
      <c r="H48871" s="2"/>
    </row>
    <row r="48872" spans="2:8">
      <c r="B48872" s="2" t="s">
        <v>49323</v>
      </c>
      <c r="C48872" s="2">
        <v>22</v>
      </c>
      <c r="D48872" s="2" t="s">
        <v>464</v>
      </c>
      <c r="E48872" s="2"/>
      <c r="F48872" s="2"/>
      <c r="G48872" s="2"/>
      <c r="H48872" s="2"/>
    </row>
    <row r="48873" spans="2:8">
      <c r="B48873" s="2" t="s">
        <v>49324</v>
      </c>
      <c r="C48873" s="2">
        <v>31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49325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49326</v>
      </c>
      <c r="C48875" s="2">
        <v>29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49327</v>
      </c>
      <c r="C48876" s="2">
        <v>28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49328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49329</v>
      </c>
      <c r="C48878" s="2">
        <v>27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49330</v>
      </c>
      <c r="C48879" s="2">
        <v>22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49331</v>
      </c>
      <c r="C48880" s="2">
        <v>26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49332</v>
      </c>
      <c r="C48881" s="2">
        <v>30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49333</v>
      </c>
      <c r="C48882" s="2">
        <v>29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49334</v>
      </c>
      <c r="C48883" s="2">
        <v>30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49335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49336</v>
      </c>
      <c r="C48885" s="2">
        <v>27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49337</v>
      </c>
      <c r="C48886" s="2">
        <v>25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49338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49339</v>
      </c>
      <c r="C48888" s="2">
        <v>31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49340</v>
      </c>
      <c r="C48889" s="2">
        <v>31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49341</v>
      </c>
      <c r="C48890" s="2">
        <v>30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49342</v>
      </c>
      <c r="C48891" s="2">
        <v>30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49343</v>
      </c>
      <c r="C48892" s="2">
        <v>34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49344</v>
      </c>
      <c r="C48893" s="2">
        <v>36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49345</v>
      </c>
      <c r="C48894" s="2">
        <v>34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49346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49347</v>
      </c>
      <c r="C48896" s="2">
        <v>26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49348</v>
      </c>
      <c r="C48897" s="2">
        <v>30</v>
      </c>
      <c r="D48897" s="2" t="s">
        <v>464</v>
      </c>
      <c r="E48897" s="2"/>
      <c r="F48897" s="2"/>
      <c r="G48897" s="2"/>
      <c r="H48897" s="2"/>
    </row>
    <row r="48898" spans="2:8">
      <c r="B48898" s="2" t="s">
        <v>49349</v>
      </c>
      <c r="C48898" s="2">
        <v>34</v>
      </c>
      <c r="D48898" s="2" t="s">
        <v>464</v>
      </c>
      <c r="E48898" s="2"/>
      <c r="F48898" s="2"/>
      <c r="G48898" s="2"/>
      <c r="H48898" s="2"/>
    </row>
    <row r="48899" spans="2:8">
      <c r="B48899" s="2" t="s">
        <v>49350</v>
      </c>
      <c r="C48899" s="2">
        <v>35</v>
      </c>
      <c r="D48899" s="2" t="s">
        <v>464</v>
      </c>
      <c r="E48899" s="2"/>
      <c r="F48899" s="2"/>
      <c r="G48899" s="2"/>
      <c r="H48899" s="2"/>
    </row>
    <row r="48900" spans="2:8">
      <c r="B48900" s="2" t="s">
        <v>49351</v>
      </c>
      <c r="C48900" s="2">
        <v>34</v>
      </c>
      <c r="D48900" s="2" t="s">
        <v>464</v>
      </c>
      <c r="E48900" s="2"/>
      <c r="F48900" s="2"/>
      <c r="G48900" s="2"/>
      <c r="H48900" s="2"/>
    </row>
    <row r="48901" spans="2:8">
      <c r="B48901" s="2" t="s">
        <v>49352</v>
      </c>
      <c r="C48901" s="2">
        <v>33</v>
      </c>
      <c r="D48901" s="2" t="s">
        <v>464</v>
      </c>
      <c r="E48901" s="2"/>
      <c r="F48901" s="2"/>
      <c r="G48901" s="2"/>
      <c r="H48901" s="2"/>
    </row>
    <row r="48902" spans="2:8">
      <c r="B48902" s="2" t="s">
        <v>49353</v>
      </c>
      <c r="C48902" s="2">
        <v>33</v>
      </c>
      <c r="D48902" s="2" t="s">
        <v>464</v>
      </c>
      <c r="E48902" s="2"/>
      <c r="F48902" s="2"/>
      <c r="G48902" s="2"/>
      <c r="H48902" s="2"/>
    </row>
    <row r="48903" spans="2:8">
      <c r="B48903" s="2" t="s">
        <v>49354</v>
      </c>
      <c r="C48903" s="2">
        <v>29</v>
      </c>
      <c r="D48903" s="2" t="s">
        <v>464</v>
      </c>
      <c r="E48903" s="2"/>
      <c r="F48903" s="2"/>
      <c r="G48903" s="2"/>
      <c r="H48903" s="2"/>
    </row>
    <row r="48904" spans="2:8">
      <c r="B48904" s="2" t="s">
        <v>49355</v>
      </c>
      <c r="C48904" s="2">
        <v>26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49356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49357</v>
      </c>
      <c r="C48906" s="2">
        <v>30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49358</v>
      </c>
      <c r="C48907" s="2">
        <v>27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49359</v>
      </c>
      <c r="C48908" s="2">
        <v>29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49360</v>
      </c>
      <c r="C48909" s="2">
        <v>32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49361</v>
      </c>
      <c r="C48910" s="2">
        <v>30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49362</v>
      </c>
      <c r="C48911" s="2">
        <v>33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49363</v>
      </c>
      <c r="C48912" s="2">
        <v>32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49364</v>
      </c>
      <c r="C48913" s="2">
        <v>33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49365</v>
      </c>
      <c r="C48914" s="2">
        <v>32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49366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49367</v>
      </c>
      <c r="C48916" s="2">
        <v>21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49368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49369</v>
      </c>
      <c r="C48918" s="2">
        <v>28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49370</v>
      </c>
      <c r="C48919" s="2">
        <v>24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49371</v>
      </c>
      <c r="C48920" s="2">
        <v>20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49372</v>
      </c>
      <c r="C48921" s="2">
        <v>28</v>
      </c>
      <c r="D48921" s="2" t="s">
        <v>464</v>
      </c>
      <c r="E48921" s="2"/>
      <c r="F48921" s="2"/>
      <c r="G48921" s="2"/>
      <c r="H48921" s="2"/>
    </row>
    <row r="48922" spans="2:8">
      <c r="B48922" s="2" t="s">
        <v>49373</v>
      </c>
      <c r="C48922" s="2">
        <v>28</v>
      </c>
      <c r="D48922" s="2" t="s">
        <v>464</v>
      </c>
      <c r="E48922" s="2"/>
      <c r="F48922" s="2"/>
      <c r="G48922" s="2"/>
      <c r="H48922" s="2"/>
    </row>
    <row r="48923" spans="2:8">
      <c r="B48923" s="2" t="s">
        <v>49374</v>
      </c>
      <c r="C48923" s="2">
        <v>30</v>
      </c>
      <c r="D48923" s="2" t="s">
        <v>464</v>
      </c>
      <c r="E48923" s="2"/>
      <c r="F48923" s="2"/>
      <c r="G48923" s="2"/>
      <c r="H48923" s="2"/>
    </row>
    <row r="48924" spans="2:8">
      <c r="B48924" s="2" t="s">
        <v>49375</v>
      </c>
      <c r="C48924" s="2">
        <v>30</v>
      </c>
      <c r="D48924" s="2" t="s">
        <v>464</v>
      </c>
      <c r="E48924" s="2"/>
      <c r="F48924" s="2"/>
      <c r="G48924" s="2"/>
      <c r="H48924" s="2"/>
    </row>
    <row r="48925" spans="2:8">
      <c r="B48925" s="2" t="s">
        <v>49376</v>
      </c>
      <c r="C48925" s="2">
        <v>29</v>
      </c>
      <c r="D48925" s="2" t="s">
        <v>464</v>
      </c>
      <c r="E48925" s="2"/>
      <c r="F48925" s="2"/>
      <c r="G48925" s="2"/>
      <c r="H48925" s="2"/>
    </row>
    <row r="48926" spans="2:8">
      <c r="B48926" s="2" t="s">
        <v>49377</v>
      </c>
      <c r="C48926" s="2">
        <v>27</v>
      </c>
      <c r="D48926" s="2" t="s">
        <v>464</v>
      </c>
      <c r="E48926" s="2"/>
      <c r="F48926" s="2"/>
      <c r="G48926" s="2"/>
      <c r="H48926" s="2"/>
    </row>
    <row r="48927" spans="2:8">
      <c r="B48927" s="2" t="s">
        <v>49378</v>
      </c>
      <c r="C48927" s="2">
        <v>27</v>
      </c>
      <c r="D48927" s="2" t="s">
        <v>464</v>
      </c>
      <c r="E48927" s="2"/>
      <c r="F48927" s="2"/>
      <c r="G48927" s="2"/>
      <c r="H48927" s="2"/>
    </row>
    <row r="48928" spans="2:8">
      <c r="B48928" s="2" t="s">
        <v>49379</v>
      </c>
      <c r="C48928" s="2">
        <v>25</v>
      </c>
      <c r="D48928" s="2" t="s">
        <v>464</v>
      </c>
      <c r="E48928" s="2"/>
      <c r="F48928" s="2"/>
      <c r="G48928" s="2"/>
      <c r="H48928" s="2"/>
    </row>
    <row r="48929" spans="2:8">
      <c r="B48929" s="2" t="s">
        <v>49380</v>
      </c>
      <c r="C48929" s="2">
        <v>23</v>
      </c>
      <c r="D48929" s="2" t="s">
        <v>464</v>
      </c>
      <c r="E48929" s="2"/>
      <c r="F48929" s="2"/>
      <c r="G48929" s="2"/>
      <c r="H48929" s="2"/>
    </row>
    <row r="48930" spans="2:8">
      <c r="B48930" s="2" t="s">
        <v>49381</v>
      </c>
      <c r="C48930" s="2">
        <v>34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49382</v>
      </c>
      <c r="C48931" s="2">
        <v>31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49383</v>
      </c>
      <c r="C48932" s="2">
        <v>25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49384</v>
      </c>
      <c r="C48933" s="2">
        <v>29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49385</v>
      </c>
      <c r="C48934" s="2">
        <v>37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49386</v>
      </c>
      <c r="C48935" s="2">
        <v>34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49387</v>
      </c>
      <c r="C48936" s="2">
        <v>33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49388</v>
      </c>
      <c r="C48937" s="2">
        <v>29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49389</v>
      </c>
      <c r="C48938" s="2">
        <v>23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49390</v>
      </c>
      <c r="C48939" s="2">
        <v>27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49391</v>
      </c>
      <c r="C48940" s="2">
        <v>30</v>
      </c>
      <c r="D48940" s="2" t="s">
        <v>464</v>
      </c>
      <c r="E48940" s="2"/>
      <c r="F48940" s="2"/>
      <c r="G48940" s="2"/>
      <c r="H48940" s="2"/>
    </row>
    <row r="48941" spans="2:8">
      <c r="B48941" s="2" t="s">
        <v>49392</v>
      </c>
      <c r="C48941" s="2">
        <v>32</v>
      </c>
      <c r="D48941" s="2" t="s">
        <v>464</v>
      </c>
      <c r="E48941" s="2"/>
      <c r="F48941" s="2"/>
      <c r="G48941" s="2"/>
      <c r="H48941" s="2"/>
    </row>
    <row r="48942" spans="2:8">
      <c r="B48942" s="2" t="s">
        <v>49393</v>
      </c>
      <c r="C48942" s="2">
        <v>32</v>
      </c>
      <c r="D48942" s="2" t="s">
        <v>464</v>
      </c>
      <c r="E48942" s="2"/>
      <c r="F48942" s="2"/>
      <c r="G48942" s="2"/>
      <c r="H48942" s="2"/>
    </row>
    <row r="48943" spans="2:8">
      <c r="B48943" s="2" t="s">
        <v>49394</v>
      </c>
      <c r="C48943" s="2">
        <v>30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49395</v>
      </c>
      <c r="C48944" s="2">
        <v>27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49396</v>
      </c>
      <c r="C48945" s="2">
        <v>34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49397</v>
      </c>
      <c r="C48946" s="2">
        <v>33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49398</v>
      </c>
      <c r="C48947" s="2">
        <v>32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49399</v>
      </c>
      <c r="C48948" s="2">
        <v>31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49400</v>
      </c>
      <c r="C48949" s="2">
        <v>29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49401</v>
      </c>
      <c r="C48950" s="2">
        <v>30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49402</v>
      </c>
      <c r="C48951" s="2">
        <v>33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49403</v>
      </c>
      <c r="C48952" s="2">
        <v>34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49404</v>
      </c>
      <c r="C48953" s="2">
        <v>33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49405</v>
      </c>
      <c r="C48954" s="2">
        <v>32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49406</v>
      </c>
      <c r="C48955" s="2">
        <v>31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49407</v>
      </c>
      <c r="C48956" s="2">
        <v>33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49408</v>
      </c>
      <c r="C48957" s="2">
        <v>38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49409</v>
      </c>
      <c r="C48958" s="2">
        <v>38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49410</v>
      </c>
      <c r="C48959" s="2">
        <v>38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49411</v>
      </c>
      <c r="C48960" s="2">
        <v>34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49412</v>
      </c>
      <c r="C48961" s="2">
        <v>30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49413</v>
      </c>
      <c r="C48962" s="2">
        <v>39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49414</v>
      </c>
      <c r="C48963" s="2">
        <v>38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49415</v>
      </c>
      <c r="C48964" s="2">
        <v>35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49416</v>
      </c>
      <c r="C48965" s="2">
        <v>31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49417</v>
      </c>
      <c r="C48966" s="2">
        <v>26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49418</v>
      </c>
      <c r="C48967" s="2">
        <v>35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49419</v>
      </c>
      <c r="C48968" s="2">
        <v>38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49420</v>
      </c>
      <c r="C48969" s="2">
        <v>36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49421</v>
      </c>
      <c r="C48970" s="2">
        <v>33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49422</v>
      </c>
      <c r="C48971" s="2">
        <v>28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49423</v>
      </c>
      <c r="C48972" s="2">
        <v>34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49424</v>
      </c>
      <c r="C48973" s="2">
        <v>41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49425</v>
      </c>
      <c r="C48974" s="2">
        <v>40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49426</v>
      </c>
      <c r="C48975" s="2">
        <v>38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49427</v>
      </c>
      <c r="C48976" s="2">
        <v>36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49428</v>
      </c>
      <c r="C48977" s="2">
        <v>32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49429</v>
      </c>
      <c r="C48978" s="2">
        <v>15</v>
      </c>
      <c r="D48978" s="2" t="s">
        <v>464</v>
      </c>
      <c r="E48978" s="2"/>
      <c r="F48978" s="2"/>
      <c r="G48978" s="2"/>
      <c r="H48978" s="2"/>
    </row>
    <row r="48979" spans="2:8">
      <c r="B48979" s="2" t="s">
        <v>49430</v>
      </c>
      <c r="C48979" s="2">
        <v>16</v>
      </c>
      <c r="D48979" s="2" t="s">
        <v>464</v>
      </c>
      <c r="E48979" s="2"/>
      <c r="F48979" s="2"/>
      <c r="G48979" s="2"/>
      <c r="H48979" s="2"/>
    </row>
    <row r="48980" spans="2:8">
      <c r="B48980" s="2" t="s">
        <v>49431</v>
      </c>
      <c r="C48980" s="2">
        <v>16</v>
      </c>
      <c r="D48980" s="2" t="s">
        <v>464</v>
      </c>
      <c r="E48980" s="2"/>
      <c r="F48980" s="2"/>
      <c r="G48980" s="2"/>
      <c r="H48980" s="2"/>
    </row>
    <row r="48981" spans="2:8">
      <c r="B48981" s="2" t="s">
        <v>49432</v>
      </c>
      <c r="C48981" s="2">
        <v>16</v>
      </c>
      <c r="D48981" s="2" t="s">
        <v>464</v>
      </c>
      <c r="E48981" s="2"/>
      <c r="F48981" s="2"/>
      <c r="G48981" s="2"/>
      <c r="H48981" s="2"/>
    </row>
    <row r="48982" spans="2:8">
      <c r="B48982" s="2" t="s">
        <v>49433</v>
      </c>
      <c r="C48982" s="2">
        <v>25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49434</v>
      </c>
      <c r="C48983" s="2">
        <v>27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49435</v>
      </c>
      <c r="C48984" s="2">
        <v>30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49436</v>
      </c>
      <c r="C48985" s="2">
        <v>34</v>
      </c>
      <c r="D48985" s="2" t="s">
        <v>464</v>
      </c>
      <c r="E48985" s="2"/>
      <c r="F48985" s="2"/>
      <c r="G48985" s="2"/>
      <c r="H48985" s="2"/>
    </row>
    <row r="48986" spans="2:8">
      <c r="B48986" s="2" t="s">
        <v>49437</v>
      </c>
      <c r="C48986" s="2">
        <v>36</v>
      </c>
      <c r="D48986" s="2" t="s">
        <v>464</v>
      </c>
      <c r="E48986" s="2"/>
      <c r="F48986" s="2"/>
      <c r="G48986" s="2"/>
      <c r="H48986" s="2"/>
    </row>
    <row r="48987" spans="2:8">
      <c r="B48987" s="2" t="s">
        <v>49438</v>
      </c>
      <c r="C48987" s="2">
        <v>32</v>
      </c>
      <c r="D48987" s="2" t="s">
        <v>464</v>
      </c>
      <c r="E48987" s="2"/>
      <c r="F48987" s="2"/>
      <c r="G48987" s="2"/>
      <c r="H48987" s="2"/>
    </row>
    <row r="48988" spans="2:8">
      <c r="B48988" s="2" t="s">
        <v>49439</v>
      </c>
      <c r="C48988" s="2">
        <v>26</v>
      </c>
      <c r="D48988" s="2" t="s">
        <v>464</v>
      </c>
      <c r="E48988" s="2"/>
      <c r="F48988" s="2"/>
      <c r="G48988" s="2"/>
      <c r="H48988" s="2"/>
    </row>
    <row r="48989" spans="2:8">
      <c r="B48989" s="2" t="s">
        <v>49440</v>
      </c>
      <c r="C48989" s="2">
        <v>29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49441</v>
      </c>
      <c r="C48990" s="2">
        <v>30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49442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49443</v>
      </c>
      <c r="C48992" s="2">
        <v>26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49444</v>
      </c>
      <c r="C48993" s="2">
        <v>25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49445</v>
      </c>
      <c r="C48994" s="2">
        <v>23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49446</v>
      </c>
      <c r="C48995" s="2">
        <v>19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49447</v>
      </c>
      <c r="C48996" s="2">
        <v>16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49448</v>
      </c>
      <c r="C48997" s="2">
        <v>33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49449</v>
      </c>
      <c r="C48998" s="2">
        <v>31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49450</v>
      </c>
      <c r="C48999" s="2">
        <v>29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49451</v>
      </c>
      <c r="C49000" s="2">
        <v>27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49452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49453</v>
      </c>
      <c r="C49002" s="2">
        <v>26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49454</v>
      </c>
      <c r="C49003" s="2">
        <v>22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49455</v>
      </c>
      <c r="C49004" s="2">
        <v>34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49456</v>
      </c>
      <c r="C49005" s="2">
        <v>34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49457</v>
      </c>
      <c r="C49006" s="2">
        <v>32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49458</v>
      </c>
      <c r="C49007" s="2">
        <v>31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49459</v>
      </c>
      <c r="C49008" s="2">
        <v>30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49460</v>
      </c>
      <c r="C49009" s="2">
        <v>30</v>
      </c>
      <c r="D49009" s="2" t="s">
        <v>464</v>
      </c>
      <c r="E49009" s="2"/>
      <c r="F49009" s="2"/>
      <c r="G49009" s="2"/>
      <c r="H49009" s="2"/>
    </row>
    <row r="49010" spans="2:8">
      <c r="B49010" s="2" t="s">
        <v>49461</v>
      </c>
      <c r="C49010" s="2">
        <v>32</v>
      </c>
      <c r="D49010" s="2" t="s">
        <v>464</v>
      </c>
      <c r="E49010" s="2"/>
      <c r="F49010" s="2"/>
      <c r="G49010" s="2"/>
      <c r="H49010" s="2"/>
    </row>
    <row r="49011" spans="2:8">
      <c r="B49011" s="2" t="s">
        <v>49462</v>
      </c>
      <c r="C49011" s="2">
        <v>33</v>
      </c>
      <c r="D49011" s="2" t="s">
        <v>464</v>
      </c>
      <c r="E49011" s="2"/>
      <c r="F49011" s="2"/>
      <c r="G49011" s="2"/>
      <c r="H49011" s="2"/>
    </row>
    <row r="49012" spans="2:8">
      <c r="B49012" s="2" t="s">
        <v>49463</v>
      </c>
      <c r="C49012" s="2">
        <v>33</v>
      </c>
      <c r="D49012" s="2" t="s">
        <v>464</v>
      </c>
      <c r="E49012" s="2"/>
      <c r="F49012" s="2"/>
      <c r="G49012" s="2"/>
      <c r="H49012" s="2"/>
    </row>
    <row r="49013" spans="2:8">
      <c r="B49013" s="2" t="s">
        <v>49464</v>
      </c>
      <c r="C49013" s="2">
        <v>33</v>
      </c>
      <c r="D49013" s="2" t="s">
        <v>464</v>
      </c>
      <c r="E49013" s="2"/>
      <c r="F49013" s="2"/>
      <c r="G49013" s="2"/>
      <c r="H49013" s="2"/>
    </row>
    <row r="49014" spans="2:8">
      <c r="B49014" s="2" t="s">
        <v>49465</v>
      </c>
      <c r="C49014" s="2">
        <v>32</v>
      </c>
      <c r="D49014" s="2" t="s">
        <v>464</v>
      </c>
      <c r="E49014" s="2"/>
      <c r="F49014" s="2"/>
      <c r="G49014" s="2"/>
      <c r="H49014" s="2"/>
    </row>
    <row r="49015" spans="2:8">
      <c r="B49015" s="2" t="s">
        <v>49466</v>
      </c>
      <c r="C49015" s="2">
        <v>28</v>
      </c>
      <c r="D49015" s="2" t="s">
        <v>464</v>
      </c>
      <c r="E49015" s="2"/>
      <c r="F49015" s="2"/>
      <c r="G49015" s="2"/>
      <c r="H49015" s="2"/>
    </row>
    <row r="49016" spans="2:8">
      <c r="B49016" s="2" t="s">
        <v>49467</v>
      </c>
      <c r="C49016" s="2">
        <v>33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49468</v>
      </c>
      <c r="C49017" s="2">
        <v>32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49469</v>
      </c>
      <c r="C49018" s="2">
        <v>31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49470</v>
      </c>
      <c r="C49019" s="2">
        <v>29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49471</v>
      </c>
      <c r="C49020" s="2">
        <v>25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49472</v>
      </c>
      <c r="C49021" s="2">
        <v>30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49473</v>
      </c>
      <c r="C49022" s="2">
        <v>32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49474</v>
      </c>
      <c r="C49023" s="2">
        <v>29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49475</v>
      </c>
      <c r="C49024" s="2">
        <v>30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49476</v>
      </c>
      <c r="C49025" s="2">
        <v>32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49477</v>
      </c>
      <c r="C49026" s="2">
        <v>31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49478</v>
      </c>
      <c r="C49027" s="2">
        <v>42</v>
      </c>
      <c r="D49027" s="2" t="s">
        <v>464</v>
      </c>
      <c r="E49027" s="2"/>
      <c r="F49027" s="2"/>
      <c r="G49027" s="2"/>
      <c r="H49027" s="2"/>
    </row>
    <row r="49028" spans="2:8">
      <c r="B49028" s="2" t="s">
        <v>49479</v>
      </c>
      <c r="C49028" s="2">
        <v>44</v>
      </c>
      <c r="D49028" s="2" t="s">
        <v>464</v>
      </c>
      <c r="E49028" s="2"/>
      <c r="F49028" s="2"/>
      <c r="G49028" s="2"/>
      <c r="H49028" s="2"/>
    </row>
    <row r="49029" spans="2:8">
      <c r="B49029" s="2" t="s">
        <v>49480</v>
      </c>
      <c r="C49029" s="2">
        <v>42</v>
      </c>
      <c r="D49029" s="2" t="s">
        <v>464</v>
      </c>
      <c r="E49029" s="2"/>
      <c r="F49029" s="2"/>
      <c r="G49029" s="2"/>
      <c r="H49029" s="2"/>
    </row>
    <row r="49030" spans="2:8">
      <c r="B49030" s="2" t="s">
        <v>49481</v>
      </c>
      <c r="C49030" s="2">
        <v>39</v>
      </c>
      <c r="D49030" s="2" t="s">
        <v>464</v>
      </c>
      <c r="E49030" s="2"/>
      <c r="F49030" s="2"/>
      <c r="G49030" s="2"/>
      <c r="H49030" s="2"/>
    </row>
    <row r="49031" spans="2:8">
      <c r="B49031" s="2" t="s">
        <v>49482</v>
      </c>
      <c r="C49031" s="2">
        <v>31</v>
      </c>
      <c r="D49031" s="2" t="s">
        <v>464</v>
      </c>
      <c r="E49031" s="2"/>
      <c r="F49031" s="2"/>
      <c r="G49031" s="2"/>
      <c r="H49031" s="2"/>
    </row>
    <row r="49032" spans="2:8">
      <c r="B49032" s="2" t="s">
        <v>49483</v>
      </c>
      <c r="C49032" s="2">
        <v>42</v>
      </c>
      <c r="D49032" s="2" t="s">
        <v>464</v>
      </c>
      <c r="E49032" s="2"/>
      <c r="F49032" s="2"/>
      <c r="G49032" s="2"/>
      <c r="H49032" s="2"/>
    </row>
    <row r="49033" spans="2:8">
      <c r="B49033" s="2" t="s">
        <v>49484</v>
      </c>
      <c r="C49033" s="2">
        <v>45</v>
      </c>
      <c r="D49033" s="2" t="s">
        <v>464</v>
      </c>
      <c r="E49033" s="2"/>
      <c r="F49033" s="2"/>
      <c r="G49033" s="2"/>
      <c r="H49033" s="2"/>
    </row>
    <row r="49034" spans="2:8">
      <c r="B49034" s="2" t="s">
        <v>49485</v>
      </c>
      <c r="C49034" s="2">
        <v>46</v>
      </c>
      <c r="D49034" s="2" t="s">
        <v>464</v>
      </c>
      <c r="E49034" s="2"/>
      <c r="F49034" s="2"/>
      <c r="G49034" s="2"/>
      <c r="H49034" s="2"/>
    </row>
    <row r="49035" spans="2:8">
      <c r="B49035" s="2" t="s">
        <v>49486</v>
      </c>
      <c r="C49035" s="2">
        <v>43</v>
      </c>
      <c r="D49035" s="2" t="s">
        <v>464</v>
      </c>
      <c r="E49035" s="2"/>
      <c r="F49035" s="2"/>
      <c r="G49035" s="2"/>
      <c r="H49035" s="2"/>
    </row>
    <row r="49036" spans="2:8">
      <c r="B49036" s="2" t="s">
        <v>49487</v>
      </c>
      <c r="C49036" s="2">
        <v>25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49488</v>
      </c>
      <c r="C49037" s="2">
        <v>29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49489</v>
      </c>
      <c r="C49038" s="2">
        <v>33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49490</v>
      </c>
      <c r="C49039" s="2">
        <v>33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49491</v>
      </c>
      <c r="C49040" s="2">
        <v>32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49492</v>
      </c>
      <c r="C49041" s="2">
        <v>32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49493</v>
      </c>
      <c r="C49042" s="2">
        <v>26</v>
      </c>
      <c r="D49042" s="2" t="s">
        <v>464</v>
      </c>
      <c r="E49042" s="2"/>
      <c r="F49042" s="2"/>
      <c r="G49042" s="2"/>
      <c r="H49042" s="2"/>
    </row>
    <row r="49043" spans="2:8">
      <c r="B49043" s="2" t="s">
        <v>49494</v>
      </c>
      <c r="C49043" s="2">
        <v>28</v>
      </c>
      <c r="D49043" s="2" t="s">
        <v>464</v>
      </c>
      <c r="E49043" s="2"/>
      <c r="F49043" s="2"/>
      <c r="G49043" s="2"/>
      <c r="H49043" s="2"/>
    </row>
    <row r="49044" spans="2:8">
      <c r="B49044" s="2" t="s">
        <v>49495</v>
      </c>
      <c r="C49044" s="2">
        <v>28</v>
      </c>
      <c r="D49044" s="2" t="s">
        <v>464</v>
      </c>
      <c r="E49044" s="2"/>
      <c r="F49044" s="2"/>
      <c r="G49044" s="2"/>
      <c r="H49044" s="2"/>
    </row>
    <row r="49045" spans="2:8">
      <c r="B49045" s="2" t="s">
        <v>49496</v>
      </c>
      <c r="C49045" s="2">
        <v>28</v>
      </c>
      <c r="D49045" s="2" t="s">
        <v>464</v>
      </c>
      <c r="E49045" s="2"/>
      <c r="F49045" s="2"/>
      <c r="G49045" s="2"/>
      <c r="H49045" s="2"/>
    </row>
    <row r="49046" spans="2:8">
      <c r="B49046" s="2" t="s">
        <v>49497</v>
      </c>
      <c r="C49046" s="2">
        <v>27</v>
      </c>
      <c r="D49046" s="2" t="s">
        <v>464</v>
      </c>
      <c r="E49046" s="2"/>
      <c r="F49046" s="2"/>
      <c r="G49046" s="2"/>
      <c r="H49046" s="2"/>
    </row>
    <row r="49047" spans="2:8">
      <c r="B49047" s="2" t="s">
        <v>49498</v>
      </c>
      <c r="C49047" s="2">
        <v>22</v>
      </c>
      <c r="D49047" s="2" t="s">
        <v>464</v>
      </c>
      <c r="E49047" s="2"/>
      <c r="F49047" s="2"/>
      <c r="G49047" s="2"/>
      <c r="H49047" s="2"/>
    </row>
    <row r="49048" spans="2:8">
      <c r="B49048" s="2" t="s">
        <v>49499</v>
      </c>
      <c r="C49048" s="2">
        <v>17</v>
      </c>
      <c r="D49048" s="2" t="s">
        <v>464</v>
      </c>
      <c r="E49048" s="2"/>
      <c r="F49048" s="2"/>
      <c r="G49048" s="2"/>
      <c r="H49048" s="2"/>
    </row>
    <row r="49049" spans="2:8">
      <c r="B49049" s="2" t="s">
        <v>49500</v>
      </c>
      <c r="C49049" s="2">
        <v>12</v>
      </c>
      <c r="D49049" s="2" t="s">
        <v>464</v>
      </c>
      <c r="E49049" s="2"/>
      <c r="F49049" s="2"/>
      <c r="G49049" s="2"/>
      <c r="H49049" s="2"/>
    </row>
    <row r="49050" spans="2:8">
      <c r="B49050" s="2" t="s">
        <v>49501</v>
      </c>
      <c r="C49050" s="2">
        <v>23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49502</v>
      </c>
      <c r="C49051" s="2">
        <v>31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49503</v>
      </c>
      <c r="C49052" s="2">
        <v>33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49504</v>
      </c>
      <c r="C49053" s="2">
        <v>32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49505</v>
      </c>
      <c r="C49054" s="2">
        <v>32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49506</v>
      </c>
      <c r="C49055" s="2">
        <v>29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49507</v>
      </c>
      <c r="C49056" s="2">
        <v>25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49508</v>
      </c>
      <c r="C49057" s="2">
        <v>17</v>
      </c>
      <c r="D49057" s="2" t="s">
        <v>464</v>
      </c>
      <c r="E49057" s="2"/>
      <c r="F49057" s="2"/>
      <c r="G49057" s="2"/>
      <c r="H49057" s="2"/>
    </row>
    <row r="49058" spans="2:8">
      <c r="B49058" s="2" t="s">
        <v>49509</v>
      </c>
      <c r="C49058" s="2">
        <v>18</v>
      </c>
      <c r="D49058" s="2" t="s">
        <v>464</v>
      </c>
      <c r="E49058" s="2"/>
      <c r="F49058" s="2"/>
      <c r="G49058" s="2"/>
      <c r="H49058" s="2"/>
    </row>
    <row r="49059" spans="2:8">
      <c r="B49059" s="2" t="s">
        <v>49510</v>
      </c>
      <c r="C49059" s="2">
        <v>18</v>
      </c>
      <c r="D49059" s="2" t="s">
        <v>464</v>
      </c>
      <c r="E49059" s="2"/>
      <c r="F49059" s="2"/>
      <c r="G49059" s="2"/>
      <c r="H49059" s="2"/>
    </row>
    <row r="49060" spans="2:8">
      <c r="B49060" s="2" t="s">
        <v>49511</v>
      </c>
      <c r="C49060" s="2">
        <v>18</v>
      </c>
      <c r="D49060" s="2" t="s">
        <v>464</v>
      </c>
      <c r="E49060" s="2"/>
      <c r="F49060" s="2"/>
      <c r="G49060" s="2"/>
      <c r="H49060" s="2"/>
    </row>
    <row r="49061" spans="2:8">
      <c r="B49061" s="2" t="s">
        <v>49512</v>
      </c>
      <c r="C49061" s="2">
        <v>19</v>
      </c>
      <c r="D49061" s="2" t="s">
        <v>464</v>
      </c>
      <c r="E49061" s="2"/>
      <c r="F49061" s="2"/>
      <c r="G49061" s="2"/>
      <c r="H49061" s="2"/>
    </row>
    <row r="49062" spans="2:8">
      <c r="B49062" s="2" t="s">
        <v>49513</v>
      </c>
      <c r="C49062" s="2">
        <v>26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49514</v>
      </c>
      <c r="C49063" s="2">
        <v>32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49515</v>
      </c>
      <c r="C49064" s="2">
        <v>34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49516</v>
      </c>
      <c r="C49065" s="2">
        <v>34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49517</v>
      </c>
      <c r="C49066" s="2">
        <v>33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49518</v>
      </c>
      <c r="C49067" s="2">
        <v>32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49519</v>
      </c>
      <c r="C49068" s="2">
        <v>29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49520</v>
      </c>
      <c r="C49069" s="2">
        <v>22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49521</v>
      </c>
      <c r="C49070" s="2">
        <v>32</v>
      </c>
      <c r="D49070" s="2" t="s">
        <v>464</v>
      </c>
      <c r="E49070" s="2"/>
      <c r="F49070" s="2"/>
      <c r="G49070" s="2"/>
      <c r="H49070" s="2"/>
    </row>
    <row r="49071" spans="2:8">
      <c r="B49071" s="2" t="s">
        <v>49522</v>
      </c>
      <c r="C49071" s="2">
        <v>33</v>
      </c>
      <c r="D49071" s="2" t="s">
        <v>464</v>
      </c>
      <c r="E49071" s="2"/>
      <c r="F49071" s="2"/>
      <c r="G49071" s="2"/>
      <c r="H49071" s="2"/>
    </row>
    <row r="49072" spans="2:8">
      <c r="B49072" s="2" t="s">
        <v>49523</v>
      </c>
      <c r="C49072" s="2">
        <v>33</v>
      </c>
      <c r="D49072" s="2" t="s">
        <v>464</v>
      </c>
      <c r="E49072" s="2"/>
      <c r="F49072" s="2"/>
      <c r="G49072" s="2"/>
      <c r="H49072" s="2"/>
    </row>
    <row r="49073" spans="2:8">
      <c r="B49073" s="2" t="s">
        <v>49524</v>
      </c>
      <c r="C49073" s="2">
        <v>33</v>
      </c>
      <c r="D49073" s="2" t="s">
        <v>464</v>
      </c>
      <c r="E49073" s="2"/>
      <c r="F49073" s="2"/>
      <c r="G49073" s="2"/>
      <c r="H49073" s="2"/>
    </row>
    <row r="49074" spans="2:8">
      <c r="B49074" s="2" t="s">
        <v>49525</v>
      </c>
      <c r="C49074" s="2">
        <v>31</v>
      </c>
      <c r="D49074" s="2" t="s">
        <v>464</v>
      </c>
      <c r="E49074" s="2"/>
      <c r="F49074" s="2"/>
      <c r="G49074" s="2"/>
      <c r="H49074" s="2"/>
    </row>
    <row r="49075" spans="2:8">
      <c r="B49075" s="2" t="s">
        <v>49526</v>
      </c>
      <c r="C49075" s="2">
        <v>29</v>
      </c>
      <c r="D49075" s="2" t="s">
        <v>464</v>
      </c>
      <c r="E49075" s="2"/>
      <c r="F49075" s="2"/>
      <c r="G49075" s="2"/>
      <c r="H49075" s="2"/>
    </row>
    <row r="49076" spans="2:8">
      <c r="B49076" s="2" t="s">
        <v>49527</v>
      </c>
      <c r="C49076" s="2">
        <v>26</v>
      </c>
      <c r="D49076" s="2" t="s">
        <v>464</v>
      </c>
      <c r="E49076" s="2"/>
      <c r="F49076" s="2"/>
      <c r="G49076" s="2"/>
      <c r="H49076" s="2"/>
    </row>
    <row r="49077" spans="2:8">
      <c r="B49077" s="2" t="s">
        <v>49528</v>
      </c>
      <c r="C49077" s="2">
        <v>23</v>
      </c>
      <c r="D49077" s="2" t="s">
        <v>464</v>
      </c>
      <c r="E49077" s="2"/>
      <c r="F49077" s="2"/>
      <c r="G49077" s="2"/>
      <c r="H49077" s="2"/>
    </row>
    <row r="49078" spans="2:8">
      <c r="B49078" s="2" t="s">
        <v>49529</v>
      </c>
      <c r="C49078" s="2">
        <v>28</v>
      </c>
      <c r="D49078" s="2" t="s">
        <v>464</v>
      </c>
      <c r="E49078" s="2"/>
      <c r="F49078" s="2"/>
      <c r="G49078" s="2"/>
      <c r="H49078" s="2"/>
    </row>
    <row r="49079" spans="2:8">
      <c r="B49079" s="2" t="s">
        <v>49530</v>
      </c>
      <c r="C49079" s="2">
        <v>31</v>
      </c>
      <c r="D49079" s="2" t="s">
        <v>464</v>
      </c>
      <c r="E49079" s="2"/>
      <c r="F49079" s="2"/>
      <c r="G49079" s="2"/>
      <c r="H49079" s="2"/>
    </row>
    <row r="49080" spans="2:8">
      <c r="B49080" s="2" t="s">
        <v>49531</v>
      </c>
      <c r="C49080" s="2">
        <v>33</v>
      </c>
      <c r="D49080" s="2" t="s">
        <v>464</v>
      </c>
      <c r="E49080" s="2"/>
      <c r="F49080" s="2"/>
      <c r="G49080" s="2"/>
      <c r="H49080" s="2"/>
    </row>
    <row r="49081" spans="2:8">
      <c r="B49081" s="2" t="s">
        <v>49532</v>
      </c>
      <c r="C49081" s="2">
        <v>32</v>
      </c>
      <c r="D49081" s="2" t="s">
        <v>464</v>
      </c>
      <c r="E49081" s="2"/>
      <c r="F49081" s="2"/>
      <c r="G49081" s="2"/>
      <c r="H49081" s="2"/>
    </row>
    <row r="49082" spans="2:8">
      <c r="B49082" s="2" t="s">
        <v>49533</v>
      </c>
      <c r="C49082" s="2">
        <v>33</v>
      </c>
      <c r="D49082" s="2" t="s">
        <v>464</v>
      </c>
      <c r="E49082" s="2"/>
      <c r="F49082" s="2"/>
      <c r="G49082" s="2"/>
      <c r="H49082" s="2"/>
    </row>
    <row r="49083" spans="2:8">
      <c r="B49083" s="2" t="s">
        <v>49534</v>
      </c>
      <c r="C49083" s="2">
        <v>35</v>
      </c>
      <c r="D49083" s="2" t="s">
        <v>464</v>
      </c>
      <c r="E49083" s="2"/>
      <c r="F49083" s="2"/>
      <c r="G49083" s="2"/>
      <c r="H49083" s="2"/>
    </row>
    <row r="49084" spans="2:8">
      <c r="B49084" s="2" t="s">
        <v>49535</v>
      </c>
      <c r="C49084" s="2">
        <v>35</v>
      </c>
      <c r="D49084" s="2" t="s">
        <v>464</v>
      </c>
      <c r="E49084" s="2"/>
      <c r="F49084" s="2"/>
      <c r="G49084" s="2"/>
      <c r="H49084" s="2"/>
    </row>
    <row r="49085" spans="2:8">
      <c r="B49085" s="2" t="s">
        <v>49536</v>
      </c>
      <c r="C49085" s="2">
        <v>35</v>
      </c>
      <c r="D49085" s="2" t="s">
        <v>464</v>
      </c>
      <c r="E49085" s="2"/>
      <c r="F49085" s="2"/>
      <c r="G49085" s="2"/>
      <c r="H49085" s="2"/>
    </row>
    <row r="49086" spans="2:8">
      <c r="B49086" s="2" t="s">
        <v>49537</v>
      </c>
      <c r="C49086" s="2">
        <v>37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49538</v>
      </c>
      <c r="C49087" s="2">
        <v>35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49539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49540</v>
      </c>
      <c r="C49089" s="2">
        <v>35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49541</v>
      </c>
      <c r="C49090" s="2">
        <v>34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49542</v>
      </c>
      <c r="C49091" s="2">
        <v>32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49543</v>
      </c>
      <c r="C49092" s="2">
        <v>29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49544</v>
      </c>
      <c r="C49093" s="2">
        <v>17</v>
      </c>
      <c r="D49093" s="2" t="s">
        <v>464</v>
      </c>
      <c r="E49093" s="2"/>
      <c r="F49093" s="2"/>
      <c r="G49093" s="2"/>
      <c r="H49093" s="2"/>
    </row>
    <row r="49094" spans="2:8">
      <c r="B49094" s="2" t="s">
        <v>49545</v>
      </c>
      <c r="C49094" s="2">
        <v>19</v>
      </c>
      <c r="D49094" s="2" t="s">
        <v>464</v>
      </c>
      <c r="E49094" s="2"/>
      <c r="F49094" s="2"/>
      <c r="G49094" s="2"/>
      <c r="H49094" s="2"/>
    </row>
    <row r="49095" spans="2:8">
      <c r="B49095" s="2" t="s">
        <v>49546</v>
      </c>
      <c r="C49095" s="2">
        <v>19</v>
      </c>
      <c r="D49095" s="2" t="s">
        <v>464</v>
      </c>
      <c r="E49095" s="2"/>
      <c r="F49095" s="2"/>
      <c r="G49095" s="2"/>
      <c r="H49095" s="2"/>
    </row>
    <row r="49096" spans="2:8">
      <c r="B49096" s="2" t="s">
        <v>49547</v>
      </c>
      <c r="C49096" s="2">
        <v>19</v>
      </c>
      <c r="D49096" s="2" t="s">
        <v>464</v>
      </c>
      <c r="E49096" s="2"/>
      <c r="F49096" s="2"/>
      <c r="G49096" s="2"/>
      <c r="H49096" s="2"/>
    </row>
    <row r="49097" spans="2:8">
      <c r="B49097" s="2" t="s">
        <v>49548</v>
      </c>
      <c r="C49097" s="2">
        <v>19</v>
      </c>
      <c r="D49097" s="2" t="s">
        <v>464</v>
      </c>
      <c r="E49097" s="2"/>
      <c r="F49097" s="2"/>
      <c r="G49097" s="2"/>
      <c r="H49097" s="2"/>
    </row>
    <row r="49098" spans="2:8">
      <c r="B49098" s="2" t="s">
        <v>49549</v>
      </c>
      <c r="C49098" s="2">
        <v>25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49550</v>
      </c>
      <c r="C49099" s="2">
        <v>34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49551</v>
      </c>
      <c r="C49100" s="2">
        <v>34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49552</v>
      </c>
      <c r="C49101" s="2">
        <v>32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49553</v>
      </c>
      <c r="C49102" s="2">
        <v>32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49554</v>
      </c>
      <c r="C49103" s="2">
        <v>31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49555</v>
      </c>
      <c r="C49104" s="2">
        <v>24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49556</v>
      </c>
      <c r="C49105" s="2">
        <v>33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49557</v>
      </c>
      <c r="C49106" s="2">
        <v>34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49558</v>
      </c>
      <c r="C49107" s="2">
        <v>31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49559</v>
      </c>
      <c r="C49108" s="2">
        <v>31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49560</v>
      </c>
      <c r="C49109" s="2">
        <v>30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49561</v>
      </c>
      <c r="C49110" s="2">
        <v>29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49562</v>
      </c>
      <c r="C49111" s="2">
        <v>32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49563</v>
      </c>
      <c r="C49112" s="2">
        <v>38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49564</v>
      </c>
      <c r="C49113" s="2">
        <v>39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49565</v>
      </c>
      <c r="C49114" s="2">
        <v>39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49566</v>
      </c>
      <c r="C49115" s="2">
        <v>39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49567</v>
      </c>
      <c r="C49116" s="2">
        <v>34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49568</v>
      </c>
      <c r="C49117" s="2">
        <v>40</v>
      </c>
      <c r="D49117" s="2" t="s">
        <v>464</v>
      </c>
      <c r="E49117" s="2"/>
      <c r="F49117" s="2"/>
      <c r="G49117" s="2"/>
      <c r="H49117" s="2"/>
    </row>
    <row r="49118" spans="2:8">
      <c r="B49118" s="2" t="s">
        <v>49569</v>
      </c>
      <c r="C49118" s="2">
        <v>40</v>
      </c>
      <c r="D49118" s="2" t="s">
        <v>464</v>
      </c>
      <c r="E49118" s="2"/>
      <c r="F49118" s="2"/>
      <c r="G49118" s="2"/>
      <c r="H49118" s="2"/>
    </row>
    <row r="49119" spans="2:8">
      <c r="B49119" s="2" t="s">
        <v>49570</v>
      </c>
      <c r="C49119" s="2">
        <v>39</v>
      </c>
      <c r="D49119" s="2" t="s">
        <v>464</v>
      </c>
      <c r="E49119" s="2"/>
      <c r="F49119" s="2"/>
      <c r="G49119" s="2"/>
      <c r="H49119" s="2"/>
    </row>
    <row r="49120" spans="2:8">
      <c r="B49120" s="2" t="s">
        <v>49571</v>
      </c>
      <c r="C49120" s="2">
        <v>38</v>
      </c>
      <c r="D49120" s="2" t="s">
        <v>464</v>
      </c>
      <c r="E49120" s="2"/>
      <c r="F49120" s="2"/>
      <c r="G49120" s="2"/>
      <c r="H49120" s="2"/>
    </row>
    <row r="49121" spans="2:8">
      <c r="B49121" s="2" t="s">
        <v>49572</v>
      </c>
      <c r="C49121" s="2">
        <v>37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49573</v>
      </c>
      <c r="C49122" s="2">
        <v>35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49574</v>
      </c>
      <c r="C49123" s="2">
        <v>31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49575</v>
      </c>
      <c r="C49124" s="2">
        <v>30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49576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49577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49578</v>
      </c>
      <c r="C49127" s="2">
        <v>29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49579</v>
      </c>
      <c r="C49128" s="2">
        <v>35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49580</v>
      </c>
      <c r="C49129" s="2">
        <v>36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49581</v>
      </c>
      <c r="C49130" s="2">
        <v>36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49582</v>
      </c>
      <c r="C49131" s="2">
        <v>36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49583</v>
      </c>
      <c r="C49132" s="2">
        <v>34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49584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49585</v>
      </c>
      <c r="C49134" s="2">
        <v>29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49586</v>
      </c>
      <c r="C49135" s="2">
        <v>34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49587</v>
      </c>
      <c r="C49136" s="2">
        <v>35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49588</v>
      </c>
      <c r="C49137" s="2">
        <v>36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49589</v>
      </c>
      <c r="C49138" s="2">
        <v>36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49590</v>
      </c>
      <c r="C49139" s="2">
        <v>34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49591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49592</v>
      </c>
      <c r="C49141" s="2">
        <v>33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49593</v>
      </c>
      <c r="C49142" s="2">
        <v>36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49594</v>
      </c>
      <c r="C49143" s="2">
        <v>35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49595</v>
      </c>
      <c r="C49144" s="2">
        <v>36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49596</v>
      </c>
      <c r="C49145" s="2">
        <v>32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49597</v>
      </c>
      <c r="C49146" s="2">
        <v>37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49598</v>
      </c>
      <c r="C49147" s="2">
        <v>38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49599</v>
      </c>
      <c r="C49148" s="2">
        <v>33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49600</v>
      </c>
      <c r="C49149" s="2">
        <v>35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49601</v>
      </c>
      <c r="C49150" s="2">
        <v>32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49602</v>
      </c>
      <c r="C49151" s="2">
        <v>29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49603</v>
      </c>
      <c r="C49152" s="2">
        <v>28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49604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49605</v>
      </c>
      <c r="C49154" s="2">
        <v>30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49606</v>
      </c>
      <c r="C49155" s="2">
        <v>36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49607</v>
      </c>
      <c r="C49156" s="2">
        <v>39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49608</v>
      </c>
      <c r="C49157" s="2">
        <v>35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49609</v>
      </c>
      <c r="C49158" s="2">
        <v>32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49610</v>
      </c>
      <c r="C49159" s="2">
        <v>28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49611</v>
      </c>
      <c r="C49160" s="2">
        <v>26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49612</v>
      </c>
      <c r="C49161" s="2">
        <v>30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49613</v>
      </c>
      <c r="C49162" s="2">
        <v>31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49614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49615</v>
      </c>
      <c r="C49164" s="2">
        <v>28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49616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49617</v>
      </c>
      <c r="C49166" s="2">
        <v>25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49618</v>
      </c>
      <c r="C49167" s="2">
        <v>21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49619</v>
      </c>
      <c r="C49168" s="2">
        <v>23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49620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49621</v>
      </c>
      <c r="C49170" s="2">
        <v>27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49622</v>
      </c>
      <c r="C49171" s="2">
        <v>26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49623</v>
      </c>
      <c r="C49172" s="2">
        <v>18</v>
      </c>
      <c r="D49172" s="2" t="s">
        <v>464</v>
      </c>
      <c r="E49172" s="2"/>
      <c r="F49172" s="2"/>
      <c r="G49172" s="2"/>
      <c r="H49172" s="2"/>
    </row>
    <row r="49173" spans="2:8">
      <c r="B49173" s="2" t="s">
        <v>49624</v>
      </c>
      <c r="C49173" s="2">
        <v>20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49625</v>
      </c>
      <c r="C49174" s="2">
        <v>23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49626</v>
      </c>
      <c r="C49175" s="2">
        <v>26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49627</v>
      </c>
      <c r="C49176" s="2">
        <v>28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49628</v>
      </c>
      <c r="C49177" s="2">
        <v>29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49629</v>
      </c>
      <c r="C49178" s="2">
        <v>30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49630</v>
      </c>
      <c r="C49179" s="2">
        <v>31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49631</v>
      </c>
      <c r="C49180" s="2">
        <v>31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49632</v>
      </c>
      <c r="C49181" s="2">
        <v>29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49633</v>
      </c>
      <c r="C49182" s="2">
        <v>39</v>
      </c>
      <c r="D49182" s="2" t="s">
        <v>464</v>
      </c>
      <c r="E49182" s="2"/>
      <c r="F49182" s="2"/>
      <c r="G49182" s="2"/>
      <c r="H49182" s="2"/>
    </row>
    <row r="49183" spans="2:8">
      <c r="B49183" s="2" t="s">
        <v>49634</v>
      </c>
      <c r="C49183" s="2">
        <v>40</v>
      </c>
      <c r="D49183" s="2" t="s">
        <v>464</v>
      </c>
      <c r="E49183" s="2"/>
      <c r="F49183" s="2"/>
      <c r="G49183" s="2"/>
      <c r="H49183" s="2"/>
    </row>
    <row r="49184" spans="2:8">
      <c r="B49184" s="2" t="s">
        <v>49635</v>
      </c>
      <c r="C49184" s="2">
        <v>40</v>
      </c>
      <c r="D49184" s="2" t="s">
        <v>464</v>
      </c>
      <c r="E49184" s="2"/>
      <c r="F49184" s="2"/>
      <c r="G49184" s="2"/>
      <c r="H49184" s="2"/>
    </row>
    <row r="49185" spans="2:8">
      <c r="B49185" s="2" t="s">
        <v>49636</v>
      </c>
      <c r="C49185" s="2">
        <v>38</v>
      </c>
      <c r="D49185" s="2" t="s">
        <v>464</v>
      </c>
      <c r="E49185" s="2"/>
      <c r="F49185" s="2"/>
      <c r="G49185" s="2"/>
      <c r="H49185" s="2"/>
    </row>
    <row r="49186" spans="2:8">
      <c r="B49186" s="2" t="s">
        <v>49637</v>
      </c>
      <c r="C49186" s="2">
        <v>37</v>
      </c>
      <c r="D49186" s="2" t="s">
        <v>464</v>
      </c>
      <c r="E49186" s="2"/>
      <c r="F49186" s="2"/>
      <c r="G49186" s="2"/>
      <c r="H49186" s="2"/>
    </row>
    <row r="49187" spans="2:8">
      <c r="B49187" s="2" t="s">
        <v>49638</v>
      </c>
      <c r="C49187" s="2">
        <v>24</v>
      </c>
      <c r="D49187" s="2" t="s">
        <v>464</v>
      </c>
      <c r="E49187" s="2"/>
      <c r="F49187" s="2"/>
      <c r="G49187" s="2"/>
      <c r="H49187" s="2"/>
    </row>
    <row r="49188" spans="2:8">
      <c r="B49188" s="2" t="s">
        <v>49639</v>
      </c>
      <c r="C49188" s="2">
        <v>32</v>
      </c>
      <c r="D49188" s="2" t="s">
        <v>464</v>
      </c>
      <c r="E49188" s="2"/>
      <c r="F49188" s="2"/>
      <c r="G49188" s="2"/>
      <c r="H49188" s="2"/>
    </row>
    <row r="49189" spans="2:8">
      <c r="B49189" s="2" t="s">
        <v>49640</v>
      </c>
      <c r="C49189" s="2">
        <v>35</v>
      </c>
      <c r="D49189" s="2" t="s">
        <v>464</v>
      </c>
      <c r="E49189" s="2"/>
      <c r="F49189" s="2"/>
      <c r="G49189" s="2"/>
      <c r="H49189" s="2"/>
    </row>
    <row r="49190" spans="2:8">
      <c r="B49190" s="2" t="s">
        <v>49641</v>
      </c>
      <c r="C49190" s="2">
        <v>35</v>
      </c>
      <c r="D49190" s="2" t="s">
        <v>464</v>
      </c>
      <c r="E49190" s="2"/>
      <c r="F49190" s="2"/>
      <c r="G49190" s="2"/>
      <c r="H49190" s="2"/>
    </row>
    <row r="49191" spans="2:8">
      <c r="B49191" s="2" t="s">
        <v>49642</v>
      </c>
      <c r="C49191" s="2">
        <v>33</v>
      </c>
      <c r="D49191" s="2" t="s">
        <v>464</v>
      </c>
      <c r="E49191" s="2"/>
      <c r="F49191" s="2"/>
      <c r="G49191" s="2"/>
      <c r="H49191" s="2"/>
    </row>
    <row r="49192" spans="2:8">
      <c r="B49192" s="2" t="s">
        <v>49643</v>
      </c>
      <c r="C49192" s="2">
        <v>35</v>
      </c>
      <c r="D49192" s="2" t="s">
        <v>464</v>
      </c>
      <c r="E49192" s="2"/>
      <c r="F49192" s="2"/>
      <c r="G49192" s="2"/>
      <c r="H49192" s="2"/>
    </row>
    <row r="49193" spans="2:8">
      <c r="B49193" s="2" t="s">
        <v>49644</v>
      </c>
      <c r="C49193" s="2">
        <v>34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49645</v>
      </c>
      <c r="C49194" s="2">
        <v>34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49646</v>
      </c>
      <c r="C49195" s="2">
        <v>32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49647</v>
      </c>
      <c r="C49196" s="2">
        <v>15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49648</v>
      </c>
      <c r="C49197" s="2">
        <v>34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49649</v>
      </c>
      <c r="C49198" s="2">
        <v>37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49650</v>
      </c>
      <c r="C49199" s="2">
        <v>33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49651</v>
      </c>
      <c r="C49200" s="2">
        <v>31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49652</v>
      </c>
      <c r="C49201" s="2">
        <v>28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49653</v>
      </c>
      <c r="C49202" s="2">
        <v>25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49654</v>
      </c>
      <c r="C49203" s="2">
        <v>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49655</v>
      </c>
      <c r="C49204" s="2">
        <v>13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49656</v>
      </c>
      <c r="C49205" s="2">
        <v>17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49657</v>
      </c>
      <c r="C49206" s="2">
        <v>22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49658</v>
      </c>
      <c r="C49207" s="2">
        <v>24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49659</v>
      </c>
      <c r="C49208" s="2">
        <v>26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49660</v>
      </c>
      <c r="C49209" s="2">
        <v>25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49661</v>
      </c>
      <c r="C49210" s="2">
        <v>24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49662</v>
      </c>
      <c r="C49211" s="2">
        <v>33</v>
      </c>
      <c r="D49211" s="2" t="s">
        <v>464</v>
      </c>
      <c r="E49211" s="2"/>
      <c r="F49211" s="2"/>
      <c r="G49211" s="2"/>
      <c r="H49211" s="2"/>
    </row>
    <row r="49212" spans="2:8">
      <c r="B49212" s="2" t="s">
        <v>49663</v>
      </c>
      <c r="C49212" s="2">
        <v>37</v>
      </c>
      <c r="D49212" s="2" t="s">
        <v>464</v>
      </c>
      <c r="E49212" s="2"/>
      <c r="F49212" s="2"/>
      <c r="G49212" s="2"/>
      <c r="H49212" s="2"/>
    </row>
    <row r="49213" spans="2:8">
      <c r="B49213" s="2" t="s">
        <v>49664</v>
      </c>
      <c r="C49213" s="2">
        <v>37</v>
      </c>
      <c r="D49213" s="2" t="s">
        <v>464</v>
      </c>
      <c r="E49213" s="2"/>
      <c r="F49213" s="2"/>
      <c r="G49213" s="2"/>
      <c r="H49213" s="2"/>
    </row>
    <row r="49214" spans="2:8">
      <c r="B49214" s="2" t="s">
        <v>49665</v>
      </c>
      <c r="C49214" s="2">
        <v>37</v>
      </c>
      <c r="D49214" s="2" t="s">
        <v>464</v>
      </c>
      <c r="E49214" s="2"/>
      <c r="F49214" s="2"/>
      <c r="G49214" s="2"/>
      <c r="H49214" s="2"/>
    </row>
    <row r="49215" spans="2:8">
      <c r="B49215" s="2" t="s">
        <v>49666</v>
      </c>
      <c r="C49215" s="2">
        <v>37</v>
      </c>
      <c r="D49215" s="2" t="s">
        <v>464</v>
      </c>
      <c r="E49215" s="2"/>
      <c r="F49215" s="2"/>
      <c r="G49215" s="2"/>
      <c r="H49215" s="2"/>
    </row>
    <row r="49216" spans="2:8">
      <c r="B49216" s="2" t="s">
        <v>49667</v>
      </c>
      <c r="C49216" s="2">
        <v>36</v>
      </c>
      <c r="D49216" s="2" t="s">
        <v>464</v>
      </c>
      <c r="E49216" s="2"/>
      <c r="F49216" s="2"/>
      <c r="G49216" s="2"/>
      <c r="H49216" s="2"/>
    </row>
    <row r="49217" spans="2:8">
      <c r="B49217" s="2" t="s">
        <v>49668</v>
      </c>
      <c r="C49217" s="2">
        <v>32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49669</v>
      </c>
      <c r="C49218" s="2">
        <v>31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49670</v>
      </c>
      <c r="C49219" s="2">
        <v>29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49671</v>
      </c>
      <c r="C49220" s="2">
        <v>24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49672</v>
      </c>
      <c r="C49221" s="2">
        <v>25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49673</v>
      </c>
      <c r="C49222" s="2">
        <v>22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49674</v>
      </c>
      <c r="C49223" s="2">
        <v>21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49675</v>
      </c>
      <c r="C49224" s="2">
        <v>17</v>
      </c>
      <c r="D49224" s="2" t="s">
        <v>464</v>
      </c>
      <c r="E49224" s="2"/>
      <c r="F49224" s="2"/>
      <c r="G49224" s="2"/>
      <c r="H49224" s="2"/>
    </row>
    <row r="49225" spans="2:8">
      <c r="B49225" s="2" t="s">
        <v>49676</v>
      </c>
      <c r="C49225" s="2">
        <v>18</v>
      </c>
      <c r="D49225" s="2" t="s">
        <v>464</v>
      </c>
      <c r="E49225" s="2"/>
      <c r="F49225" s="2"/>
      <c r="G49225" s="2"/>
      <c r="H49225" s="2"/>
    </row>
    <row r="49226" spans="2:8">
      <c r="B49226" s="2" t="s">
        <v>49677</v>
      </c>
      <c r="C49226" s="2">
        <v>19</v>
      </c>
      <c r="D49226" s="2" t="s">
        <v>464</v>
      </c>
      <c r="E49226" s="2"/>
      <c r="F49226" s="2"/>
      <c r="G49226" s="2"/>
      <c r="H49226" s="2"/>
    </row>
    <row r="49227" spans="2:8">
      <c r="B49227" s="2" t="s">
        <v>49678</v>
      </c>
      <c r="C49227" s="2">
        <v>19</v>
      </c>
      <c r="D49227" s="2" t="s">
        <v>464</v>
      </c>
      <c r="E49227" s="2"/>
      <c r="F49227" s="2"/>
      <c r="G49227" s="2"/>
      <c r="H49227" s="2"/>
    </row>
    <row r="49228" spans="2:8">
      <c r="B49228" s="2" t="s">
        <v>49679</v>
      </c>
      <c r="C49228" s="2">
        <v>33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49680</v>
      </c>
      <c r="C49229" s="2">
        <v>27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49681</v>
      </c>
      <c r="C49230" s="2">
        <v>26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49682</v>
      </c>
      <c r="C49231" s="2">
        <v>26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49683</v>
      </c>
      <c r="C49232" s="2">
        <v>26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49684</v>
      </c>
      <c r="C49233" s="2">
        <v>32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49685</v>
      </c>
      <c r="C49234" s="2">
        <v>31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49686</v>
      </c>
      <c r="C49235" s="2">
        <v>29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49687</v>
      </c>
      <c r="C49236" s="2">
        <v>29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49688</v>
      </c>
      <c r="C49237" s="2">
        <v>25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49689</v>
      </c>
      <c r="C49238" s="2">
        <v>26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49690</v>
      </c>
      <c r="C49239" s="2">
        <v>23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49691</v>
      </c>
      <c r="C49240" s="2">
        <v>20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49692</v>
      </c>
      <c r="C49241" s="2">
        <v>23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49693</v>
      </c>
      <c r="C49242" s="2">
        <v>27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49694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49695</v>
      </c>
      <c r="C49244" s="2">
        <v>29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49696</v>
      </c>
      <c r="C49245" s="2">
        <v>29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49697</v>
      </c>
      <c r="C49246" s="2">
        <v>29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49698</v>
      </c>
      <c r="C49247" s="2">
        <v>28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49699</v>
      </c>
      <c r="C49248" s="2">
        <v>26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49700</v>
      </c>
      <c r="C49249" s="2">
        <v>26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49701</v>
      </c>
      <c r="C49250" s="2">
        <v>34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49702</v>
      </c>
      <c r="C49251" s="2">
        <v>36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49703</v>
      </c>
      <c r="C49252" s="2">
        <v>32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49704</v>
      </c>
      <c r="C49253" s="2">
        <v>30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49705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49706</v>
      </c>
      <c r="C49255" s="2">
        <v>30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49707</v>
      </c>
      <c r="C49256" s="2">
        <v>29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49708</v>
      </c>
      <c r="C49257" s="2">
        <v>28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49709</v>
      </c>
      <c r="C49258" s="2">
        <v>24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49710</v>
      </c>
      <c r="C49259" s="2">
        <v>28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49711</v>
      </c>
      <c r="C49260" s="2">
        <v>30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49712</v>
      </c>
      <c r="C49261" s="2">
        <v>31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49713</v>
      </c>
      <c r="C49262" s="2">
        <v>32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49714</v>
      </c>
      <c r="C49263" s="2">
        <v>32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49715</v>
      </c>
      <c r="C49264" s="2">
        <v>30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49716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49717</v>
      </c>
      <c r="C49266" s="2">
        <v>35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49718</v>
      </c>
      <c r="C49267" s="2">
        <v>32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49719</v>
      </c>
      <c r="C49268" s="2">
        <v>27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49720</v>
      </c>
      <c r="C49269" s="2">
        <v>28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49721</v>
      </c>
      <c r="C49270" s="2">
        <v>30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49722</v>
      </c>
      <c r="C49271" s="2">
        <v>33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49723</v>
      </c>
      <c r="C49272" s="2">
        <v>32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49724</v>
      </c>
      <c r="C49273" s="2">
        <v>29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49725</v>
      </c>
      <c r="C49274" s="2">
        <v>26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49726</v>
      </c>
      <c r="C49275" s="2">
        <v>24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49727</v>
      </c>
      <c r="C49276" s="2">
        <v>32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49728</v>
      </c>
      <c r="C49277" s="2">
        <v>31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49729</v>
      </c>
      <c r="C49278" s="2">
        <v>31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49730</v>
      </c>
      <c r="C49279" s="2">
        <v>32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49731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49732</v>
      </c>
      <c r="C49281" s="2">
        <v>25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49733</v>
      </c>
      <c r="C49282" s="2">
        <v>40</v>
      </c>
      <c r="D49282" s="2" t="s">
        <v>464</v>
      </c>
      <c r="E49282" s="2"/>
      <c r="F49282" s="2"/>
      <c r="G49282" s="2"/>
      <c r="H49282" s="2"/>
    </row>
    <row r="49283" spans="2:8">
      <c r="B49283" s="2" t="s">
        <v>49734</v>
      </c>
      <c r="C49283" s="2">
        <v>40</v>
      </c>
      <c r="D49283" s="2" t="s">
        <v>464</v>
      </c>
      <c r="E49283" s="2"/>
      <c r="F49283" s="2"/>
      <c r="G49283" s="2"/>
      <c r="H49283" s="2"/>
    </row>
    <row r="49284" spans="2:8">
      <c r="B49284" s="2" t="s">
        <v>49735</v>
      </c>
      <c r="C49284" s="2">
        <v>39</v>
      </c>
      <c r="D49284" s="2" t="s">
        <v>464</v>
      </c>
      <c r="E49284" s="2"/>
      <c r="F49284" s="2"/>
      <c r="G49284" s="2"/>
      <c r="H49284" s="2"/>
    </row>
    <row r="49285" spans="2:8">
      <c r="B49285" s="2" t="s">
        <v>49736</v>
      </c>
      <c r="C49285" s="2">
        <v>37</v>
      </c>
      <c r="D49285" s="2" t="s">
        <v>464</v>
      </c>
      <c r="E49285" s="2"/>
      <c r="F49285" s="2"/>
      <c r="G49285" s="2"/>
      <c r="H49285" s="2"/>
    </row>
    <row r="49286" spans="2:8">
      <c r="B49286" s="2" t="s">
        <v>49737</v>
      </c>
      <c r="C49286" s="2">
        <v>35</v>
      </c>
      <c r="D49286" s="2" t="s">
        <v>464</v>
      </c>
      <c r="E49286" s="2"/>
      <c r="F49286" s="2"/>
      <c r="G49286" s="2"/>
      <c r="H49286" s="2"/>
    </row>
    <row r="49287" spans="2:8">
      <c r="B49287" s="2" t="s">
        <v>49738</v>
      </c>
      <c r="C49287" s="2">
        <v>31</v>
      </c>
      <c r="D49287" s="2" t="s">
        <v>464</v>
      </c>
      <c r="E49287" s="2"/>
      <c r="F49287" s="2"/>
      <c r="G49287" s="2"/>
      <c r="H49287" s="2"/>
    </row>
    <row r="49288" spans="2:8">
      <c r="B49288" s="2" t="s">
        <v>49739</v>
      </c>
      <c r="C49288" s="2">
        <v>26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49740</v>
      </c>
      <c r="C49289" s="2">
        <v>41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49741</v>
      </c>
      <c r="C49290" s="2">
        <v>39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49742</v>
      </c>
      <c r="C49291" s="2">
        <v>36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49743</v>
      </c>
      <c r="C49292" s="2">
        <v>33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49744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49745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49746</v>
      </c>
      <c r="C49295" s="2">
        <v>31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49747</v>
      </c>
      <c r="C49296" s="2">
        <v>31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49748</v>
      </c>
      <c r="C49297" s="2">
        <v>32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49749</v>
      </c>
      <c r="C49298" s="2">
        <v>32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49750</v>
      </c>
      <c r="C49299" s="2">
        <v>28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49751</v>
      </c>
      <c r="C49300" s="2">
        <v>34</v>
      </c>
      <c r="D49300" s="2" t="s">
        <v>464</v>
      </c>
      <c r="E49300" s="2"/>
      <c r="F49300" s="2"/>
      <c r="G49300" s="2"/>
      <c r="H49300" s="2"/>
    </row>
    <row r="49301" spans="2:8">
      <c r="B49301" s="2" t="s">
        <v>49752</v>
      </c>
      <c r="C49301" s="2">
        <v>34</v>
      </c>
      <c r="D49301" s="2" t="s">
        <v>464</v>
      </c>
      <c r="E49301" s="2"/>
      <c r="F49301" s="2"/>
      <c r="G49301" s="2"/>
      <c r="H49301" s="2"/>
    </row>
    <row r="49302" spans="2:8">
      <c r="B49302" s="2" t="s">
        <v>49753</v>
      </c>
      <c r="C49302" s="2">
        <v>35</v>
      </c>
      <c r="D49302" s="2" t="s">
        <v>464</v>
      </c>
      <c r="E49302" s="2"/>
      <c r="F49302" s="2"/>
      <c r="G49302" s="2"/>
      <c r="H49302" s="2"/>
    </row>
    <row r="49303" spans="2:8">
      <c r="B49303" s="2" t="s">
        <v>49754</v>
      </c>
      <c r="C49303" s="2">
        <v>36</v>
      </c>
      <c r="D49303" s="2" t="s">
        <v>464</v>
      </c>
      <c r="E49303" s="2"/>
      <c r="F49303" s="2"/>
      <c r="G49303" s="2"/>
      <c r="H49303" s="2"/>
    </row>
    <row r="49304" spans="2:8">
      <c r="B49304" s="2" t="s">
        <v>49755</v>
      </c>
      <c r="C49304" s="2">
        <v>35</v>
      </c>
      <c r="D49304" s="2" t="s">
        <v>464</v>
      </c>
      <c r="E49304" s="2"/>
      <c r="F49304" s="2"/>
      <c r="G49304" s="2"/>
      <c r="H49304" s="2"/>
    </row>
    <row r="49305" spans="2:8">
      <c r="B49305" s="2" t="s">
        <v>49756</v>
      </c>
      <c r="C49305" s="2">
        <v>33</v>
      </c>
      <c r="D49305" s="2" t="s">
        <v>464</v>
      </c>
      <c r="E49305" s="2"/>
      <c r="F49305" s="2"/>
      <c r="G49305" s="2"/>
      <c r="H49305" s="2"/>
    </row>
    <row r="49306" spans="2:8">
      <c r="B49306" s="2" t="s">
        <v>49757</v>
      </c>
      <c r="C49306" s="2">
        <v>29</v>
      </c>
      <c r="D49306" s="2" t="s">
        <v>464</v>
      </c>
      <c r="E49306" s="2"/>
      <c r="F49306" s="2"/>
      <c r="G49306" s="2"/>
      <c r="H49306" s="2"/>
    </row>
    <row r="49307" spans="2:8">
      <c r="B49307" s="2" t="s">
        <v>49758</v>
      </c>
      <c r="C49307" s="2">
        <v>23</v>
      </c>
      <c r="D49307" s="2" t="s">
        <v>464</v>
      </c>
      <c r="E49307" s="2"/>
      <c r="F49307" s="2"/>
      <c r="G49307" s="2"/>
      <c r="H49307" s="2"/>
    </row>
    <row r="49308" spans="2:8">
      <c r="B49308" s="2" t="s">
        <v>49759</v>
      </c>
      <c r="C49308" s="2">
        <v>34</v>
      </c>
      <c r="D49308" s="2" t="s">
        <v>464</v>
      </c>
      <c r="E49308" s="2"/>
      <c r="F49308" s="2"/>
      <c r="G49308" s="2"/>
      <c r="H49308" s="2"/>
    </row>
    <row r="49309" spans="2:8">
      <c r="B49309" s="2" t="s">
        <v>49760</v>
      </c>
      <c r="C49309" s="2">
        <v>34</v>
      </c>
      <c r="D49309" s="2" t="s">
        <v>464</v>
      </c>
      <c r="E49309" s="2"/>
      <c r="F49309" s="2"/>
      <c r="G49309" s="2"/>
      <c r="H49309" s="2"/>
    </row>
    <row r="49310" spans="2:8">
      <c r="B49310" s="2" t="s">
        <v>49761</v>
      </c>
      <c r="C49310" s="2">
        <v>34</v>
      </c>
      <c r="D49310" s="2" t="s">
        <v>464</v>
      </c>
      <c r="E49310" s="2"/>
      <c r="F49310" s="2"/>
      <c r="G49310" s="2"/>
      <c r="H49310" s="2"/>
    </row>
    <row r="49311" spans="2:8">
      <c r="B49311" s="2" t="s">
        <v>49762</v>
      </c>
      <c r="C49311" s="2">
        <v>32</v>
      </c>
      <c r="D49311" s="2" t="s">
        <v>464</v>
      </c>
      <c r="E49311" s="2"/>
      <c r="F49311" s="2"/>
      <c r="G49311" s="2"/>
      <c r="H49311" s="2"/>
    </row>
    <row r="49312" spans="2:8">
      <c r="B49312" s="2" t="s">
        <v>49763</v>
      </c>
      <c r="C49312" s="2">
        <v>31</v>
      </c>
      <c r="D49312" s="2" t="s">
        <v>464</v>
      </c>
      <c r="E49312" s="2"/>
      <c r="F49312" s="2"/>
      <c r="G49312" s="2"/>
      <c r="H49312" s="2"/>
    </row>
    <row r="49313" spans="2:8">
      <c r="B49313" s="2" t="s">
        <v>49764</v>
      </c>
      <c r="C49313" s="2">
        <v>37</v>
      </c>
      <c r="D49313" s="2" t="s">
        <v>464</v>
      </c>
      <c r="E49313" s="2"/>
      <c r="F49313" s="2"/>
      <c r="G49313" s="2"/>
      <c r="H49313" s="2"/>
    </row>
    <row r="49314" spans="2:8">
      <c r="B49314" s="2" t="s">
        <v>49765</v>
      </c>
      <c r="C49314" s="2">
        <v>37</v>
      </c>
      <c r="D49314" s="2" t="s">
        <v>464</v>
      </c>
      <c r="E49314" s="2"/>
      <c r="F49314" s="2"/>
      <c r="G49314" s="2"/>
      <c r="H49314" s="2"/>
    </row>
    <row r="49315" spans="2:8">
      <c r="B49315" s="2" t="s">
        <v>49766</v>
      </c>
      <c r="C49315" s="2">
        <v>36</v>
      </c>
      <c r="D49315" s="2" t="s">
        <v>464</v>
      </c>
      <c r="E49315" s="2"/>
      <c r="F49315" s="2"/>
      <c r="G49315" s="2"/>
      <c r="H49315" s="2"/>
    </row>
    <row r="49316" spans="2:8">
      <c r="B49316" s="2" t="s">
        <v>49767</v>
      </c>
      <c r="C49316" s="2">
        <v>36</v>
      </c>
      <c r="D49316" s="2" t="s">
        <v>464</v>
      </c>
      <c r="E49316" s="2"/>
      <c r="F49316" s="2"/>
      <c r="G49316" s="2"/>
      <c r="H49316" s="2"/>
    </row>
    <row r="49317" spans="2:8">
      <c r="B49317" s="2" t="s">
        <v>49768</v>
      </c>
      <c r="C49317" s="2">
        <v>33</v>
      </c>
      <c r="D49317" s="2" t="s">
        <v>464</v>
      </c>
      <c r="E49317" s="2"/>
      <c r="F49317" s="2"/>
      <c r="G49317" s="2"/>
      <c r="H49317" s="2"/>
    </row>
    <row r="49318" spans="2:8">
      <c r="B49318" s="2" t="s">
        <v>49769</v>
      </c>
      <c r="C49318" s="2">
        <v>30</v>
      </c>
      <c r="D49318" s="2" t="s">
        <v>464</v>
      </c>
      <c r="E49318" s="2"/>
      <c r="F49318" s="2"/>
      <c r="G49318" s="2"/>
      <c r="H49318" s="2"/>
    </row>
    <row r="49319" spans="2:8">
      <c r="B49319" s="2" t="s">
        <v>49770</v>
      </c>
      <c r="C49319" s="2">
        <v>12</v>
      </c>
      <c r="D49319" s="2" t="s">
        <v>464</v>
      </c>
      <c r="E49319" s="2"/>
      <c r="F49319" s="2"/>
      <c r="G49319" s="2"/>
      <c r="H49319" s="2"/>
    </row>
    <row r="49320" spans="2:8">
      <c r="B49320" s="2" t="s">
        <v>49771</v>
      </c>
      <c r="C49320" s="2">
        <v>12</v>
      </c>
      <c r="D49320" s="2" t="s">
        <v>464</v>
      </c>
      <c r="E49320" s="2"/>
      <c r="F49320" s="2"/>
      <c r="G49320" s="2"/>
      <c r="H49320" s="2"/>
    </row>
    <row r="49321" spans="2:8">
      <c r="B49321" s="2" t="s">
        <v>49772</v>
      </c>
      <c r="C49321" s="2">
        <v>48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49773</v>
      </c>
      <c r="C49322" s="2">
        <v>46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49774</v>
      </c>
      <c r="C49323" s="2">
        <v>41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49775</v>
      </c>
      <c r="C49324" s="2">
        <v>25</v>
      </c>
      <c r="D49324" s="2" t="s">
        <v>464</v>
      </c>
      <c r="E49324" s="2"/>
      <c r="F49324" s="2"/>
      <c r="G49324" s="2"/>
      <c r="H49324" s="2"/>
    </row>
    <row r="49325" spans="2:8">
      <c r="B49325" s="2" t="s">
        <v>49776</v>
      </c>
      <c r="C49325" s="2">
        <v>6</v>
      </c>
      <c r="D49325" s="2" t="s">
        <v>464</v>
      </c>
      <c r="E49325" s="2"/>
      <c r="F49325" s="2"/>
      <c r="G49325" s="2"/>
      <c r="H49325" s="2"/>
    </row>
    <row r="49326" spans="2:8">
      <c r="B49326" s="2" t="s">
        <v>49777</v>
      </c>
      <c r="C49326" s="2">
        <v>9</v>
      </c>
      <c r="D49326" s="2" t="s">
        <v>464</v>
      </c>
      <c r="E49326" s="2"/>
      <c r="F49326" s="2"/>
      <c r="G49326" s="2"/>
      <c r="H49326" s="2"/>
    </row>
    <row r="49327" spans="2:8">
      <c r="B49327" s="2" t="s">
        <v>49778</v>
      </c>
      <c r="C49327" s="2">
        <v>9</v>
      </c>
      <c r="D49327" s="2" t="s">
        <v>464</v>
      </c>
      <c r="E49327" s="2"/>
      <c r="F49327" s="2"/>
      <c r="G49327" s="2"/>
      <c r="H49327" s="2"/>
    </row>
    <row r="49328" spans="2:8">
      <c r="B49328" s="2" t="s">
        <v>49779</v>
      </c>
      <c r="C49328" s="2">
        <v>37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49780</v>
      </c>
      <c r="C49329" s="2">
        <v>35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49781</v>
      </c>
      <c r="C49330" s="2">
        <v>33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49782</v>
      </c>
      <c r="C49331" s="2">
        <v>32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49783</v>
      </c>
      <c r="C49332" s="2">
        <v>16</v>
      </c>
      <c r="D49332" s="2" t="s">
        <v>464</v>
      </c>
      <c r="E49332" s="2"/>
      <c r="F49332" s="2"/>
      <c r="G49332" s="2"/>
      <c r="H49332" s="2"/>
    </row>
    <row r="49333" spans="2:8">
      <c r="B49333" s="2" t="s">
        <v>49784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49785</v>
      </c>
      <c r="C49334" s="2">
        <v>31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49786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49787</v>
      </c>
      <c r="C49336" s="2">
        <v>33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49788</v>
      </c>
      <c r="C49337" s="2">
        <v>32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49789</v>
      </c>
      <c r="C49338" s="2">
        <v>33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49790</v>
      </c>
      <c r="C49339" s="2">
        <v>31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49791</v>
      </c>
      <c r="C49340" s="2">
        <v>34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49792</v>
      </c>
      <c r="C49341" s="2">
        <v>35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49793</v>
      </c>
      <c r="C49342" s="2">
        <v>40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49794</v>
      </c>
      <c r="C49343" s="2">
        <v>42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49795</v>
      </c>
      <c r="C49344" s="2">
        <v>39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49796</v>
      </c>
      <c r="C49345" s="2">
        <v>31</v>
      </c>
      <c r="D49345" s="2" t="s">
        <v>464</v>
      </c>
      <c r="E49345" s="2"/>
      <c r="F49345" s="2"/>
      <c r="G49345" s="2"/>
      <c r="H49345" s="2"/>
    </row>
    <row r="49346" spans="2:8">
      <c r="B49346" s="2" t="s">
        <v>49797</v>
      </c>
      <c r="C49346" s="2">
        <v>33</v>
      </c>
      <c r="D49346" s="2" t="s">
        <v>464</v>
      </c>
      <c r="E49346" s="2"/>
      <c r="F49346" s="2"/>
      <c r="G49346" s="2"/>
      <c r="H49346" s="2"/>
    </row>
    <row r="49347" spans="2:8">
      <c r="B49347" s="2" t="s">
        <v>49798</v>
      </c>
      <c r="C49347" s="2">
        <v>20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49799</v>
      </c>
      <c r="C49348" s="2">
        <v>19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49800</v>
      </c>
      <c r="C49349" s="2">
        <v>19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49801</v>
      </c>
      <c r="C49350" s="2">
        <v>19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49802</v>
      </c>
      <c r="C49351" s="2">
        <v>25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49803</v>
      </c>
      <c r="C49352" s="2">
        <v>29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49804</v>
      </c>
      <c r="C49353" s="2">
        <v>31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49805</v>
      </c>
      <c r="C49354" s="2">
        <v>33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49806</v>
      </c>
      <c r="C49355" s="2">
        <v>33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49807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49808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49809</v>
      </c>
      <c r="C49358" s="2">
        <v>41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49810</v>
      </c>
      <c r="C49359" s="2">
        <v>40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49811</v>
      </c>
      <c r="C49360" s="2">
        <v>38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49812</v>
      </c>
      <c r="C49361" s="2">
        <v>35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49813</v>
      </c>
      <c r="C49362" s="2">
        <v>34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49814</v>
      </c>
      <c r="C49363" s="2">
        <v>34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49815</v>
      </c>
      <c r="C49364" s="2">
        <v>28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49816</v>
      </c>
      <c r="C49365" s="2">
        <v>24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49817</v>
      </c>
      <c r="C49366" s="2">
        <v>23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49818</v>
      </c>
      <c r="C49367" s="2">
        <v>30</v>
      </c>
      <c r="D49367" s="2" t="s">
        <v>464</v>
      </c>
      <c r="E49367" s="2"/>
      <c r="F49367" s="2"/>
      <c r="G49367" s="2"/>
      <c r="H49367" s="2"/>
    </row>
    <row r="49368" spans="2:8">
      <c r="B49368" s="2" t="s">
        <v>49819</v>
      </c>
      <c r="C49368" s="2">
        <v>31</v>
      </c>
      <c r="D49368" s="2" t="s">
        <v>464</v>
      </c>
      <c r="E49368" s="2"/>
      <c r="F49368" s="2"/>
      <c r="G49368" s="2"/>
      <c r="H49368" s="2"/>
    </row>
    <row r="49369" spans="2:8">
      <c r="B49369" s="2" t="s">
        <v>49820</v>
      </c>
      <c r="C49369" s="2">
        <v>32</v>
      </c>
      <c r="D49369" s="2" t="s">
        <v>464</v>
      </c>
      <c r="E49369" s="2"/>
      <c r="F49369" s="2"/>
      <c r="G49369" s="2"/>
      <c r="H49369" s="2"/>
    </row>
    <row r="49370" spans="2:8">
      <c r="B49370" s="2" t="s">
        <v>49821</v>
      </c>
      <c r="C49370" s="2">
        <v>32</v>
      </c>
      <c r="D49370" s="2" t="s">
        <v>464</v>
      </c>
      <c r="E49370" s="2"/>
      <c r="F49370" s="2"/>
      <c r="G49370" s="2"/>
      <c r="H49370" s="2"/>
    </row>
    <row r="49371" spans="2:8">
      <c r="B49371" s="2" t="s">
        <v>49822</v>
      </c>
      <c r="C49371" s="2">
        <v>31</v>
      </c>
      <c r="D49371" s="2" t="s">
        <v>464</v>
      </c>
      <c r="E49371" s="2"/>
      <c r="F49371" s="2"/>
      <c r="G49371" s="2"/>
      <c r="H49371" s="2"/>
    </row>
    <row r="49372" spans="2:8">
      <c r="B49372" s="2" t="s">
        <v>49823</v>
      </c>
      <c r="C49372" s="2">
        <v>29</v>
      </c>
      <c r="D49372" s="2" t="s">
        <v>464</v>
      </c>
      <c r="E49372" s="2"/>
      <c r="F49372" s="2"/>
      <c r="G49372" s="2"/>
      <c r="H49372" s="2"/>
    </row>
    <row r="49373" spans="2:8">
      <c r="B49373" s="2" t="s">
        <v>49824</v>
      </c>
      <c r="C49373" s="2">
        <v>27</v>
      </c>
      <c r="D49373" s="2" t="s">
        <v>464</v>
      </c>
      <c r="E49373" s="2"/>
      <c r="F49373" s="2"/>
      <c r="G49373" s="2"/>
      <c r="H49373" s="2"/>
    </row>
    <row r="49374" spans="2:8">
      <c r="B49374" s="2" t="s">
        <v>49825</v>
      </c>
      <c r="C49374" s="2">
        <v>25</v>
      </c>
      <c r="D49374" s="2" t="s">
        <v>464</v>
      </c>
      <c r="E49374" s="2"/>
      <c r="F49374" s="2"/>
      <c r="G49374" s="2"/>
      <c r="H49374" s="2"/>
    </row>
    <row r="49375" spans="2:8">
      <c r="B49375" s="2" t="s">
        <v>49826</v>
      </c>
      <c r="C49375" s="2">
        <v>23</v>
      </c>
      <c r="D49375" s="2" t="s">
        <v>464</v>
      </c>
      <c r="E49375" s="2"/>
      <c r="F49375" s="2"/>
      <c r="G49375" s="2"/>
      <c r="H49375" s="2"/>
    </row>
    <row r="49376" spans="2:8">
      <c r="B49376" s="2" t="s">
        <v>49827</v>
      </c>
      <c r="C49376" s="2">
        <v>37</v>
      </c>
      <c r="D49376" s="2" t="s">
        <v>464</v>
      </c>
      <c r="E49376" s="2"/>
      <c r="F49376" s="2"/>
      <c r="G49376" s="2"/>
      <c r="H49376" s="2"/>
    </row>
    <row r="49377" spans="2:8">
      <c r="B49377" s="2" t="s">
        <v>49828</v>
      </c>
      <c r="C49377" s="2">
        <v>39</v>
      </c>
      <c r="D49377" s="2" t="s">
        <v>464</v>
      </c>
      <c r="E49377" s="2"/>
      <c r="F49377" s="2"/>
      <c r="G49377" s="2"/>
      <c r="H49377" s="2"/>
    </row>
    <row r="49378" spans="2:8">
      <c r="B49378" s="2" t="s">
        <v>49829</v>
      </c>
      <c r="C49378" s="2">
        <v>39</v>
      </c>
      <c r="D49378" s="2" t="s">
        <v>464</v>
      </c>
      <c r="E49378" s="2"/>
      <c r="F49378" s="2"/>
      <c r="G49378" s="2"/>
      <c r="H49378" s="2"/>
    </row>
    <row r="49379" spans="2:8">
      <c r="B49379" s="2" t="s">
        <v>49830</v>
      </c>
      <c r="C49379" s="2">
        <v>39</v>
      </c>
      <c r="D49379" s="2" t="s">
        <v>464</v>
      </c>
      <c r="E49379" s="2"/>
      <c r="F49379" s="2"/>
      <c r="G49379" s="2"/>
      <c r="H49379" s="2"/>
    </row>
    <row r="49380" spans="2:8">
      <c r="B49380" s="2" t="s">
        <v>49831</v>
      </c>
      <c r="C49380" s="2">
        <v>37</v>
      </c>
      <c r="D49380" s="2" t="s">
        <v>464</v>
      </c>
      <c r="E49380" s="2"/>
      <c r="F49380" s="2"/>
      <c r="G49380" s="2"/>
      <c r="H49380" s="2"/>
    </row>
    <row r="49381" spans="2:8">
      <c r="B49381" s="2" t="s">
        <v>49832</v>
      </c>
      <c r="C49381" s="2">
        <v>32</v>
      </c>
      <c r="D49381" s="2" t="s">
        <v>464</v>
      </c>
      <c r="E49381" s="2"/>
      <c r="F49381" s="2"/>
      <c r="G49381" s="2"/>
      <c r="H49381" s="2"/>
    </row>
    <row r="49382" spans="2:8">
      <c r="B49382" s="2" t="s">
        <v>49833</v>
      </c>
      <c r="C49382" s="2">
        <v>24</v>
      </c>
      <c r="D49382" s="2" t="s">
        <v>464</v>
      </c>
      <c r="E49382" s="2"/>
      <c r="F49382" s="2"/>
      <c r="G49382" s="2"/>
      <c r="H49382" s="2"/>
    </row>
    <row r="49383" spans="2:8">
      <c r="B49383" s="2" t="s">
        <v>49834</v>
      </c>
      <c r="C49383" s="2">
        <v>18</v>
      </c>
      <c r="D49383" s="2" t="s">
        <v>464</v>
      </c>
      <c r="E49383" s="2"/>
      <c r="F49383" s="2"/>
      <c r="G49383" s="2"/>
      <c r="H49383" s="2"/>
    </row>
    <row r="49384" spans="2:8">
      <c r="B49384" s="2" t="s">
        <v>49835</v>
      </c>
      <c r="C49384" s="2">
        <v>15</v>
      </c>
      <c r="D49384" s="2" t="s">
        <v>464</v>
      </c>
      <c r="E49384" s="2"/>
      <c r="F49384" s="2"/>
      <c r="G49384" s="2"/>
      <c r="H49384" s="2"/>
    </row>
    <row r="49385" spans="2:8">
      <c r="B49385" s="2" t="s">
        <v>49836</v>
      </c>
      <c r="C49385" s="2">
        <v>16</v>
      </c>
      <c r="D49385" s="2" t="s">
        <v>464</v>
      </c>
      <c r="E49385" s="2"/>
      <c r="F49385" s="2"/>
      <c r="G49385" s="2"/>
      <c r="H49385" s="2"/>
    </row>
    <row r="49386" spans="2:8">
      <c r="B49386" s="2" t="s">
        <v>49837</v>
      </c>
      <c r="C49386" s="2">
        <v>16</v>
      </c>
      <c r="D49386" s="2" t="s">
        <v>464</v>
      </c>
      <c r="E49386" s="2"/>
      <c r="F49386" s="2"/>
      <c r="G49386" s="2"/>
      <c r="H49386" s="2"/>
    </row>
    <row r="49387" spans="2:8">
      <c r="B49387" s="2" t="s">
        <v>49838</v>
      </c>
      <c r="C49387" s="2">
        <v>17</v>
      </c>
      <c r="D49387" s="2" t="s">
        <v>464</v>
      </c>
      <c r="E49387" s="2"/>
      <c r="F49387" s="2"/>
      <c r="G49387" s="2"/>
      <c r="H49387" s="2"/>
    </row>
    <row r="49388" spans="2:8">
      <c r="B49388" s="2" t="s">
        <v>49839</v>
      </c>
      <c r="C49388" s="2">
        <v>23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49840</v>
      </c>
      <c r="C49389" s="2">
        <v>25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49841</v>
      </c>
      <c r="C49390" s="2">
        <v>27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49842</v>
      </c>
      <c r="C49391" s="2">
        <v>26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49843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49844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49845</v>
      </c>
      <c r="C49394" s="2">
        <v>23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49846</v>
      </c>
      <c r="C49395" s="2">
        <v>22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49847</v>
      </c>
      <c r="C49396" s="2">
        <v>36</v>
      </c>
      <c r="D49396" s="2" t="s">
        <v>464</v>
      </c>
      <c r="E49396" s="2"/>
      <c r="F49396" s="2"/>
      <c r="G49396" s="2"/>
      <c r="H49396" s="2"/>
    </row>
    <row r="49397" spans="2:8">
      <c r="B49397" s="2" t="s">
        <v>49848</v>
      </c>
      <c r="C49397" s="2">
        <v>37</v>
      </c>
      <c r="D49397" s="2" t="s">
        <v>464</v>
      </c>
      <c r="E49397" s="2"/>
      <c r="F49397" s="2"/>
      <c r="G49397" s="2"/>
      <c r="H49397" s="2"/>
    </row>
    <row r="49398" spans="2:8">
      <c r="B49398" s="2" t="s">
        <v>49849</v>
      </c>
      <c r="C49398" s="2">
        <v>37</v>
      </c>
      <c r="D49398" s="2" t="s">
        <v>464</v>
      </c>
      <c r="E49398" s="2"/>
      <c r="F49398" s="2"/>
      <c r="G49398" s="2"/>
      <c r="H49398" s="2"/>
    </row>
    <row r="49399" spans="2:8">
      <c r="B49399" s="2" t="s">
        <v>49850</v>
      </c>
      <c r="C49399" s="2">
        <v>37</v>
      </c>
      <c r="D49399" s="2" t="s">
        <v>464</v>
      </c>
      <c r="E49399" s="2"/>
      <c r="F49399" s="2"/>
      <c r="G49399" s="2"/>
      <c r="H49399" s="2"/>
    </row>
    <row r="49400" spans="2:8">
      <c r="B49400" s="2" t="s">
        <v>49851</v>
      </c>
      <c r="C49400" s="2">
        <v>36</v>
      </c>
      <c r="D49400" s="2" t="s">
        <v>464</v>
      </c>
      <c r="E49400" s="2"/>
      <c r="F49400" s="2"/>
      <c r="G49400" s="2"/>
      <c r="H49400" s="2"/>
    </row>
    <row r="49401" spans="2:8">
      <c r="B49401" s="2" t="s">
        <v>49852</v>
      </c>
      <c r="C49401" s="2">
        <v>32</v>
      </c>
      <c r="D49401" s="2" t="s">
        <v>464</v>
      </c>
      <c r="E49401" s="2"/>
      <c r="F49401" s="2"/>
      <c r="G49401" s="2"/>
      <c r="H49401" s="2"/>
    </row>
    <row r="49402" spans="2:8">
      <c r="B49402" s="2" t="s">
        <v>49853</v>
      </c>
      <c r="C49402" s="2">
        <v>27</v>
      </c>
      <c r="D49402" s="2" t="s">
        <v>464</v>
      </c>
      <c r="E49402" s="2"/>
      <c r="F49402" s="2"/>
      <c r="G49402" s="2"/>
      <c r="H49402" s="2"/>
    </row>
    <row r="49403" spans="2:8">
      <c r="B49403" s="2" t="s">
        <v>49854</v>
      </c>
      <c r="C49403" s="2">
        <v>26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49855</v>
      </c>
      <c r="C49404" s="2">
        <v>34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49856</v>
      </c>
      <c r="C49405" s="2">
        <v>33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49857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49858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49859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49860</v>
      </c>
      <c r="C49409" s="2">
        <v>27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49861</v>
      </c>
      <c r="C49410" s="2">
        <v>30</v>
      </c>
      <c r="D49410" s="2" t="s">
        <v>464</v>
      </c>
      <c r="E49410" s="2"/>
      <c r="F49410" s="2"/>
      <c r="G49410" s="2"/>
      <c r="H49410" s="2"/>
    </row>
    <row r="49411" spans="2:8">
      <c r="B49411" s="2" t="s">
        <v>49862</v>
      </c>
      <c r="C49411" s="2">
        <v>34</v>
      </c>
      <c r="D49411" s="2" t="s">
        <v>464</v>
      </c>
      <c r="E49411" s="2"/>
      <c r="F49411" s="2"/>
      <c r="G49411" s="2"/>
      <c r="H49411" s="2"/>
    </row>
    <row r="49412" spans="2:8">
      <c r="B49412" s="2" t="s">
        <v>49863</v>
      </c>
      <c r="C49412" s="2">
        <v>34</v>
      </c>
      <c r="D49412" s="2" t="s">
        <v>464</v>
      </c>
      <c r="E49412" s="2"/>
      <c r="F49412" s="2"/>
      <c r="G49412" s="2"/>
      <c r="H49412" s="2"/>
    </row>
    <row r="49413" spans="2:8">
      <c r="B49413" s="2" t="s">
        <v>49864</v>
      </c>
      <c r="C49413" s="2">
        <v>33</v>
      </c>
      <c r="D49413" s="2" t="s">
        <v>464</v>
      </c>
      <c r="E49413" s="2"/>
      <c r="F49413" s="2"/>
      <c r="G49413" s="2"/>
      <c r="H49413" s="2"/>
    </row>
    <row r="49414" spans="2:8">
      <c r="B49414" s="2" t="s">
        <v>49865</v>
      </c>
      <c r="C49414" s="2">
        <v>30</v>
      </c>
      <c r="D49414" s="2" t="s">
        <v>464</v>
      </c>
      <c r="E49414" s="2"/>
      <c r="F49414" s="2"/>
      <c r="G49414" s="2"/>
      <c r="H49414" s="2"/>
    </row>
    <row r="49415" spans="2:8">
      <c r="B49415" s="2" t="s">
        <v>49866</v>
      </c>
      <c r="C49415" s="2">
        <v>28</v>
      </c>
      <c r="D49415" s="2" t="s">
        <v>464</v>
      </c>
      <c r="E49415" s="2"/>
      <c r="F49415" s="2"/>
      <c r="G49415" s="2"/>
      <c r="H49415" s="2"/>
    </row>
    <row r="49416" spans="2:8">
      <c r="B49416" s="2" t="s">
        <v>49867</v>
      </c>
      <c r="C49416" s="2">
        <v>27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49868</v>
      </c>
      <c r="C49417" s="2">
        <v>27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49869</v>
      </c>
      <c r="C49418" s="2">
        <v>27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49870</v>
      </c>
      <c r="C49419" s="2">
        <v>26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49871</v>
      </c>
      <c r="C49420" s="2">
        <v>26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49872</v>
      </c>
      <c r="C49421" s="2">
        <v>26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49873</v>
      </c>
      <c r="C49422" s="2">
        <v>25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49874</v>
      </c>
      <c r="C49423" s="2">
        <v>18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49875</v>
      </c>
      <c r="C49424" s="2">
        <v>21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49876</v>
      </c>
      <c r="C49425" s="2">
        <v>28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49877</v>
      </c>
      <c r="C49426" s="2">
        <v>28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49878</v>
      </c>
      <c r="C49427" s="2">
        <v>28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49879</v>
      </c>
      <c r="C49428" s="2">
        <v>29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49880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49881</v>
      </c>
      <c r="C49430" s="2">
        <v>26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49882</v>
      </c>
      <c r="C49431" s="2">
        <v>25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49883</v>
      </c>
      <c r="C49432" s="2">
        <v>23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49884</v>
      </c>
      <c r="C49433" s="2">
        <v>33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49885</v>
      </c>
      <c r="C49434" s="2">
        <v>31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49886</v>
      </c>
      <c r="C49435" s="2">
        <v>31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49887</v>
      </c>
      <c r="C49436" s="2">
        <v>29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49888</v>
      </c>
      <c r="C49437" s="2">
        <v>24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49889</v>
      </c>
      <c r="C49438" s="2">
        <v>23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49890</v>
      </c>
      <c r="C49439" s="2">
        <v>30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49891</v>
      </c>
      <c r="C49440" s="2">
        <v>37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49892</v>
      </c>
      <c r="C49441" s="2">
        <v>39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49893</v>
      </c>
      <c r="C49442" s="2">
        <v>39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49894</v>
      </c>
      <c r="C49443" s="2">
        <v>38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49895</v>
      </c>
      <c r="C49444" s="2">
        <v>35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49896</v>
      </c>
      <c r="C49445" s="2">
        <v>41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49897</v>
      </c>
      <c r="C49446" s="2">
        <v>44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49898</v>
      </c>
      <c r="C49447" s="2">
        <v>43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49899</v>
      </c>
      <c r="C49448" s="2">
        <v>39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49900</v>
      </c>
      <c r="C49449" s="2">
        <v>25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49901</v>
      </c>
      <c r="C49450" s="2">
        <v>32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49902</v>
      </c>
      <c r="C49451" s="2">
        <v>34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49903</v>
      </c>
      <c r="C49452" s="2">
        <v>36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49904</v>
      </c>
      <c r="C49453" s="2">
        <v>38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49905</v>
      </c>
      <c r="C49454" s="2">
        <v>38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49906</v>
      </c>
      <c r="C49455" s="2">
        <v>35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49907</v>
      </c>
      <c r="C49456" s="2">
        <v>30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49908</v>
      </c>
      <c r="C49457" s="2">
        <v>37</v>
      </c>
      <c r="D49457" s="2" t="s">
        <v>464</v>
      </c>
      <c r="E49457" s="2"/>
      <c r="F49457" s="2"/>
      <c r="G49457" s="2"/>
      <c r="H49457" s="2"/>
    </row>
    <row r="49458" spans="2:8">
      <c r="B49458" s="2" t="s">
        <v>49909</v>
      </c>
      <c r="C49458" s="2">
        <v>39</v>
      </c>
      <c r="D49458" s="2" t="s">
        <v>464</v>
      </c>
      <c r="E49458" s="2"/>
      <c r="F49458" s="2"/>
      <c r="G49458" s="2"/>
      <c r="H49458" s="2"/>
    </row>
    <row r="49459" spans="2:8">
      <c r="B49459" s="2" t="s">
        <v>49910</v>
      </c>
      <c r="C49459" s="2">
        <v>40</v>
      </c>
      <c r="D49459" s="2" t="s">
        <v>464</v>
      </c>
      <c r="E49459" s="2"/>
      <c r="F49459" s="2"/>
      <c r="G49459" s="2"/>
      <c r="H49459" s="2"/>
    </row>
    <row r="49460" spans="2:8">
      <c r="B49460" s="2" t="s">
        <v>49911</v>
      </c>
      <c r="C49460" s="2">
        <v>43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49912</v>
      </c>
      <c r="C49461" s="2">
        <v>34</v>
      </c>
      <c r="D49461" s="2" t="s">
        <v>464</v>
      </c>
      <c r="E49461" s="2"/>
      <c r="F49461" s="2"/>
      <c r="G49461" s="2"/>
      <c r="H49461" s="2"/>
    </row>
    <row r="49462" spans="2:8">
      <c r="B49462" s="2" t="s">
        <v>49913</v>
      </c>
      <c r="C49462" s="2">
        <v>26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49914</v>
      </c>
      <c r="C49463" s="2">
        <v>33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49915</v>
      </c>
      <c r="C49464" s="2">
        <v>33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49916</v>
      </c>
      <c r="C49465" s="2">
        <v>32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49917</v>
      </c>
      <c r="C49466" s="2">
        <v>32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49918</v>
      </c>
      <c r="C49467" s="2">
        <v>30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49919</v>
      </c>
      <c r="C49468" s="2">
        <v>30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49920</v>
      </c>
      <c r="C49469" s="2">
        <v>33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49921</v>
      </c>
      <c r="C49470" s="2">
        <v>31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49922</v>
      </c>
      <c r="C49471" s="2">
        <v>30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49923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49924</v>
      </c>
      <c r="C49473" s="2">
        <v>29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49925</v>
      </c>
      <c r="C49474" s="2">
        <v>29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49926</v>
      </c>
      <c r="C49475" s="2">
        <v>30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49927</v>
      </c>
      <c r="C49476" s="2">
        <v>31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49928</v>
      </c>
      <c r="C49477" s="2">
        <v>31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49929</v>
      </c>
      <c r="C49478" s="2">
        <v>30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49930</v>
      </c>
      <c r="C49479" s="2">
        <v>26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49931</v>
      </c>
      <c r="C49480" s="2">
        <v>33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49932</v>
      </c>
      <c r="C49481" s="2">
        <v>41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49933</v>
      </c>
      <c r="C49482" s="2">
        <v>38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49934</v>
      </c>
      <c r="C49483" s="2">
        <v>31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49935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49936</v>
      </c>
      <c r="C49485" s="2">
        <v>24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49937</v>
      </c>
      <c r="C49486" s="2">
        <v>27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49938</v>
      </c>
      <c r="C49487" s="2">
        <v>29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49939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49940</v>
      </c>
      <c r="C49489" s="2">
        <v>25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49941</v>
      </c>
      <c r="C49490" s="2">
        <v>26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49942</v>
      </c>
      <c r="C49491" s="2">
        <v>25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49943</v>
      </c>
      <c r="C49492" s="2">
        <v>24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49944</v>
      </c>
      <c r="C49493" s="2">
        <v>36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49945</v>
      </c>
      <c r="C49494" s="2">
        <v>37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49946</v>
      </c>
      <c r="C49495" s="2">
        <v>35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49947</v>
      </c>
      <c r="C49496" s="2">
        <v>27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49948</v>
      </c>
      <c r="C49497" s="2">
        <v>33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49949</v>
      </c>
      <c r="C49498" s="2">
        <v>42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49950</v>
      </c>
      <c r="C49499" s="2">
        <v>41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49951</v>
      </c>
      <c r="C49500" s="2">
        <v>38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49952</v>
      </c>
      <c r="C49501" s="2">
        <v>29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49953</v>
      </c>
      <c r="C49502" s="2">
        <v>31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49954</v>
      </c>
      <c r="C49503" s="2">
        <v>32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49955</v>
      </c>
      <c r="C49504" s="2">
        <v>31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49956</v>
      </c>
      <c r="C49505" s="2">
        <v>30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49957</v>
      </c>
      <c r="C49506" s="2">
        <v>28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49958</v>
      </c>
      <c r="C49507" s="2">
        <v>27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49959</v>
      </c>
      <c r="C49508" s="2">
        <v>24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49960</v>
      </c>
      <c r="C49509" s="2">
        <v>24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49961</v>
      </c>
      <c r="C49510" s="2">
        <v>33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49962</v>
      </c>
      <c r="C49511" s="2">
        <v>30</v>
      </c>
      <c r="D49511" s="2" t="s">
        <v>464</v>
      </c>
      <c r="E49511" s="2"/>
      <c r="F49511" s="2"/>
      <c r="G49511" s="2"/>
      <c r="H49511" s="2"/>
    </row>
    <row r="49512" spans="2:8">
      <c r="B49512" s="2" t="s">
        <v>49963</v>
      </c>
      <c r="C49512" s="2">
        <v>31</v>
      </c>
      <c r="D49512" s="2" t="s">
        <v>464</v>
      </c>
      <c r="E49512" s="2"/>
      <c r="F49512" s="2"/>
      <c r="G49512" s="2"/>
      <c r="H49512" s="2"/>
    </row>
    <row r="49513" spans="2:8">
      <c r="B49513" s="2" t="s">
        <v>49964</v>
      </c>
      <c r="C49513" s="2">
        <v>29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49965</v>
      </c>
      <c r="C49514" s="2">
        <v>33</v>
      </c>
      <c r="D49514" s="2" t="s">
        <v>464</v>
      </c>
      <c r="E49514" s="2"/>
      <c r="F49514" s="2"/>
      <c r="G49514" s="2"/>
      <c r="H49514" s="2"/>
    </row>
    <row r="49515" spans="2:8">
      <c r="B49515" s="2" t="s">
        <v>49966</v>
      </c>
      <c r="C49515" s="2">
        <v>31</v>
      </c>
      <c r="D49515" s="2" t="s">
        <v>464</v>
      </c>
      <c r="E49515" s="2"/>
      <c r="F49515" s="2"/>
      <c r="G49515" s="2"/>
      <c r="H49515" s="2"/>
    </row>
    <row r="49516" spans="2:8">
      <c r="B49516" s="2" t="s">
        <v>49967</v>
      </c>
      <c r="C49516" s="2">
        <v>27</v>
      </c>
      <c r="D49516" s="2" t="s">
        <v>464</v>
      </c>
      <c r="E49516" s="2"/>
      <c r="F49516" s="2"/>
      <c r="G49516" s="2"/>
      <c r="H49516" s="2"/>
    </row>
    <row r="49517" spans="2:8">
      <c r="B49517" s="2" t="s">
        <v>49968</v>
      </c>
      <c r="C49517" s="2">
        <v>22</v>
      </c>
      <c r="D49517" s="2" t="s">
        <v>464</v>
      </c>
      <c r="E49517" s="2"/>
      <c r="F49517" s="2"/>
      <c r="G49517" s="2"/>
      <c r="H49517" s="2"/>
    </row>
    <row r="49518" spans="2:8">
      <c r="B49518" s="2" t="s">
        <v>49969</v>
      </c>
      <c r="C49518" s="2">
        <v>37</v>
      </c>
      <c r="D49518" s="2" t="s">
        <v>464</v>
      </c>
      <c r="E49518" s="2"/>
      <c r="F49518" s="2"/>
      <c r="G49518" s="2"/>
      <c r="H49518" s="2"/>
    </row>
    <row r="49519" spans="2:8">
      <c r="B49519" s="2" t="s">
        <v>49970</v>
      </c>
      <c r="C49519" s="2">
        <v>39</v>
      </c>
      <c r="D49519" s="2" t="s">
        <v>464</v>
      </c>
      <c r="E49519" s="2"/>
      <c r="F49519" s="2"/>
      <c r="G49519" s="2"/>
      <c r="H49519" s="2"/>
    </row>
    <row r="49520" spans="2:8">
      <c r="B49520" s="2" t="s">
        <v>49971</v>
      </c>
      <c r="C49520" s="2">
        <v>38</v>
      </c>
      <c r="D49520" s="2" t="s">
        <v>464</v>
      </c>
      <c r="E49520" s="2"/>
      <c r="F49520" s="2"/>
      <c r="G49520" s="2"/>
      <c r="H49520" s="2"/>
    </row>
    <row r="49521" spans="2:8">
      <c r="B49521" s="2" t="s">
        <v>49972</v>
      </c>
      <c r="C49521" s="2">
        <v>37</v>
      </c>
      <c r="D49521" s="2" t="s">
        <v>464</v>
      </c>
      <c r="E49521" s="2"/>
      <c r="F49521" s="2"/>
      <c r="G49521" s="2"/>
      <c r="H49521" s="2"/>
    </row>
    <row r="49522" spans="2:8">
      <c r="B49522" s="2" t="s">
        <v>49973</v>
      </c>
      <c r="C49522" s="2">
        <v>27</v>
      </c>
      <c r="D49522" s="2" t="s">
        <v>464</v>
      </c>
      <c r="E49522" s="2"/>
      <c r="F49522" s="2"/>
      <c r="G49522" s="2"/>
      <c r="H49522" s="2"/>
    </row>
    <row r="49523" spans="2:8">
      <c r="B49523" s="2" t="s">
        <v>49974</v>
      </c>
      <c r="C49523" s="2">
        <v>20</v>
      </c>
      <c r="D49523" s="2" t="s">
        <v>464</v>
      </c>
      <c r="E49523" s="2"/>
      <c r="F49523" s="2"/>
      <c r="G49523" s="2"/>
      <c r="H49523" s="2"/>
    </row>
    <row r="49524" spans="2:8">
      <c r="B49524" s="2" t="s">
        <v>49975</v>
      </c>
      <c r="C49524" s="2">
        <v>20</v>
      </c>
      <c r="D49524" s="2" t="s">
        <v>464</v>
      </c>
      <c r="E49524" s="2"/>
      <c r="F49524" s="2"/>
      <c r="G49524" s="2"/>
      <c r="H49524" s="2"/>
    </row>
    <row r="49525" spans="2:8">
      <c r="B49525" s="2" t="s">
        <v>49976</v>
      </c>
      <c r="C49525" s="2">
        <v>20</v>
      </c>
      <c r="D49525" s="2" t="s">
        <v>464</v>
      </c>
      <c r="E49525" s="2"/>
      <c r="F49525" s="2"/>
      <c r="G49525" s="2"/>
      <c r="H49525" s="2"/>
    </row>
    <row r="49526" spans="2:8">
      <c r="B49526" s="2" t="s">
        <v>49977</v>
      </c>
      <c r="C49526" s="2">
        <v>18</v>
      </c>
      <c r="D49526" s="2" t="s">
        <v>464</v>
      </c>
      <c r="E49526" s="2"/>
      <c r="F49526" s="2"/>
      <c r="G49526" s="2"/>
      <c r="H49526" s="2"/>
    </row>
    <row r="49527" spans="2:8">
      <c r="B49527" s="2" t="s">
        <v>49978</v>
      </c>
      <c r="C49527" s="2">
        <v>13</v>
      </c>
      <c r="D49527" s="2" t="s">
        <v>464</v>
      </c>
      <c r="E49527" s="2"/>
      <c r="F49527" s="2"/>
      <c r="G49527" s="2"/>
      <c r="H49527" s="2"/>
    </row>
    <row r="49528" spans="2:8">
      <c r="B49528" s="2" t="s">
        <v>49979</v>
      </c>
      <c r="C49528" s="2">
        <v>9</v>
      </c>
      <c r="D49528" s="2" t="s">
        <v>464</v>
      </c>
      <c r="E49528" s="2"/>
      <c r="F49528" s="2"/>
      <c r="G49528" s="2"/>
      <c r="H49528" s="2"/>
    </row>
    <row r="49529" spans="2:8">
      <c r="B49529" s="2" t="s">
        <v>49980</v>
      </c>
      <c r="C49529" s="2">
        <v>37</v>
      </c>
      <c r="D49529" s="2" t="s">
        <v>464</v>
      </c>
      <c r="E49529" s="2"/>
      <c r="F49529" s="2"/>
      <c r="G49529" s="2"/>
      <c r="H49529" s="2"/>
    </row>
    <row r="49530" spans="2:8">
      <c r="B49530" s="2" t="s">
        <v>49981</v>
      </c>
      <c r="C49530" s="2">
        <v>39</v>
      </c>
      <c r="D49530" s="2" t="s">
        <v>464</v>
      </c>
      <c r="E49530" s="2"/>
      <c r="F49530" s="2"/>
      <c r="G49530" s="2"/>
      <c r="H49530" s="2"/>
    </row>
    <row r="49531" spans="2:8">
      <c r="B49531" s="2" t="s">
        <v>49982</v>
      </c>
      <c r="C49531" s="2">
        <v>43</v>
      </c>
      <c r="D49531" s="2" t="s">
        <v>464</v>
      </c>
      <c r="E49531" s="2"/>
      <c r="F49531" s="2"/>
      <c r="G49531" s="2"/>
      <c r="H49531" s="2"/>
    </row>
    <row r="49532" spans="2:8">
      <c r="B49532" s="2" t="s">
        <v>49983</v>
      </c>
      <c r="C49532" s="2">
        <v>36</v>
      </c>
      <c r="D49532" s="2" t="s">
        <v>464</v>
      </c>
      <c r="E49532" s="2"/>
      <c r="F49532" s="2"/>
      <c r="G49532" s="2"/>
      <c r="H49532" s="2"/>
    </row>
    <row r="49533" spans="2:8">
      <c r="B49533" s="2" t="s">
        <v>49984</v>
      </c>
      <c r="C49533" s="2">
        <v>38</v>
      </c>
      <c r="D49533" s="2" t="s">
        <v>464</v>
      </c>
      <c r="E49533" s="2"/>
      <c r="F49533" s="2"/>
      <c r="G49533" s="2"/>
      <c r="H49533" s="2"/>
    </row>
    <row r="49534" spans="2:8">
      <c r="B49534" s="2" t="s">
        <v>49985</v>
      </c>
      <c r="C49534" s="2">
        <v>37</v>
      </c>
      <c r="D49534" s="2" t="s">
        <v>464</v>
      </c>
      <c r="E49534" s="2"/>
      <c r="F49534" s="2"/>
      <c r="G49534" s="2"/>
      <c r="H49534" s="2"/>
    </row>
    <row r="49535" spans="2:8">
      <c r="B49535" s="2" t="s">
        <v>49986</v>
      </c>
      <c r="C49535" s="2">
        <v>35</v>
      </c>
      <c r="D49535" s="2" t="s">
        <v>464</v>
      </c>
      <c r="E49535" s="2"/>
      <c r="F49535" s="2"/>
      <c r="G49535" s="2"/>
      <c r="H49535" s="2"/>
    </row>
    <row r="49536" spans="2:8">
      <c r="B49536" s="2" t="s">
        <v>49987</v>
      </c>
      <c r="C49536" s="2">
        <v>33</v>
      </c>
      <c r="D49536" s="2" t="s">
        <v>464</v>
      </c>
      <c r="E49536" s="2"/>
      <c r="F49536" s="2"/>
      <c r="G49536" s="2"/>
      <c r="H49536" s="2"/>
    </row>
    <row r="49537" spans="2:8">
      <c r="B49537" s="2" t="s">
        <v>49988</v>
      </c>
      <c r="C49537" s="2">
        <v>31</v>
      </c>
      <c r="D49537" s="2" t="s">
        <v>464</v>
      </c>
      <c r="E49537" s="2"/>
      <c r="F49537" s="2"/>
      <c r="G49537" s="2"/>
      <c r="H49537" s="2"/>
    </row>
    <row r="49538" spans="2:8">
      <c r="B49538" s="2" t="s">
        <v>49989</v>
      </c>
      <c r="C49538" s="2">
        <v>32</v>
      </c>
      <c r="D49538" s="2" t="s">
        <v>464</v>
      </c>
      <c r="E49538" s="2"/>
      <c r="F49538" s="2"/>
      <c r="G49538" s="2"/>
      <c r="H49538" s="2"/>
    </row>
    <row r="49539" spans="2:8">
      <c r="B49539" s="2" t="s">
        <v>49990</v>
      </c>
      <c r="C49539" s="2">
        <v>32</v>
      </c>
      <c r="D49539" s="2" t="s">
        <v>464</v>
      </c>
      <c r="E49539" s="2"/>
      <c r="F49539" s="2"/>
      <c r="G49539" s="2"/>
      <c r="H49539" s="2"/>
    </row>
    <row r="49540" spans="2:8">
      <c r="B49540" s="2" t="s">
        <v>49991</v>
      </c>
      <c r="C49540" s="2">
        <v>31</v>
      </c>
      <c r="D49540" s="2" t="s">
        <v>464</v>
      </c>
      <c r="E49540" s="2"/>
      <c r="F49540" s="2"/>
      <c r="G49540" s="2"/>
      <c r="H49540" s="2"/>
    </row>
    <row r="49541" spans="2:8">
      <c r="B49541" s="2" t="s">
        <v>49992</v>
      </c>
      <c r="C49541" s="2">
        <v>29</v>
      </c>
      <c r="D49541" s="2" t="s">
        <v>464</v>
      </c>
      <c r="E49541" s="2"/>
      <c r="F49541" s="2"/>
      <c r="G49541" s="2"/>
      <c r="H49541" s="2"/>
    </row>
    <row r="49542" spans="2:8">
      <c r="B49542" s="2" t="s">
        <v>49993</v>
      </c>
      <c r="C49542" s="2">
        <v>6</v>
      </c>
      <c r="D49542" s="2" t="s">
        <v>464</v>
      </c>
      <c r="E49542" s="2"/>
      <c r="F49542" s="2"/>
      <c r="G49542" s="2"/>
      <c r="H49542" s="2"/>
    </row>
    <row r="49543" spans="2:8">
      <c r="B49543" s="2" t="s">
        <v>49994</v>
      </c>
      <c r="C49543" s="2">
        <v>9</v>
      </c>
      <c r="D49543" s="2" t="s">
        <v>464</v>
      </c>
      <c r="E49543" s="2"/>
      <c r="F49543" s="2"/>
      <c r="G49543" s="2"/>
      <c r="H49543" s="2"/>
    </row>
    <row r="49544" spans="2:8">
      <c r="B49544" s="2" t="s">
        <v>49995</v>
      </c>
      <c r="C49544" s="2">
        <v>9</v>
      </c>
      <c r="D49544" s="2" t="s">
        <v>464</v>
      </c>
      <c r="E49544" s="2"/>
      <c r="F49544" s="2"/>
      <c r="G49544" s="2"/>
      <c r="H49544" s="2"/>
    </row>
    <row r="49545" spans="2:8">
      <c r="B49545" s="2" t="s">
        <v>49996</v>
      </c>
      <c r="C49545" s="2">
        <v>11</v>
      </c>
      <c r="D49545" s="2" t="s">
        <v>464</v>
      </c>
      <c r="E49545" s="2"/>
      <c r="F49545" s="2"/>
      <c r="G49545" s="2"/>
      <c r="H49545" s="2"/>
    </row>
    <row r="49546" spans="2:8">
      <c r="B49546" s="2" t="s">
        <v>49997</v>
      </c>
      <c r="C49546" s="2">
        <v>12</v>
      </c>
      <c r="D49546" s="2" t="s">
        <v>464</v>
      </c>
      <c r="E49546" s="2"/>
      <c r="F49546" s="2"/>
      <c r="G49546" s="2"/>
      <c r="H49546" s="2"/>
    </row>
    <row r="49547" spans="2:8">
      <c r="B49547" s="2" t="s">
        <v>49998</v>
      </c>
      <c r="C49547" s="2">
        <v>12</v>
      </c>
      <c r="D49547" s="2" t="s">
        <v>464</v>
      </c>
      <c r="E49547" s="2"/>
      <c r="F49547" s="2"/>
      <c r="G49547" s="2"/>
      <c r="H49547" s="2"/>
    </row>
    <row r="49548" spans="2:8">
      <c r="B49548" s="2" t="s">
        <v>49999</v>
      </c>
      <c r="C49548" s="2">
        <v>13</v>
      </c>
      <c r="D49548" s="2" t="s">
        <v>464</v>
      </c>
      <c r="E49548" s="2"/>
      <c r="F49548" s="2"/>
      <c r="G49548" s="2"/>
      <c r="H49548" s="2"/>
    </row>
    <row r="49549" spans="2:8">
      <c r="B49549" s="2" t="s">
        <v>50000</v>
      </c>
      <c r="C49549" s="2">
        <v>16</v>
      </c>
      <c r="D49549" s="2" t="s">
        <v>464</v>
      </c>
      <c r="E49549" s="2"/>
      <c r="F49549" s="2"/>
      <c r="G49549" s="2"/>
      <c r="H49549" s="2"/>
    </row>
    <row r="49550" spans="2:8">
      <c r="B49550" s="2" t="s">
        <v>50001</v>
      </c>
      <c r="C49550" s="2">
        <v>19</v>
      </c>
      <c r="D49550" s="2" t="s">
        <v>464</v>
      </c>
      <c r="E49550" s="2"/>
      <c r="F49550" s="2"/>
      <c r="G49550" s="2"/>
      <c r="H49550" s="2"/>
    </row>
    <row r="49551" spans="2:8">
      <c r="B49551" s="2" t="s">
        <v>50002</v>
      </c>
      <c r="C49551" s="2">
        <v>18</v>
      </c>
      <c r="D49551" s="2" t="s">
        <v>464</v>
      </c>
      <c r="E49551" s="2"/>
      <c r="F49551" s="2"/>
      <c r="G49551" s="2"/>
      <c r="H49551" s="2"/>
    </row>
    <row r="49552" spans="2:8">
      <c r="B49552" s="2" t="s">
        <v>50003</v>
      </c>
      <c r="C49552" s="2">
        <v>18</v>
      </c>
      <c r="D49552" s="2" t="s">
        <v>464</v>
      </c>
      <c r="E49552" s="2"/>
      <c r="F49552" s="2"/>
      <c r="G49552" s="2"/>
      <c r="H49552" s="2"/>
    </row>
    <row r="49553" spans="2:8">
      <c r="B49553" s="2" t="s">
        <v>50004</v>
      </c>
      <c r="C49553" s="2">
        <v>19</v>
      </c>
      <c r="D49553" s="2" t="s">
        <v>464</v>
      </c>
      <c r="E49553" s="2"/>
      <c r="F49553" s="2"/>
      <c r="G49553" s="2"/>
      <c r="H49553" s="2"/>
    </row>
    <row r="49554" spans="2:8">
      <c r="B49554" s="2" t="s">
        <v>50005</v>
      </c>
      <c r="C49554" s="2">
        <v>28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50006</v>
      </c>
      <c r="C49555" s="2">
        <v>30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50007</v>
      </c>
      <c r="C49556" s="2">
        <v>22</v>
      </c>
      <c r="D49556" s="2" t="s">
        <v>464</v>
      </c>
      <c r="E49556" s="2"/>
      <c r="F49556" s="2"/>
      <c r="G49556" s="2"/>
      <c r="H49556" s="2"/>
    </row>
    <row r="49557" spans="2:8">
      <c r="B49557" s="2" t="s">
        <v>50008</v>
      </c>
      <c r="C49557" s="2">
        <v>21</v>
      </c>
      <c r="D49557" s="2" t="s">
        <v>464</v>
      </c>
      <c r="E49557" s="2"/>
      <c r="F49557" s="2"/>
      <c r="G49557" s="2"/>
      <c r="H49557" s="2"/>
    </row>
    <row r="49558" spans="2:8">
      <c r="B49558" s="2" t="s">
        <v>50009</v>
      </c>
      <c r="C49558" s="2">
        <v>23</v>
      </c>
      <c r="D49558" s="2" t="s">
        <v>464</v>
      </c>
      <c r="E49558" s="2"/>
      <c r="F49558" s="2"/>
      <c r="G49558" s="2"/>
      <c r="H49558" s="2"/>
    </row>
    <row r="49559" spans="2:8">
      <c r="B49559" s="2" t="s">
        <v>50010</v>
      </c>
      <c r="C49559" s="2">
        <v>22</v>
      </c>
      <c r="D49559" s="2" t="s">
        <v>464</v>
      </c>
      <c r="E49559" s="2"/>
      <c r="F49559" s="2"/>
      <c r="G49559" s="2"/>
      <c r="H49559" s="2"/>
    </row>
    <row r="49560" spans="2:8">
      <c r="B49560" s="2" t="s">
        <v>50011</v>
      </c>
      <c r="C49560" s="2">
        <v>24</v>
      </c>
      <c r="D49560" s="2" t="s">
        <v>464</v>
      </c>
      <c r="E49560" s="2"/>
      <c r="F49560" s="2"/>
      <c r="G49560" s="2"/>
      <c r="H49560" s="2"/>
    </row>
    <row r="49561" spans="2:8">
      <c r="B49561" s="2" t="s">
        <v>50012</v>
      </c>
      <c r="C49561" s="2">
        <v>25</v>
      </c>
      <c r="D49561" s="2" t="s">
        <v>464</v>
      </c>
      <c r="E49561" s="2"/>
      <c r="F49561" s="2"/>
      <c r="G49561" s="2"/>
      <c r="H49561" s="2"/>
    </row>
    <row r="49562" spans="2:8">
      <c r="B49562" s="2" t="s">
        <v>50013</v>
      </c>
      <c r="C49562" s="2">
        <v>24</v>
      </c>
      <c r="D49562" s="2" t="s">
        <v>464</v>
      </c>
      <c r="E49562" s="2"/>
      <c r="F49562" s="2"/>
      <c r="G49562" s="2"/>
      <c r="H49562" s="2"/>
    </row>
    <row r="49563" spans="2:8">
      <c r="B49563" s="2" t="s">
        <v>50014</v>
      </c>
      <c r="C49563" s="2">
        <v>25</v>
      </c>
      <c r="D49563" s="2" t="s">
        <v>464</v>
      </c>
      <c r="E49563" s="2"/>
      <c r="F49563" s="2"/>
      <c r="G49563" s="2"/>
      <c r="H49563" s="2"/>
    </row>
    <row r="49564" spans="2:8">
      <c r="B49564" s="2" t="s">
        <v>50015</v>
      </c>
      <c r="C49564" s="2">
        <v>25</v>
      </c>
      <c r="D49564" s="2" t="s">
        <v>464</v>
      </c>
      <c r="E49564" s="2"/>
      <c r="F49564" s="2"/>
      <c r="G49564" s="2"/>
      <c r="H49564" s="2"/>
    </row>
    <row r="49565" spans="2:8">
      <c r="B49565" s="2" t="s">
        <v>50016</v>
      </c>
      <c r="C49565" s="2">
        <v>35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50017</v>
      </c>
      <c r="C49566" s="2">
        <v>39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50018</v>
      </c>
      <c r="C49567" s="2">
        <v>36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50019</v>
      </c>
      <c r="C49568" s="2">
        <v>33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50020</v>
      </c>
      <c r="C49569" s="2">
        <v>31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50021</v>
      </c>
      <c r="C49570" s="2">
        <v>28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50022</v>
      </c>
      <c r="C49571" s="2">
        <v>25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50023</v>
      </c>
      <c r="C49572" s="2">
        <v>17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50024</v>
      </c>
      <c r="C49573" s="2">
        <v>16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50025</v>
      </c>
      <c r="C49574" s="2">
        <v>30</v>
      </c>
      <c r="D49574" s="2" t="s">
        <v>464</v>
      </c>
      <c r="E49574" s="2"/>
      <c r="F49574" s="2"/>
      <c r="G49574" s="2"/>
      <c r="H49574" s="2"/>
    </row>
    <row r="49575" spans="2:8">
      <c r="B49575" s="2" t="s">
        <v>50026</v>
      </c>
      <c r="C49575" s="2">
        <v>28</v>
      </c>
      <c r="D49575" s="2" t="s">
        <v>464</v>
      </c>
      <c r="E49575" s="2"/>
      <c r="F49575" s="2"/>
      <c r="G49575" s="2"/>
      <c r="H49575" s="2"/>
    </row>
    <row r="49576" spans="2:8">
      <c r="B49576" s="2" t="s">
        <v>50027</v>
      </c>
      <c r="C49576" s="2">
        <v>24</v>
      </c>
      <c r="D49576" s="2" t="s">
        <v>464</v>
      </c>
      <c r="E49576" s="2"/>
      <c r="F49576" s="2"/>
      <c r="G49576" s="2"/>
      <c r="H49576" s="2"/>
    </row>
    <row r="49577" spans="2:8">
      <c r="B49577" s="2" t="s">
        <v>50028</v>
      </c>
      <c r="C49577" s="2">
        <v>17</v>
      </c>
      <c r="D49577" s="2" t="s">
        <v>464</v>
      </c>
      <c r="E49577" s="2"/>
      <c r="F49577" s="2"/>
      <c r="G49577" s="2"/>
      <c r="H49577" s="2"/>
    </row>
    <row r="49578" spans="2:8">
      <c r="B49578" s="2" t="s">
        <v>50029</v>
      </c>
      <c r="C49578" s="2">
        <v>12</v>
      </c>
      <c r="D49578" s="2" t="s">
        <v>464</v>
      </c>
      <c r="E49578" s="2"/>
      <c r="F49578" s="2"/>
      <c r="G49578" s="2"/>
      <c r="H49578" s="2"/>
    </row>
    <row r="49579" spans="2:8">
      <c r="B49579" s="2" t="s">
        <v>50030</v>
      </c>
      <c r="C49579" s="2">
        <v>29</v>
      </c>
      <c r="D49579" s="2" t="s">
        <v>464</v>
      </c>
      <c r="E49579" s="2"/>
      <c r="F49579" s="2"/>
      <c r="G49579" s="2"/>
      <c r="H49579" s="2"/>
    </row>
    <row r="49580" spans="2:8">
      <c r="B49580" s="2" t="s">
        <v>50031</v>
      </c>
      <c r="C49580" s="2">
        <v>30</v>
      </c>
      <c r="D49580" s="2" t="s">
        <v>464</v>
      </c>
      <c r="E49580" s="2"/>
      <c r="F49580" s="2"/>
      <c r="G49580" s="2"/>
      <c r="H49580" s="2"/>
    </row>
    <row r="49581" spans="2:8">
      <c r="B49581" s="2" t="s">
        <v>50032</v>
      </c>
      <c r="C49581" s="2">
        <v>30</v>
      </c>
      <c r="D49581" s="2" t="s">
        <v>464</v>
      </c>
      <c r="E49581" s="2"/>
      <c r="F49581" s="2"/>
      <c r="G49581" s="2"/>
      <c r="H49581" s="2"/>
    </row>
    <row r="49582" spans="2:8">
      <c r="B49582" s="2" t="s">
        <v>50033</v>
      </c>
      <c r="C49582" s="2">
        <v>30</v>
      </c>
      <c r="D49582" s="2" t="s">
        <v>464</v>
      </c>
      <c r="E49582" s="2"/>
      <c r="F49582" s="2"/>
      <c r="G49582" s="2"/>
      <c r="H49582" s="2"/>
    </row>
    <row r="49583" spans="2:8">
      <c r="B49583" s="2" t="s">
        <v>50034</v>
      </c>
      <c r="C49583" s="2">
        <v>29</v>
      </c>
      <c r="D49583" s="2" t="s">
        <v>464</v>
      </c>
      <c r="E49583" s="2"/>
      <c r="F49583" s="2"/>
      <c r="G49583" s="2"/>
      <c r="H49583" s="2"/>
    </row>
    <row r="49584" spans="2:8">
      <c r="B49584" s="2" t="s">
        <v>50035</v>
      </c>
      <c r="C49584" s="2">
        <v>28</v>
      </c>
      <c r="D49584" s="2" t="s">
        <v>464</v>
      </c>
      <c r="E49584" s="2"/>
      <c r="F49584" s="2"/>
      <c r="G49584" s="2"/>
      <c r="H49584" s="2"/>
    </row>
    <row r="49585" spans="2:8">
      <c r="B49585" s="2" t="s">
        <v>50036</v>
      </c>
      <c r="C49585" s="2">
        <v>26</v>
      </c>
      <c r="D49585" s="2" t="s">
        <v>464</v>
      </c>
      <c r="E49585" s="2"/>
      <c r="F49585" s="2"/>
      <c r="G49585" s="2"/>
      <c r="H49585" s="2"/>
    </row>
    <row r="49586" spans="2:8">
      <c r="B49586" s="2" t="s">
        <v>50037</v>
      </c>
      <c r="C49586" s="2">
        <v>29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50038</v>
      </c>
      <c r="C49587" s="2">
        <v>39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50039</v>
      </c>
      <c r="C49588" s="2">
        <v>41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50040</v>
      </c>
      <c r="C49589" s="2">
        <v>43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50041</v>
      </c>
      <c r="C49590" s="2">
        <v>40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50042</v>
      </c>
      <c r="C49591" s="2">
        <v>21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50043</v>
      </c>
      <c r="C49592" s="2">
        <v>32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50044</v>
      </c>
      <c r="C49593" s="2">
        <v>39</v>
      </c>
      <c r="D49593" s="2" t="s">
        <v>464</v>
      </c>
      <c r="E49593" s="2"/>
      <c r="F49593" s="2"/>
      <c r="G49593" s="2"/>
      <c r="H49593" s="2"/>
    </row>
    <row r="49594" spans="2:8">
      <c r="B49594" s="2" t="s">
        <v>50045</v>
      </c>
      <c r="C49594" s="2">
        <v>39</v>
      </c>
      <c r="D49594" s="2" t="s">
        <v>464</v>
      </c>
      <c r="E49594" s="2"/>
      <c r="F49594" s="2"/>
      <c r="G49594" s="2"/>
      <c r="H49594" s="2"/>
    </row>
    <row r="49595" spans="2:8">
      <c r="B49595" s="2" t="s">
        <v>50046</v>
      </c>
      <c r="C49595" s="2">
        <v>39</v>
      </c>
      <c r="D49595" s="2" t="s">
        <v>464</v>
      </c>
      <c r="E49595" s="2"/>
      <c r="F49595" s="2"/>
      <c r="G49595" s="2"/>
      <c r="H49595" s="2"/>
    </row>
    <row r="49596" spans="2:8">
      <c r="B49596" s="2" t="s">
        <v>50047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50048</v>
      </c>
      <c r="C49597" s="2">
        <v>18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50049</v>
      </c>
      <c r="C49598" s="2">
        <v>26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50050</v>
      </c>
      <c r="C49599" s="2">
        <v>23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50051</v>
      </c>
      <c r="C49600" s="2">
        <v>20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50052</v>
      </c>
      <c r="C49601" s="2">
        <v>10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50053</v>
      </c>
      <c r="C49602" s="2">
        <v>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50054</v>
      </c>
      <c r="C49603" s="2">
        <v>30</v>
      </c>
      <c r="D49603" s="2" t="s">
        <v>464</v>
      </c>
      <c r="E49603" s="2"/>
      <c r="F49603" s="2"/>
      <c r="G49603" s="2"/>
      <c r="H49603" s="2"/>
    </row>
    <row r="49604" spans="2:8">
      <c r="B49604" s="2" t="s">
        <v>50055</v>
      </c>
      <c r="C49604" s="2">
        <v>30</v>
      </c>
      <c r="D49604" s="2" t="s">
        <v>464</v>
      </c>
      <c r="E49604" s="2"/>
      <c r="F49604" s="2"/>
      <c r="G49604" s="2"/>
      <c r="H49604" s="2"/>
    </row>
    <row r="49605" spans="2:8">
      <c r="B49605" s="2" t="s">
        <v>50056</v>
      </c>
      <c r="C49605" s="2">
        <v>29</v>
      </c>
      <c r="D49605" s="2" t="s">
        <v>464</v>
      </c>
      <c r="E49605" s="2"/>
      <c r="F49605" s="2"/>
      <c r="G49605" s="2"/>
      <c r="H49605" s="2"/>
    </row>
    <row r="49606" spans="2:8">
      <c r="B49606" s="2" t="s">
        <v>50057</v>
      </c>
      <c r="C49606" s="2">
        <v>28</v>
      </c>
      <c r="D49606" s="2" t="s">
        <v>464</v>
      </c>
      <c r="E49606" s="2"/>
      <c r="F49606" s="2"/>
      <c r="G49606" s="2"/>
      <c r="H49606" s="2"/>
    </row>
    <row r="49607" spans="2:8">
      <c r="B49607" s="2" t="s">
        <v>50058</v>
      </c>
      <c r="C49607" s="2">
        <v>27</v>
      </c>
      <c r="D49607" s="2" t="s">
        <v>464</v>
      </c>
      <c r="E49607" s="2"/>
      <c r="F49607" s="2"/>
      <c r="G49607" s="2"/>
      <c r="H49607" s="2"/>
    </row>
    <row r="49608" spans="2:8">
      <c r="B49608" s="2" t="s">
        <v>50059</v>
      </c>
      <c r="C49608" s="2">
        <v>26</v>
      </c>
      <c r="D49608" s="2" t="s">
        <v>464</v>
      </c>
      <c r="E49608" s="2"/>
      <c r="F49608" s="2"/>
      <c r="G49608" s="2"/>
      <c r="H49608" s="2"/>
    </row>
    <row r="49609" spans="2:8">
      <c r="B49609" s="2" t="s">
        <v>50060</v>
      </c>
      <c r="C49609" s="2">
        <v>25</v>
      </c>
      <c r="D49609" s="2" t="s">
        <v>464</v>
      </c>
      <c r="E49609" s="2"/>
      <c r="F49609" s="2"/>
      <c r="G49609" s="2"/>
      <c r="H49609" s="2"/>
    </row>
    <row r="49610" spans="2:8">
      <c r="B49610" s="2" t="s">
        <v>50061</v>
      </c>
      <c r="C49610" s="2">
        <v>25</v>
      </c>
      <c r="D49610" s="2" t="s">
        <v>464</v>
      </c>
      <c r="E49610" s="2"/>
      <c r="F49610" s="2"/>
      <c r="G49610" s="2"/>
      <c r="H49610" s="2"/>
    </row>
    <row r="49611" spans="2:8">
      <c r="B49611" s="2" t="s">
        <v>50062</v>
      </c>
      <c r="C49611" s="2">
        <v>33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50063</v>
      </c>
      <c r="C49612" s="2">
        <v>36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50064</v>
      </c>
      <c r="C49613" s="2">
        <v>35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50065</v>
      </c>
      <c r="C49614" s="2">
        <v>35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50066</v>
      </c>
      <c r="C49615" s="2">
        <v>33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50067</v>
      </c>
      <c r="C49616" s="2">
        <v>24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50068</v>
      </c>
      <c r="C49617" s="2">
        <v>25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50069</v>
      </c>
      <c r="C49618" s="2">
        <v>27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50070</v>
      </c>
      <c r="C49619" s="2">
        <v>29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50071</v>
      </c>
      <c r="C49620" s="2">
        <v>29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50072</v>
      </c>
      <c r="C49621" s="2">
        <v>29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50073</v>
      </c>
      <c r="C49622" s="2">
        <v>28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50074</v>
      </c>
      <c r="C49623" s="2">
        <v>26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50075</v>
      </c>
      <c r="C49624" s="2">
        <v>24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50076</v>
      </c>
      <c r="C49625" s="2">
        <v>28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50077</v>
      </c>
      <c r="C49626" s="2">
        <v>27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50078</v>
      </c>
      <c r="C49627" s="2">
        <v>23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50079</v>
      </c>
      <c r="C49628" s="2">
        <v>29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50080</v>
      </c>
      <c r="C49629" s="2">
        <v>33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50081</v>
      </c>
      <c r="C49630" s="2">
        <v>35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50082</v>
      </c>
      <c r="C49631" s="2">
        <v>37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50083</v>
      </c>
      <c r="C49632" s="2">
        <v>36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50084</v>
      </c>
      <c r="C49633" s="2">
        <v>35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50085</v>
      </c>
      <c r="C49634" s="2">
        <v>17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50086</v>
      </c>
      <c r="C49635" s="2">
        <v>20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50087</v>
      </c>
      <c r="C49636" s="2">
        <v>21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50088</v>
      </c>
      <c r="C49637" s="2">
        <v>23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50089</v>
      </c>
      <c r="C49638" s="2">
        <v>24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50090</v>
      </c>
      <c r="C49639" s="2">
        <v>24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50091</v>
      </c>
      <c r="C49640" s="2">
        <v>28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50092</v>
      </c>
      <c r="C49641" s="2">
        <v>30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50093</v>
      </c>
      <c r="C49642" s="2">
        <v>30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50094</v>
      </c>
      <c r="C49643" s="2">
        <v>30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50095</v>
      </c>
      <c r="C49644" s="2">
        <v>30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50096</v>
      </c>
      <c r="C49645" s="2">
        <v>29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50097</v>
      </c>
      <c r="C49646" s="2">
        <v>27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50098</v>
      </c>
      <c r="C49647" s="2">
        <v>37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50099</v>
      </c>
      <c r="C49648" s="2">
        <v>45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50100</v>
      </c>
      <c r="C49649" s="2">
        <v>49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50101</v>
      </c>
      <c r="C49650" s="2">
        <v>46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50102</v>
      </c>
      <c r="C49651" s="2">
        <v>38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50103</v>
      </c>
      <c r="C49652" s="2">
        <v>11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50104</v>
      </c>
      <c r="C49653" s="2">
        <v>14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50105</v>
      </c>
      <c r="C49654" s="2">
        <v>15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50106</v>
      </c>
      <c r="C49655" s="2">
        <v>15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50107</v>
      </c>
      <c r="C49656" s="2">
        <v>29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50108</v>
      </c>
      <c r="C49657" s="2">
        <v>32</v>
      </c>
      <c r="D49657" s="2" t="s">
        <v>464</v>
      </c>
      <c r="E49657" s="2"/>
      <c r="F49657" s="2"/>
      <c r="G49657" s="2"/>
      <c r="H49657" s="2"/>
    </row>
    <row r="49658" spans="2:8">
      <c r="B49658" s="2" t="s">
        <v>50109</v>
      </c>
      <c r="C49658" s="2">
        <v>31</v>
      </c>
      <c r="D49658" s="2" t="s">
        <v>464</v>
      </c>
      <c r="E49658" s="2"/>
      <c r="F49658" s="2"/>
      <c r="G49658" s="2"/>
      <c r="H49658" s="2"/>
    </row>
    <row r="49659" spans="2:8">
      <c r="B49659" s="2" t="s">
        <v>50110</v>
      </c>
      <c r="C49659" s="2">
        <v>32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50111</v>
      </c>
      <c r="C49660" s="2">
        <v>30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50112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50113</v>
      </c>
      <c r="C49662" s="2">
        <v>30</v>
      </c>
      <c r="D49662" s="2" t="s">
        <v>464</v>
      </c>
      <c r="E49662" s="2"/>
      <c r="F49662" s="2"/>
      <c r="G49662" s="2"/>
      <c r="H49662" s="2"/>
    </row>
    <row r="49663" spans="2:8">
      <c r="B49663" s="2" t="s">
        <v>50114</v>
      </c>
      <c r="C49663" s="2">
        <v>28</v>
      </c>
      <c r="D49663" s="2" t="s">
        <v>464</v>
      </c>
      <c r="E49663" s="2"/>
      <c r="F49663" s="2"/>
      <c r="G49663" s="2"/>
      <c r="H49663" s="2"/>
    </row>
    <row r="49664" spans="2:8">
      <c r="B49664" s="2" t="s">
        <v>50115</v>
      </c>
      <c r="C49664" s="2">
        <v>32</v>
      </c>
      <c r="D49664" s="2" t="s">
        <v>464</v>
      </c>
      <c r="E49664" s="2"/>
      <c r="F49664" s="2"/>
      <c r="G49664" s="2"/>
      <c r="H49664" s="2"/>
    </row>
    <row r="49665" spans="2:8">
      <c r="B49665" s="2" t="s">
        <v>50116</v>
      </c>
      <c r="C49665" s="2">
        <v>31</v>
      </c>
      <c r="D49665" s="2" t="s">
        <v>464</v>
      </c>
      <c r="E49665" s="2"/>
      <c r="F49665" s="2"/>
      <c r="G49665" s="2"/>
      <c r="H49665" s="2"/>
    </row>
    <row r="49666" spans="2:8">
      <c r="B49666" s="2" t="s">
        <v>50117</v>
      </c>
      <c r="C49666" s="2">
        <v>29</v>
      </c>
      <c r="D49666" s="2" t="s">
        <v>464</v>
      </c>
      <c r="E49666" s="2"/>
      <c r="F49666" s="2"/>
      <c r="G49666" s="2"/>
      <c r="H49666" s="2"/>
    </row>
    <row r="49667" spans="2:8">
      <c r="B49667" s="2" t="s">
        <v>50118</v>
      </c>
      <c r="C49667" s="2">
        <v>29</v>
      </c>
      <c r="D49667" s="2" t="s">
        <v>464</v>
      </c>
      <c r="E49667" s="2"/>
      <c r="F49667" s="2"/>
      <c r="G49667" s="2"/>
      <c r="H49667" s="2"/>
    </row>
    <row r="49668" spans="2:8">
      <c r="B49668" s="2" t="s">
        <v>50119</v>
      </c>
      <c r="C49668" s="2">
        <v>30</v>
      </c>
      <c r="D49668" s="2" t="s">
        <v>464</v>
      </c>
      <c r="E49668" s="2"/>
      <c r="F49668" s="2"/>
      <c r="G49668" s="2"/>
      <c r="H49668" s="2"/>
    </row>
    <row r="49669" spans="2:8">
      <c r="B49669" s="2" t="s">
        <v>50120</v>
      </c>
      <c r="C49669" s="2">
        <v>30</v>
      </c>
      <c r="D49669" s="2" t="s">
        <v>464</v>
      </c>
      <c r="E49669" s="2"/>
      <c r="F49669" s="2"/>
      <c r="G49669" s="2"/>
      <c r="H49669" s="2"/>
    </row>
    <row r="49670" spans="2:8">
      <c r="B49670" s="2" t="s">
        <v>50121</v>
      </c>
      <c r="C49670" s="2">
        <v>27</v>
      </c>
      <c r="D49670" s="2" t="s">
        <v>464</v>
      </c>
      <c r="E49670" s="2"/>
      <c r="F49670" s="2"/>
      <c r="G49670" s="2"/>
      <c r="H49670" s="2"/>
    </row>
    <row r="49671" spans="2:8">
      <c r="B49671" s="2" t="s">
        <v>50122</v>
      </c>
      <c r="C49671" s="2">
        <v>25</v>
      </c>
      <c r="D49671" s="2" t="s">
        <v>464</v>
      </c>
      <c r="E49671" s="2"/>
      <c r="F49671" s="2"/>
      <c r="G49671" s="2"/>
      <c r="H49671" s="2"/>
    </row>
    <row r="49672" spans="2:8">
      <c r="B49672" s="2" t="s">
        <v>50123</v>
      </c>
      <c r="C49672" s="2">
        <v>23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50124</v>
      </c>
      <c r="C49673" s="2">
        <v>30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50125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50126</v>
      </c>
      <c r="C49675" s="2">
        <v>32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50127</v>
      </c>
      <c r="C49676" s="2">
        <v>30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50128</v>
      </c>
      <c r="C49677" s="2">
        <v>27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50129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50130</v>
      </c>
      <c r="C49679" s="2">
        <v>24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50131</v>
      </c>
      <c r="C49680" s="2">
        <v>30</v>
      </c>
      <c r="D49680" s="2" t="s">
        <v>464</v>
      </c>
      <c r="E49680" s="2"/>
      <c r="F49680" s="2"/>
      <c r="G49680" s="2"/>
      <c r="H49680" s="2"/>
    </row>
    <row r="49681" spans="2:8">
      <c r="B49681" s="2" t="s">
        <v>50132</v>
      </c>
      <c r="C49681" s="2">
        <v>31</v>
      </c>
      <c r="D49681" s="2" t="s">
        <v>464</v>
      </c>
      <c r="E49681" s="2"/>
      <c r="F49681" s="2"/>
      <c r="G49681" s="2"/>
      <c r="H49681" s="2"/>
    </row>
    <row r="49682" spans="2:8">
      <c r="B49682" s="2" t="s">
        <v>50133</v>
      </c>
      <c r="C49682" s="2">
        <v>31</v>
      </c>
      <c r="D49682" s="2" t="s">
        <v>464</v>
      </c>
      <c r="E49682" s="2"/>
      <c r="F49682" s="2"/>
      <c r="G49682" s="2"/>
      <c r="H49682" s="2"/>
    </row>
    <row r="49683" spans="2:8">
      <c r="B49683" s="2" t="s">
        <v>50134</v>
      </c>
      <c r="C49683" s="2">
        <v>31</v>
      </c>
      <c r="D49683" s="2" t="s">
        <v>464</v>
      </c>
      <c r="E49683" s="2"/>
      <c r="F49683" s="2"/>
      <c r="G49683" s="2"/>
      <c r="H49683" s="2"/>
    </row>
    <row r="49684" spans="2:8">
      <c r="B49684" s="2" t="s">
        <v>50135</v>
      </c>
      <c r="C49684" s="2">
        <v>31</v>
      </c>
      <c r="D49684" s="2" t="s">
        <v>464</v>
      </c>
      <c r="E49684" s="2"/>
      <c r="F49684" s="2"/>
      <c r="G49684" s="2"/>
      <c r="H49684" s="2"/>
    </row>
    <row r="49685" spans="2:8">
      <c r="B49685" s="2" t="s">
        <v>50136</v>
      </c>
      <c r="C49685" s="2">
        <v>28</v>
      </c>
      <c r="D49685" s="2" t="s">
        <v>464</v>
      </c>
      <c r="E49685" s="2"/>
      <c r="F49685" s="2"/>
      <c r="G49685" s="2"/>
      <c r="H49685" s="2"/>
    </row>
    <row r="49686" spans="2:8">
      <c r="B49686" s="2" t="s">
        <v>50137</v>
      </c>
      <c r="C49686" s="2">
        <v>27</v>
      </c>
      <c r="D49686" s="2" t="s">
        <v>464</v>
      </c>
      <c r="E49686" s="2"/>
      <c r="F49686" s="2"/>
      <c r="G49686" s="2"/>
      <c r="H49686" s="2"/>
    </row>
    <row r="49687" spans="2:8">
      <c r="B49687" s="2" t="s">
        <v>50138</v>
      </c>
      <c r="C49687" s="2">
        <v>30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50139</v>
      </c>
      <c r="C49688" s="2">
        <v>36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50140</v>
      </c>
      <c r="C49689" s="2">
        <v>36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50141</v>
      </c>
      <c r="C49690" s="2">
        <v>34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50142</v>
      </c>
      <c r="C49691" s="2">
        <v>32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50143</v>
      </c>
      <c r="C49692" s="2">
        <v>31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50144</v>
      </c>
      <c r="C49693" s="2">
        <v>26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50145</v>
      </c>
      <c r="C49694" s="2">
        <v>34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50146</v>
      </c>
      <c r="C49695" s="2">
        <v>36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50147</v>
      </c>
      <c r="C49696" s="2">
        <v>35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50148</v>
      </c>
      <c r="C49697" s="2">
        <v>34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50149</v>
      </c>
      <c r="C49698" s="2">
        <v>33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50150</v>
      </c>
      <c r="C49699" s="2">
        <v>31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50151</v>
      </c>
      <c r="C49700" s="2">
        <v>43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50152</v>
      </c>
      <c r="C49701" s="2">
        <v>42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50153</v>
      </c>
      <c r="C49702" s="2">
        <v>23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50154</v>
      </c>
      <c r="C49703" s="2">
        <v>25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50155</v>
      </c>
      <c r="C49704" s="2">
        <v>27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50156</v>
      </c>
      <c r="C49705" s="2">
        <v>30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50157</v>
      </c>
      <c r="C49706" s="2">
        <v>32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50158</v>
      </c>
      <c r="C49707" s="2">
        <v>34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50159</v>
      </c>
      <c r="C49708" s="2">
        <v>33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50160</v>
      </c>
      <c r="C49709" s="2">
        <v>33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50161</v>
      </c>
      <c r="C49710" s="2">
        <v>35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50162</v>
      </c>
      <c r="C49711" s="2">
        <v>34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50163</v>
      </c>
      <c r="C49712" s="2">
        <v>34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50164</v>
      </c>
      <c r="C49713" s="2">
        <v>33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50165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50166</v>
      </c>
      <c r="C49715" s="2">
        <v>30</v>
      </c>
      <c r="D49715" s="2" t="s">
        <v>464</v>
      </c>
      <c r="E49715" s="2"/>
      <c r="F49715" s="2"/>
      <c r="G49715" s="2"/>
      <c r="H49715" s="2"/>
    </row>
    <row r="49716" spans="2:8">
      <c r="B49716" s="2" t="s">
        <v>50167</v>
      </c>
      <c r="C49716" s="2">
        <v>30</v>
      </c>
      <c r="D49716" s="2" t="s">
        <v>464</v>
      </c>
      <c r="E49716" s="2"/>
      <c r="F49716" s="2"/>
      <c r="G49716" s="2"/>
      <c r="H49716" s="2"/>
    </row>
    <row r="49717" spans="2:8">
      <c r="B49717" s="2" t="s">
        <v>50168</v>
      </c>
      <c r="C49717" s="2">
        <v>30</v>
      </c>
      <c r="D49717" s="2" t="s">
        <v>464</v>
      </c>
      <c r="E49717" s="2"/>
      <c r="F49717" s="2"/>
      <c r="G49717" s="2"/>
      <c r="H49717" s="2"/>
    </row>
    <row r="49718" spans="2:8">
      <c r="B49718" s="2" t="s">
        <v>50169</v>
      </c>
      <c r="C49718" s="2">
        <v>31</v>
      </c>
      <c r="D49718" s="2" t="s">
        <v>464</v>
      </c>
      <c r="E49718" s="2"/>
      <c r="F49718" s="2"/>
      <c r="G49718" s="2"/>
      <c r="H49718" s="2"/>
    </row>
    <row r="49719" spans="2:8">
      <c r="B49719" s="2" t="s">
        <v>50170</v>
      </c>
      <c r="C49719" s="2">
        <v>31</v>
      </c>
      <c r="D49719" s="2" t="s">
        <v>464</v>
      </c>
      <c r="E49719" s="2"/>
      <c r="F49719" s="2"/>
      <c r="G49719" s="2"/>
      <c r="H49719" s="2"/>
    </row>
    <row r="49720" spans="2:8">
      <c r="B49720" s="2" t="s">
        <v>50171</v>
      </c>
      <c r="C49720" s="2">
        <v>30</v>
      </c>
      <c r="D49720" s="2" t="s">
        <v>464</v>
      </c>
      <c r="E49720" s="2"/>
      <c r="F49720" s="2"/>
      <c r="G49720" s="2"/>
      <c r="H49720" s="2"/>
    </row>
    <row r="49721" spans="2:8">
      <c r="B49721" s="2" t="s">
        <v>50172</v>
      </c>
      <c r="C49721" s="2">
        <v>32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50173</v>
      </c>
      <c r="C49722" s="2">
        <v>38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50174</v>
      </c>
      <c r="C49723" s="2">
        <v>36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50175</v>
      </c>
      <c r="C49724" s="2">
        <v>35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50176</v>
      </c>
      <c r="C49725" s="2">
        <v>33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50177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50178</v>
      </c>
      <c r="C49727" s="2">
        <v>25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50179</v>
      </c>
      <c r="C49728" s="2">
        <v>26</v>
      </c>
      <c r="D49728" s="2" t="s">
        <v>464</v>
      </c>
      <c r="E49728" s="2"/>
      <c r="F49728" s="2"/>
      <c r="G49728" s="2"/>
      <c r="H49728" s="2"/>
    </row>
    <row r="49729" spans="2:8">
      <c r="B49729" s="2" t="s">
        <v>50180</v>
      </c>
      <c r="C49729" s="2">
        <v>27</v>
      </c>
      <c r="D49729" s="2" t="s">
        <v>464</v>
      </c>
      <c r="E49729" s="2"/>
      <c r="F49729" s="2"/>
      <c r="G49729" s="2"/>
      <c r="H49729" s="2"/>
    </row>
    <row r="49730" spans="2:8">
      <c r="B49730" s="2" t="s">
        <v>50181</v>
      </c>
      <c r="C49730" s="2">
        <v>26</v>
      </c>
      <c r="D49730" s="2" t="s">
        <v>464</v>
      </c>
      <c r="E49730" s="2"/>
      <c r="F49730" s="2"/>
      <c r="G49730" s="2"/>
      <c r="H49730" s="2"/>
    </row>
    <row r="49731" spans="2:8">
      <c r="B49731" s="2" t="s">
        <v>50182</v>
      </c>
      <c r="C49731" s="2">
        <v>26</v>
      </c>
      <c r="D49731" s="2" t="s">
        <v>464</v>
      </c>
      <c r="E49731" s="2"/>
      <c r="F49731" s="2"/>
      <c r="G49731" s="2"/>
      <c r="H49731" s="2"/>
    </row>
    <row r="49732" spans="2:8">
      <c r="B49732" s="2" t="s">
        <v>50183</v>
      </c>
      <c r="C49732" s="2">
        <v>25</v>
      </c>
      <c r="D49732" s="2" t="s">
        <v>464</v>
      </c>
      <c r="E49732" s="2"/>
      <c r="F49732" s="2"/>
      <c r="G49732" s="2"/>
      <c r="H49732" s="2"/>
    </row>
    <row r="49733" spans="2:8">
      <c r="B49733" s="2" t="s">
        <v>50184</v>
      </c>
      <c r="C49733" s="2">
        <v>25</v>
      </c>
      <c r="D49733" s="2" t="s">
        <v>464</v>
      </c>
      <c r="E49733" s="2"/>
      <c r="F49733" s="2"/>
      <c r="G49733" s="2"/>
      <c r="H49733" s="2"/>
    </row>
    <row r="49734" spans="2:8">
      <c r="B49734" s="2" t="s">
        <v>50185</v>
      </c>
      <c r="C49734" s="2">
        <v>26</v>
      </c>
      <c r="D49734" s="2" t="s">
        <v>464</v>
      </c>
      <c r="E49734" s="2"/>
      <c r="F49734" s="2"/>
      <c r="G49734" s="2"/>
      <c r="H49734" s="2"/>
    </row>
    <row r="49735" spans="2:8">
      <c r="B49735" s="2" t="s">
        <v>50186</v>
      </c>
      <c r="C49735" s="2">
        <v>27</v>
      </c>
      <c r="D49735" s="2" t="s">
        <v>464</v>
      </c>
      <c r="E49735" s="2"/>
      <c r="F49735" s="2"/>
      <c r="G49735" s="2"/>
      <c r="H49735" s="2"/>
    </row>
    <row r="49736" spans="2:8">
      <c r="B49736" s="2" t="s">
        <v>50187</v>
      </c>
      <c r="C49736" s="2">
        <v>32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50188</v>
      </c>
      <c r="C49737" s="2">
        <v>34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50189</v>
      </c>
      <c r="C49738" s="2">
        <v>38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50190</v>
      </c>
      <c r="C49739" s="2">
        <v>38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50191</v>
      </c>
      <c r="C49740" s="2">
        <v>37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50192</v>
      </c>
      <c r="C49741" s="2">
        <v>35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50193</v>
      </c>
      <c r="C49742" s="2">
        <v>35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50194</v>
      </c>
      <c r="C49743" s="2">
        <v>36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50195</v>
      </c>
      <c r="C49744" s="2">
        <v>35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50196</v>
      </c>
      <c r="C49745" s="2">
        <v>35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50197</v>
      </c>
      <c r="C49746" s="2">
        <v>33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50198</v>
      </c>
      <c r="C49747" s="2">
        <v>28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50199</v>
      </c>
      <c r="C49748" s="2">
        <v>31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50200</v>
      </c>
      <c r="C49749" s="2">
        <v>35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50201</v>
      </c>
      <c r="C49750" s="2">
        <v>37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50202</v>
      </c>
      <c r="C49751" s="2">
        <v>39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50203</v>
      </c>
      <c r="C49752" s="2">
        <v>40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50204</v>
      </c>
      <c r="C49753" s="2">
        <v>36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50205</v>
      </c>
      <c r="C49754" s="2">
        <v>32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50206</v>
      </c>
      <c r="C49755" s="2">
        <v>40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50207</v>
      </c>
      <c r="C49756" s="2">
        <v>43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50208</v>
      </c>
      <c r="C49757" s="2">
        <v>39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50209</v>
      </c>
      <c r="C49758" s="2">
        <v>28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50210</v>
      </c>
      <c r="C49759" s="2">
        <v>15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50211</v>
      </c>
      <c r="C49760" s="2">
        <v>27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50212</v>
      </c>
      <c r="C49761" s="2">
        <v>30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50213</v>
      </c>
      <c r="C49762" s="2">
        <v>32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50214</v>
      </c>
      <c r="C49763" s="2">
        <v>33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50215</v>
      </c>
      <c r="C49764" s="2">
        <v>33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50216</v>
      </c>
      <c r="C49765" s="2">
        <v>32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50217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50218</v>
      </c>
      <c r="C49767" s="2">
        <v>29</v>
      </c>
      <c r="D49767" s="2" t="s">
        <v>464</v>
      </c>
      <c r="E49767" s="2"/>
      <c r="F49767" s="2"/>
      <c r="G49767" s="2"/>
      <c r="H49767" s="2"/>
    </row>
    <row r="49768" spans="2:8">
      <c r="B49768" s="2" t="s">
        <v>50219</v>
      </c>
      <c r="C49768" s="2">
        <v>32</v>
      </c>
      <c r="D49768" s="2" t="s">
        <v>464</v>
      </c>
      <c r="E49768" s="2"/>
      <c r="F49768" s="2"/>
      <c r="G49768" s="2"/>
      <c r="H49768" s="2"/>
    </row>
    <row r="49769" spans="2:8">
      <c r="B49769" s="2" t="s">
        <v>50220</v>
      </c>
      <c r="C49769" s="2">
        <v>33</v>
      </c>
      <c r="D49769" s="2" t="s">
        <v>464</v>
      </c>
      <c r="E49769" s="2"/>
      <c r="F49769" s="2"/>
      <c r="G49769" s="2"/>
      <c r="H49769" s="2"/>
    </row>
    <row r="49770" spans="2:8">
      <c r="B49770" s="2" t="s">
        <v>50221</v>
      </c>
      <c r="C49770" s="2">
        <v>32</v>
      </c>
      <c r="D49770" s="2" t="s">
        <v>464</v>
      </c>
      <c r="E49770" s="2"/>
      <c r="F49770" s="2"/>
      <c r="G49770" s="2"/>
      <c r="H49770" s="2"/>
    </row>
    <row r="49771" spans="2:8">
      <c r="B49771" s="2" t="s">
        <v>50222</v>
      </c>
      <c r="C49771" s="2">
        <v>31</v>
      </c>
      <c r="D49771" s="2" t="s">
        <v>464</v>
      </c>
      <c r="E49771" s="2"/>
      <c r="F49771" s="2"/>
      <c r="G49771" s="2"/>
      <c r="H49771" s="2"/>
    </row>
    <row r="49772" spans="2:8">
      <c r="B49772" s="2" t="s">
        <v>50223</v>
      </c>
      <c r="C49772" s="2">
        <v>29</v>
      </c>
      <c r="D49772" s="2" t="s">
        <v>464</v>
      </c>
      <c r="E49772" s="2"/>
      <c r="F49772" s="2"/>
      <c r="G49772" s="2"/>
      <c r="H49772" s="2"/>
    </row>
    <row r="49773" spans="2:8">
      <c r="B49773" s="2" t="s">
        <v>50224</v>
      </c>
      <c r="C49773" s="2">
        <v>29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50225</v>
      </c>
      <c r="C49774" s="2">
        <v>34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50226</v>
      </c>
      <c r="C49775" s="2">
        <v>34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50227</v>
      </c>
      <c r="C49776" s="2">
        <v>32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50228</v>
      </c>
      <c r="C49777" s="2">
        <v>30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50229</v>
      </c>
      <c r="C49778" s="2">
        <v>28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50230</v>
      </c>
      <c r="C49779" s="2">
        <v>26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50231</v>
      </c>
      <c r="C49780" s="2">
        <v>30</v>
      </c>
      <c r="D49780" s="2" t="s">
        <v>464</v>
      </c>
      <c r="E49780" s="2"/>
      <c r="F49780" s="2"/>
      <c r="G49780" s="2"/>
      <c r="H49780" s="2"/>
    </row>
    <row r="49781" spans="2:8">
      <c r="B49781" s="2" t="s">
        <v>50232</v>
      </c>
      <c r="C49781" s="2">
        <v>31</v>
      </c>
      <c r="D49781" s="2" t="s">
        <v>464</v>
      </c>
      <c r="E49781" s="2"/>
      <c r="F49781" s="2"/>
      <c r="G49781" s="2"/>
      <c r="H49781" s="2"/>
    </row>
    <row r="49782" spans="2:8">
      <c r="B49782" s="2" t="s">
        <v>50233</v>
      </c>
      <c r="C49782" s="2">
        <v>31</v>
      </c>
      <c r="D49782" s="2" t="s">
        <v>464</v>
      </c>
      <c r="E49782" s="2"/>
      <c r="F49782" s="2"/>
      <c r="G49782" s="2"/>
      <c r="H49782" s="2"/>
    </row>
    <row r="49783" spans="2:8">
      <c r="B49783" s="2" t="s">
        <v>50234</v>
      </c>
      <c r="C49783" s="2">
        <v>31</v>
      </c>
      <c r="D49783" s="2" t="s">
        <v>464</v>
      </c>
      <c r="E49783" s="2"/>
      <c r="F49783" s="2"/>
      <c r="G49783" s="2"/>
      <c r="H49783" s="2"/>
    </row>
    <row r="49784" spans="2:8">
      <c r="B49784" s="2" t="s">
        <v>50235</v>
      </c>
      <c r="C49784" s="2">
        <v>28</v>
      </c>
      <c r="D49784" s="2" t="s">
        <v>464</v>
      </c>
      <c r="E49784" s="2"/>
      <c r="F49784" s="2"/>
      <c r="G49784" s="2"/>
      <c r="H49784" s="2"/>
    </row>
    <row r="49785" spans="2:8">
      <c r="B49785" s="2" t="s">
        <v>50236</v>
      </c>
      <c r="C49785" s="2">
        <v>31</v>
      </c>
      <c r="D49785" s="2" t="s">
        <v>464</v>
      </c>
      <c r="E49785" s="2"/>
      <c r="F49785" s="2"/>
      <c r="G49785" s="2"/>
      <c r="H49785" s="2"/>
    </row>
    <row r="49786" spans="2:8">
      <c r="B49786" s="2" t="s">
        <v>50237</v>
      </c>
      <c r="C49786" s="2">
        <v>30</v>
      </c>
      <c r="D49786" s="2" t="s">
        <v>464</v>
      </c>
      <c r="E49786" s="2"/>
      <c r="F49786" s="2"/>
      <c r="G49786" s="2"/>
      <c r="H49786" s="2"/>
    </row>
    <row r="49787" spans="2:8">
      <c r="B49787" s="2" t="s">
        <v>50238</v>
      </c>
      <c r="C49787" s="2">
        <v>30</v>
      </c>
      <c r="D49787" s="2" t="s">
        <v>464</v>
      </c>
      <c r="E49787" s="2"/>
      <c r="F49787" s="2"/>
      <c r="G49787" s="2"/>
      <c r="H49787" s="2"/>
    </row>
    <row r="49788" spans="2:8">
      <c r="B49788" s="2" t="s">
        <v>50239</v>
      </c>
      <c r="C49788" s="2">
        <v>31</v>
      </c>
      <c r="D49788" s="2" t="s">
        <v>464</v>
      </c>
      <c r="E49788" s="2"/>
      <c r="F49788" s="2"/>
      <c r="G49788" s="2"/>
      <c r="H49788" s="2"/>
    </row>
    <row r="49789" spans="2:8">
      <c r="B49789" s="2" t="s">
        <v>50240</v>
      </c>
      <c r="C49789" s="2">
        <v>29</v>
      </c>
      <c r="D49789" s="2" t="s">
        <v>464</v>
      </c>
      <c r="E49789" s="2"/>
      <c r="F49789" s="2"/>
      <c r="G49789" s="2"/>
      <c r="H49789" s="2"/>
    </row>
    <row r="49790" spans="2:8">
      <c r="B49790" s="2" t="s">
        <v>50241</v>
      </c>
      <c r="C49790" s="2">
        <v>34</v>
      </c>
      <c r="D49790" s="2" t="s">
        <v>464</v>
      </c>
      <c r="E49790" s="2"/>
      <c r="F49790" s="2"/>
      <c r="G49790" s="2"/>
      <c r="H49790" s="2"/>
    </row>
    <row r="49791" spans="2:8">
      <c r="B49791" s="2" t="s">
        <v>50242</v>
      </c>
      <c r="C49791" s="2">
        <v>40</v>
      </c>
      <c r="D49791" s="2" t="s">
        <v>464</v>
      </c>
      <c r="E49791" s="2"/>
      <c r="F49791" s="2"/>
      <c r="G49791" s="2"/>
      <c r="H49791" s="2"/>
    </row>
    <row r="49792" spans="2:8">
      <c r="B49792" s="2" t="s">
        <v>50243</v>
      </c>
      <c r="C49792" s="2">
        <v>41</v>
      </c>
      <c r="D49792" s="2" t="s">
        <v>464</v>
      </c>
      <c r="E49792" s="2"/>
      <c r="F49792" s="2"/>
      <c r="G49792" s="2"/>
      <c r="H49792" s="2"/>
    </row>
    <row r="49793" spans="2:8">
      <c r="B49793" s="2" t="s">
        <v>50244</v>
      </c>
      <c r="C49793" s="2">
        <v>40</v>
      </c>
      <c r="D49793" s="2" t="s">
        <v>464</v>
      </c>
      <c r="E49793" s="2"/>
      <c r="F49793" s="2"/>
      <c r="G49793" s="2"/>
      <c r="H49793" s="2"/>
    </row>
    <row r="49794" spans="2:8">
      <c r="B49794" s="2" t="s">
        <v>50245</v>
      </c>
      <c r="C49794" s="2">
        <v>38</v>
      </c>
      <c r="D49794" s="2" t="s">
        <v>464</v>
      </c>
      <c r="E49794" s="2"/>
      <c r="F49794" s="2"/>
      <c r="G49794" s="2"/>
      <c r="H49794" s="2"/>
    </row>
    <row r="49795" spans="2:8">
      <c r="B49795" s="2" t="s">
        <v>50246</v>
      </c>
      <c r="C49795" s="2">
        <v>33</v>
      </c>
      <c r="D49795" s="2" t="s">
        <v>464</v>
      </c>
      <c r="E49795" s="2"/>
      <c r="F49795" s="2"/>
      <c r="G49795" s="2"/>
      <c r="H49795" s="2"/>
    </row>
    <row r="49796" spans="2:8">
      <c r="B49796" s="2" t="s">
        <v>50247</v>
      </c>
      <c r="C49796" s="2">
        <v>20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50248</v>
      </c>
      <c r="C49797" s="2">
        <v>23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50249</v>
      </c>
      <c r="C49798" s="2">
        <v>25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50250</v>
      </c>
      <c r="C49799" s="2">
        <v>25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50251</v>
      </c>
      <c r="C49800" s="2">
        <v>23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50252</v>
      </c>
      <c r="C49801" s="2">
        <v>22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50253</v>
      </c>
      <c r="C49802" s="2">
        <v>21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50254</v>
      </c>
      <c r="C49803" s="2">
        <v>18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50255</v>
      </c>
      <c r="C49804" s="2">
        <v>16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50256</v>
      </c>
      <c r="C49805" s="2">
        <v>14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50257</v>
      </c>
      <c r="C49806" s="2">
        <v>12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50258</v>
      </c>
      <c r="C49807" s="2">
        <v>25</v>
      </c>
      <c r="D49807" s="2" t="s">
        <v>464</v>
      </c>
      <c r="E49807" s="2"/>
      <c r="F49807" s="2"/>
      <c r="G49807" s="2"/>
      <c r="H49807" s="2"/>
    </row>
    <row r="49808" spans="2:8">
      <c r="B49808" s="2" t="s">
        <v>50259</v>
      </c>
      <c r="C49808" s="2">
        <v>27</v>
      </c>
      <c r="D49808" s="2" t="s">
        <v>464</v>
      </c>
      <c r="E49808" s="2"/>
      <c r="F49808" s="2"/>
      <c r="G49808" s="2"/>
      <c r="H49808" s="2"/>
    </row>
    <row r="49809" spans="2:8">
      <c r="B49809" s="2" t="s">
        <v>50260</v>
      </c>
      <c r="C49809" s="2">
        <v>29</v>
      </c>
      <c r="D49809" s="2" t="s">
        <v>464</v>
      </c>
      <c r="E49809" s="2"/>
      <c r="F49809" s="2"/>
      <c r="G49809" s="2"/>
      <c r="H49809" s="2"/>
    </row>
    <row r="49810" spans="2:8">
      <c r="B49810" s="2" t="s">
        <v>50261</v>
      </c>
      <c r="C49810" s="2">
        <v>30</v>
      </c>
      <c r="D49810" s="2" t="s">
        <v>464</v>
      </c>
      <c r="E49810" s="2"/>
      <c r="F49810" s="2"/>
      <c r="G49810" s="2"/>
      <c r="H49810" s="2"/>
    </row>
    <row r="49811" spans="2:8">
      <c r="B49811" s="2" t="s">
        <v>50262</v>
      </c>
      <c r="C49811" s="2">
        <v>45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50263</v>
      </c>
      <c r="C49812" s="2">
        <v>43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50264</v>
      </c>
      <c r="C49813" s="2">
        <v>37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50265</v>
      </c>
      <c r="C49814" s="2">
        <v>33</v>
      </c>
      <c r="D49814" s="2" t="s">
        <v>464</v>
      </c>
      <c r="E49814" s="2"/>
      <c r="F49814" s="2"/>
      <c r="G49814" s="2"/>
      <c r="H49814" s="2"/>
    </row>
    <row r="49815" spans="2:8">
      <c r="B49815" s="2" t="s">
        <v>50266</v>
      </c>
      <c r="C49815" s="2">
        <v>35</v>
      </c>
      <c r="D49815" s="2" t="s">
        <v>464</v>
      </c>
      <c r="E49815" s="2"/>
      <c r="F49815" s="2"/>
      <c r="G49815" s="2"/>
      <c r="H49815" s="2"/>
    </row>
    <row r="49816" spans="2:8">
      <c r="B49816" s="2" t="s">
        <v>50267</v>
      </c>
      <c r="C49816" s="2">
        <v>36</v>
      </c>
      <c r="D49816" s="2" t="s">
        <v>464</v>
      </c>
      <c r="E49816" s="2"/>
      <c r="F49816" s="2"/>
      <c r="G49816" s="2"/>
      <c r="H49816" s="2"/>
    </row>
    <row r="49817" spans="2:8">
      <c r="B49817" s="2" t="s">
        <v>50268</v>
      </c>
      <c r="C49817" s="2">
        <v>34</v>
      </c>
      <c r="D49817" s="2" t="s">
        <v>464</v>
      </c>
      <c r="E49817" s="2"/>
      <c r="F49817" s="2"/>
      <c r="G49817" s="2"/>
      <c r="H49817" s="2"/>
    </row>
    <row r="49818" spans="2:8">
      <c r="B49818" s="2" t="s">
        <v>50269</v>
      </c>
      <c r="C49818" s="2">
        <v>34</v>
      </c>
      <c r="D49818" s="2" t="s">
        <v>464</v>
      </c>
      <c r="E49818" s="2"/>
      <c r="F49818" s="2"/>
      <c r="G49818" s="2"/>
      <c r="H49818" s="2"/>
    </row>
    <row r="49819" spans="2:8">
      <c r="B49819" s="2" t="s">
        <v>50270</v>
      </c>
      <c r="C49819" s="2">
        <v>32</v>
      </c>
      <c r="D49819" s="2" t="s">
        <v>464</v>
      </c>
      <c r="E49819" s="2"/>
      <c r="F49819" s="2"/>
      <c r="G49819" s="2"/>
      <c r="H49819" s="2"/>
    </row>
    <row r="49820" spans="2:8">
      <c r="B49820" s="2" t="s">
        <v>50271</v>
      </c>
      <c r="C49820" s="2">
        <v>44</v>
      </c>
      <c r="D49820" s="2" t="s">
        <v>464</v>
      </c>
      <c r="E49820" s="2"/>
      <c r="F49820" s="2"/>
      <c r="G49820" s="2"/>
      <c r="H49820" s="2"/>
    </row>
    <row r="49821" spans="2:8">
      <c r="B49821" s="2" t="s">
        <v>50272</v>
      </c>
      <c r="C49821" s="2">
        <v>44</v>
      </c>
      <c r="D49821" s="2" t="s">
        <v>464</v>
      </c>
      <c r="E49821" s="2"/>
      <c r="F49821" s="2"/>
      <c r="G49821" s="2"/>
      <c r="H49821" s="2"/>
    </row>
    <row r="49822" spans="2:8">
      <c r="B49822" s="2" t="s">
        <v>50273</v>
      </c>
      <c r="C49822" s="2">
        <v>45</v>
      </c>
      <c r="D49822" s="2" t="s">
        <v>464</v>
      </c>
      <c r="E49822" s="2"/>
      <c r="F49822" s="2"/>
      <c r="G49822" s="2"/>
      <c r="H49822" s="2"/>
    </row>
    <row r="49823" spans="2:8">
      <c r="B49823" s="2" t="s">
        <v>50274</v>
      </c>
      <c r="C49823" s="2">
        <v>44</v>
      </c>
      <c r="D49823" s="2" t="s">
        <v>464</v>
      </c>
      <c r="E49823" s="2"/>
      <c r="F49823" s="2"/>
      <c r="G49823" s="2"/>
      <c r="H49823" s="2"/>
    </row>
    <row r="49824" spans="2:8">
      <c r="B49824" s="2" t="s">
        <v>50275</v>
      </c>
      <c r="C49824" s="2">
        <v>37</v>
      </c>
      <c r="D49824" s="2" t="s">
        <v>464</v>
      </c>
      <c r="E49824" s="2"/>
      <c r="F49824" s="2"/>
      <c r="G49824" s="2"/>
      <c r="H49824" s="2"/>
    </row>
    <row r="49825" spans="2:8">
      <c r="B49825" s="2" t="s">
        <v>50276</v>
      </c>
      <c r="C49825" s="2">
        <v>44</v>
      </c>
      <c r="D49825" s="2" t="s">
        <v>464</v>
      </c>
      <c r="E49825" s="2"/>
      <c r="F49825" s="2"/>
      <c r="G49825" s="2"/>
      <c r="H49825" s="2"/>
    </row>
    <row r="49826" spans="2:8">
      <c r="B49826" s="2" t="s">
        <v>50277</v>
      </c>
      <c r="C49826" s="2">
        <v>47</v>
      </c>
      <c r="D49826" s="2" t="s">
        <v>464</v>
      </c>
      <c r="E49826" s="2"/>
      <c r="F49826" s="2"/>
      <c r="G49826" s="2"/>
      <c r="H49826" s="2"/>
    </row>
    <row r="49827" spans="2:8">
      <c r="B49827" s="2" t="s">
        <v>50278</v>
      </c>
      <c r="C49827" s="2">
        <v>47</v>
      </c>
      <c r="D49827" s="2" t="s">
        <v>464</v>
      </c>
      <c r="E49827" s="2"/>
      <c r="F49827" s="2"/>
      <c r="G49827" s="2"/>
      <c r="H49827" s="2"/>
    </row>
    <row r="49828" spans="2:8">
      <c r="B49828" s="2" t="s">
        <v>50279</v>
      </c>
      <c r="C49828" s="2">
        <v>47</v>
      </c>
      <c r="D49828" s="2" t="s">
        <v>464</v>
      </c>
      <c r="E49828" s="2"/>
      <c r="F49828" s="2"/>
      <c r="G49828" s="2"/>
      <c r="H49828" s="2"/>
    </row>
    <row r="49829" spans="2:8">
      <c r="B49829" s="2" t="s">
        <v>50280</v>
      </c>
      <c r="C49829" s="2">
        <v>41</v>
      </c>
      <c r="D49829" s="2" t="s">
        <v>464</v>
      </c>
      <c r="E49829" s="2"/>
      <c r="F49829" s="2"/>
      <c r="G49829" s="2"/>
      <c r="H49829" s="2"/>
    </row>
    <row r="49830" spans="2:8">
      <c r="B49830" s="2" t="s">
        <v>50281</v>
      </c>
      <c r="C49830" s="2">
        <v>32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50282</v>
      </c>
      <c r="C49831" s="2">
        <v>39</v>
      </c>
      <c r="D49831" s="2" t="s">
        <v>464</v>
      </c>
      <c r="E49831" s="2"/>
      <c r="F49831" s="2"/>
      <c r="G49831" s="2"/>
      <c r="H49831" s="2"/>
    </row>
    <row r="49832" spans="2:8">
      <c r="B49832" s="2" t="s">
        <v>50283</v>
      </c>
      <c r="C49832" s="2">
        <v>40</v>
      </c>
      <c r="D49832" s="2" t="s">
        <v>464</v>
      </c>
      <c r="E49832" s="2"/>
      <c r="F49832" s="2"/>
      <c r="G49832" s="2"/>
      <c r="H49832" s="2"/>
    </row>
    <row r="49833" spans="2:8">
      <c r="B49833" s="2" t="s">
        <v>50284</v>
      </c>
      <c r="C49833" s="2">
        <v>38</v>
      </c>
      <c r="D49833" s="2" t="s">
        <v>464</v>
      </c>
      <c r="E49833" s="2"/>
      <c r="F49833" s="2"/>
      <c r="G49833" s="2"/>
      <c r="H49833" s="2"/>
    </row>
    <row r="49834" spans="2:8">
      <c r="B49834" s="2" t="s">
        <v>50285</v>
      </c>
      <c r="C49834" s="2">
        <v>37</v>
      </c>
      <c r="D49834" s="2" t="s">
        <v>464</v>
      </c>
      <c r="E49834" s="2"/>
      <c r="F49834" s="2"/>
      <c r="G49834" s="2"/>
      <c r="H49834" s="2"/>
    </row>
    <row r="49835" spans="2:8">
      <c r="B49835" s="2" t="s">
        <v>50286</v>
      </c>
      <c r="C49835" s="2">
        <v>35</v>
      </c>
      <c r="D49835" s="2" t="s">
        <v>464</v>
      </c>
      <c r="E49835" s="2"/>
      <c r="F49835" s="2"/>
      <c r="G49835" s="2"/>
      <c r="H49835" s="2"/>
    </row>
    <row r="49836" spans="2:8">
      <c r="B49836" s="2" t="s">
        <v>50287</v>
      </c>
      <c r="C49836" s="2">
        <v>31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50288</v>
      </c>
      <c r="C49837" s="2">
        <v>25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50289</v>
      </c>
      <c r="C49838" s="2">
        <v>13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50290</v>
      </c>
      <c r="C49839" s="2">
        <v>13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50291</v>
      </c>
      <c r="C49840" s="2">
        <v>29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50292</v>
      </c>
      <c r="C49841" s="2">
        <v>34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50293</v>
      </c>
      <c r="C49842" s="2">
        <v>36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50294</v>
      </c>
      <c r="C49843" s="2">
        <v>34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50295</v>
      </c>
      <c r="C49844" s="2">
        <v>32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50296</v>
      </c>
      <c r="C49845" s="2">
        <v>31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50297</v>
      </c>
      <c r="C49846" s="2">
        <v>36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50298</v>
      </c>
      <c r="C49847" s="2">
        <v>39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50299</v>
      </c>
      <c r="C49848" s="2">
        <v>37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50300</v>
      </c>
      <c r="C49849" s="2">
        <v>34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50301</v>
      </c>
      <c r="C49850" s="2">
        <v>32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50302</v>
      </c>
      <c r="C49851" s="2">
        <v>30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50303</v>
      </c>
      <c r="C49852" s="2">
        <v>18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50304</v>
      </c>
      <c r="C49853" s="2">
        <v>28</v>
      </c>
      <c r="D49853" s="2" t="s">
        <v>464</v>
      </c>
      <c r="E49853" s="2"/>
      <c r="F49853" s="2"/>
      <c r="G49853" s="2"/>
      <c r="H49853" s="2"/>
    </row>
    <row r="49854" spans="2:8">
      <c r="B49854" s="2" t="s">
        <v>50305</v>
      </c>
      <c r="C49854" s="2">
        <v>15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50306</v>
      </c>
      <c r="C49855" s="2">
        <v>31</v>
      </c>
      <c r="D49855" s="2" t="s">
        <v>464</v>
      </c>
      <c r="E49855" s="2"/>
      <c r="F49855" s="2"/>
      <c r="G49855" s="2"/>
      <c r="H49855" s="2"/>
    </row>
    <row r="49856" spans="2:8">
      <c r="B49856" s="2" t="s">
        <v>50307</v>
      </c>
      <c r="C49856" s="2">
        <v>28</v>
      </c>
      <c r="D49856" s="2" t="s">
        <v>464</v>
      </c>
      <c r="E49856" s="2"/>
      <c r="F49856" s="2"/>
      <c r="G49856" s="2"/>
      <c r="H49856" s="2"/>
    </row>
    <row r="49857" spans="2:8">
      <c r="B49857" s="2" t="s">
        <v>50308</v>
      </c>
      <c r="C49857" s="2">
        <v>28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50309</v>
      </c>
      <c r="C49858" s="2">
        <v>31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50310</v>
      </c>
      <c r="C49859" s="2">
        <v>32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50311</v>
      </c>
      <c r="C49860" s="2">
        <v>35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50312</v>
      </c>
      <c r="C49861" s="2">
        <v>33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50313</v>
      </c>
      <c r="C49862" s="2">
        <v>29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50314</v>
      </c>
      <c r="C49863" s="2">
        <v>26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50315</v>
      </c>
      <c r="C49864" s="2">
        <v>27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50316</v>
      </c>
      <c r="C49865" s="2">
        <v>32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50317</v>
      </c>
      <c r="C49866" s="2">
        <v>33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50318</v>
      </c>
      <c r="C49867" s="2">
        <v>32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50319</v>
      </c>
      <c r="C49868" s="2">
        <v>32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50320</v>
      </c>
      <c r="C49869" s="2">
        <v>30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50321</v>
      </c>
      <c r="C49870" s="2">
        <v>26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50322</v>
      </c>
      <c r="C49871" s="2">
        <v>22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50323</v>
      </c>
      <c r="C49872" s="2">
        <v>30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50324</v>
      </c>
      <c r="C49873" s="2">
        <v>38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50325</v>
      </c>
      <c r="C49874" s="2">
        <v>36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50326</v>
      </c>
      <c r="C49875" s="2">
        <v>34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50327</v>
      </c>
      <c r="C49876" s="2">
        <v>28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50328</v>
      </c>
      <c r="C49877" s="2">
        <v>21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50329</v>
      </c>
      <c r="C49878" s="2">
        <v>32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50330</v>
      </c>
      <c r="C49879" s="2">
        <v>32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50331</v>
      </c>
      <c r="C49880" s="2">
        <v>32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50332</v>
      </c>
      <c r="C49881" s="2">
        <v>29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50333</v>
      </c>
      <c r="C49882" s="2">
        <v>26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50334</v>
      </c>
      <c r="C49883" s="2">
        <v>29</v>
      </c>
      <c r="D49883" s="2" t="s">
        <v>464</v>
      </c>
      <c r="E49883" s="2"/>
      <c r="F49883" s="2"/>
      <c r="G49883" s="2"/>
      <c r="H49883" s="2"/>
    </row>
    <row r="49884" spans="2:8">
      <c r="B49884" s="2" t="s">
        <v>50335</v>
      </c>
      <c r="C49884" s="2">
        <v>30</v>
      </c>
      <c r="D49884" s="2" t="s">
        <v>464</v>
      </c>
      <c r="E49884" s="2"/>
      <c r="F49884" s="2"/>
      <c r="G49884" s="2"/>
      <c r="H49884" s="2"/>
    </row>
    <row r="49885" spans="2:8">
      <c r="B49885" s="2" t="s">
        <v>50336</v>
      </c>
      <c r="C49885" s="2">
        <v>27</v>
      </c>
      <c r="D49885" s="2" t="s">
        <v>464</v>
      </c>
      <c r="E49885" s="2"/>
      <c r="F49885" s="2"/>
      <c r="G49885" s="2"/>
      <c r="H49885" s="2"/>
    </row>
    <row r="49886" spans="2:8">
      <c r="B49886" s="2" t="s">
        <v>50337</v>
      </c>
      <c r="C49886" s="2">
        <v>8</v>
      </c>
      <c r="D49886" s="2" t="s">
        <v>464</v>
      </c>
      <c r="E49886" s="2"/>
      <c r="F49886" s="2"/>
      <c r="G49886" s="2"/>
      <c r="H49886" s="2"/>
    </row>
    <row r="49887" spans="2:8">
      <c r="B49887" s="2" t="s">
        <v>50338</v>
      </c>
      <c r="C49887" s="2">
        <v>15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50339</v>
      </c>
      <c r="C49888" s="2">
        <v>16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50340</v>
      </c>
      <c r="C49889" s="2">
        <v>19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50341</v>
      </c>
      <c r="C49890" s="2">
        <v>21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50342</v>
      </c>
      <c r="C49891" s="2">
        <v>23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50343</v>
      </c>
      <c r="C49892" s="2">
        <v>21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50344</v>
      </c>
      <c r="C49893" s="2">
        <v>30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50345</v>
      </c>
      <c r="C49894" s="2">
        <v>34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50346</v>
      </c>
      <c r="C49895" s="2">
        <v>30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50347</v>
      </c>
      <c r="C49896" s="2">
        <v>34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50348</v>
      </c>
      <c r="C49897" s="2">
        <v>37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50349</v>
      </c>
      <c r="C49898" s="2">
        <v>36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50350</v>
      </c>
      <c r="C49899" s="2">
        <v>35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50351</v>
      </c>
      <c r="C49900" s="2">
        <v>32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50352</v>
      </c>
      <c r="C49901" s="2">
        <v>33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50353</v>
      </c>
      <c r="C49902" s="2">
        <v>29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50354</v>
      </c>
      <c r="C49903" s="2">
        <v>12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50355</v>
      </c>
      <c r="C49904" s="2">
        <v>16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50356</v>
      </c>
      <c r="C49905" s="2">
        <v>20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50357</v>
      </c>
      <c r="C49906" s="2">
        <v>22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50358</v>
      </c>
      <c r="C49907" s="2">
        <v>24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50359</v>
      </c>
      <c r="C49908" s="2">
        <v>24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50360</v>
      </c>
      <c r="C49909" s="2">
        <v>24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50361</v>
      </c>
      <c r="C49910" s="2">
        <v>22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50362</v>
      </c>
      <c r="C49911" s="2">
        <v>31</v>
      </c>
      <c r="D49911" s="2" t="s">
        <v>464</v>
      </c>
      <c r="E49911" s="2"/>
      <c r="F49911" s="2"/>
      <c r="G49911" s="2"/>
      <c r="H49911" s="2"/>
    </row>
    <row r="49912" spans="2:8">
      <c r="B49912" s="2" t="s">
        <v>50363</v>
      </c>
      <c r="C49912" s="2">
        <v>33</v>
      </c>
      <c r="D49912" s="2" t="s">
        <v>464</v>
      </c>
      <c r="E49912" s="2"/>
      <c r="F49912" s="2"/>
      <c r="G49912" s="2"/>
      <c r="H49912" s="2"/>
    </row>
    <row r="49913" spans="2:8">
      <c r="B49913" s="2" t="s">
        <v>50364</v>
      </c>
      <c r="C49913" s="2">
        <v>33</v>
      </c>
      <c r="D49913" s="2" t="s">
        <v>464</v>
      </c>
      <c r="E49913" s="2"/>
      <c r="F49913" s="2"/>
      <c r="G49913" s="2"/>
      <c r="H49913" s="2"/>
    </row>
    <row r="49914" spans="2:8">
      <c r="B49914" s="2" t="s">
        <v>50365</v>
      </c>
      <c r="C49914" s="2">
        <v>31</v>
      </c>
      <c r="D49914" s="2" t="s">
        <v>464</v>
      </c>
      <c r="E49914" s="2"/>
      <c r="F49914" s="2"/>
      <c r="G49914" s="2"/>
      <c r="H49914" s="2"/>
    </row>
    <row r="49915" spans="2:8">
      <c r="B49915" s="2" t="s">
        <v>50366</v>
      </c>
      <c r="C49915" s="2">
        <v>30</v>
      </c>
      <c r="D49915" s="2" t="s">
        <v>464</v>
      </c>
      <c r="E49915" s="2"/>
      <c r="F49915" s="2"/>
      <c r="G49915" s="2"/>
      <c r="H49915" s="2"/>
    </row>
    <row r="49916" spans="2:8">
      <c r="B49916" s="2" t="s">
        <v>50367</v>
      </c>
      <c r="C49916" s="2">
        <v>26</v>
      </c>
      <c r="D49916" s="2" t="s">
        <v>464</v>
      </c>
      <c r="E49916" s="2"/>
      <c r="F49916" s="2"/>
      <c r="G49916" s="2"/>
      <c r="H49916" s="2"/>
    </row>
    <row r="49917" spans="2:8">
      <c r="B49917" s="2" t="s">
        <v>50368</v>
      </c>
      <c r="C49917" s="2">
        <v>28</v>
      </c>
      <c r="D49917" s="2" t="s">
        <v>464</v>
      </c>
      <c r="E49917" s="2"/>
      <c r="F49917" s="2"/>
      <c r="G49917" s="2"/>
      <c r="H49917" s="2"/>
    </row>
    <row r="49918" spans="2:8">
      <c r="B49918" s="2" t="s">
        <v>50369</v>
      </c>
      <c r="C49918" s="2">
        <v>28</v>
      </c>
      <c r="D49918" s="2" t="s">
        <v>464</v>
      </c>
      <c r="E49918" s="2"/>
      <c r="F49918" s="2"/>
      <c r="G49918" s="2"/>
      <c r="H49918" s="2"/>
    </row>
    <row r="49919" spans="2:8">
      <c r="B49919" s="2" t="s">
        <v>50370</v>
      </c>
      <c r="C49919" s="2">
        <v>28</v>
      </c>
      <c r="D49919" s="2" t="s">
        <v>464</v>
      </c>
      <c r="E49919" s="2"/>
      <c r="F49919" s="2"/>
      <c r="G49919" s="2"/>
      <c r="H49919" s="2"/>
    </row>
    <row r="49920" spans="2:8">
      <c r="B49920" s="2" t="s">
        <v>50371</v>
      </c>
      <c r="C49920" s="2">
        <v>28</v>
      </c>
      <c r="D49920" s="2" t="s">
        <v>464</v>
      </c>
      <c r="E49920" s="2"/>
      <c r="F49920" s="2"/>
      <c r="G49920" s="2"/>
      <c r="H49920" s="2"/>
    </row>
    <row r="49921" spans="2:8">
      <c r="B49921" s="2" t="s">
        <v>50372</v>
      </c>
      <c r="C49921" s="2">
        <v>28</v>
      </c>
      <c r="D49921" s="2" t="s">
        <v>464</v>
      </c>
      <c r="E49921" s="2"/>
      <c r="F49921" s="2"/>
      <c r="G49921" s="2"/>
      <c r="H49921" s="2"/>
    </row>
    <row r="49922" spans="2:8">
      <c r="B49922" s="2" t="s">
        <v>50373</v>
      </c>
      <c r="C49922" s="2">
        <v>29</v>
      </c>
      <c r="D49922" s="2" t="s">
        <v>464</v>
      </c>
      <c r="E49922" s="2"/>
      <c r="F49922" s="2"/>
      <c r="G49922" s="2"/>
      <c r="H49922" s="2"/>
    </row>
    <row r="49923" spans="2:8">
      <c r="B49923" s="2" t="s">
        <v>50374</v>
      </c>
      <c r="C49923" s="2">
        <v>27</v>
      </c>
      <c r="D49923" s="2" t="s">
        <v>464</v>
      </c>
      <c r="E49923" s="2"/>
      <c r="F49923" s="2"/>
      <c r="G49923" s="2"/>
      <c r="H49923" s="2"/>
    </row>
    <row r="49924" spans="2:8">
      <c r="B49924" s="2" t="s">
        <v>50375</v>
      </c>
      <c r="C49924" s="2">
        <v>24</v>
      </c>
      <c r="D49924" s="2" t="s">
        <v>464</v>
      </c>
      <c r="E49924" s="2"/>
      <c r="F49924" s="2"/>
      <c r="G49924" s="2"/>
      <c r="H49924" s="2"/>
    </row>
    <row r="49925" spans="2:8">
      <c r="B49925" s="2" t="s">
        <v>50376</v>
      </c>
      <c r="C49925" s="2">
        <v>29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50377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50378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50379</v>
      </c>
      <c r="C49928" s="2">
        <v>27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50380</v>
      </c>
      <c r="C49929" s="2">
        <v>20</v>
      </c>
      <c r="D49929" s="2" t="s">
        <v>464</v>
      </c>
      <c r="E49929" s="2"/>
      <c r="F49929" s="2"/>
      <c r="G49929" s="2"/>
      <c r="H49929" s="2"/>
    </row>
    <row r="49930" spans="2:8">
      <c r="B49930" s="2" t="s">
        <v>50381</v>
      </c>
      <c r="C49930" s="2">
        <v>21</v>
      </c>
      <c r="D49930" s="2" t="s">
        <v>464</v>
      </c>
      <c r="E49930" s="2"/>
      <c r="F49930" s="2"/>
      <c r="G49930" s="2"/>
      <c r="H49930" s="2"/>
    </row>
    <row r="49931" spans="2:8">
      <c r="B49931" s="2" t="s">
        <v>50382</v>
      </c>
      <c r="C49931" s="2">
        <v>20</v>
      </c>
      <c r="D49931" s="2" t="s">
        <v>464</v>
      </c>
      <c r="E49931" s="2"/>
      <c r="F49931" s="2"/>
      <c r="G49931" s="2"/>
      <c r="H49931" s="2"/>
    </row>
    <row r="49932" spans="2:8">
      <c r="B49932" s="2" t="s">
        <v>50383</v>
      </c>
      <c r="C49932" s="2">
        <v>18</v>
      </c>
      <c r="D49932" s="2" t="s">
        <v>464</v>
      </c>
      <c r="E49932" s="2"/>
      <c r="F49932" s="2"/>
      <c r="G49932" s="2"/>
      <c r="H49932" s="2"/>
    </row>
    <row r="49933" spans="2:8">
      <c r="B49933" s="2" t="s">
        <v>50384</v>
      </c>
      <c r="C49933" s="2">
        <v>16</v>
      </c>
      <c r="D49933" s="2" t="s">
        <v>464</v>
      </c>
      <c r="E49933" s="2"/>
      <c r="F49933" s="2"/>
      <c r="G49933" s="2"/>
      <c r="H49933" s="2"/>
    </row>
    <row r="49934" spans="2:8">
      <c r="B49934" s="2" t="s">
        <v>50385</v>
      </c>
      <c r="C49934" s="2">
        <v>13</v>
      </c>
      <c r="D49934" s="2" t="s">
        <v>464</v>
      </c>
      <c r="E49934" s="2"/>
      <c r="F49934" s="2"/>
      <c r="G49934" s="2"/>
      <c r="H49934" s="2"/>
    </row>
    <row r="49935" spans="2:8">
      <c r="B49935" s="2" t="s">
        <v>50386</v>
      </c>
      <c r="C49935" s="2">
        <v>26</v>
      </c>
      <c r="D49935" s="2" t="s">
        <v>464</v>
      </c>
      <c r="E49935" s="2"/>
      <c r="F49935" s="2"/>
      <c r="G49935" s="2"/>
      <c r="H49935" s="2"/>
    </row>
    <row r="49936" spans="2:8">
      <c r="B49936" s="2" t="s">
        <v>50387</v>
      </c>
      <c r="C49936" s="2">
        <v>25</v>
      </c>
      <c r="D49936" s="2" t="s">
        <v>464</v>
      </c>
      <c r="E49936" s="2"/>
      <c r="F49936" s="2"/>
      <c r="G49936" s="2"/>
      <c r="H49936" s="2"/>
    </row>
    <row r="49937" spans="2:8">
      <c r="B49937" s="2" t="s">
        <v>50388</v>
      </c>
      <c r="C49937" s="2">
        <v>24</v>
      </c>
      <c r="D49937" s="2" t="s">
        <v>464</v>
      </c>
      <c r="E49937" s="2"/>
      <c r="F49937" s="2"/>
      <c r="G49937" s="2"/>
      <c r="H49937" s="2"/>
    </row>
    <row r="49938" spans="2:8">
      <c r="B49938" s="2" t="s">
        <v>50389</v>
      </c>
      <c r="C49938" s="2">
        <v>21</v>
      </c>
      <c r="D49938" s="2" t="s">
        <v>464</v>
      </c>
      <c r="E49938" s="2"/>
      <c r="F49938" s="2"/>
      <c r="G49938" s="2"/>
      <c r="H49938" s="2"/>
    </row>
    <row r="49939" spans="2:8">
      <c r="B49939" s="2" t="s">
        <v>50390</v>
      </c>
      <c r="C49939" s="2">
        <v>16</v>
      </c>
      <c r="D49939" s="2" t="s">
        <v>464</v>
      </c>
      <c r="E49939" s="2"/>
      <c r="F49939" s="2"/>
      <c r="G49939" s="2"/>
      <c r="H49939" s="2"/>
    </row>
    <row r="49940" spans="2:8">
      <c r="B49940" s="2" t="s">
        <v>50391</v>
      </c>
      <c r="C49940" s="2">
        <v>18</v>
      </c>
      <c r="D49940" s="2" t="s">
        <v>464</v>
      </c>
      <c r="E49940" s="2"/>
      <c r="F49940" s="2"/>
      <c r="G49940" s="2"/>
      <c r="H49940" s="2"/>
    </row>
    <row r="49941" spans="2:8">
      <c r="B49941" s="2" t="s">
        <v>50392</v>
      </c>
      <c r="C49941" s="2">
        <v>24</v>
      </c>
      <c r="D49941" s="2" t="s">
        <v>464</v>
      </c>
      <c r="E49941" s="2"/>
      <c r="F49941" s="2"/>
      <c r="G49941" s="2"/>
      <c r="H49941" s="2"/>
    </row>
    <row r="49942" spans="2:8">
      <c r="B49942" s="2" t="s">
        <v>50393</v>
      </c>
      <c r="C49942" s="2">
        <v>27</v>
      </c>
      <c r="D49942" s="2" t="s">
        <v>464</v>
      </c>
      <c r="E49942" s="2"/>
      <c r="F49942" s="2"/>
      <c r="G49942" s="2"/>
      <c r="H49942" s="2"/>
    </row>
    <row r="49943" spans="2:8">
      <c r="B49943" s="2" t="s">
        <v>50394</v>
      </c>
      <c r="C49943" s="2">
        <v>28</v>
      </c>
      <c r="D49943" s="2" t="s">
        <v>464</v>
      </c>
      <c r="E49943" s="2"/>
      <c r="F49943" s="2"/>
      <c r="G49943" s="2"/>
      <c r="H49943" s="2"/>
    </row>
    <row r="49944" spans="2:8">
      <c r="B49944" s="2" t="s">
        <v>50395</v>
      </c>
      <c r="C49944" s="2">
        <v>22</v>
      </c>
      <c r="D49944" s="2" t="s">
        <v>464</v>
      </c>
      <c r="E49944" s="2"/>
      <c r="F49944" s="2"/>
      <c r="G49944" s="2"/>
      <c r="H49944" s="2"/>
    </row>
    <row r="49945" spans="2:8">
      <c r="B49945" s="2" t="s">
        <v>50396</v>
      </c>
      <c r="C49945" s="2">
        <v>27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50397</v>
      </c>
      <c r="C49946" s="2">
        <v>31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50398</v>
      </c>
      <c r="C49947" s="2">
        <v>28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50399</v>
      </c>
      <c r="C49948" s="2">
        <v>25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50400</v>
      </c>
      <c r="C49949" s="2">
        <v>24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50401</v>
      </c>
      <c r="C49950" s="2">
        <v>21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50402</v>
      </c>
      <c r="C49951" s="2">
        <v>18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50403</v>
      </c>
      <c r="C49952" s="2">
        <v>27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50404</v>
      </c>
      <c r="C49953" s="2">
        <v>33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50405</v>
      </c>
      <c r="C49954" s="2">
        <v>34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50406</v>
      </c>
      <c r="C49955" s="2">
        <v>33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50407</v>
      </c>
      <c r="C49956" s="2">
        <v>33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50408</v>
      </c>
      <c r="C49957" s="2">
        <v>33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50409</v>
      </c>
      <c r="C49958" s="2">
        <v>31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50410</v>
      </c>
      <c r="C49959" s="2">
        <v>34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50411</v>
      </c>
      <c r="C49960" s="2">
        <v>35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50412</v>
      </c>
      <c r="C49961" s="2">
        <v>33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50413</v>
      </c>
      <c r="C49962" s="2">
        <v>34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50414</v>
      </c>
      <c r="C49963" s="2">
        <v>29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50415</v>
      </c>
      <c r="C49964" s="2">
        <v>32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50416</v>
      </c>
      <c r="C49965" s="2">
        <v>28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50417</v>
      </c>
      <c r="C49966" s="2">
        <v>23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50418</v>
      </c>
      <c r="C49967" s="2">
        <v>30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50419</v>
      </c>
      <c r="C49968" s="2">
        <v>36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50420</v>
      </c>
      <c r="C49969" s="2">
        <v>36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50421</v>
      </c>
      <c r="C49970" s="2">
        <v>34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50422</v>
      </c>
      <c r="C49971" s="2">
        <v>31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50423</v>
      </c>
      <c r="C49972" s="2">
        <v>31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50424</v>
      </c>
      <c r="C49973" s="2">
        <v>25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50425</v>
      </c>
      <c r="C49974" s="2">
        <v>31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50426</v>
      </c>
      <c r="C49975" s="2">
        <v>32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50427</v>
      </c>
      <c r="C49976" s="2">
        <v>31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50428</v>
      </c>
      <c r="C49977" s="2">
        <v>31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50429</v>
      </c>
      <c r="C49978" s="2">
        <v>30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50430</v>
      </c>
      <c r="C49979" s="2">
        <v>29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50431</v>
      </c>
      <c r="C49980" s="2">
        <v>25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50432</v>
      </c>
      <c r="C49981" s="2">
        <v>39</v>
      </c>
      <c r="D49981" s="2" t="s">
        <v>464</v>
      </c>
      <c r="E49981" s="2"/>
      <c r="F49981" s="2"/>
      <c r="G49981" s="2"/>
      <c r="H49981" s="2"/>
    </row>
    <row r="49982" spans="2:8">
      <c r="B49982" s="2" t="s">
        <v>50433</v>
      </c>
      <c r="C49982" s="2">
        <v>42</v>
      </c>
      <c r="D49982" s="2" t="s">
        <v>464</v>
      </c>
      <c r="E49982" s="2"/>
      <c r="F49982" s="2"/>
      <c r="G49982" s="2"/>
      <c r="H49982" s="2"/>
    </row>
    <row r="49983" spans="2:8">
      <c r="B49983" s="2" t="s">
        <v>50434</v>
      </c>
      <c r="C49983" s="2">
        <v>43</v>
      </c>
      <c r="D49983" s="2" t="s">
        <v>464</v>
      </c>
      <c r="E49983" s="2"/>
      <c r="F49983" s="2"/>
      <c r="G49983" s="2"/>
      <c r="H49983" s="2"/>
    </row>
    <row r="49984" spans="2:8">
      <c r="B49984" s="2" t="s">
        <v>50435</v>
      </c>
      <c r="C49984" s="2">
        <v>41</v>
      </c>
      <c r="D49984" s="2" t="s">
        <v>464</v>
      </c>
      <c r="E49984" s="2"/>
      <c r="F49984" s="2"/>
      <c r="G49984" s="2"/>
      <c r="H49984" s="2"/>
    </row>
    <row r="49985" spans="2:8">
      <c r="B49985" s="2" t="s">
        <v>50436</v>
      </c>
      <c r="C49985" s="2">
        <v>41</v>
      </c>
      <c r="D49985" s="2" t="s">
        <v>464</v>
      </c>
      <c r="E49985" s="2"/>
      <c r="F49985" s="2"/>
      <c r="G49985" s="2"/>
      <c r="H49985" s="2"/>
    </row>
    <row r="49986" spans="2:8">
      <c r="B49986" s="2" t="s">
        <v>50437</v>
      </c>
      <c r="C49986" s="2">
        <v>33</v>
      </c>
      <c r="D49986" s="2" t="s">
        <v>464</v>
      </c>
      <c r="E49986" s="2"/>
      <c r="F49986" s="2"/>
      <c r="G49986" s="2"/>
      <c r="H49986" s="2"/>
    </row>
    <row r="49987" spans="2:8">
      <c r="B49987" s="2" t="s">
        <v>50438</v>
      </c>
      <c r="C49987" s="2">
        <v>34</v>
      </c>
      <c r="D49987" s="2" t="s">
        <v>464</v>
      </c>
      <c r="E49987" s="2"/>
      <c r="F49987" s="2"/>
      <c r="G49987" s="2"/>
      <c r="H49987" s="2"/>
    </row>
    <row r="49988" spans="2:8">
      <c r="B49988" s="2" t="s">
        <v>50439</v>
      </c>
      <c r="C49988" s="2">
        <v>33</v>
      </c>
      <c r="D49988" s="2" t="s">
        <v>464</v>
      </c>
      <c r="E49988" s="2"/>
      <c r="F49988" s="2"/>
      <c r="G49988" s="2"/>
      <c r="H49988" s="2"/>
    </row>
    <row r="49989" spans="2:8">
      <c r="B49989" s="2" t="s">
        <v>50440</v>
      </c>
      <c r="C49989" s="2">
        <v>34</v>
      </c>
      <c r="D49989" s="2" t="s">
        <v>464</v>
      </c>
      <c r="E49989" s="2"/>
      <c r="F49989" s="2"/>
      <c r="G49989" s="2"/>
      <c r="H49989" s="2"/>
    </row>
    <row r="49990" spans="2:8">
      <c r="B49990" s="2" t="s">
        <v>50441</v>
      </c>
      <c r="C49990" s="2">
        <v>33</v>
      </c>
      <c r="D49990" s="2" t="s">
        <v>464</v>
      </c>
      <c r="E49990" s="2"/>
      <c r="F49990" s="2"/>
      <c r="G49990" s="2"/>
      <c r="H49990" s="2"/>
    </row>
    <row r="49991" spans="2:8">
      <c r="B49991" s="2" t="s">
        <v>50442</v>
      </c>
      <c r="C49991" s="2">
        <v>31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50443</v>
      </c>
      <c r="C49992" s="2">
        <v>34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50444</v>
      </c>
      <c r="C49993" s="2">
        <v>37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50445</v>
      </c>
      <c r="C49994" s="2">
        <v>37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50446</v>
      </c>
      <c r="C49995" s="2">
        <v>34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50447</v>
      </c>
      <c r="C49996" s="2">
        <v>28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50448</v>
      </c>
      <c r="C49997" s="2">
        <v>27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50449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50450</v>
      </c>
      <c r="C49999" s="2">
        <v>28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50451</v>
      </c>
      <c r="C50000" s="2">
        <v>29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50452</v>
      </c>
      <c r="C50001" s="2">
        <v>30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50453</v>
      </c>
      <c r="C50002" s="2">
        <v>29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50454</v>
      </c>
      <c r="C50003" s="2">
        <v>30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50455</v>
      </c>
      <c r="C50004" s="2">
        <v>25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50456</v>
      </c>
      <c r="C50005" s="2">
        <v>24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50457</v>
      </c>
      <c r="C50006" s="2">
        <v>28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50458</v>
      </c>
      <c r="C50007" s="2">
        <v>31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50459</v>
      </c>
      <c r="C50008" s="2">
        <v>32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50460</v>
      </c>
      <c r="C50009" s="2">
        <v>31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50461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50462</v>
      </c>
      <c r="C50011" s="2">
        <v>29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50463</v>
      </c>
      <c r="C50012" s="2">
        <v>26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50464</v>
      </c>
      <c r="C50013" s="2">
        <v>38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50465</v>
      </c>
      <c r="C50014" s="2">
        <v>40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50466</v>
      </c>
      <c r="C50015" s="2">
        <v>37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50467</v>
      </c>
      <c r="C50016" s="2">
        <v>32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50468</v>
      </c>
      <c r="C50017" s="2">
        <v>24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50469</v>
      </c>
      <c r="C50018" s="2">
        <v>23</v>
      </c>
      <c r="D50018" s="2" t="s">
        <v>464</v>
      </c>
      <c r="E50018" s="2"/>
      <c r="F50018" s="2"/>
      <c r="G50018" s="2"/>
      <c r="H50018" s="2"/>
    </row>
    <row r="50019" spans="2:8">
      <c r="B50019" s="2" t="s">
        <v>50470</v>
      </c>
      <c r="C50019" s="2">
        <v>27</v>
      </c>
      <c r="D50019" s="2" t="s">
        <v>464</v>
      </c>
      <c r="E50019" s="2"/>
      <c r="F50019" s="2"/>
      <c r="G50019" s="2"/>
      <c r="H50019" s="2"/>
    </row>
    <row r="50020" spans="2:8">
      <c r="B50020" s="2" t="s">
        <v>50471</v>
      </c>
      <c r="C50020" s="2">
        <v>30</v>
      </c>
      <c r="D50020" s="2" t="s">
        <v>464</v>
      </c>
      <c r="E50020" s="2"/>
      <c r="F50020" s="2"/>
      <c r="G50020" s="2"/>
      <c r="H50020" s="2"/>
    </row>
    <row r="50021" spans="2:8">
      <c r="B50021" s="2" t="s">
        <v>50472</v>
      </c>
      <c r="C50021" s="2">
        <v>28</v>
      </c>
      <c r="D50021" s="2" t="s">
        <v>464</v>
      </c>
      <c r="E50021" s="2"/>
      <c r="F50021" s="2"/>
      <c r="G50021" s="2"/>
      <c r="H50021" s="2"/>
    </row>
    <row r="50022" spans="2:8">
      <c r="B50022" s="2" t="s">
        <v>50473</v>
      </c>
      <c r="C50022" s="2">
        <v>27</v>
      </c>
      <c r="D50022" s="2" t="s">
        <v>464</v>
      </c>
      <c r="E50022" s="2"/>
      <c r="F50022" s="2"/>
      <c r="G50022" s="2"/>
      <c r="H50022" s="2"/>
    </row>
    <row r="50023" spans="2:8">
      <c r="B50023" s="2" t="s">
        <v>50474</v>
      </c>
      <c r="C50023" s="2">
        <v>27</v>
      </c>
      <c r="D50023" s="2" t="s">
        <v>464</v>
      </c>
      <c r="E50023" s="2"/>
      <c r="F50023" s="2"/>
      <c r="G50023" s="2"/>
      <c r="H50023" s="2"/>
    </row>
    <row r="50024" spans="2:8">
      <c r="B50024" s="2" t="s">
        <v>50475</v>
      </c>
      <c r="C50024" s="2">
        <v>27</v>
      </c>
      <c r="D50024" s="2" t="s">
        <v>464</v>
      </c>
      <c r="E50024" s="2"/>
      <c r="F50024" s="2"/>
      <c r="G50024" s="2"/>
      <c r="H50024" s="2"/>
    </row>
    <row r="50025" spans="2:8">
      <c r="B50025" s="2" t="s">
        <v>50476</v>
      </c>
      <c r="C50025" s="2">
        <v>23</v>
      </c>
      <c r="D50025" s="2" t="s">
        <v>464</v>
      </c>
      <c r="E50025" s="2"/>
      <c r="F50025" s="2"/>
      <c r="G50025" s="2"/>
      <c r="H50025" s="2"/>
    </row>
    <row r="50026" spans="2:8">
      <c r="B50026" s="2" t="s">
        <v>50477</v>
      </c>
      <c r="C50026" s="2">
        <v>24</v>
      </c>
      <c r="D50026" s="2" t="s">
        <v>464</v>
      </c>
      <c r="E50026" s="2"/>
      <c r="F50026" s="2"/>
      <c r="G50026" s="2"/>
      <c r="H50026" s="2"/>
    </row>
    <row r="50027" spans="2:8">
      <c r="B50027" s="2" t="s">
        <v>50478</v>
      </c>
      <c r="C50027" s="2">
        <v>24</v>
      </c>
      <c r="D50027" s="2" t="s">
        <v>464</v>
      </c>
      <c r="E50027" s="2"/>
      <c r="F50027" s="2"/>
      <c r="G50027" s="2"/>
      <c r="H50027" s="2"/>
    </row>
    <row r="50028" spans="2:8">
      <c r="B50028" s="2" t="s">
        <v>50479</v>
      </c>
      <c r="C50028" s="2">
        <v>29</v>
      </c>
      <c r="D50028" s="2" t="s">
        <v>464</v>
      </c>
      <c r="E50028" s="2"/>
      <c r="F50028" s="2"/>
      <c r="G50028" s="2"/>
      <c r="H50028" s="2"/>
    </row>
    <row r="50029" spans="2:8">
      <c r="B50029" s="2" t="s">
        <v>50480</v>
      </c>
      <c r="C50029" s="2">
        <v>28</v>
      </c>
      <c r="D50029" s="2" t="s">
        <v>464</v>
      </c>
      <c r="E50029" s="2"/>
      <c r="F50029" s="2"/>
      <c r="G50029" s="2"/>
      <c r="H50029" s="2"/>
    </row>
    <row r="50030" spans="2:8">
      <c r="B50030" s="2" t="s">
        <v>50481</v>
      </c>
      <c r="C50030" s="2">
        <v>27</v>
      </c>
      <c r="D50030" s="2" t="s">
        <v>464</v>
      </c>
      <c r="E50030" s="2"/>
      <c r="F50030" s="2"/>
      <c r="G50030" s="2"/>
      <c r="H50030" s="2"/>
    </row>
    <row r="50031" spans="2:8">
      <c r="B50031" s="2" t="s">
        <v>50482</v>
      </c>
      <c r="C50031" s="2">
        <v>26</v>
      </c>
      <c r="D50031" s="2" t="s">
        <v>464</v>
      </c>
      <c r="E50031" s="2"/>
      <c r="F50031" s="2"/>
      <c r="G50031" s="2"/>
      <c r="H50031" s="2"/>
    </row>
    <row r="50032" spans="2:8">
      <c r="B50032" s="2" t="s">
        <v>50483</v>
      </c>
      <c r="C50032" s="2">
        <v>25</v>
      </c>
      <c r="D50032" s="2" t="s">
        <v>464</v>
      </c>
      <c r="E50032" s="2"/>
      <c r="F50032" s="2"/>
      <c r="G50032" s="2"/>
      <c r="H50032" s="2"/>
    </row>
    <row r="50033" spans="2:8">
      <c r="B50033" s="2" t="s">
        <v>50484</v>
      </c>
      <c r="C50033" s="2">
        <v>24</v>
      </c>
      <c r="D50033" s="2" t="s">
        <v>464</v>
      </c>
      <c r="E50033" s="2"/>
      <c r="F50033" s="2"/>
      <c r="G50033" s="2"/>
      <c r="H50033" s="2"/>
    </row>
    <row r="50034" spans="2:8">
      <c r="B50034" s="2" t="s">
        <v>50485</v>
      </c>
      <c r="C50034" s="2">
        <v>31</v>
      </c>
      <c r="D50034" s="2" t="s">
        <v>464</v>
      </c>
      <c r="E50034" s="2"/>
      <c r="F50034" s="2"/>
      <c r="G50034" s="2"/>
      <c r="H50034" s="2"/>
    </row>
    <row r="50035" spans="2:8">
      <c r="B50035" s="2" t="s">
        <v>50486</v>
      </c>
      <c r="C50035" s="2">
        <v>35</v>
      </c>
      <c r="D50035" s="2" t="s">
        <v>464</v>
      </c>
      <c r="E50035" s="2"/>
      <c r="F50035" s="2"/>
      <c r="G50035" s="2"/>
      <c r="H50035" s="2"/>
    </row>
    <row r="50036" spans="2:8">
      <c r="B50036" s="2" t="s">
        <v>50487</v>
      </c>
      <c r="C50036" s="2">
        <v>35</v>
      </c>
      <c r="D50036" s="2" t="s">
        <v>464</v>
      </c>
      <c r="E50036" s="2"/>
      <c r="F50036" s="2"/>
      <c r="G50036" s="2"/>
      <c r="H50036" s="2"/>
    </row>
    <row r="50037" spans="2:8">
      <c r="B50037" s="2" t="s">
        <v>50488</v>
      </c>
      <c r="C50037" s="2">
        <v>34</v>
      </c>
      <c r="D50037" s="2" t="s">
        <v>464</v>
      </c>
      <c r="E50037" s="2"/>
      <c r="F50037" s="2"/>
      <c r="G50037" s="2"/>
      <c r="H50037" s="2"/>
    </row>
    <row r="50038" spans="2:8">
      <c r="B50038" s="2" t="s">
        <v>50489</v>
      </c>
      <c r="C50038" s="2">
        <v>33</v>
      </c>
      <c r="D50038" s="2" t="s">
        <v>464</v>
      </c>
      <c r="E50038" s="2"/>
      <c r="F50038" s="2"/>
      <c r="G50038" s="2"/>
      <c r="H50038" s="2"/>
    </row>
    <row r="50039" spans="2:8">
      <c r="B50039" s="2" t="s">
        <v>50490</v>
      </c>
      <c r="C50039" s="2">
        <v>31</v>
      </c>
      <c r="D50039" s="2" t="s">
        <v>464</v>
      </c>
      <c r="E50039" s="2"/>
      <c r="F50039" s="2"/>
      <c r="G50039" s="2"/>
      <c r="H50039" s="2"/>
    </row>
    <row r="50040" spans="2:8">
      <c r="B50040" s="2" t="s">
        <v>50491</v>
      </c>
      <c r="C50040" s="2">
        <v>29</v>
      </c>
      <c r="D50040" s="2" t="s">
        <v>464</v>
      </c>
      <c r="E50040" s="2"/>
      <c r="F50040" s="2"/>
      <c r="G50040" s="2"/>
      <c r="H50040" s="2"/>
    </row>
    <row r="50041" spans="2:8">
      <c r="B50041" s="2" t="s">
        <v>50492</v>
      </c>
      <c r="C50041" s="2">
        <v>40</v>
      </c>
      <c r="D50041" s="2" t="s">
        <v>464</v>
      </c>
      <c r="E50041" s="2"/>
      <c r="F50041" s="2"/>
      <c r="G50041" s="2"/>
      <c r="H50041" s="2"/>
    </row>
    <row r="50042" spans="2:8">
      <c r="B50042" s="2" t="s">
        <v>50493</v>
      </c>
      <c r="C50042" s="2">
        <v>41</v>
      </c>
      <c r="D50042" s="2" t="s">
        <v>464</v>
      </c>
      <c r="E50042" s="2"/>
      <c r="F50042" s="2"/>
      <c r="G50042" s="2"/>
      <c r="H50042" s="2"/>
    </row>
    <row r="50043" spans="2:8">
      <c r="B50043" s="2" t="s">
        <v>50494</v>
      </c>
      <c r="C50043" s="2">
        <v>39</v>
      </c>
      <c r="D50043" s="2" t="s">
        <v>464</v>
      </c>
      <c r="E50043" s="2"/>
      <c r="F50043" s="2"/>
      <c r="G50043" s="2"/>
      <c r="H50043" s="2"/>
    </row>
    <row r="50044" spans="2:8">
      <c r="B50044" s="2" t="s">
        <v>50495</v>
      </c>
      <c r="C50044" s="2">
        <v>37</v>
      </c>
      <c r="D50044" s="2" t="s">
        <v>464</v>
      </c>
      <c r="E50044" s="2"/>
      <c r="F50044" s="2"/>
      <c r="G50044" s="2"/>
      <c r="H50044" s="2"/>
    </row>
    <row r="50045" spans="2:8">
      <c r="B50045" s="2" t="s">
        <v>50496</v>
      </c>
      <c r="C50045" s="2">
        <v>36</v>
      </c>
      <c r="D50045" s="2" t="s">
        <v>464</v>
      </c>
      <c r="E50045" s="2"/>
      <c r="F50045" s="2"/>
      <c r="G50045" s="2"/>
      <c r="H50045" s="2"/>
    </row>
    <row r="50046" spans="2:8">
      <c r="B50046" s="2" t="s">
        <v>50497</v>
      </c>
      <c r="C50046" s="2">
        <v>24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50498</v>
      </c>
      <c r="C50047" s="2">
        <v>25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50499</v>
      </c>
      <c r="C50048" s="2">
        <v>24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50500</v>
      </c>
      <c r="C50049" s="2">
        <v>24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50501</v>
      </c>
      <c r="C50050" s="2">
        <v>23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50502</v>
      </c>
      <c r="C50051" s="2">
        <v>22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50503</v>
      </c>
      <c r="C50052" s="2">
        <v>22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50504</v>
      </c>
      <c r="C50053" s="2">
        <v>21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50505</v>
      </c>
      <c r="C50054" s="2">
        <v>19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50506</v>
      </c>
      <c r="C50055" s="2">
        <v>25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50507</v>
      </c>
      <c r="C50056" s="2">
        <v>27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50508</v>
      </c>
      <c r="C50057" s="2">
        <v>27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50509</v>
      </c>
      <c r="C50058" s="2">
        <v>28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50510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50511</v>
      </c>
      <c r="C50060" s="2">
        <v>27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50512</v>
      </c>
      <c r="C50061" s="2">
        <v>25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50513</v>
      </c>
      <c r="C50062" s="2">
        <v>23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50514</v>
      </c>
      <c r="C50063" s="2">
        <v>36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50515</v>
      </c>
      <c r="C50064" s="2">
        <v>35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50516</v>
      </c>
      <c r="C50065" s="2">
        <v>32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50517</v>
      </c>
      <c r="C50066" s="2">
        <v>30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50518</v>
      </c>
      <c r="C50067" s="2">
        <v>27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50519</v>
      </c>
      <c r="C50068" s="2">
        <v>26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50520</v>
      </c>
      <c r="C50069" s="2">
        <v>21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50521</v>
      </c>
      <c r="C50070" s="2">
        <v>24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50522</v>
      </c>
      <c r="C50071" s="2">
        <v>24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50523</v>
      </c>
      <c r="C50072" s="2">
        <v>24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50524</v>
      </c>
      <c r="C50073" s="2">
        <v>24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50525</v>
      </c>
      <c r="C50074" s="2">
        <v>23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50526</v>
      </c>
      <c r="C50075" s="2">
        <v>33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50527</v>
      </c>
      <c r="C50076" s="2">
        <v>35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50528</v>
      </c>
      <c r="C50077" s="2">
        <v>34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50529</v>
      </c>
      <c r="C50078" s="2">
        <v>33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50530</v>
      </c>
      <c r="C50079" s="2">
        <v>29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50531</v>
      </c>
      <c r="C50080" s="2">
        <v>27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50532</v>
      </c>
      <c r="C50081" s="2">
        <v>23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50533</v>
      </c>
      <c r="C50082" s="2">
        <v>35</v>
      </c>
      <c r="D50082" s="2" t="s">
        <v>464</v>
      </c>
      <c r="E50082" s="2"/>
      <c r="F50082" s="2"/>
      <c r="G50082" s="2"/>
      <c r="H50082" s="2"/>
    </row>
    <row r="50083" spans="2:8">
      <c r="B50083" s="2" t="s">
        <v>50534</v>
      </c>
      <c r="C50083" s="2">
        <v>35</v>
      </c>
      <c r="D50083" s="2" t="s">
        <v>464</v>
      </c>
      <c r="E50083" s="2"/>
      <c r="F50083" s="2"/>
      <c r="G50083" s="2"/>
      <c r="H50083" s="2"/>
    </row>
    <row r="50084" spans="2:8">
      <c r="B50084" s="2" t="s">
        <v>50535</v>
      </c>
      <c r="C50084" s="2">
        <v>34</v>
      </c>
      <c r="D50084" s="2" t="s">
        <v>464</v>
      </c>
      <c r="E50084" s="2"/>
      <c r="F50084" s="2"/>
      <c r="G50084" s="2"/>
      <c r="H50084" s="2"/>
    </row>
    <row r="50085" spans="2:8">
      <c r="B50085" s="2" t="s">
        <v>50536</v>
      </c>
      <c r="C50085" s="2">
        <v>34</v>
      </c>
      <c r="D50085" s="2" t="s">
        <v>464</v>
      </c>
      <c r="E50085" s="2"/>
      <c r="F50085" s="2"/>
      <c r="G50085" s="2"/>
      <c r="H50085" s="2"/>
    </row>
    <row r="50086" spans="2:8">
      <c r="B50086" s="2" t="s">
        <v>50537</v>
      </c>
      <c r="C50086" s="2">
        <v>32</v>
      </c>
      <c r="D50086" s="2" t="s">
        <v>464</v>
      </c>
      <c r="E50086" s="2"/>
      <c r="F50086" s="2"/>
      <c r="G50086" s="2"/>
      <c r="H50086" s="2"/>
    </row>
    <row r="50087" spans="2:8">
      <c r="B50087" s="2" t="s">
        <v>50538</v>
      </c>
      <c r="C50087" s="2">
        <v>32</v>
      </c>
      <c r="D50087" s="2" t="s">
        <v>464</v>
      </c>
      <c r="E50087" s="2"/>
      <c r="F50087" s="2"/>
      <c r="G50087" s="2"/>
      <c r="H50087" s="2"/>
    </row>
    <row r="50088" spans="2:8">
      <c r="B50088" s="2" t="s">
        <v>50539</v>
      </c>
      <c r="C50088" s="2">
        <v>32</v>
      </c>
      <c r="D50088" s="2" t="s">
        <v>464</v>
      </c>
      <c r="E50088" s="2"/>
      <c r="F50088" s="2"/>
      <c r="G50088" s="2"/>
      <c r="H50088" s="2"/>
    </row>
    <row r="50089" spans="2:8">
      <c r="B50089" s="2" t="s">
        <v>50540</v>
      </c>
      <c r="C50089" s="2">
        <v>24</v>
      </c>
      <c r="D50089" s="2" t="s">
        <v>464</v>
      </c>
      <c r="E50089" s="2"/>
      <c r="F50089" s="2"/>
      <c r="G50089" s="2"/>
      <c r="H50089" s="2"/>
    </row>
    <row r="50090" spans="2:8">
      <c r="B50090" s="2" t="s">
        <v>50541</v>
      </c>
      <c r="C50090" s="2">
        <v>22</v>
      </c>
      <c r="D50090" s="2" t="s">
        <v>464</v>
      </c>
      <c r="E50090" s="2"/>
      <c r="F50090" s="2"/>
      <c r="G50090" s="2"/>
      <c r="H50090" s="2"/>
    </row>
    <row r="50091" spans="2:8">
      <c r="B50091" s="2" t="s">
        <v>50542</v>
      </c>
      <c r="C50091" s="2">
        <v>15</v>
      </c>
      <c r="D50091" s="2" t="s">
        <v>464</v>
      </c>
      <c r="E50091" s="2"/>
      <c r="F50091" s="2"/>
      <c r="G50091" s="2"/>
      <c r="H50091" s="2"/>
    </row>
    <row r="50092" spans="2:8">
      <c r="B50092" s="2" t="s">
        <v>50543</v>
      </c>
      <c r="C50092" s="2">
        <v>10</v>
      </c>
      <c r="D50092" s="2" t="s">
        <v>464</v>
      </c>
      <c r="E50092" s="2"/>
      <c r="F50092" s="2"/>
      <c r="G50092" s="2"/>
      <c r="H50092" s="2"/>
    </row>
    <row r="50093" spans="2:8">
      <c r="B50093" s="2" t="s">
        <v>50544</v>
      </c>
      <c r="C50093" s="2">
        <v>25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50545</v>
      </c>
      <c r="C50094" s="2">
        <v>29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50546</v>
      </c>
      <c r="C50095" s="2">
        <v>32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50547</v>
      </c>
      <c r="C50096" s="2">
        <v>30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50548</v>
      </c>
      <c r="C50097" s="2">
        <v>29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50549</v>
      </c>
      <c r="C50098" s="2">
        <v>28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50550</v>
      </c>
      <c r="C50099" s="2">
        <v>27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50551</v>
      </c>
      <c r="C50100" s="2">
        <v>28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50552</v>
      </c>
      <c r="C50101" s="2">
        <v>35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50553</v>
      </c>
      <c r="C50102" s="2">
        <v>40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50554</v>
      </c>
      <c r="C50103" s="2">
        <v>39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50555</v>
      </c>
      <c r="C50104" s="2">
        <v>35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50556</v>
      </c>
      <c r="C50105" s="2">
        <v>28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50557</v>
      </c>
      <c r="C50106" s="2">
        <v>23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50558</v>
      </c>
      <c r="C50107" s="2">
        <v>25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50559</v>
      </c>
      <c r="C50108" s="2">
        <v>27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50560</v>
      </c>
      <c r="C50109" s="2">
        <v>27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50561</v>
      </c>
      <c r="C50110" s="2">
        <v>27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50562</v>
      </c>
      <c r="C50111" s="2">
        <v>27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50563</v>
      </c>
      <c r="C50112" s="2">
        <v>26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50564</v>
      </c>
      <c r="C50113" s="2">
        <v>25</v>
      </c>
      <c r="D50113" s="2" t="s">
        <v>464</v>
      </c>
      <c r="E50113" s="2"/>
      <c r="F50113" s="2"/>
      <c r="G50113" s="2"/>
      <c r="H50113" s="2"/>
    </row>
    <row r="50114" spans="2:8">
      <c r="B50114" s="2" t="s">
        <v>50565</v>
      </c>
      <c r="C50114" s="2">
        <v>26</v>
      </c>
      <c r="D50114" s="2" t="s">
        <v>464</v>
      </c>
      <c r="E50114" s="2"/>
      <c r="F50114" s="2"/>
      <c r="G50114" s="2"/>
      <c r="H50114" s="2"/>
    </row>
    <row r="50115" spans="2:8">
      <c r="B50115" s="2" t="s">
        <v>50566</v>
      </c>
      <c r="C50115" s="2">
        <v>27</v>
      </c>
      <c r="D50115" s="2" t="s">
        <v>464</v>
      </c>
      <c r="E50115" s="2"/>
      <c r="F50115" s="2"/>
      <c r="G50115" s="2"/>
      <c r="H50115" s="2"/>
    </row>
    <row r="50116" spans="2:8">
      <c r="B50116" s="2" t="s">
        <v>50567</v>
      </c>
      <c r="C50116" s="2">
        <v>26</v>
      </c>
      <c r="D50116" s="2" t="s">
        <v>464</v>
      </c>
      <c r="E50116" s="2"/>
      <c r="F50116" s="2"/>
      <c r="G50116" s="2"/>
      <c r="H50116" s="2"/>
    </row>
    <row r="50117" spans="2:8">
      <c r="B50117" s="2" t="s">
        <v>50568</v>
      </c>
      <c r="C50117" s="2">
        <v>24</v>
      </c>
      <c r="D50117" s="2" t="s">
        <v>464</v>
      </c>
      <c r="E50117" s="2"/>
      <c r="F50117" s="2"/>
      <c r="G50117" s="2"/>
      <c r="H50117" s="2"/>
    </row>
    <row r="50118" spans="2:8">
      <c r="B50118" s="2" t="s">
        <v>50569</v>
      </c>
      <c r="C50118" s="2">
        <v>23</v>
      </c>
      <c r="D50118" s="2" t="s">
        <v>464</v>
      </c>
      <c r="E50118" s="2"/>
      <c r="F50118" s="2"/>
      <c r="G50118" s="2"/>
      <c r="H50118" s="2"/>
    </row>
    <row r="50119" spans="2:8">
      <c r="B50119" s="2" t="s">
        <v>50570</v>
      </c>
      <c r="C50119" s="2">
        <v>40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50571</v>
      </c>
      <c r="C50120" s="2">
        <v>42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50572</v>
      </c>
      <c r="C50121" s="2">
        <v>38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50573</v>
      </c>
      <c r="C50122" s="2">
        <v>31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50574</v>
      </c>
      <c r="C50123" s="2">
        <v>25</v>
      </c>
      <c r="D50123" s="2" t="s">
        <v>464</v>
      </c>
      <c r="E50123" s="2"/>
      <c r="F50123" s="2"/>
      <c r="G50123" s="2"/>
      <c r="H50123" s="2"/>
    </row>
    <row r="50124" spans="2:8">
      <c r="B50124" s="2" t="s">
        <v>50575</v>
      </c>
      <c r="C50124" s="2">
        <v>27</v>
      </c>
      <c r="D50124" s="2" t="s">
        <v>464</v>
      </c>
      <c r="E50124" s="2"/>
      <c r="F50124" s="2"/>
      <c r="G50124" s="2"/>
      <c r="H50124" s="2"/>
    </row>
    <row r="50125" spans="2:8">
      <c r="B50125" s="2" t="s">
        <v>50576</v>
      </c>
      <c r="C50125" s="2">
        <v>27</v>
      </c>
      <c r="D50125" s="2" t="s">
        <v>464</v>
      </c>
      <c r="E50125" s="2"/>
      <c r="F50125" s="2"/>
      <c r="G50125" s="2"/>
      <c r="H50125" s="2"/>
    </row>
    <row r="50126" spans="2:8">
      <c r="B50126" s="2" t="s">
        <v>50577</v>
      </c>
      <c r="C50126" s="2">
        <v>26</v>
      </c>
      <c r="D50126" s="2" t="s">
        <v>464</v>
      </c>
      <c r="E50126" s="2"/>
      <c r="F50126" s="2"/>
      <c r="G50126" s="2"/>
      <c r="H50126" s="2"/>
    </row>
    <row r="50127" spans="2:8">
      <c r="B50127" s="2" t="s">
        <v>50578</v>
      </c>
      <c r="C50127" s="2">
        <v>26</v>
      </c>
      <c r="D50127" s="2" t="s">
        <v>464</v>
      </c>
      <c r="E50127" s="2"/>
      <c r="F50127" s="2"/>
      <c r="G50127" s="2"/>
      <c r="H50127" s="2"/>
    </row>
    <row r="50128" spans="2:8">
      <c r="B50128" s="2" t="s">
        <v>50579</v>
      </c>
      <c r="C50128" s="2">
        <v>25</v>
      </c>
      <c r="D50128" s="2" t="s">
        <v>464</v>
      </c>
      <c r="E50128" s="2"/>
      <c r="F50128" s="2"/>
      <c r="G50128" s="2"/>
      <c r="H50128" s="2"/>
    </row>
    <row r="50129" spans="2:8">
      <c r="B50129" s="2" t="s">
        <v>50580</v>
      </c>
      <c r="C50129" s="2">
        <v>42</v>
      </c>
      <c r="D50129" s="2" t="s">
        <v>464</v>
      </c>
      <c r="E50129" s="2"/>
      <c r="F50129" s="2"/>
      <c r="G50129" s="2"/>
      <c r="H50129" s="2"/>
    </row>
    <row r="50130" spans="2:8">
      <c r="B50130" s="2" t="s">
        <v>50581</v>
      </c>
      <c r="C50130" s="2">
        <v>40</v>
      </c>
      <c r="D50130" s="2" t="s">
        <v>464</v>
      </c>
      <c r="E50130" s="2"/>
      <c r="F50130" s="2"/>
      <c r="G50130" s="2"/>
      <c r="H50130" s="2"/>
    </row>
    <row r="50131" spans="2:8">
      <c r="B50131" s="2" t="s">
        <v>50582</v>
      </c>
      <c r="C50131" s="2">
        <v>37</v>
      </c>
      <c r="D50131" s="2" t="s">
        <v>464</v>
      </c>
      <c r="E50131" s="2"/>
      <c r="F50131" s="2"/>
      <c r="G50131" s="2"/>
      <c r="H50131" s="2"/>
    </row>
    <row r="50132" spans="2:8">
      <c r="B50132" s="2" t="s">
        <v>50583</v>
      </c>
      <c r="C50132" s="2">
        <v>34</v>
      </c>
      <c r="D50132" s="2" t="s">
        <v>464</v>
      </c>
      <c r="E50132" s="2"/>
      <c r="F50132" s="2"/>
      <c r="G50132" s="2"/>
      <c r="H50132" s="2"/>
    </row>
    <row r="50133" spans="2:8">
      <c r="B50133" s="2" t="s">
        <v>50584</v>
      </c>
      <c r="C50133" s="2">
        <v>31</v>
      </c>
      <c r="D50133" s="2" t="s">
        <v>464</v>
      </c>
      <c r="E50133" s="2"/>
      <c r="F50133" s="2"/>
      <c r="G50133" s="2"/>
      <c r="H50133" s="2"/>
    </row>
    <row r="50134" spans="2:8">
      <c r="B50134" s="2" t="s">
        <v>50585</v>
      </c>
      <c r="C50134" s="2">
        <v>31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50586</v>
      </c>
      <c r="C50135" s="2">
        <v>32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50587</v>
      </c>
      <c r="C50136" s="2">
        <v>31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50588</v>
      </c>
      <c r="C50137" s="2">
        <v>29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50589</v>
      </c>
      <c r="C50138" s="2">
        <v>27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50590</v>
      </c>
      <c r="C50139" s="2">
        <v>26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50591</v>
      </c>
      <c r="C50140" s="2">
        <v>24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50592</v>
      </c>
      <c r="C50141" s="2">
        <v>25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50593</v>
      </c>
      <c r="C50142" s="2">
        <v>35</v>
      </c>
      <c r="D50142" s="2" t="s">
        <v>464</v>
      </c>
      <c r="E50142" s="2"/>
      <c r="F50142" s="2"/>
      <c r="G50142" s="2"/>
      <c r="H50142" s="2"/>
    </row>
    <row r="50143" spans="2:8">
      <c r="B50143" s="2" t="s">
        <v>50594</v>
      </c>
      <c r="C50143" s="2">
        <v>37</v>
      </c>
      <c r="D50143" s="2" t="s">
        <v>464</v>
      </c>
      <c r="E50143" s="2"/>
      <c r="F50143" s="2"/>
      <c r="G50143" s="2"/>
      <c r="H50143" s="2"/>
    </row>
    <row r="50144" spans="2:8">
      <c r="B50144" s="2" t="s">
        <v>50595</v>
      </c>
      <c r="C50144" s="2">
        <v>37</v>
      </c>
      <c r="D50144" s="2" t="s">
        <v>464</v>
      </c>
      <c r="E50144" s="2"/>
      <c r="F50144" s="2"/>
      <c r="G50144" s="2"/>
      <c r="H50144" s="2"/>
    </row>
    <row r="50145" spans="2:8">
      <c r="B50145" s="2" t="s">
        <v>50596</v>
      </c>
      <c r="C50145" s="2">
        <v>23</v>
      </c>
      <c r="D50145" s="2" t="s">
        <v>464</v>
      </c>
      <c r="E50145" s="2"/>
      <c r="F50145" s="2"/>
      <c r="G50145" s="2"/>
      <c r="H50145" s="2"/>
    </row>
    <row r="50146" spans="2:8">
      <c r="B50146" s="2" t="s">
        <v>50597</v>
      </c>
      <c r="C50146" s="2">
        <v>9</v>
      </c>
      <c r="D50146" s="2" t="s">
        <v>464</v>
      </c>
      <c r="E50146" s="2"/>
      <c r="F50146" s="2"/>
      <c r="G50146" s="2"/>
      <c r="H50146" s="2"/>
    </row>
    <row r="50147" spans="2:8">
      <c r="B50147" s="2" t="s">
        <v>50598</v>
      </c>
      <c r="C50147" s="2">
        <v>30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50599</v>
      </c>
      <c r="C50148" s="2">
        <v>32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50600</v>
      </c>
      <c r="C50149" s="2">
        <v>27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50601</v>
      </c>
      <c r="C50150" s="2">
        <v>20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50602</v>
      </c>
      <c r="C50151" s="2">
        <v>32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50603</v>
      </c>
      <c r="C50152" s="2">
        <v>37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50604</v>
      </c>
      <c r="C50153" s="2">
        <v>42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50605</v>
      </c>
      <c r="C50154" s="2">
        <v>41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50606</v>
      </c>
      <c r="C50155" s="2">
        <v>39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50607</v>
      </c>
      <c r="C50156" s="2">
        <v>27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50608</v>
      </c>
      <c r="C50157" s="2">
        <v>42</v>
      </c>
      <c r="D50157" s="2" t="s">
        <v>464</v>
      </c>
      <c r="E50157" s="2"/>
      <c r="F50157" s="2"/>
      <c r="G50157" s="2"/>
      <c r="H50157" s="2"/>
    </row>
    <row r="50158" spans="2:8">
      <c r="B50158" s="2" t="s">
        <v>50609</v>
      </c>
      <c r="C50158" s="2">
        <v>41</v>
      </c>
      <c r="D50158" s="2" t="s">
        <v>464</v>
      </c>
      <c r="E50158" s="2"/>
      <c r="F50158" s="2"/>
      <c r="G50158" s="2"/>
      <c r="H50158" s="2"/>
    </row>
    <row r="50159" spans="2:8">
      <c r="B50159" s="2" t="s">
        <v>50610</v>
      </c>
      <c r="C50159" s="2">
        <v>39</v>
      </c>
      <c r="D50159" s="2" t="s">
        <v>464</v>
      </c>
      <c r="E50159" s="2"/>
      <c r="F50159" s="2"/>
      <c r="G50159" s="2"/>
      <c r="H50159" s="2"/>
    </row>
    <row r="50160" spans="2:8">
      <c r="B50160" s="2" t="s">
        <v>50611</v>
      </c>
      <c r="C50160" s="2">
        <v>37</v>
      </c>
      <c r="D50160" s="2" t="s">
        <v>464</v>
      </c>
      <c r="E50160" s="2"/>
      <c r="F50160" s="2"/>
      <c r="G50160" s="2"/>
      <c r="H50160" s="2"/>
    </row>
    <row r="50161" spans="2:8">
      <c r="B50161" s="2" t="s">
        <v>50612</v>
      </c>
      <c r="C50161" s="2">
        <v>35</v>
      </c>
      <c r="D50161" s="2" t="s">
        <v>464</v>
      </c>
      <c r="E50161" s="2"/>
      <c r="F50161" s="2"/>
      <c r="G50161" s="2"/>
      <c r="H50161" s="2"/>
    </row>
    <row r="50162" spans="2:8">
      <c r="B50162" s="2" t="s">
        <v>50613</v>
      </c>
      <c r="C50162" s="2">
        <v>32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50614</v>
      </c>
      <c r="C50163" s="2">
        <v>37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50615</v>
      </c>
      <c r="C50164" s="2">
        <v>40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50616</v>
      </c>
      <c r="C50165" s="2">
        <v>39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50617</v>
      </c>
      <c r="C50166" s="2">
        <v>32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50618</v>
      </c>
      <c r="C50167" s="2">
        <v>35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50619</v>
      </c>
      <c r="C50168" s="2">
        <v>35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50620</v>
      </c>
      <c r="C50169" s="2">
        <v>34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50621</v>
      </c>
      <c r="C50170" s="2">
        <v>23</v>
      </c>
      <c r="D50170" s="2" t="s">
        <v>464</v>
      </c>
      <c r="E50170" s="2"/>
      <c r="F50170" s="2"/>
      <c r="G50170" s="2"/>
      <c r="H50170" s="2"/>
    </row>
    <row r="50171" spans="2:8">
      <c r="B50171" s="2" t="s">
        <v>50622</v>
      </c>
      <c r="C50171" s="2">
        <v>25</v>
      </c>
      <c r="D50171" s="2" t="s">
        <v>464</v>
      </c>
      <c r="E50171" s="2"/>
      <c r="F50171" s="2"/>
      <c r="G50171" s="2"/>
      <c r="H50171" s="2"/>
    </row>
    <row r="50172" spans="2:8">
      <c r="B50172" s="2" t="s">
        <v>50623</v>
      </c>
      <c r="C50172" s="2">
        <v>25</v>
      </c>
      <c r="D50172" s="2" t="s">
        <v>464</v>
      </c>
      <c r="E50172" s="2"/>
      <c r="F50172" s="2"/>
      <c r="G50172" s="2"/>
      <c r="H50172" s="2"/>
    </row>
    <row r="50173" spans="2:8">
      <c r="B50173" s="2" t="s">
        <v>50624</v>
      </c>
      <c r="C50173" s="2">
        <v>19</v>
      </c>
      <c r="D50173" s="2" t="s">
        <v>464</v>
      </c>
      <c r="E50173" s="2"/>
      <c r="F50173" s="2"/>
      <c r="G50173" s="2"/>
      <c r="H50173" s="2"/>
    </row>
    <row r="50174" spans="2:8">
      <c r="B50174" s="2" t="s">
        <v>50625</v>
      </c>
      <c r="C50174" s="2">
        <v>12</v>
      </c>
      <c r="D50174" s="2" t="s">
        <v>464</v>
      </c>
      <c r="E50174" s="2"/>
      <c r="F50174" s="2"/>
      <c r="G50174" s="2"/>
      <c r="H50174" s="2"/>
    </row>
    <row r="50175" spans="2:8">
      <c r="B50175" s="2" t="s">
        <v>50626</v>
      </c>
      <c r="C50175" s="2">
        <v>21</v>
      </c>
      <c r="D50175" s="2" t="s">
        <v>464</v>
      </c>
      <c r="E50175" s="2"/>
      <c r="F50175" s="2"/>
      <c r="G50175" s="2"/>
      <c r="H50175" s="2"/>
    </row>
    <row r="50176" spans="2:8">
      <c r="B50176" s="2" t="s">
        <v>50627</v>
      </c>
      <c r="C50176" s="2">
        <v>28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50628</v>
      </c>
      <c r="C50177" s="2">
        <v>36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50629</v>
      </c>
      <c r="C50178" s="2">
        <v>39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50630</v>
      </c>
      <c r="C50179" s="2">
        <v>40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50631</v>
      </c>
      <c r="C50180" s="2">
        <v>40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50632</v>
      </c>
      <c r="C50181" s="2">
        <v>37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50633</v>
      </c>
      <c r="C50182" s="2">
        <v>15</v>
      </c>
      <c r="D50182" s="2" t="s">
        <v>464</v>
      </c>
      <c r="E50182" s="2"/>
      <c r="F50182" s="2"/>
      <c r="G50182" s="2"/>
      <c r="H50182" s="2"/>
    </row>
    <row r="50183" spans="2:8">
      <c r="B50183" s="2" t="s">
        <v>50634</v>
      </c>
      <c r="C50183" s="2">
        <v>17</v>
      </c>
      <c r="D50183" s="2" t="s">
        <v>464</v>
      </c>
      <c r="E50183" s="2"/>
      <c r="F50183" s="2"/>
      <c r="G50183" s="2"/>
      <c r="H50183" s="2"/>
    </row>
    <row r="50184" spans="2:8">
      <c r="B50184" s="2" t="s">
        <v>50635</v>
      </c>
      <c r="C50184" s="2">
        <v>16</v>
      </c>
      <c r="D50184" s="2" t="s">
        <v>464</v>
      </c>
      <c r="E50184" s="2"/>
      <c r="F50184" s="2"/>
      <c r="G50184" s="2"/>
      <c r="H50184" s="2"/>
    </row>
    <row r="50185" spans="2:8">
      <c r="B50185" s="2" t="s">
        <v>50636</v>
      </c>
      <c r="C50185" s="2">
        <v>11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50637</v>
      </c>
      <c r="C50186" s="2">
        <v>11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50638</v>
      </c>
      <c r="C50187" s="2">
        <v>11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50639</v>
      </c>
      <c r="C50188" s="2">
        <v>22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50640</v>
      </c>
      <c r="C50189" s="2">
        <v>28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50641</v>
      </c>
      <c r="C50190" s="2">
        <v>29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50642</v>
      </c>
      <c r="C50191" s="2">
        <v>28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50643</v>
      </c>
      <c r="C50192" s="2">
        <v>27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50644</v>
      </c>
      <c r="C50193" s="2">
        <v>28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50645</v>
      </c>
      <c r="C50194" s="2">
        <v>26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50646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50647</v>
      </c>
      <c r="C50196" s="2">
        <v>28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50648</v>
      </c>
      <c r="C50197" s="2">
        <v>27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50649</v>
      </c>
      <c r="C50198" s="2">
        <v>26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50650</v>
      </c>
      <c r="C50199" s="2">
        <v>25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50651</v>
      </c>
      <c r="C50200" s="2">
        <v>24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50652</v>
      </c>
      <c r="C50201" s="2">
        <v>24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50653</v>
      </c>
      <c r="C50202" s="2">
        <v>22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50654</v>
      </c>
      <c r="C50203" s="2">
        <v>39</v>
      </c>
      <c r="D50203" s="2" t="s">
        <v>464</v>
      </c>
      <c r="E50203" s="2"/>
      <c r="F50203" s="2"/>
      <c r="G50203" s="2"/>
      <c r="H50203" s="2"/>
    </row>
    <row r="50204" spans="2:8">
      <c r="B50204" s="2" t="s">
        <v>50655</v>
      </c>
      <c r="C50204" s="2">
        <v>40</v>
      </c>
      <c r="D50204" s="2" t="s">
        <v>464</v>
      </c>
      <c r="E50204" s="2"/>
      <c r="F50204" s="2"/>
      <c r="G50204" s="2"/>
      <c r="H50204" s="2"/>
    </row>
    <row r="50205" spans="2:8">
      <c r="B50205" s="2" t="s">
        <v>50656</v>
      </c>
      <c r="C50205" s="2">
        <v>38</v>
      </c>
      <c r="D50205" s="2" t="s">
        <v>464</v>
      </c>
      <c r="E50205" s="2"/>
      <c r="F50205" s="2"/>
      <c r="G50205" s="2"/>
      <c r="H50205" s="2"/>
    </row>
    <row r="50206" spans="2:8">
      <c r="B50206" s="2" t="s">
        <v>50657</v>
      </c>
      <c r="C50206" s="2">
        <v>37</v>
      </c>
      <c r="D50206" s="2" t="s">
        <v>464</v>
      </c>
      <c r="E50206" s="2"/>
      <c r="F50206" s="2"/>
      <c r="G50206" s="2"/>
      <c r="H50206" s="2"/>
    </row>
    <row r="50207" spans="2:8">
      <c r="B50207" s="2" t="s">
        <v>50658</v>
      </c>
      <c r="C50207" s="2">
        <v>35</v>
      </c>
      <c r="D50207" s="2" t="s">
        <v>464</v>
      </c>
      <c r="E50207" s="2"/>
      <c r="F50207" s="2"/>
      <c r="G50207" s="2"/>
      <c r="H50207" s="2"/>
    </row>
    <row r="50208" spans="2:8">
      <c r="B50208" s="2" t="s">
        <v>50659</v>
      </c>
      <c r="C50208" s="2">
        <v>30</v>
      </c>
      <c r="D50208" s="2" t="s">
        <v>464</v>
      </c>
      <c r="E50208" s="2"/>
      <c r="F50208" s="2"/>
      <c r="G50208" s="2"/>
      <c r="H50208" s="2"/>
    </row>
    <row r="50209" spans="2:8">
      <c r="B50209" s="2" t="s">
        <v>50660</v>
      </c>
      <c r="C50209" s="2">
        <v>40</v>
      </c>
      <c r="D50209" s="2" t="s">
        <v>464</v>
      </c>
      <c r="E50209" s="2"/>
      <c r="F50209" s="2"/>
      <c r="G50209" s="2"/>
      <c r="H50209" s="2"/>
    </row>
    <row r="50210" spans="2:8">
      <c r="B50210" s="2" t="s">
        <v>50661</v>
      </c>
      <c r="C50210" s="2">
        <v>40</v>
      </c>
      <c r="D50210" s="2" t="s">
        <v>464</v>
      </c>
      <c r="E50210" s="2"/>
      <c r="F50210" s="2"/>
      <c r="G50210" s="2"/>
      <c r="H50210" s="2"/>
    </row>
    <row r="50211" spans="2:8">
      <c r="B50211" s="2" t="s">
        <v>50662</v>
      </c>
      <c r="C50211" s="2">
        <v>39</v>
      </c>
      <c r="D50211" s="2" t="s">
        <v>464</v>
      </c>
      <c r="E50211" s="2"/>
      <c r="F50211" s="2"/>
      <c r="G50211" s="2"/>
      <c r="H50211" s="2"/>
    </row>
    <row r="50212" spans="2:8">
      <c r="B50212" s="2" t="s">
        <v>50663</v>
      </c>
      <c r="C50212" s="2">
        <v>37</v>
      </c>
      <c r="D50212" s="2" t="s">
        <v>464</v>
      </c>
      <c r="E50212" s="2"/>
      <c r="F50212" s="2"/>
      <c r="G50212" s="2"/>
      <c r="H50212" s="2"/>
    </row>
    <row r="50213" spans="2:8">
      <c r="B50213" s="2" t="s">
        <v>50664</v>
      </c>
      <c r="C50213" s="2">
        <v>34</v>
      </c>
      <c r="D50213" s="2" t="s">
        <v>464</v>
      </c>
      <c r="E50213" s="2"/>
      <c r="F50213" s="2"/>
      <c r="G50213" s="2"/>
      <c r="H50213" s="2"/>
    </row>
    <row r="50214" spans="2:8">
      <c r="B50214" s="2" t="s">
        <v>50665</v>
      </c>
      <c r="C50214" s="2">
        <v>14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50666</v>
      </c>
      <c r="C50215" s="2">
        <v>30</v>
      </c>
      <c r="D50215" s="2" t="s">
        <v>464</v>
      </c>
      <c r="E50215" s="2"/>
      <c r="F50215" s="2"/>
      <c r="G50215" s="2"/>
      <c r="H50215" s="2"/>
    </row>
    <row r="50216" spans="2:8">
      <c r="B50216" s="2" t="s">
        <v>50667</v>
      </c>
      <c r="C50216" s="2">
        <v>30</v>
      </c>
      <c r="D50216" s="2" t="s">
        <v>464</v>
      </c>
      <c r="E50216" s="2"/>
      <c r="F50216" s="2"/>
      <c r="G50216" s="2"/>
      <c r="H50216" s="2"/>
    </row>
    <row r="50217" spans="2:8">
      <c r="B50217" s="2" t="s">
        <v>50668</v>
      </c>
      <c r="C50217" s="2">
        <v>30</v>
      </c>
      <c r="D50217" s="2" t="s">
        <v>464</v>
      </c>
      <c r="E50217" s="2"/>
      <c r="F50217" s="2"/>
      <c r="G50217" s="2"/>
      <c r="H50217" s="2"/>
    </row>
    <row r="50218" spans="2:8">
      <c r="B50218" s="2" t="s">
        <v>50669</v>
      </c>
      <c r="C50218" s="2">
        <v>30</v>
      </c>
      <c r="D50218" s="2" t="s">
        <v>464</v>
      </c>
      <c r="E50218" s="2"/>
      <c r="F50218" s="2"/>
      <c r="G50218" s="2"/>
      <c r="H50218" s="2"/>
    </row>
    <row r="50219" spans="2:8">
      <c r="B50219" s="2" t="s">
        <v>50670</v>
      </c>
      <c r="C50219" s="2">
        <v>29</v>
      </c>
      <c r="D50219" s="2" t="s">
        <v>464</v>
      </c>
      <c r="E50219" s="2"/>
      <c r="F50219" s="2"/>
      <c r="G50219" s="2"/>
      <c r="H50219" s="2"/>
    </row>
    <row r="50220" spans="2:8">
      <c r="B50220" s="2" t="s">
        <v>50671</v>
      </c>
      <c r="C50220" s="2">
        <v>27</v>
      </c>
      <c r="D50220" s="2" t="s">
        <v>464</v>
      </c>
      <c r="E50220" s="2"/>
      <c r="F50220" s="2"/>
      <c r="G50220" s="2"/>
      <c r="H50220" s="2"/>
    </row>
    <row r="50221" spans="2:8">
      <c r="B50221" s="2" t="s">
        <v>50672</v>
      </c>
      <c r="C50221" s="2">
        <v>25</v>
      </c>
      <c r="D50221" s="2" t="s">
        <v>464</v>
      </c>
      <c r="E50221" s="2"/>
      <c r="F50221" s="2"/>
      <c r="G50221" s="2"/>
      <c r="H50221" s="2"/>
    </row>
    <row r="50222" spans="2:8">
      <c r="B50222" s="2" t="s">
        <v>50673</v>
      </c>
      <c r="C50222" s="2">
        <v>28</v>
      </c>
      <c r="D50222" s="2" t="s">
        <v>464</v>
      </c>
      <c r="E50222" s="2"/>
      <c r="F50222" s="2"/>
      <c r="G50222" s="2"/>
      <c r="H50222" s="2"/>
    </row>
    <row r="50223" spans="2:8">
      <c r="B50223" s="2" t="s">
        <v>50674</v>
      </c>
      <c r="C50223" s="2">
        <v>29</v>
      </c>
      <c r="D50223" s="2" t="s">
        <v>464</v>
      </c>
      <c r="E50223" s="2"/>
      <c r="F50223" s="2"/>
      <c r="G50223" s="2"/>
      <c r="H50223" s="2"/>
    </row>
    <row r="50224" spans="2:8">
      <c r="B50224" s="2" t="s">
        <v>50675</v>
      </c>
      <c r="C50224" s="2">
        <v>29</v>
      </c>
      <c r="D50224" s="2" t="s">
        <v>464</v>
      </c>
      <c r="E50224" s="2"/>
      <c r="F50224" s="2"/>
      <c r="G50224" s="2"/>
      <c r="H50224" s="2"/>
    </row>
    <row r="50225" spans="2:8">
      <c r="B50225" s="2" t="s">
        <v>50676</v>
      </c>
      <c r="C50225" s="2">
        <v>27</v>
      </c>
      <c r="D50225" s="2" t="s">
        <v>464</v>
      </c>
      <c r="E50225" s="2"/>
      <c r="F50225" s="2"/>
      <c r="G50225" s="2"/>
      <c r="H50225" s="2"/>
    </row>
    <row r="50226" spans="2:8">
      <c r="B50226" s="2" t="s">
        <v>50677</v>
      </c>
      <c r="C50226" s="2">
        <v>26</v>
      </c>
      <c r="D50226" s="2" t="s">
        <v>464</v>
      </c>
      <c r="E50226" s="2"/>
      <c r="F50226" s="2"/>
      <c r="G50226" s="2"/>
      <c r="H50226" s="2"/>
    </row>
    <row r="50227" spans="2:8">
      <c r="B50227" s="2" t="s">
        <v>50678</v>
      </c>
      <c r="C50227" s="2">
        <v>25</v>
      </c>
      <c r="D50227" s="2" t="s">
        <v>464</v>
      </c>
      <c r="E50227" s="2"/>
      <c r="F50227" s="2"/>
      <c r="G50227" s="2"/>
      <c r="H50227" s="2"/>
    </row>
    <row r="50228" spans="2:8">
      <c r="B50228" s="2" t="s">
        <v>50679</v>
      </c>
      <c r="C50228" s="2">
        <v>32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50680</v>
      </c>
      <c r="C50229" s="2">
        <v>37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50681</v>
      </c>
      <c r="C50230" s="2">
        <v>38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50682</v>
      </c>
      <c r="C50231" s="2">
        <v>35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50683</v>
      </c>
      <c r="C50232" s="2">
        <v>29</v>
      </c>
      <c r="D50232" s="2" t="s">
        <v>464</v>
      </c>
      <c r="E50232" s="2"/>
      <c r="F50232" s="2"/>
      <c r="G50232" s="2"/>
      <c r="H50232" s="2"/>
    </row>
    <row r="50233" spans="2:8">
      <c r="B50233" s="2" t="s">
        <v>50684</v>
      </c>
      <c r="C50233" s="2">
        <v>30</v>
      </c>
      <c r="D50233" s="2" t="s">
        <v>464</v>
      </c>
      <c r="E50233" s="2"/>
      <c r="F50233" s="2"/>
      <c r="G50233" s="2"/>
      <c r="H50233" s="2"/>
    </row>
    <row r="50234" spans="2:8">
      <c r="B50234" s="2" t="s">
        <v>50685</v>
      </c>
      <c r="C50234" s="2">
        <v>29</v>
      </c>
      <c r="D50234" s="2" t="s">
        <v>464</v>
      </c>
      <c r="E50234" s="2"/>
      <c r="F50234" s="2"/>
      <c r="G50234" s="2"/>
      <c r="H50234" s="2"/>
    </row>
    <row r="50235" spans="2:8">
      <c r="B50235" s="2" t="s">
        <v>50686</v>
      </c>
      <c r="C50235" s="2">
        <v>28</v>
      </c>
      <c r="D50235" s="2" t="s">
        <v>464</v>
      </c>
      <c r="E50235" s="2"/>
      <c r="F50235" s="2"/>
      <c r="G50235" s="2"/>
      <c r="H50235" s="2"/>
    </row>
    <row r="50236" spans="2:8">
      <c r="B50236" s="2" t="s">
        <v>50687</v>
      </c>
      <c r="C50236" s="2">
        <v>27</v>
      </c>
      <c r="D50236" s="2" t="s">
        <v>464</v>
      </c>
      <c r="E50236" s="2"/>
      <c r="F50236" s="2"/>
      <c r="G50236" s="2"/>
      <c r="H50236" s="2"/>
    </row>
    <row r="50237" spans="2:8">
      <c r="B50237" s="2" t="s">
        <v>50688</v>
      </c>
      <c r="C50237" s="2">
        <v>26</v>
      </c>
      <c r="D50237" s="2" t="s">
        <v>464</v>
      </c>
      <c r="E50237" s="2"/>
      <c r="F50237" s="2"/>
      <c r="G50237" s="2"/>
      <c r="H50237" s="2"/>
    </row>
    <row r="50238" spans="2:8">
      <c r="B50238" s="2" t="s">
        <v>50689</v>
      </c>
      <c r="C50238" s="2">
        <v>31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50690</v>
      </c>
      <c r="C50239" s="2">
        <v>36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50691</v>
      </c>
      <c r="C50240" s="2">
        <v>35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50692</v>
      </c>
      <c r="C50241" s="2">
        <v>33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50693</v>
      </c>
      <c r="C50242" s="2">
        <v>31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50694</v>
      </c>
      <c r="C50243" s="2">
        <v>28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50695</v>
      </c>
      <c r="C50244" s="2">
        <v>26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50696</v>
      </c>
      <c r="C50245" s="2">
        <v>27</v>
      </c>
      <c r="D50245" s="2" t="s">
        <v>464</v>
      </c>
      <c r="E50245" s="2"/>
      <c r="F50245" s="2"/>
      <c r="G50245" s="2"/>
      <c r="H50245" s="2"/>
    </row>
    <row r="50246" spans="2:8">
      <c r="B50246" s="2" t="s">
        <v>50697</v>
      </c>
      <c r="C50246" s="2">
        <v>29</v>
      </c>
      <c r="D50246" s="2" t="s">
        <v>464</v>
      </c>
      <c r="E50246" s="2"/>
      <c r="F50246" s="2"/>
      <c r="G50246" s="2"/>
      <c r="H50246" s="2"/>
    </row>
    <row r="50247" spans="2:8">
      <c r="B50247" s="2" t="s">
        <v>50698</v>
      </c>
      <c r="C50247" s="2">
        <v>31</v>
      </c>
      <c r="D50247" s="2" t="s">
        <v>464</v>
      </c>
      <c r="E50247" s="2"/>
      <c r="F50247" s="2"/>
      <c r="G50247" s="2"/>
      <c r="H50247" s="2"/>
    </row>
    <row r="50248" spans="2:8">
      <c r="B50248" s="2" t="s">
        <v>50699</v>
      </c>
      <c r="C50248" s="2">
        <v>29</v>
      </c>
      <c r="D50248" s="2" t="s">
        <v>464</v>
      </c>
      <c r="E50248" s="2"/>
      <c r="F50248" s="2"/>
      <c r="G50248" s="2"/>
      <c r="H50248" s="2"/>
    </row>
    <row r="50249" spans="2:8">
      <c r="B50249" s="2" t="s">
        <v>50700</v>
      </c>
      <c r="C50249" s="2">
        <v>28</v>
      </c>
      <c r="D50249" s="2" t="s">
        <v>464</v>
      </c>
      <c r="E50249" s="2"/>
      <c r="F50249" s="2"/>
      <c r="G50249" s="2"/>
      <c r="H50249" s="2"/>
    </row>
    <row r="50250" spans="2:8">
      <c r="B50250" s="2" t="s">
        <v>50701</v>
      </c>
      <c r="C50250" s="2">
        <v>28</v>
      </c>
      <c r="D50250" s="2" t="s">
        <v>464</v>
      </c>
      <c r="E50250" s="2"/>
      <c r="F50250" s="2"/>
      <c r="G50250" s="2"/>
      <c r="H50250" s="2"/>
    </row>
    <row r="50251" spans="2:8">
      <c r="B50251" s="2" t="s">
        <v>50702</v>
      </c>
      <c r="C50251" s="2">
        <v>25</v>
      </c>
      <c r="D50251" s="2" t="s">
        <v>464</v>
      </c>
      <c r="E50251" s="2"/>
      <c r="F50251" s="2"/>
      <c r="G50251" s="2"/>
      <c r="H50251" s="2"/>
    </row>
    <row r="50252" spans="2:8">
      <c r="B50252" s="2" t="s">
        <v>50703</v>
      </c>
      <c r="C50252" s="2">
        <v>25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50704</v>
      </c>
      <c r="C50253" s="2">
        <v>29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50705</v>
      </c>
      <c r="C50254" s="2">
        <v>30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50706</v>
      </c>
      <c r="C50255" s="2">
        <v>30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50707</v>
      </c>
      <c r="C50256" s="2">
        <v>33</v>
      </c>
      <c r="D50256" s="2" t="s">
        <v>464</v>
      </c>
      <c r="E50256" s="2"/>
      <c r="F50256" s="2"/>
      <c r="G50256" s="2"/>
      <c r="H50256" s="2"/>
    </row>
    <row r="50257" spans="2:8">
      <c r="B50257" s="2" t="s">
        <v>50708</v>
      </c>
      <c r="C50257" s="2">
        <v>31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50709</v>
      </c>
      <c r="C50258" s="2">
        <v>37</v>
      </c>
      <c r="D50258" s="2" t="s">
        <v>464</v>
      </c>
      <c r="E50258" s="2"/>
      <c r="F50258" s="2"/>
      <c r="G50258" s="2"/>
      <c r="H50258" s="2"/>
    </row>
    <row r="50259" spans="2:8">
      <c r="B50259" s="2" t="s">
        <v>50710</v>
      </c>
      <c r="C50259" s="2">
        <v>36</v>
      </c>
      <c r="D50259" s="2" t="s">
        <v>464</v>
      </c>
      <c r="E50259" s="2"/>
      <c r="F50259" s="2"/>
      <c r="G50259" s="2"/>
      <c r="H50259" s="2"/>
    </row>
    <row r="50260" spans="2:8">
      <c r="B50260" s="2" t="s">
        <v>50711</v>
      </c>
      <c r="C50260" s="2">
        <v>35</v>
      </c>
      <c r="D50260" s="2" t="s">
        <v>464</v>
      </c>
      <c r="E50260" s="2"/>
      <c r="F50260" s="2"/>
      <c r="G50260" s="2"/>
      <c r="H50260" s="2"/>
    </row>
    <row r="50261" spans="2:8">
      <c r="B50261" s="2" t="s">
        <v>50712</v>
      </c>
      <c r="C50261" s="2">
        <v>34</v>
      </c>
      <c r="D50261" s="2" t="s">
        <v>464</v>
      </c>
      <c r="E50261" s="2"/>
      <c r="F50261" s="2"/>
      <c r="G50261" s="2"/>
      <c r="H50261" s="2"/>
    </row>
    <row r="50262" spans="2:8">
      <c r="B50262" s="2" t="s">
        <v>50713</v>
      </c>
      <c r="C50262" s="2">
        <v>33</v>
      </c>
      <c r="D50262" s="2" t="s">
        <v>464</v>
      </c>
      <c r="E50262" s="2"/>
      <c r="F50262" s="2"/>
      <c r="G50262" s="2"/>
      <c r="H50262" s="2"/>
    </row>
    <row r="50263" spans="2:8">
      <c r="B50263" s="2" t="s">
        <v>50714</v>
      </c>
      <c r="C50263" s="2">
        <v>38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50715</v>
      </c>
      <c r="C50264" s="2">
        <v>41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50716</v>
      </c>
      <c r="C50265" s="2">
        <v>40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50717</v>
      </c>
      <c r="C50266" s="2">
        <v>36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50718</v>
      </c>
      <c r="C50267" s="2">
        <v>32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50719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50720</v>
      </c>
      <c r="C50269" s="2">
        <v>29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50721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50722</v>
      </c>
      <c r="C50271" s="2">
        <v>28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50723</v>
      </c>
      <c r="C50272" s="2">
        <v>28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50724</v>
      </c>
      <c r="C50273" s="2">
        <v>27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50725</v>
      </c>
      <c r="C50274" s="2">
        <v>25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50726</v>
      </c>
      <c r="C50275" s="2">
        <v>20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50727</v>
      </c>
      <c r="C50276" s="2">
        <v>38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50728</v>
      </c>
      <c r="C50277" s="2">
        <v>37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50729</v>
      </c>
      <c r="C50278" s="2">
        <v>23</v>
      </c>
      <c r="D50278" s="2" t="s">
        <v>464</v>
      </c>
      <c r="E50278" s="2"/>
      <c r="F50278" s="2"/>
      <c r="G50278" s="2"/>
      <c r="H50278" s="2"/>
    </row>
    <row r="50279" spans="2:8">
      <c r="B50279" s="2" t="s">
        <v>50730</v>
      </c>
      <c r="C50279" s="2">
        <v>24</v>
      </c>
      <c r="D50279" s="2" t="s">
        <v>464</v>
      </c>
      <c r="E50279" s="2"/>
      <c r="F50279" s="2"/>
      <c r="G50279" s="2"/>
      <c r="H50279" s="2"/>
    </row>
    <row r="50280" spans="2:8">
      <c r="B50280" s="2" t="s">
        <v>50731</v>
      </c>
      <c r="C50280" s="2">
        <v>24</v>
      </c>
      <c r="D50280" s="2" t="s">
        <v>464</v>
      </c>
      <c r="E50280" s="2"/>
      <c r="F50280" s="2"/>
      <c r="G50280" s="2"/>
      <c r="H50280" s="2"/>
    </row>
    <row r="50281" spans="2:8">
      <c r="B50281" s="2" t="s">
        <v>50732</v>
      </c>
      <c r="C50281" s="2">
        <v>25</v>
      </c>
      <c r="D50281" s="2" t="s">
        <v>464</v>
      </c>
      <c r="E50281" s="2"/>
      <c r="F50281" s="2"/>
      <c r="G50281" s="2"/>
      <c r="H50281" s="2"/>
    </row>
    <row r="50282" spans="2:8">
      <c r="B50282" s="2" t="s">
        <v>50733</v>
      </c>
      <c r="C50282" s="2">
        <v>25</v>
      </c>
      <c r="D50282" s="2" t="s">
        <v>464</v>
      </c>
      <c r="E50282" s="2"/>
      <c r="F50282" s="2"/>
      <c r="G50282" s="2"/>
      <c r="H50282" s="2"/>
    </row>
    <row r="50283" spans="2:8">
      <c r="B50283" s="2" t="s">
        <v>50734</v>
      </c>
      <c r="C50283" s="2">
        <v>24</v>
      </c>
      <c r="D50283" s="2" t="s">
        <v>464</v>
      </c>
      <c r="E50283" s="2"/>
      <c r="F50283" s="2"/>
      <c r="G50283" s="2"/>
      <c r="H50283" s="2"/>
    </row>
    <row r="50284" spans="2:8">
      <c r="B50284" s="2" t="s">
        <v>50735</v>
      </c>
      <c r="C50284" s="2">
        <v>24</v>
      </c>
      <c r="D50284" s="2" t="s">
        <v>464</v>
      </c>
      <c r="E50284" s="2"/>
      <c r="F50284" s="2"/>
      <c r="G50284" s="2"/>
      <c r="H50284" s="2"/>
    </row>
    <row r="50285" spans="2:8">
      <c r="B50285" s="2" t="s">
        <v>50736</v>
      </c>
      <c r="C50285" s="2">
        <v>23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50737</v>
      </c>
      <c r="C50286" s="2">
        <v>30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50738</v>
      </c>
      <c r="C50287" s="2">
        <v>35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50739</v>
      </c>
      <c r="C50288" s="2">
        <v>39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50740</v>
      </c>
      <c r="C50289" s="2">
        <v>37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50741</v>
      </c>
      <c r="C50290" s="2">
        <v>36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50742</v>
      </c>
      <c r="C50291" s="2">
        <v>30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50743</v>
      </c>
      <c r="C50292" s="2">
        <v>31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50744</v>
      </c>
      <c r="C50293" s="2">
        <v>34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50745</v>
      </c>
      <c r="C50294" s="2">
        <v>35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50746</v>
      </c>
      <c r="C50295" s="2">
        <v>35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50747</v>
      </c>
      <c r="C50296" s="2">
        <v>35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50748</v>
      </c>
      <c r="C50297" s="2">
        <v>33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50749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50750</v>
      </c>
      <c r="C50299" s="2">
        <v>31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50751</v>
      </c>
      <c r="C50300" s="2">
        <v>29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50752</v>
      </c>
      <c r="C50301" s="2">
        <v>28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50753</v>
      </c>
      <c r="C50302" s="2">
        <v>26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50754</v>
      </c>
      <c r="C50303" s="2">
        <v>32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50755</v>
      </c>
      <c r="C50304" s="2">
        <v>30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50756</v>
      </c>
      <c r="C50305" s="2">
        <v>28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50757</v>
      </c>
      <c r="C50306" s="2">
        <v>28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50758</v>
      </c>
      <c r="C50307" s="2">
        <v>25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50759</v>
      </c>
      <c r="C50308" s="2">
        <v>44</v>
      </c>
      <c r="D50308" s="2" t="s">
        <v>464</v>
      </c>
      <c r="E50308" s="2"/>
      <c r="F50308" s="2"/>
      <c r="G50308" s="2"/>
      <c r="H50308" s="2"/>
    </row>
    <row r="50309" spans="2:8">
      <c r="B50309" s="2" t="s">
        <v>50760</v>
      </c>
      <c r="C50309" s="2">
        <v>47</v>
      </c>
      <c r="D50309" s="2" t="s">
        <v>464</v>
      </c>
      <c r="E50309" s="2"/>
      <c r="F50309" s="2"/>
      <c r="G50309" s="2"/>
      <c r="H50309" s="2"/>
    </row>
    <row r="50310" spans="2:8">
      <c r="B50310" s="2" t="s">
        <v>50761</v>
      </c>
      <c r="C50310" s="2">
        <v>45</v>
      </c>
      <c r="D50310" s="2" t="s">
        <v>464</v>
      </c>
      <c r="E50310" s="2"/>
      <c r="F50310" s="2"/>
      <c r="G50310" s="2"/>
      <c r="H50310" s="2"/>
    </row>
    <row r="50311" spans="2:8">
      <c r="B50311" s="2" t="s">
        <v>50762</v>
      </c>
      <c r="C50311" s="2">
        <v>44</v>
      </c>
      <c r="D50311" s="2" t="s">
        <v>464</v>
      </c>
      <c r="E50311" s="2"/>
      <c r="F50311" s="2"/>
      <c r="G50311" s="2"/>
      <c r="H50311" s="2"/>
    </row>
    <row r="50312" spans="2:8">
      <c r="B50312" s="2" t="s">
        <v>50763</v>
      </c>
      <c r="C50312" s="2">
        <v>38</v>
      </c>
      <c r="D50312" s="2" t="s">
        <v>464</v>
      </c>
      <c r="E50312" s="2"/>
      <c r="F50312" s="2"/>
      <c r="G50312" s="2"/>
      <c r="H50312" s="2"/>
    </row>
    <row r="50313" spans="2:8">
      <c r="B50313" s="2" t="s">
        <v>50764</v>
      </c>
      <c r="C50313" s="2">
        <v>42</v>
      </c>
      <c r="D50313" s="2" t="s">
        <v>464</v>
      </c>
      <c r="E50313" s="2"/>
      <c r="F50313" s="2"/>
      <c r="G50313" s="2"/>
      <c r="H50313" s="2"/>
    </row>
    <row r="50314" spans="2:8">
      <c r="B50314" s="2" t="s">
        <v>50765</v>
      </c>
      <c r="C50314" s="2">
        <v>45</v>
      </c>
      <c r="D50314" s="2" t="s">
        <v>464</v>
      </c>
      <c r="E50314" s="2"/>
      <c r="F50314" s="2"/>
      <c r="G50314" s="2"/>
      <c r="H50314" s="2"/>
    </row>
    <row r="50315" spans="2:8">
      <c r="B50315" s="2" t="s">
        <v>50766</v>
      </c>
      <c r="C50315" s="2">
        <v>43</v>
      </c>
      <c r="D50315" s="2" t="s">
        <v>464</v>
      </c>
      <c r="E50315" s="2"/>
      <c r="F50315" s="2"/>
      <c r="G50315" s="2"/>
      <c r="H50315" s="2"/>
    </row>
    <row r="50316" spans="2:8">
      <c r="B50316" s="2" t="s">
        <v>50767</v>
      </c>
      <c r="C50316" s="2">
        <v>41</v>
      </c>
      <c r="D50316" s="2" t="s">
        <v>464</v>
      </c>
      <c r="E50316" s="2"/>
      <c r="F50316" s="2"/>
      <c r="G50316" s="2"/>
      <c r="H50316" s="2"/>
    </row>
    <row r="50317" spans="2:8">
      <c r="B50317" s="2" t="s">
        <v>50768</v>
      </c>
      <c r="C50317" s="2">
        <v>39</v>
      </c>
      <c r="D50317" s="2" t="s">
        <v>464</v>
      </c>
      <c r="E50317" s="2"/>
      <c r="F50317" s="2"/>
      <c r="G50317" s="2"/>
      <c r="H50317" s="2"/>
    </row>
    <row r="50318" spans="2:8">
      <c r="B50318" s="2" t="s">
        <v>50769</v>
      </c>
      <c r="C50318" s="2">
        <v>33</v>
      </c>
      <c r="D50318" s="2" t="s">
        <v>464</v>
      </c>
      <c r="E50318" s="2"/>
      <c r="F50318" s="2"/>
      <c r="G50318" s="2"/>
      <c r="H50318" s="2"/>
    </row>
    <row r="50319" spans="2:8">
      <c r="B50319" s="2" t="s">
        <v>50770</v>
      </c>
      <c r="C50319" s="2">
        <v>47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50771</v>
      </c>
      <c r="C50320" s="2">
        <v>45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50772</v>
      </c>
      <c r="C50321" s="2">
        <v>43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50773</v>
      </c>
      <c r="C50322" s="2">
        <v>39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50774</v>
      </c>
      <c r="C50323" s="2">
        <v>27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50775</v>
      </c>
      <c r="C50324" s="2">
        <v>25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50776</v>
      </c>
      <c r="C50325" s="2">
        <v>24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50777</v>
      </c>
      <c r="C50326" s="2">
        <v>24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50778</v>
      </c>
      <c r="C50327" s="2">
        <v>25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50779</v>
      </c>
      <c r="C50328" s="2">
        <v>24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50780</v>
      </c>
      <c r="C50329" s="2">
        <v>23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50781</v>
      </c>
      <c r="C50330" s="2">
        <v>21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50782</v>
      </c>
      <c r="C50331" s="2">
        <v>28</v>
      </c>
      <c r="D50331" s="2" t="s">
        <v>464</v>
      </c>
      <c r="E50331" s="2"/>
      <c r="F50331" s="2"/>
      <c r="G50331" s="2"/>
      <c r="H50331" s="2"/>
    </row>
    <row r="50332" spans="2:8">
      <c r="B50332" s="2" t="s">
        <v>50783</v>
      </c>
      <c r="C50332" s="2">
        <v>29</v>
      </c>
      <c r="D50332" s="2" t="s">
        <v>464</v>
      </c>
      <c r="E50332" s="2"/>
      <c r="F50332" s="2"/>
      <c r="G50332" s="2"/>
      <c r="H50332" s="2"/>
    </row>
    <row r="50333" spans="2:8">
      <c r="B50333" s="2" t="s">
        <v>50784</v>
      </c>
      <c r="C50333" s="2">
        <v>28</v>
      </c>
      <c r="D50333" s="2" t="s">
        <v>464</v>
      </c>
      <c r="E50333" s="2"/>
      <c r="F50333" s="2"/>
      <c r="G50333" s="2"/>
      <c r="H50333" s="2"/>
    </row>
    <row r="50334" spans="2:8">
      <c r="B50334" s="2" t="s">
        <v>50785</v>
      </c>
      <c r="C50334" s="2">
        <v>28</v>
      </c>
      <c r="D50334" s="2" t="s">
        <v>464</v>
      </c>
      <c r="E50334" s="2"/>
      <c r="F50334" s="2"/>
      <c r="G50334" s="2"/>
      <c r="H50334" s="2"/>
    </row>
    <row r="50335" spans="2:8">
      <c r="B50335" s="2" t="s">
        <v>50786</v>
      </c>
      <c r="C50335" s="2">
        <v>29</v>
      </c>
      <c r="D50335" s="2" t="s">
        <v>464</v>
      </c>
      <c r="E50335" s="2"/>
      <c r="F50335" s="2"/>
      <c r="G50335" s="2"/>
      <c r="H50335" s="2"/>
    </row>
    <row r="50336" spans="2:8">
      <c r="B50336" s="2" t="s">
        <v>50787</v>
      </c>
      <c r="C50336" s="2">
        <v>31</v>
      </c>
      <c r="D50336" s="2" t="s">
        <v>464</v>
      </c>
      <c r="E50336" s="2"/>
      <c r="F50336" s="2"/>
      <c r="G50336" s="2"/>
      <c r="H50336" s="2"/>
    </row>
    <row r="50337" spans="2:8">
      <c r="B50337" s="2" t="s">
        <v>50788</v>
      </c>
      <c r="C50337" s="2">
        <v>34</v>
      </c>
      <c r="D50337" s="2" t="s">
        <v>464</v>
      </c>
      <c r="E50337" s="2"/>
      <c r="F50337" s="2"/>
      <c r="G50337" s="2"/>
      <c r="H50337" s="2"/>
    </row>
    <row r="50338" spans="2:8">
      <c r="B50338" s="2" t="s">
        <v>50789</v>
      </c>
      <c r="C50338" s="2">
        <v>34</v>
      </c>
      <c r="D50338" s="2" t="s">
        <v>464</v>
      </c>
      <c r="E50338" s="2"/>
      <c r="F50338" s="2"/>
      <c r="G50338" s="2"/>
      <c r="H50338" s="2"/>
    </row>
    <row r="50339" spans="2:8">
      <c r="B50339" s="2" t="s">
        <v>50790</v>
      </c>
      <c r="C50339" s="2">
        <v>34</v>
      </c>
      <c r="D50339" s="2" t="s">
        <v>464</v>
      </c>
      <c r="E50339" s="2"/>
      <c r="F50339" s="2"/>
      <c r="G50339" s="2"/>
      <c r="H50339" s="2"/>
    </row>
    <row r="50340" spans="2:8">
      <c r="B50340" s="2" t="s">
        <v>50791</v>
      </c>
      <c r="C50340" s="2">
        <v>34</v>
      </c>
      <c r="D50340" s="2" t="s">
        <v>464</v>
      </c>
      <c r="E50340" s="2"/>
      <c r="F50340" s="2"/>
      <c r="G50340" s="2"/>
      <c r="H50340" s="2"/>
    </row>
    <row r="50341" spans="2:8">
      <c r="B50341" s="2" t="s">
        <v>50792</v>
      </c>
      <c r="C50341" s="2">
        <v>34</v>
      </c>
      <c r="D50341" s="2" t="s">
        <v>464</v>
      </c>
      <c r="E50341" s="2"/>
      <c r="F50341" s="2"/>
      <c r="G50341" s="2"/>
      <c r="H50341" s="2"/>
    </row>
    <row r="50342" spans="2:8">
      <c r="B50342" s="2" t="s">
        <v>50793</v>
      </c>
      <c r="C50342" s="2">
        <v>34</v>
      </c>
      <c r="D50342" s="2" t="s">
        <v>464</v>
      </c>
      <c r="E50342" s="2"/>
      <c r="F50342" s="2"/>
      <c r="G50342" s="2"/>
      <c r="H50342" s="2"/>
    </row>
    <row r="50343" spans="2:8">
      <c r="B50343" s="2" t="s">
        <v>50794</v>
      </c>
      <c r="C50343" s="2">
        <v>36</v>
      </c>
      <c r="D50343" s="2" t="s">
        <v>464</v>
      </c>
      <c r="E50343" s="2"/>
      <c r="F50343" s="2"/>
      <c r="G50343" s="2"/>
      <c r="H50343" s="2"/>
    </row>
    <row r="50344" spans="2:8">
      <c r="B50344" s="2" t="s">
        <v>50795</v>
      </c>
      <c r="C50344" s="2">
        <v>36</v>
      </c>
      <c r="D50344" s="2" t="s">
        <v>464</v>
      </c>
      <c r="E50344" s="2"/>
      <c r="F50344" s="2"/>
      <c r="G50344" s="2"/>
      <c r="H50344" s="2"/>
    </row>
    <row r="50345" spans="2:8">
      <c r="B50345" s="2" t="s">
        <v>50796</v>
      </c>
      <c r="C50345" s="2">
        <v>34</v>
      </c>
      <c r="D50345" s="2" t="s">
        <v>464</v>
      </c>
      <c r="E50345" s="2"/>
      <c r="F50345" s="2"/>
      <c r="G50345" s="2"/>
      <c r="H50345" s="2"/>
    </row>
    <row r="50346" spans="2:8">
      <c r="B50346" s="2" t="s">
        <v>50797</v>
      </c>
      <c r="C50346" s="2">
        <v>32</v>
      </c>
      <c r="D50346" s="2" t="s">
        <v>464</v>
      </c>
      <c r="E50346" s="2"/>
      <c r="F50346" s="2"/>
      <c r="G50346" s="2"/>
      <c r="H50346" s="2"/>
    </row>
    <row r="50347" spans="2:8">
      <c r="B50347" s="2" t="s">
        <v>50798</v>
      </c>
      <c r="C50347" s="2">
        <v>29</v>
      </c>
      <c r="D50347" s="2" t="s">
        <v>464</v>
      </c>
      <c r="E50347" s="2"/>
      <c r="F50347" s="2"/>
      <c r="G50347" s="2"/>
      <c r="H50347" s="2"/>
    </row>
    <row r="50348" spans="2:8">
      <c r="B50348" s="2" t="s">
        <v>50799</v>
      </c>
      <c r="C50348" s="2">
        <v>19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50800</v>
      </c>
      <c r="C50349" s="2">
        <v>19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50801</v>
      </c>
      <c r="C50350" s="2">
        <v>22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50802</v>
      </c>
      <c r="C50351" s="2">
        <v>26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50803</v>
      </c>
      <c r="C50352" s="2">
        <v>28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50804</v>
      </c>
      <c r="C50353" s="2">
        <v>32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50805</v>
      </c>
      <c r="C50354" s="2">
        <v>32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50806</v>
      </c>
      <c r="C50355" s="2">
        <v>27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50807</v>
      </c>
      <c r="C50356" s="2">
        <v>27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50808</v>
      </c>
      <c r="C50357" s="2">
        <v>25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50809</v>
      </c>
      <c r="C50358" s="2">
        <v>22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50810</v>
      </c>
      <c r="C50359" s="2">
        <v>24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50811</v>
      </c>
      <c r="C50360" s="2">
        <v>22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50812</v>
      </c>
      <c r="C50361" s="2">
        <v>25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50813</v>
      </c>
      <c r="C50362" s="2">
        <v>26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50814</v>
      </c>
      <c r="C50363" s="2">
        <v>26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50815</v>
      </c>
      <c r="C50364" s="2">
        <v>26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50816</v>
      </c>
      <c r="C50365" s="2">
        <v>25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50817</v>
      </c>
      <c r="C50366" s="2">
        <v>24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50818</v>
      </c>
      <c r="C50367" s="2">
        <v>25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50819</v>
      </c>
      <c r="C50368" s="2">
        <v>24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50820</v>
      </c>
      <c r="C50369" s="2">
        <v>24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50821</v>
      </c>
      <c r="C50370" s="2">
        <v>39</v>
      </c>
      <c r="D50370" s="2" t="s">
        <v>464</v>
      </c>
      <c r="E50370" s="2"/>
      <c r="F50370" s="2"/>
      <c r="G50370" s="2"/>
      <c r="H50370" s="2"/>
    </row>
    <row r="50371" spans="2:8">
      <c r="B50371" s="2" t="s">
        <v>50822</v>
      </c>
      <c r="C50371" s="2">
        <v>40</v>
      </c>
      <c r="D50371" s="2" t="s">
        <v>464</v>
      </c>
      <c r="E50371" s="2"/>
      <c r="F50371" s="2"/>
      <c r="G50371" s="2"/>
      <c r="H50371" s="2"/>
    </row>
    <row r="50372" spans="2:8">
      <c r="B50372" s="2" t="s">
        <v>50823</v>
      </c>
      <c r="C50372" s="2">
        <v>30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50824</v>
      </c>
      <c r="C50373" s="2">
        <v>39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50825</v>
      </c>
      <c r="C50374" s="2">
        <v>38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50826</v>
      </c>
      <c r="C50375" s="2">
        <v>30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50827</v>
      </c>
      <c r="C50376" s="2">
        <v>28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50828</v>
      </c>
      <c r="C50377" s="2">
        <v>27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50829</v>
      </c>
      <c r="C50378" s="2">
        <v>26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50830</v>
      </c>
      <c r="C50379" s="2">
        <v>24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50831</v>
      </c>
      <c r="C50380" s="2">
        <v>22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50832</v>
      </c>
      <c r="C50381" s="2">
        <v>21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50833</v>
      </c>
      <c r="C50382" s="2">
        <v>21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50834</v>
      </c>
      <c r="C50383" s="2">
        <v>22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50835</v>
      </c>
      <c r="C50384" s="2">
        <v>21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50836</v>
      </c>
      <c r="C50385" s="2">
        <v>38</v>
      </c>
      <c r="D50385" s="2" t="s">
        <v>464</v>
      </c>
      <c r="E50385" s="2"/>
      <c r="F50385" s="2"/>
      <c r="G50385" s="2"/>
      <c r="H50385" s="2"/>
    </row>
    <row r="50386" spans="2:8">
      <c r="B50386" s="2" t="s">
        <v>50837</v>
      </c>
      <c r="C50386" s="2">
        <v>39</v>
      </c>
      <c r="D50386" s="2" t="s">
        <v>464</v>
      </c>
      <c r="E50386" s="2"/>
      <c r="F50386" s="2"/>
      <c r="G50386" s="2"/>
      <c r="H50386" s="2"/>
    </row>
    <row r="50387" spans="2:8">
      <c r="B50387" s="2" t="s">
        <v>50838</v>
      </c>
      <c r="C50387" s="2">
        <v>40</v>
      </c>
      <c r="D50387" s="2" t="s">
        <v>464</v>
      </c>
      <c r="E50387" s="2"/>
      <c r="F50387" s="2"/>
      <c r="G50387" s="2"/>
      <c r="H50387" s="2"/>
    </row>
    <row r="50388" spans="2:8">
      <c r="B50388" s="2" t="s">
        <v>50839</v>
      </c>
      <c r="C50388" s="2">
        <v>38</v>
      </c>
      <c r="D50388" s="2" t="s">
        <v>464</v>
      </c>
      <c r="E50388" s="2"/>
      <c r="F50388" s="2"/>
      <c r="G50388" s="2"/>
      <c r="H50388" s="2"/>
    </row>
    <row r="50389" spans="2:8">
      <c r="B50389" s="2" t="s">
        <v>50840</v>
      </c>
      <c r="C50389" s="2">
        <v>36</v>
      </c>
      <c r="D50389" s="2" t="s">
        <v>464</v>
      </c>
      <c r="E50389" s="2"/>
      <c r="F50389" s="2"/>
      <c r="G50389" s="2"/>
      <c r="H50389" s="2"/>
    </row>
    <row r="50390" spans="2:8">
      <c r="B50390" s="2" t="s">
        <v>50841</v>
      </c>
      <c r="C50390" s="2">
        <v>25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50842</v>
      </c>
      <c r="C50391" s="2">
        <v>30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50843</v>
      </c>
      <c r="C50392" s="2">
        <v>31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50844</v>
      </c>
      <c r="C50393" s="2">
        <v>30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50845</v>
      </c>
      <c r="C50394" s="2">
        <v>27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50846</v>
      </c>
      <c r="C50395" s="2">
        <v>25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50847</v>
      </c>
      <c r="C50396" s="2">
        <v>25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50848</v>
      </c>
      <c r="C50397" s="2">
        <v>24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50849</v>
      </c>
      <c r="C50398" s="2">
        <v>23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50850</v>
      </c>
      <c r="C50399" s="2">
        <v>21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50851</v>
      </c>
      <c r="C50400" s="2">
        <v>31</v>
      </c>
      <c r="D50400" s="2" t="s">
        <v>464</v>
      </c>
      <c r="E50400" s="2"/>
      <c r="F50400" s="2"/>
      <c r="G50400" s="2"/>
      <c r="H50400" s="2"/>
    </row>
    <row r="50401" spans="2:8">
      <c r="B50401" s="2" t="s">
        <v>50852</v>
      </c>
      <c r="C50401" s="2">
        <v>34</v>
      </c>
      <c r="D50401" s="2" t="s">
        <v>464</v>
      </c>
      <c r="E50401" s="2"/>
      <c r="F50401" s="2"/>
      <c r="G50401" s="2"/>
      <c r="H50401" s="2"/>
    </row>
    <row r="50402" spans="2:8">
      <c r="B50402" s="2" t="s">
        <v>50853</v>
      </c>
      <c r="C50402" s="2">
        <v>34</v>
      </c>
      <c r="D50402" s="2" t="s">
        <v>464</v>
      </c>
      <c r="E50402" s="2"/>
      <c r="F50402" s="2"/>
      <c r="G50402" s="2"/>
      <c r="H50402" s="2"/>
    </row>
    <row r="50403" spans="2:8">
      <c r="B50403" s="2" t="s">
        <v>50854</v>
      </c>
      <c r="C50403" s="2">
        <v>33</v>
      </c>
      <c r="D50403" s="2" t="s">
        <v>464</v>
      </c>
      <c r="E50403" s="2"/>
      <c r="F50403" s="2"/>
      <c r="G50403" s="2"/>
      <c r="H50403" s="2"/>
    </row>
    <row r="50404" spans="2:8">
      <c r="B50404" s="2" t="s">
        <v>50855</v>
      </c>
      <c r="C50404" s="2">
        <v>33</v>
      </c>
      <c r="D50404" s="2" t="s">
        <v>464</v>
      </c>
      <c r="E50404" s="2"/>
      <c r="F50404" s="2"/>
      <c r="G50404" s="2"/>
      <c r="H50404" s="2"/>
    </row>
    <row r="50405" spans="2:8">
      <c r="B50405" s="2" t="s">
        <v>50856</v>
      </c>
      <c r="C50405" s="2">
        <v>33</v>
      </c>
      <c r="D50405" s="2" t="s">
        <v>464</v>
      </c>
      <c r="E50405" s="2"/>
      <c r="F50405" s="2"/>
      <c r="G50405" s="2"/>
      <c r="H50405" s="2"/>
    </row>
    <row r="50406" spans="2:8">
      <c r="B50406" s="2" t="s">
        <v>50857</v>
      </c>
      <c r="C50406" s="2">
        <v>7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50858</v>
      </c>
      <c r="C50407" s="2">
        <v>6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50859</v>
      </c>
      <c r="C50408" s="2">
        <v>6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50860</v>
      </c>
      <c r="C50409" s="2">
        <v>29</v>
      </c>
      <c r="D50409" s="2" t="s">
        <v>464</v>
      </c>
      <c r="E50409" s="2"/>
      <c r="F50409" s="2"/>
      <c r="G50409" s="2"/>
      <c r="H50409" s="2"/>
    </row>
    <row r="50410" spans="2:8">
      <c r="B50410" s="2" t="s">
        <v>50861</v>
      </c>
      <c r="C50410" s="2">
        <v>30</v>
      </c>
      <c r="D50410" s="2" t="s">
        <v>464</v>
      </c>
      <c r="E50410" s="2"/>
      <c r="F50410" s="2"/>
      <c r="G50410" s="2"/>
      <c r="H50410" s="2"/>
    </row>
    <row r="50411" spans="2:8">
      <c r="B50411" s="2" t="s">
        <v>50862</v>
      </c>
      <c r="C50411" s="2">
        <v>31</v>
      </c>
      <c r="D50411" s="2" t="s">
        <v>464</v>
      </c>
      <c r="E50411" s="2"/>
      <c r="F50411" s="2"/>
      <c r="G50411" s="2"/>
      <c r="H50411" s="2"/>
    </row>
    <row r="50412" spans="2:8">
      <c r="B50412" s="2" t="s">
        <v>50863</v>
      </c>
      <c r="C50412" s="2">
        <v>31</v>
      </c>
      <c r="D50412" s="2" t="s">
        <v>464</v>
      </c>
      <c r="E50412" s="2"/>
      <c r="F50412" s="2"/>
      <c r="G50412" s="2"/>
      <c r="H50412" s="2"/>
    </row>
    <row r="50413" spans="2:8">
      <c r="B50413" s="2" t="s">
        <v>50864</v>
      </c>
      <c r="C50413" s="2">
        <v>31</v>
      </c>
      <c r="D50413" s="2" t="s">
        <v>464</v>
      </c>
      <c r="E50413" s="2"/>
      <c r="F50413" s="2"/>
      <c r="G50413" s="2"/>
      <c r="H50413" s="2"/>
    </row>
    <row r="50414" spans="2:8">
      <c r="B50414" s="2" t="s">
        <v>50865</v>
      </c>
      <c r="C50414" s="2">
        <v>30</v>
      </c>
      <c r="D50414" s="2" t="s">
        <v>464</v>
      </c>
      <c r="E50414" s="2"/>
      <c r="F50414" s="2"/>
      <c r="G50414" s="2"/>
      <c r="H50414" s="2"/>
    </row>
    <row r="50415" spans="2:8">
      <c r="B50415" s="2" t="s">
        <v>50866</v>
      </c>
      <c r="C50415" s="2">
        <v>37</v>
      </c>
      <c r="D50415" s="2" t="s">
        <v>464</v>
      </c>
      <c r="E50415" s="2"/>
      <c r="F50415" s="2"/>
      <c r="G50415" s="2"/>
      <c r="H50415" s="2"/>
    </row>
    <row r="50416" spans="2:8">
      <c r="B50416" s="2" t="s">
        <v>50867</v>
      </c>
      <c r="C50416" s="2">
        <v>39</v>
      </c>
      <c r="D50416" s="2" t="s">
        <v>464</v>
      </c>
      <c r="E50416" s="2"/>
      <c r="F50416" s="2"/>
      <c r="G50416" s="2"/>
      <c r="H50416" s="2"/>
    </row>
    <row r="50417" spans="2:8">
      <c r="B50417" s="2" t="s">
        <v>50868</v>
      </c>
      <c r="C50417" s="2">
        <v>39</v>
      </c>
      <c r="D50417" s="2" t="s">
        <v>464</v>
      </c>
      <c r="E50417" s="2"/>
      <c r="F50417" s="2"/>
      <c r="G50417" s="2"/>
      <c r="H50417" s="2"/>
    </row>
    <row r="50418" spans="2:8">
      <c r="B50418" s="2" t="s">
        <v>50869</v>
      </c>
      <c r="C50418" s="2">
        <v>37</v>
      </c>
      <c r="D50418" s="2" t="s">
        <v>464</v>
      </c>
      <c r="E50418" s="2"/>
      <c r="F50418" s="2"/>
      <c r="G50418" s="2"/>
      <c r="H50418" s="2"/>
    </row>
    <row r="50419" spans="2:8">
      <c r="B50419" s="2" t="s">
        <v>50870</v>
      </c>
      <c r="C50419" s="2">
        <v>35</v>
      </c>
      <c r="D50419" s="2" t="s">
        <v>464</v>
      </c>
      <c r="E50419" s="2"/>
      <c r="F50419" s="2"/>
      <c r="G50419" s="2"/>
      <c r="H50419" s="2"/>
    </row>
    <row r="50420" spans="2:8">
      <c r="B50420" s="2" t="s">
        <v>50871</v>
      </c>
      <c r="C50420" s="2">
        <v>36</v>
      </c>
      <c r="D50420" s="2" t="s">
        <v>464</v>
      </c>
      <c r="E50420" s="2"/>
      <c r="F50420" s="2"/>
      <c r="G50420" s="2"/>
      <c r="H50420" s="2"/>
    </row>
    <row r="50421" spans="2:8">
      <c r="B50421" s="2" t="s">
        <v>50872</v>
      </c>
      <c r="C50421" s="2">
        <v>37</v>
      </c>
      <c r="D50421" s="2" t="s">
        <v>464</v>
      </c>
      <c r="E50421" s="2"/>
      <c r="F50421" s="2"/>
      <c r="G50421" s="2"/>
      <c r="H50421" s="2"/>
    </row>
    <row r="50422" spans="2:8">
      <c r="B50422" s="2" t="s">
        <v>50873</v>
      </c>
      <c r="C50422" s="2">
        <v>36</v>
      </c>
      <c r="D50422" s="2" t="s">
        <v>464</v>
      </c>
      <c r="E50422" s="2"/>
      <c r="F50422" s="2"/>
      <c r="G50422" s="2"/>
      <c r="H50422" s="2"/>
    </row>
    <row r="50423" spans="2:8">
      <c r="B50423" s="2" t="s">
        <v>50874</v>
      </c>
      <c r="C50423" s="2">
        <v>34</v>
      </c>
      <c r="D50423" s="2" t="s">
        <v>464</v>
      </c>
      <c r="E50423" s="2"/>
      <c r="F50423" s="2"/>
      <c r="G50423" s="2"/>
      <c r="H50423" s="2"/>
    </row>
    <row r="50424" spans="2:8">
      <c r="B50424" s="2" t="s">
        <v>50875</v>
      </c>
      <c r="C50424" s="2">
        <v>32</v>
      </c>
      <c r="D50424" s="2" t="s">
        <v>464</v>
      </c>
      <c r="E50424" s="2"/>
      <c r="F50424" s="2"/>
      <c r="G50424" s="2"/>
      <c r="H50424" s="2"/>
    </row>
    <row r="50425" spans="2:8">
      <c r="B50425" s="2" t="s">
        <v>50876</v>
      </c>
      <c r="C50425" s="2">
        <v>26</v>
      </c>
      <c r="D50425" s="2" t="s">
        <v>464</v>
      </c>
      <c r="E50425" s="2"/>
      <c r="F50425" s="2"/>
      <c r="G50425" s="2"/>
      <c r="H50425" s="2"/>
    </row>
    <row r="50426" spans="2:8">
      <c r="B50426" s="2" t="s">
        <v>50877</v>
      </c>
      <c r="C50426" s="2">
        <v>32</v>
      </c>
      <c r="D50426" s="2" t="s">
        <v>464</v>
      </c>
      <c r="E50426" s="2"/>
      <c r="F50426" s="2"/>
      <c r="G50426" s="2"/>
      <c r="H50426" s="2"/>
    </row>
    <row r="50427" spans="2:8">
      <c r="B50427" s="2" t="s">
        <v>50878</v>
      </c>
      <c r="C50427" s="2">
        <v>34</v>
      </c>
      <c r="D50427" s="2" t="s">
        <v>464</v>
      </c>
      <c r="E50427" s="2"/>
      <c r="F50427" s="2"/>
      <c r="G50427" s="2"/>
      <c r="H50427" s="2"/>
    </row>
    <row r="50428" spans="2:8">
      <c r="B50428" s="2" t="s">
        <v>50879</v>
      </c>
      <c r="C50428" s="2">
        <v>35</v>
      </c>
      <c r="D50428" s="2" t="s">
        <v>464</v>
      </c>
      <c r="E50428" s="2"/>
      <c r="F50428" s="2"/>
      <c r="G50428" s="2"/>
      <c r="H50428" s="2"/>
    </row>
    <row r="50429" spans="2:8">
      <c r="B50429" s="2" t="s">
        <v>50880</v>
      </c>
      <c r="C50429" s="2">
        <v>39</v>
      </c>
      <c r="D50429" s="2" t="s">
        <v>464</v>
      </c>
      <c r="E50429" s="2"/>
      <c r="F50429" s="2"/>
      <c r="G50429" s="2"/>
      <c r="H50429" s="2"/>
    </row>
    <row r="50430" spans="2:8">
      <c r="B50430" s="2" t="s">
        <v>50881</v>
      </c>
      <c r="C50430" s="2">
        <v>42</v>
      </c>
      <c r="D50430" s="2" t="s">
        <v>464</v>
      </c>
      <c r="E50430" s="2"/>
      <c r="F50430" s="2"/>
      <c r="G50430" s="2"/>
      <c r="H50430" s="2"/>
    </row>
    <row r="50431" spans="2:8">
      <c r="B50431" s="2" t="s">
        <v>50882</v>
      </c>
      <c r="C50431" s="2">
        <v>32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50883</v>
      </c>
      <c r="C50432" s="2">
        <v>33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50884</v>
      </c>
      <c r="C50433" s="2">
        <v>34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50885</v>
      </c>
      <c r="C50434" s="2">
        <v>33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50886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50887</v>
      </c>
      <c r="C50436" s="2">
        <v>33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50888</v>
      </c>
      <c r="C50437" s="2">
        <v>41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50889</v>
      </c>
      <c r="C50438" s="2">
        <v>46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50890</v>
      </c>
      <c r="C50439" s="2">
        <v>49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50891</v>
      </c>
      <c r="C50440" s="2">
        <v>42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50892</v>
      </c>
      <c r="C50441" s="2">
        <v>32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50893</v>
      </c>
      <c r="C50442" s="2">
        <v>39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50894</v>
      </c>
      <c r="C50443" s="2">
        <v>42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50895</v>
      </c>
      <c r="C50444" s="2">
        <v>41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50896</v>
      </c>
      <c r="C50445" s="2">
        <v>37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50897</v>
      </c>
      <c r="C50446" s="2">
        <v>25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50898</v>
      </c>
      <c r="C50447" s="2">
        <v>30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50899</v>
      </c>
      <c r="C50448" s="2">
        <v>33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50900</v>
      </c>
      <c r="C50449" s="2">
        <v>31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50901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50902</v>
      </c>
      <c r="C50451" s="2">
        <v>27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50903</v>
      </c>
      <c r="C50452" s="2">
        <v>34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50904</v>
      </c>
      <c r="C50453" s="2">
        <v>36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50905</v>
      </c>
      <c r="C50454" s="2">
        <v>37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50906</v>
      </c>
      <c r="C50455" s="2">
        <v>34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50907</v>
      </c>
      <c r="C50456" s="2">
        <v>32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50908</v>
      </c>
      <c r="C50457" s="2">
        <v>38</v>
      </c>
      <c r="D50457" s="2" t="s">
        <v>464</v>
      </c>
      <c r="E50457" s="2"/>
      <c r="F50457" s="2"/>
      <c r="G50457" s="2"/>
      <c r="H50457" s="2"/>
    </row>
    <row r="50458" spans="2:8">
      <c r="B50458" s="2" t="s">
        <v>50909</v>
      </c>
      <c r="C50458" s="2">
        <v>41</v>
      </c>
      <c r="D50458" s="2" t="s">
        <v>464</v>
      </c>
      <c r="E50458" s="2"/>
      <c r="F50458" s="2"/>
      <c r="G50458" s="2"/>
      <c r="H50458" s="2"/>
    </row>
    <row r="50459" spans="2:8">
      <c r="B50459" s="2" t="s">
        <v>50910</v>
      </c>
      <c r="C50459" s="2">
        <v>41</v>
      </c>
      <c r="D50459" s="2" t="s">
        <v>464</v>
      </c>
      <c r="E50459" s="2"/>
      <c r="F50459" s="2"/>
      <c r="G50459" s="2"/>
      <c r="H50459" s="2"/>
    </row>
    <row r="50460" spans="2:8">
      <c r="B50460" s="2" t="s">
        <v>50911</v>
      </c>
      <c r="C50460" s="2">
        <v>39</v>
      </c>
      <c r="D50460" s="2" t="s">
        <v>464</v>
      </c>
      <c r="E50460" s="2"/>
      <c r="F50460" s="2"/>
      <c r="G50460" s="2"/>
      <c r="H50460" s="2"/>
    </row>
    <row r="50461" spans="2:8">
      <c r="B50461" s="2" t="s">
        <v>50912</v>
      </c>
      <c r="C50461" s="2">
        <v>37</v>
      </c>
      <c r="D50461" s="2" t="s">
        <v>464</v>
      </c>
      <c r="E50461" s="2"/>
      <c r="F50461" s="2"/>
      <c r="G50461" s="2"/>
      <c r="H50461" s="2"/>
    </row>
    <row r="50462" spans="2:8">
      <c r="B50462" s="2" t="s">
        <v>50913</v>
      </c>
      <c r="C50462" s="2">
        <v>33</v>
      </c>
      <c r="D50462" s="2" t="s">
        <v>464</v>
      </c>
      <c r="E50462" s="2"/>
      <c r="F50462" s="2"/>
      <c r="G50462" s="2"/>
      <c r="H50462" s="2"/>
    </row>
    <row r="50463" spans="2:8">
      <c r="B50463" s="2" t="s">
        <v>50914</v>
      </c>
      <c r="C50463" s="2">
        <v>35</v>
      </c>
      <c r="D50463" s="2" t="s">
        <v>464</v>
      </c>
      <c r="E50463" s="2"/>
      <c r="F50463" s="2"/>
      <c r="G50463" s="2"/>
      <c r="H50463" s="2"/>
    </row>
    <row r="50464" spans="2:8">
      <c r="B50464" s="2" t="s">
        <v>50915</v>
      </c>
      <c r="C50464" s="2">
        <v>34</v>
      </c>
      <c r="D50464" s="2" t="s">
        <v>464</v>
      </c>
      <c r="E50464" s="2"/>
      <c r="F50464" s="2"/>
      <c r="G50464" s="2"/>
      <c r="H50464" s="2"/>
    </row>
    <row r="50465" spans="2:8">
      <c r="B50465" s="2" t="s">
        <v>50916</v>
      </c>
      <c r="C50465" s="2">
        <v>33</v>
      </c>
      <c r="D50465" s="2" t="s">
        <v>464</v>
      </c>
      <c r="E50465" s="2"/>
      <c r="F50465" s="2"/>
      <c r="G50465" s="2"/>
      <c r="H50465" s="2"/>
    </row>
    <row r="50466" spans="2:8">
      <c r="B50466" s="2" t="s">
        <v>50917</v>
      </c>
      <c r="C50466" s="2">
        <v>31</v>
      </c>
      <c r="D50466" s="2" t="s">
        <v>464</v>
      </c>
      <c r="E50466" s="2"/>
      <c r="F50466" s="2"/>
      <c r="G50466" s="2"/>
      <c r="H50466" s="2"/>
    </row>
    <row r="50467" spans="2:8">
      <c r="B50467" s="2" t="s">
        <v>50918</v>
      </c>
      <c r="C50467" s="2">
        <v>31</v>
      </c>
      <c r="D50467" s="2" t="s">
        <v>464</v>
      </c>
      <c r="E50467" s="2"/>
      <c r="F50467" s="2"/>
      <c r="G50467" s="2"/>
      <c r="H50467" s="2"/>
    </row>
    <row r="50468" spans="2:8">
      <c r="B50468" s="2" t="s">
        <v>50919</v>
      </c>
      <c r="C50468" s="2">
        <v>37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50920</v>
      </c>
      <c r="C50469" s="2">
        <v>42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50921</v>
      </c>
      <c r="C50470" s="2">
        <v>39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50922</v>
      </c>
      <c r="C50471" s="2">
        <v>34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50923</v>
      </c>
      <c r="C50472" s="2">
        <v>28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50924</v>
      </c>
      <c r="C50473" s="2">
        <v>21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50925</v>
      </c>
      <c r="C50474" s="2">
        <v>27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50926</v>
      </c>
      <c r="C50475" s="2">
        <v>29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50927</v>
      </c>
      <c r="C50476" s="2">
        <v>32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50928</v>
      </c>
      <c r="C50477" s="2">
        <v>33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50929</v>
      </c>
      <c r="C50478" s="2">
        <v>34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50930</v>
      </c>
      <c r="C50479" s="2">
        <v>33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50931</v>
      </c>
      <c r="C50480" s="2">
        <v>30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50932</v>
      </c>
      <c r="C50481" s="2">
        <v>23</v>
      </c>
      <c r="D50481" s="2" t="s">
        <v>464</v>
      </c>
      <c r="E50481" s="2"/>
      <c r="F50481" s="2"/>
      <c r="G50481" s="2"/>
      <c r="H50481" s="2"/>
    </row>
    <row r="50482" spans="2:8">
      <c r="B50482" s="2" t="s">
        <v>50933</v>
      </c>
      <c r="C50482" s="2">
        <v>32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50934</v>
      </c>
      <c r="C50483" s="2">
        <v>30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50935</v>
      </c>
      <c r="C50484" s="2">
        <v>29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50936</v>
      </c>
      <c r="C50485" s="2">
        <v>28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50937</v>
      </c>
      <c r="C50486" s="2">
        <v>25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50938</v>
      </c>
      <c r="C50487" s="2">
        <v>28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50939</v>
      </c>
      <c r="C50488" s="2">
        <v>35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50940</v>
      </c>
      <c r="C50489" s="2">
        <v>33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50941</v>
      </c>
      <c r="C50490" s="2">
        <v>25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50942</v>
      </c>
      <c r="C50491" s="2">
        <v>21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50943</v>
      </c>
      <c r="C50492" s="2">
        <v>21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50944</v>
      </c>
      <c r="C50493" s="2">
        <v>21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50945</v>
      </c>
      <c r="C50494" s="2">
        <v>21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50946</v>
      </c>
      <c r="C50495" s="2">
        <v>20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50947</v>
      </c>
      <c r="C50496" s="2">
        <v>18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50948</v>
      </c>
      <c r="C50497" s="2">
        <v>17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50949</v>
      </c>
      <c r="C50498" s="2">
        <v>17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50950</v>
      </c>
      <c r="C50499" s="2">
        <v>32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50951</v>
      </c>
      <c r="C50500" s="2">
        <v>41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50952</v>
      </c>
      <c r="C50501" s="2">
        <v>41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50953</v>
      </c>
      <c r="C50502" s="2">
        <v>39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50954</v>
      </c>
      <c r="C50503" s="2">
        <v>37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50955</v>
      </c>
      <c r="C50504" s="2">
        <v>26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50956</v>
      </c>
      <c r="C50505" s="2">
        <v>30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50957</v>
      </c>
      <c r="C50506" s="2">
        <v>34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50958</v>
      </c>
      <c r="C50507" s="2">
        <v>33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50959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50960</v>
      </c>
      <c r="C50509" s="2">
        <v>30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50961</v>
      </c>
      <c r="C50510" s="2">
        <v>29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50962</v>
      </c>
      <c r="C50511" s="2">
        <v>27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50963</v>
      </c>
      <c r="C50512" s="2">
        <v>20</v>
      </c>
      <c r="D50512" s="2" t="s">
        <v>464</v>
      </c>
      <c r="E50512" s="2"/>
      <c r="F50512" s="2"/>
      <c r="G50512" s="2"/>
      <c r="H50512" s="2"/>
    </row>
    <row r="50513" spans="2:8">
      <c r="B50513" s="2" t="s">
        <v>50964</v>
      </c>
      <c r="C50513" s="2">
        <v>21</v>
      </c>
      <c r="D50513" s="2" t="s">
        <v>464</v>
      </c>
      <c r="E50513" s="2"/>
      <c r="F50513" s="2"/>
      <c r="G50513" s="2"/>
      <c r="H50513" s="2"/>
    </row>
    <row r="50514" spans="2:8">
      <c r="B50514" s="2" t="s">
        <v>50965</v>
      </c>
      <c r="C50514" s="2">
        <v>20</v>
      </c>
      <c r="D50514" s="2" t="s">
        <v>464</v>
      </c>
      <c r="E50514" s="2"/>
      <c r="F50514" s="2"/>
      <c r="G50514" s="2"/>
      <c r="H50514" s="2"/>
    </row>
    <row r="50515" spans="2:8">
      <c r="B50515" s="2" t="s">
        <v>50966</v>
      </c>
      <c r="C50515" s="2">
        <v>21</v>
      </c>
      <c r="D50515" s="2" t="s">
        <v>464</v>
      </c>
      <c r="E50515" s="2"/>
      <c r="F50515" s="2"/>
      <c r="G50515" s="2"/>
      <c r="H50515" s="2"/>
    </row>
    <row r="50516" spans="2:8">
      <c r="B50516" s="2" t="s">
        <v>50967</v>
      </c>
      <c r="C50516" s="2">
        <v>21</v>
      </c>
      <c r="D50516" s="2" t="s">
        <v>464</v>
      </c>
      <c r="E50516" s="2"/>
      <c r="F50516" s="2"/>
      <c r="G50516" s="2"/>
      <c r="H50516" s="2"/>
    </row>
    <row r="50517" spans="2:8">
      <c r="B50517" s="2" t="s">
        <v>50968</v>
      </c>
      <c r="C50517" s="2">
        <v>22</v>
      </c>
      <c r="D50517" s="2" t="s">
        <v>464</v>
      </c>
      <c r="E50517" s="2"/>
      <c r="F50517" s="2"/>
      <c r="G50517" s="2"/>
      <c r="H50517" s="2"/>
    </row>
    <row r="50518" spans="2:8">
      <c r="B50518" s="2" t="s">
        <v>50969</v>
      </c>
      <c r="C50518" s="2">
        <v>31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50970</v>
      </c>
      <c r="C50519" s="2">
        <v>35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50971</v>
      </c>
      <c r="C50520" s="2">
        <v>36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50972</v>
      </c>
      <c r="C50521" s="2">
        <v>34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50973</v>
      </c>
      <c r="C50522" s="2">
        <v>33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50974</v>
      </c>
      <c r="C50523" s="2">
        <v>26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50975</v>
      </c>
      <c r="C50524" s="2">
        <v>30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50976</v>
      </c>
      <c r="C50525" s="2">
        <v>27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50977</v>
      </c>
      <c r="C50526" s="2">
        <v>19</v>
      </c>
      <c r="D50526" s="2" t="s">
        <v>464</v>
      </c>
      <c r="E50526" s="2"/>
      <c r="F50526" s="2"/>
      <c r="G50526" s="2"/>
      <c r="H50526" s="2"/>
    </row>
    <row r="50527" spans="2:8">
      <c r="B50527" s="2" t="s">
        <v>50978</v>
      </c>
      <c r="C50527" s="2">
        <v>22</v>
      </c>
      <c r="D50527" s="2" t="s">
        <v>464</v>
      </c>
      <c r="E50527" s="2"/>
      <c r="F50527" s="2"/>
      <c r="G50527" s="2"/>
      <c r="H50527" s="2"/>
    </row>
    <row r="50528" spans="2:8">
      <c r="B50528" s="2" t="s">
        <v>50979</v>
      </c>
      <c r="C50528" s="2">
        <v>23</v>
      </c>
      <c r="D50528" s="2" t="s">
        <v>464</v>
      </c>
      <c r="E50528" s="2"/>
      <c r="F50528" s="2"/>
      <c r="G50528" s="2"/>
      <c r="H50528" s="2"/>
    </row>
    <row r="50529" spans="2:8">
      <c r="B50529" s="2" t="s">
        <v>50980</v>
      </c>
      <c r="C50529" s="2">
        <v>24</v>
      </c>
      <c r="D50529" s="2" t="s">
        <v>464</v>
      </c>
      <c r="E50529" s="2"/>
      <c r="F50529" s="2"/>
      <c r="G50529" s="2"/>
      <c r="H50529" s="2"/>
    </row>
    <row r="50530" spans="2:8">
      <c r="B50530" s="2" t="s">
        <v>50981</v>
      </c>
      <c r="C50530" s="2">
        <v>23</v>
      </c>
      <c r="D50530" s="2" t="s">
        <v>464</v>
      </c>
      <c r="E50530" s="2"/>
      <c r="F50530" s="2"/>
      <c r="G50530" s="2"/>
      <c r="H50530" s="2"/>
    </row>
    <row r="50531" spans="2:8">
      <c r="B50531" s="2" t="s">
        <v>50982</v>
      </c>
      <c r="C50531" s="2">
        <v>21</v>
      </c>
      <c r="D50531" s="2" t="s">
        <v>464</v>
      </c>
      <c r="E50531" s="2"/>
      <c r="F50531" s="2"/>
      <c r="G50531" s="2"/>
      <c r="H50531" s="2"/>
    </row>
    <row r="50532" spans="2:8">
      <c r="B50532" s="2" t="s">
        <v>50983</v>
      </c>
      <c r="C50532" s="2">
        <v>19</v>
      </c>
      <c r="D50532" s="2" t="s">
        <v>464</v>
      </c>
      <c r="E50532" s="2"/>
      <c r="F50532" s="2"/>
      <c r="G50532" s="2"/>
      <c r="H50532" s="2"/>
    </row>
    <row r="50533" spans="2:8">
      <c r="B50533" s="2" t="s">
        <v>50984</v>
      </c>
      <c r="C50533" s="2">
        <v>17</v>
      </c>
      <c r="D50533" s="2" t="s">
        <v>464</v>
      </c>
      <c r="E50533" s="2"/>
      <c r="F50533" s="2"/>
      <c r="G50533" s="2"/>
      <c r="H50533" s="2"/>
    </row>
    <row r="50534" spans="2:8">
      <c r="B50534" s="2" t="s">
        <v>50985</v>
      </c>
      <c r="C50534" s="2">
        <v>29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50986</v>
      </c>
      <c r="C50535" s="2">
        <v>39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50987</v>
      </c>
      <c r="C50536" s="2">
        <v>38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50988</v>
      </c>
      <c r="C50537" s="2">
        <v>40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50989</v>
      </c>
      <c r="C50538" s="2">
        <v>39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50990</v>
      </c>
      <c r="C50539" s="2">
        <v>27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50991</v>
      </c>
      <c r="C50540" s="2">
        <v>30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50992</v>
      </c>
      <c r="C50541" s="2">
        <v>31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50993</v>
      </c>
      <c r="C50542" s="2">
        <v>31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50994</v>
      </c>
      <c r="C50543" s="2">
        <v>31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50995</v>
      </c>
      <c r="C50544" s="2">
        <v>30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50996</v>
      </c>
      <c r="C50545" s="2">
        <v>28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50997</v>
      </c>
      <c r="C50546" s="2">
        <v>14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50998</v>
      </c>
      <c r="C50547" s="2">
        <v>24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50999</v>
      </c>
      <c r="C50548" s="2">
        <v>27</v>
      </c>
      <c r="D50548" s="2" t="s">
        <v>19</v>
      </c>
      <c r="E50548" s="2"/>
      <c r="F50548" s="2"/>
      <c r="G50548" s="2"/>
      <c r="H50548" s="2"/>
    </row>
    <row r="50549" spans="2:8">
      <c r="B50549" s="2" t="s">
        <v>51000</v>
      </c>
      <c r="C50549" s="2">
        <v>29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51001</v>
      </c>
      <c r="C50550" s="2">
        <v>29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51002</v>
      </c>
      <c r="C50551" s="2">
        <v>27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51003</v>
      </c>
      <c r="C50552" s="2">
        <v>23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51004</v>
      </c>
      <c r="C50553" s="2">
        <v>18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51005</v>
      </c>
      <c r="C50554" s="2">
        <v>33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51006</v>
      </c>
      <c r="C50555" s="2">
        <v>36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51007</v>
      </c>
      <c r="C50556" s="2">
        <v>36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51008</v>
      </c>
      <c r="C50557" s="2">
        <v>34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51009</v>
      </c>
      <c r="C50558" s="2">
        <v>32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51010</v>
      </c>
      <c r="C50559" s="2">
        <v>32</v>
      </c>
      <c r="D50559" s="2" t="s">
        <v>464</v>
      </c>
      <c r="E50559" s="2"/>
      <c r="F50559" s="2"/>
      <c r="G50559" s="2"/>
      <c r="H50559" s="2"/>
    </row>
    <row r="50560" spans="2:8">
      <c r="B50560" s="2" t="s">
        <v>51011</v>
      </c>
      <c r="C50560" s="2">
        <v>32</v>
      </c>
      <c r="D50560" s="2" t="s">
        <v>464</v>
      </c>
      <c r="E50560" s="2"/>
      <c r="F50560" s="2"/>
      <c r="G50560" s="2"/>
      <c r="H50560" s="2"/>
    </row>
    <row r="50561" spans="2:8">
      <c r="B50561" s="2" t="s">
        <v>51012</v>
      </c>
      <c r="C50561" s="2">
        <v>30</v>
      </c>
      <c r="D50561" s="2" t="s">
        <v>464</v>
      </c>
      <c r="E50561" s="2"/>
      <c r="F50561" s="2"/>
      <c r="G50561" s="2"/>
      <c r="H50561" s="2"/>
    </row>
    <row r="50562" spans="2:8">
      <c r="B50562" s="2" t="s">
        <v>51013</v>
      </c>
      <c r="C50562" s="2">
        <v>28</v>
      </c>
      <c r="D50562" s="2" t="s">
        <v>464</v>
      </c>
      <c r="E50562" s="2"/>
      <c r="F50562" s="2"/>
      <c r="G50562" s="2"/>
      <c r="H50562" s="2"/>
    </row>
    <row r="50563" spans="2:8">
      <c r="B50563" s="2" t="s">
        <v>51014</v>
      </c>
      <c r="C50563" s="2">
        <v>24</v>
      </c>
      <c r="D50563" s="2" t="s">
        <v>464</v>
      </c>
      <c r="E50563" s="2"/>
      <c r="F50563" s="2"/>
      <c r="G50563" s="2"/>
      <c r="H50563" s="2"/>
    </row>
    <row r="50564" spans="2:8">
      <c r="B50564" s="2" t="s">
        <v>51015</v>
      </c>
      <c r="C50564" s="2">
        <v>20</v>
      </c>
      <c r="D50564" s="2" t="s">
        <v>464</v>
      </c>
      <c r="E50564" s="2"/>
      <c r="F50564" s="2"/>
      <c r="G50564" s="2"/>
      <c r="H50564" s="2"/>
    </row>
    <row r="50565" spans="2:8">
      <c r="B50565" s="2" t="s">
        <v>51016</v>
      </c>
      <c r="C50565" s="2">
        <v>31</v>
      </c>
      <c r="D50565" s="2" t="s">
        <v>464</v>
      </c>
      <c r="E50565" s="2"/>
      <c r="F50565" s="2"/>
      <c r="G50565" s="2"/>
      <c r="H50565" s="2"/>
    </row>
    <row r="50566" spans="2:8">
      <c r="B50566" s="2" t="s">
        <v>51017</v>
      </c>
      <c r="C50566" s="2">
        <v>34</v>
      </c>
      <c r="D50566" s="2" t="s">
        <v>464</v>
      </c>
      <c r="E50566" s="2"/>
      <c r="F50566" s="2"/>
      <c r="G50566" s="2"/>
      <c r="H50566" s="2"/>
    </row>
    <row r="50567" spans="2:8">
      <c r="B50567" s="2" t="s">
        <v>51018</v>
      </c>
      <c r="C50567" s="2">
        <v>34</v>
      </c>
      <c r="D50567" s="2" t="s">
        <v>464</v>
      </c>
      <c r="E50567" s="2"/>
      <c r="F50567" s="2"/>
      <c r="G50567" s="2"/>
      <c r="H50567" s="2"/>
    </row>
    <row r="50568" spans="2:8">
      <c r="B50568" s="2" t="s">
        <v>51019</v>
      </c>
      <c r="C50568" s="2">
        <v>32</v>
      </c>
      <c r="D50568" s="2" t="s">
        <v>464</v>
      </c>
      <c r="E50568" s="2"/>
      <c r="F50568" s="2"/>
      <c r="G50568" s="2"/>
      <c r="H50568" s="2"/>
    </row>
    <row r="50569" spans="2:8">
      <c r="B50569" s="2" t="s">
        <v>51020</v>
      </c>
      <c r="C50569" s="2">
        <v>32</v>
      </c>
      <c r="D50569" s="2" t="s">
        <v>464</v>
      </c>
      <c r="E50569" s="2"/>
      <c r="F50569" s="2"/>
      <c r="G50569" s="2"/>
      <c r="H50569" s="2"/>
    </row>
    <row r="50570" spans="2:8">
      <c r="B50570" s="2" t="s">
        <v>51021</v>
      </c>
      <c r="C50570" s="2">
        <v>31</v>
      </c>
      <c r="D50570" s="2" t="s">
        <v>464</v>
      </c>
      <c r="E50570" s="2"/>
      <c r="F50570" s="2"/>
      <c r="G50570" s="2"/>
      <c r="H50570" s="2"/>
    </row>
    <row r="50571" spans="2:8">
      <c r="B50571" s="2" t="s">
        <v>51022</v>
      </c>
      <c r="C50571" s="2">
        <v>33</v>
      </c>
      <c r="D50571" s="2" t="s">
        <v>464</v>
      </c>
      <c r="E50571" s="2"/>
      <c r="F50571" s="2"/>
      <c r="G50571" s="2"/>
      <c r="H50571" s="2"/>
    </row>
    <row r="50572" spans="2:8">
      <c r="B50572" s="2" t="s">
        <v>51023</v>
      </c>
      <c r="C50572" s="2">
        <v>33</v>
      </c>
      <c r="D50572" s="2" t="s">
        <v>464</v>
      </c>
      <c r="E50572" s="2"/>
      <c r="F50572" s="2"/>
      <c r="G50572" s="2"/>
      <c r="H50572" s="2"/>
    </row>
    <row r="50573" spans="2:8">
      <c r="B50573" s="2" t="s">
        <v>51024</v>
      </c>
      <c r="C50573" s="2">
        <v>32</v>
      </c>
      <c r="D50573" s="2" t="s">
        <v>464</v>
      </c>
      <c r="E50573" s="2"/>
      <c r="F50573" s="2"/>
      <c r="G50573" s="2"/>
      <c r="H50573" s="2"/>
    </row>
    <row r="50574" spans="2:8">
      <c r="B50574" s="2" t="s">
        <v>51025</v>
      </c>
      <c r="C50574" s="2">
        <v>29</v>
      </c>
      <c r="D50574" s="2" t="s">
        <v>464</v>
      </c>
      <c r="E50574" s="2"/>
      <c r="F50574" s="2"/>
      <c r="G50574" s="2"/>
      <c r="H50574" s="2"/>
    </row>
    <row r="50575" spans="2:8">
      <c r="B50575" s="2" t="s">
        <v>51026</v>
      </c>
      <c r="C50575" s="2">
        <v>28</v>
      </c>
      <c r="D50575" s="2" t="s">
        <v>464</v>
      </c>
      <c r="E50575" s="2"/>
      <c r="F50575" s="2"/>
      <c r="G50575" s="2"/>
      <c r="H50575" s="2"/>
    </row>
    <row r="50576" spans="2:8">
      <c r="B50576" s="2" t="s">
        <v>51027</v>
      </c>
      <c r="C50576" s="2">
        <v>27</v>
      </c>
      <c r="D50576" s="2" t="s">
        <v>464</v>
      </c>
      <c r="E50576" s="2"/>
      <c r="F50576" s="2"/>
      <c r="G50576" s="2"/>
      <c r="H50576" s="2"/>
    </row>
    <row r="50577" spans="2:8">
      <c r="B50577" s="2" t="s">
        <v>51028</v>
      </c>
      <c r="C50577" s="2">
        <v>25</v>
      </c>
      <c r="D50577" s="2" t="s">
        <v>464</v>
      </c>
      <c r="E50577" s="2"/>
      <c r="F50577" s="2"/>
      <c r="G50577" s="2"/>
      <c r="H50577" s="2"/>
    </row>
    <row r="50578" spans="2:8">
      <c r="B50578" s="2" t="s">
        <v>51029</v>
      </c>
      <c r="C50578" s="2">
        <v>23</v>
      </c>
      <c r="D50578" s="2" t="s">
        <v>464</v>
      </c>
      <c r="E50578" s="2"/>
      <c r="F50578" s="2"/>
      <c r="G50578" s="2"/>
      <c r="H50578" s="2"/>
    </row>
    <row r="50579" spans="2:8">
      <c r="B50579" s="2" t="s">
        <v>51030</v>
      </c>
      <c r="C50579" s="2">
        <v>19</v>
      </c>
      <c r="D50579" s="2" t="s">
        <v>464</v>
      </c>
      <c r="E50579" s="2"/>
      <c r="F50579" s="2"/>
      <c r="G50579" s="2"/>
      <c r="H50579" s="2"/>
    </row>
    <row r="50580" spans="2:8">
      <c r="B50580" s="2" t="s">
        <v>51031</v>
      </c>
      <c r="C50580" s="2">
        <v>18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51032</v>
      </c>
      <c r="C50581" s="2">
        <v>24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51033</v>
      </c>
      <c r="C50582" s="2">
        <v>27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51034</v>
      </c>
      <c r="C50583" s="2">
        <v>26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51035</v>
      </c>
      <c r="C50584" s="2">
        <v>26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51036</v>
      </c>
      <c r="C50585" s="2">
        <v>34</v>
      </c>
      <c r="D50585" s="2" t="s">
        <v>464</v>
      </c>
      <c r="E50585" s="2"/>
      <c r="F50585" s="2"/>
      <c r="G50585" s="2"/>
      <c r="H50585" s="2"/>
    </row>
    <row r="50586" spans="2:8">
      <c r="B50586" s="2" t="s">
        <v>51037</v>
      </c>
      <c r="C50586" s="2">
        <v>35</v>
      </c>
      <c r="D50586" s="2" t="s">
        <v>464</v>
      </c>
      <c r="E50586" s="2"/>
      <c r="F50586" s="2"/>
      <c r="G50586" s="2"/>
      <c r="H50586" s="2"/>
    </row>
    <row r="50587" spans="2:8">
      <c r="B50587" s="2" t="s">
        <v>51038</v>
      </c>
      <c r="C50587" s="2">
        <v>33</v>
      </c>
      <c r="D50587" s="2" t="s">
        <v>464</v>
      </c>
      <c r="E50587" s="2"/>
      <c r="F50587" s="2"/>
      <c r="G50587" s="2"/>
      <c r="H50587" s="2"/>
    </row>
    <row r="50588" spans="2:8">
      <c r="B50588" s="2" t="s">
        <v>51039</v>
      </c>
      <c r="C50588" s="2">
        <v>31</v>
      </c>
      <c r="D50588" s="2" t="s">
        <v>464</v>
      </c>
      <c r="E50588" s="2"/>
      <c r="F50588" s="2"/>
      <c r="G50588" s="2"/>
      <c r="H50588" s="2"/>
    </row>
    <row r="50589" spans="2:8">
      <c r="B50589" s="2" t="s">
        <v>51040</v>
      </c>
      <c r="C50589" s="2">
        <v>30</v>
      </c>
      <c r="D50589" s="2" t="s">
        <v>464</v>
      </c>
      <c r="E50589" s="2"/>
      <c r="F50589" s="2"/>
      <c r="G50589" s="2"/>
      <c r="H50589" s="2"/>
    </row>
    <row r="50590" spans="2:8">
      <c r="B50590" s="2" t="s">
        <v>51041</v>
      </c>
      <c r="C50590" s="2">
        <v>29</v>
      </c>
      <c r="D50590" s="2" t="s">
        <v>464</v>
      </c>
      <c r="E50590" s="2"/>
      <c r="F50590" s="2"/>
      <c r="G50590" s="2"/>
      <c r="H50590" s="2"/>
    </row>
    <row r="50591" spans="2:8">
      <c r="B50591" s="2" t="s">
        <v>51042</v>
      </c>
      <c r="C50591" s="2">
        <v>21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51043</v>
      </c>
      <c r="C50592" s="2">
        <v>20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51044</v>
      </c>
      <c r="C50593" s="2">
        <v>16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51045</v>
      </c>
      <c r="C50594" s="2">
        <v>27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51046</v>
      </c>
      <c r="C50595" s="2">
        <v>37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51047</v>
      </c>
      <c r="C50596" s="2">
        <v>41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51048</v>
      </c>
      <c r="C50597" s="2">
        <v>41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51049</v>
      </c>
      <c r="C50598" s="2">
        <v>34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51050</v>
      </c>
      <c r="C50599" s="2">
        <v>31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51051</v>
      </c>
      <c r="C50600" s="2">
        <v>26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51052</v>
      </c>
      <c r="C50601" s="2">
        <v>32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51053</v>
      </c>
      <c r="C50602" s="2">
        <v>32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51054</v>
      </c>
      <c r="C50603" s="2">
        <v>32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51055</v>
      </c>
      <c r="C50604" s="2">
        <v>33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51056</v>
      </c>
      <c r="C50605" s="2">
        <v>34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51057</v>
      </c>
      <c r="C50606" s="2">
        <v>21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51058</v>
      </c>
      <c r="C50607" s="2">
        <v>24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51059</v>
      </c>
      <c r="C50608" s="2">
        <v>24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51060</v>
      </c>
      <c r="C50609" s="2">
        <v>24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51061</v>
      </c>
      <c r="C50610" s="2">
        <v>36</v>
      </c>
      <c r="D50610" s="2" t="s">
        <v>464</v>
      </c>
      <c r="E50610" s="2"/>
      <c r="F50610" s="2"/>
      <c r="G50610" s="2"/>
      <c r="H50610" s="2"/>
    </row>
    <row r="50611" spans="2:8">
      <c r="B50611" s="2" t="s">
        <v>51062</v>
      </c>
      <c r="C50611" s="2">
        <v>36</v>
      </c>
      <c r="D50611" s="2" t="s">
        <v>464</v>
      </c>
      <c r="E50611" s="2"/>
      <c r="F50611" s="2"/>
      <c r="G50611" s="2"/>
      <c r="H50611" s="2"/>
    </row>
    <row r="50612" spans="2:8">
      <c r="B50612" s="2" t="s">
        <v>51063</v>
      </c>
      <c r="C50612" s="2">
        <v>34</v>
      </c>
      <c r="D50612" s="2" t="s">
        <v>464</v>
      </c>
      <c r="E50612" s="2"/>
      <c r="F50612" s="2"/>
      <c r="G50612" s="2"/>
      <c r="H50612" s="2"/>
    </row>
    <row r="50613" spans="2:8">
      <c r="B50613" s="2" t="s">
        <v>51064</v>
      </c>
      <c r="C50613" s="2">
        <v>34</v>
      </c>
      <c r="D50613" s="2" t="s">
        <v>464</v>
      </c>
      <c r="E50613" s="2"/>
      <c r="F50613" s="2"/>
      <c r="G50613" s="2"/>
      <c r="H50613" s="2"/>
    </row>
    <row r="50614" spans="2:8">
      <c r="B50614" s="2" t="s">
        <v>51065</v>
      </c>
      <c r="C50614" s="2">
        <v>32</v>
      </c>
      <c r="D50614" s="2" t="s">
        <v>464</v>
      </c>
      <c r="E50614" s="2"/>
      <c r="F50614" s="2"/>
      <c r="G50614" s="2"/>
      <c r="H50614" s="2"/>
    </row>
    <row r="50615" spans="2:8">
      <c r="B50615" s="2" t="s">
        <v>51066</v>
      </c>
      <c r="C50615" s="2">
        <v>30</v>
      </c>
      <c r="D50615" s="2" t="s">
        <v>464</v>
      </c>
      <c r="E50615" s="2"/>
      <c r="F50615" s="2"/>
      <c r="G50615" s="2"/>
      <c r="H50615" s="2"/>
    </row>
    <row r="50616" spans="2:8">
      <c r="B50616" s="2" t="s">
        <v>51067</v>
      </c>
      <c r="C50616" s="2">
        <v>32</v>
      </c>
      <c r="D50616" s="2" t="s">
        <v>464</v>
      </c>
      <c r="E50616" s="2"/>
      <c r="F50616" s="2"/>
      <c r="G50616" s="2"/>
      <c r="H50616" s="2"/>
    </row>
    <row r="50617" spans="2:8">
      <c r="B50617" s="2" t="s">
        <v>51068</v>
      </c>
      <c r="C50617" s="2">
        <v>34</v>
      </c>
      <c r="D50617" s="2" t="s">
        <v>464</v>
      </c>
      <c r="E50617" s="2"/>
      <c r="F50617" s="2"/>
      <c r="G50617" s="2"/>
      <c r="H50617" s="2"/>
    </row>
    <row r="50618" spans="2:8">
      <c r="B50618" s="2" t="s">
        <v>51069</v>
      </c>
      <c r="C50618" s="2">
        <v>34</v>
      </c>
      <c r="D50618" s="2" t="s">
        <v>464</v>
      </c>
      <c r="E50618" s="2"/>
      <c r="F50618" s="2"/>
      <c r="G50618" s="2"/>
      <c r="H50618" s="2"/>
    </row>
    <row r="50619" spans="2:8">
      <c r="B50619" s="2" t="s">
        <v>51070</v>
      </c>
      <c r="C50619" s="2">
        <v>33</v>
      </c>
      <c r="D50619" s="2" t="s">
        <v>464</v>
      </c>
      <c r="E50619" s="2"/>
      <c r="F50619" s="2"/>
      <c r="G50619" s="2"/>
      <c r="H50619" s="2"/>
    </row>
    <row r="50620" spans="2:8">
      <c r="B50620" s="2" t="s">
        <v>51071</v>
      </c>
      <c r="C50620" s="2">
        <v>33</v>
      </c>
      <c r="D50620" s="2" t="s">
        <v>464</v>
      </c>
      <c r="E50620" s="2"/>
      <c r="F50620" s="2"/>
      <c r="G50620" s="2"/>
      <c r="H50620" s="2"/>
    </row>
    <row r="50621" spans="2:8">
      <c r="B50621" s="2" t="s">
        <v>51072</v>
      </c>
      <c r="C50621" s="2">
        <v>33</v>
      </c>
      <c r="D50621" s="2" t="s">
        <v>464</v>
      </c>
      <c r="E50621" s="2"/>
      <c r="F50621" s="2"/>
      <c r="G50621" s="2"/>
      <c r="H50621" s="2"/>
    </row>
    <row r="50622" spans="2:8">
      <c r="B50622" s="2" t="s">
        <v>51073</v>
      </c>
      <c r="C50622" s="2">
        <v>17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51074</v>
      </c>
      <c r="C50623" s="2">
        <v>18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51075</v>
      </c>
      <c r="C50624" s="2">
        <v>19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51076</v>
      </c>
      <c r="C50625" s="2">
        <v>39</v>
      </c>
      <c r="D50625" s="2" t="s">
        <v>464</v>
      </c>
      <c r="E50625" s="2"/>
      <c r="F50625" s="2"/>
      <c r="G50625" s="2"/>
      <c r="H50625" s="2"/>
    </row>
    <row r="50626" spans="2:8">
      <c r="B50626" s="2" t="s">
        <v>51077</v>
      </c>
      <c r="C50626" s="2">
        <v>34</v>
      </c>
      <c r="D50626" s="2" t="s">
        <v>464</v>
      </c>
      <c r="E50626" s="2"/>
      <c r="F50626" s="2"/>
      <c r="G50626" s="2"/>
      <c r="H50626" s="2"/>
    </row>
    <row r="50627" spans="2:8">
      <c r="B50627" s="2" t="s">
        <v>51078</v>
      </c>
      <c r="C50627" s="2">
        <v>20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51079</v>
      </c>
      <c r="C50628" s="2">
        <v>18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51080</v>
      </c>
      <c r="C50629" s="2">
        <v>20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51081</v>
      </c>
      <c r="C50630" s="2">
        <v>19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51082</v>
      </c>
      <c r="C50631" s="2">
        <v>18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51083</v>
      </c>
      <c r="C50632" s="2">
        <v>16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51084</v>
      </c>
      <c r="C50633" s="2">
        <v>47</v>
      </c>
      <c r="D50633" s="2" t="s">
        <v>464</v>
      </c>
      <c r="E50633" s="2"/>
      <c r="F50633" s="2"/>
      <c r="G50633" s="2"/>
      <c r="H50633" s="2"/>
    </row>
    <row r="50634" spans="2:8">
      <c r="B50634" s="2" t="s">
        <v>51085</v>
      </c>
      <c r="C50634" s="2">
        <v>45</v>
      </c>
      <c r="D50634" s="2" t="s">
        <v>464</v>
      </c>
      <c r="E50634" s="2"/>
      <c r="F50634" s="2"/>
      <c r="G50634" s="2"/>
      <c r="H50634" s="2"/>
    </row>
    <row r="50635" spans="2:8">
      <c r="B50635" s="2" t="s">
        <v>51086</v>
      </c>
      <c r="C50635" s="2">
        <v>44</v>
      </c>
      <c r="D50635" s="2" t="s">
        <v>464</v>
      </c>
      <c r="E50635" s="2"/>
      <c r="F50635" s="2"/>
      <c r="G50635" s="2"/>
      <c r="H50635" s="2"/>
    </row>
    <row r="50636" spans="2:8">
      <c r="B50636" s="2" t="s">
        <v>51087</v>
      </c>
      <c r="C50636" s="2">
        <v>43</v>
      </c>
      <c r="D50636" s="2" t="s">
        <v>464</v>
      </c>
      <c r="E50636" s="2"/>
      <c r="F50636" s="2"/>
      <c r="G50636" s="2"/>
      <c r="H50636" s="2"/>
    </row>
    <row r="50637" spans="2:8">
      <c r="B50637" s="2" t="s">
        <v>51088</v>
      </c>
      <c r="C50637" s="2">
        <v>33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51089</v>
      </c>
      <c r="C50638" s="2">
        <v>31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51090</v>
      </c>
      <c r="C50639" s="2">
        <v>31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51091</v>
      </c>
      <c r="C50640" s="2">
        <v>34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51092</v>
      </c>
      <c r="C50641" s="2">
        <v>32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51093</v>
      </c>
      <c r="C50642" s="2">
        <v>27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51094</v>
      </c>
      <c r="C50643" s="2">
        <v>32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51095</v>
      </c>
      <c r="C50644" s="2">
        <v>35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51096</v>
      </c>
      <c r="C50645" s="2">
        <v>34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51097</v>
      </c>
      <c r="C50646" s="2">
        <v>34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51098</v>
      </c>
      <c r="C50647" s="2">
        <v>31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51099</v>
      </c>
      <c r="C50648" s="2">
        <v>29</v>
      </c>
      <c r="D50648" s="2" t="s">
        <v>19</v>
      </c>
      <c r="E50648" s="2"/>
      <c r="F50648" s="2"/>
      <c r="G50648" s="2"/>
      <c r="H50648" s="2"/>
    </row>
    <row r="50649" spans="2:8">
      <c r="B50649" s="2" t="s">
        <v>51100</v>
      </c>
      <c r="C50649" s="2">
        <v>30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51101</v>
      </c>
      <c r="C50650" s="2">
        <v>36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51102</v>
      </c>
      <c r="C50651" s="2">
        <v>40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51103</v>
      </c>
      <c r="C50652" s="2">
        <v>38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51104</v>
      </c>
      <c r="C50653" s="2">
        <v>32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51105</v>
      </c>
      <c r="C50654" s="2">
        <v>18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51106</v>
      </c>
      <c r="C50655" s="2">
        <v>25</v>
      </c>
      <c r="D50655" s="2" t="s">
        <v>464</v>
      </c>
      <c r="E50655" s="2"/>
      <c r="F50655" s="2"/>
      <c r="G50655" s="2"/>
      <c r="H50655" s="2"/>
    </row>
    <row r="50656" spans="2:8">
      <c r="B50656" s="2" t="s">
        <v>51107</v>
      </c>
      <c r="C50656" s="2">
        <v>31</v>
      </c>
      <c r="D50656" s="2" t="s">
        <v>464</v>
      </c>
      <c r="E50656" s="2"/>
      <c r="F50656" s="2"/>
      <c r="G50656" s="2"/>
      <c r="H50656" s="2"/>
    </row>
    <row r="50657" spans="2:8">
      <c r="B50657" s="2" t="s">
        <v>51108</v>
      </c>
      <c r="C50657" s="2">
        <v>34</v>
      </c>
      <c r="D50657" s="2" t="s">
        <v>464</v>
      </c>
      <c r="E50657" s="2"/>
      <c r="F50657" s="2"/>
      <c r="G50657" s="2"/>
      <c r="H50657" s="2"/>
    </row>
    <row r="50658" spans="2:8">
      <c r="B50658" s="2" t="s">
        <v>51109</v>
      </c>
      <c r="C50658" s="2">
        <v>31</v>
      </c>
      <c r="D50658" s="2" t="s">
        <v>464</v>
      </c>
      <c r="E50658" s="2"/>
      <c r="F50658" s="2"/>
      <c r="G50658" s="2"/>
      <c r="H50658" s="2"/>
    </row>
    <row r="50659" spans="2:8">
      <c r="B50659" s="2" t="s">
        <v>51110</v>
      </c>
      <c r="C50659" s="2">
        <v>31</v>
      </c>
      <c r="D50659" s="2" t="s">
        <v>464</v>
      </c>
      <c r="E50659" s="2"/>
      <c r="F50659" s="2"/>
      <c r="G50659" s="2"/>
      <c r="H50659" s="2"/>
    </row>
    <row r="50660" spans="2:8">
      <c r="B50660" s="2" t="s">
        <v>51111</v>
      </c>
      <c r="C50660" s="2">
        <v>31</v>
      </c>
      <c r="D50660" s="2" t="s">
        <v>464</v>
      </c>
      <c r="E50660" s="2"/>
      <c r="F50660" s="2"/>
      <c r="G50660" s="2"/>
      <c r="H50660" s="2"/>
    </row>
    <row r="50661" spans="2:8">
      <c r="B50661" s="2" t="s">
        <v>51112</v>
      </c>
      <c r="C50661" s="2">
        <v>22</v>
      </c>
      <c r="D50661" s="2" t="s">
        <v>464</v>
      </c>
      <c r="E50661" s="2"/>
      <c r="F50661" s="2"/>
      <c r="G50661" s="2"/>
      <c r="H50661" s="2"/>
    </row>
    <row r="50662" spans="2:8">
      <c r="B50662" s="2" t="s">
        <v>51113</v>
      </c>
      <c r="C50662" s="2">
        <v>29</v>
      </c>
      <c r="D50662" s="2" t="s">
        <v>464</v>
      </c>
      <c r="E50662" s="2"/>
      <c r="F50662" s="2"/>
      <c r="G50662" s="2"/>
      <c r="H50662" s="2"/>
    </row>
    <row r="50663" spans="2:8">
      <c r="B50663" s="2" t="s">
        <v>51114</v>
      </c>
      <c r="C50663" s="2">
        <v>32</v>
      </c>
      <c r="D50663" s="2" t="s">
        <v>464</v>
      </c>
      <c r="E50663" s="2"/>
      <c r="F50663" s="2"/>
      <c r="G50663" s="2"/>
      <c r="H50663" s="2"/>
    </row>
    <row r="50664" spans="2:8">
      <c r="B50664" s="2" t="s">
        <v>51115</v>
      </c>
      <c r="C50664" s="2">
        <v>32</v>
      </c>
      <c r="D50664" s="2" t="s">
        <v>464</v>
      </c>
      <c r="E50664" s="2"/>
      <c r="F50664" s="2"/>
      <c r="G50664" s="2"/>
      <c r="H50664" s="2"/>
    </row>
    <row r="50665" spans="2:8">
      <c r="B50665" s="2" t="s">
        <v>51116</v>
      </c>
      <c r="C50665" s="2">
        <v>32</v>
      </c>
      <c r="D50665" s="2" t="s">
        <v>464</v>
      </c>
      <c r="E50665" s="2"/>
      <c r="F50665" s="2"/>
      <c r="G50665" s="2"/>
      <c r="H50665" s="2"/>
    </row>
    <row r="50666" spans="2:8">
      <c r="B50666" s="2" t="s">
        <v>51117</v>
      </c>
      <c r="C50666" s="2">
        <v>33</v>
      </c>
      <c r="D50666" s="2" t="s">
        <v>464</v>
      </c>
      <c r="E50666" s="2"/>
      <c r="F50666" s="2"/>
      <c r="G50666" s="2"/>
      <c r="H50666" s="2"/>
    </row>
    <row r="50667" spans="2:8">
      <c r="B50667" s="2" t="s">
        <v>51118</v>
      </c>
      <c r="C50667" s="2">
        <v>31</v>
      </c>
      <c r="D50667" s="2" t="s">
        <v>464</v>
      </c>
      <c r="E50667" s="2"/>
      <c r="F50667" s="2"/>
      <c r="G50667" s="2"/>
      <c r="H50667" s="2"/>
    </row>
    <row r="50668" spans="2:8">
      <c r="B50668" s="2" t="s">
        <v>51119</v>
      </c>
      <c r="C50668" s="2">
        <v>35</v>
      </c>
      <c r="D50668" s="2" t="s">
        <v>464</v>
      </c>
      <c r="E50668" s="2"/>
      <c r="F50668" s="2"/>
      <c r="G50668" s="2"/>
      <c r="H50668" s="2"/>
    </row>
    <row r="50669" spans="2:8">
      <c r="B50669" s="2" t="s">
        <v>51120</v>
      </c>
      <c r="C50669" s="2">
        <v>37</v>
      </c>
      <c r="D50669" s="2" t="s">
        <v>464</v>
      </c>
      <c r="E50669" s="2"/>
      <c r="F50669" s="2"/>
      <c r="G50669" s="2"/>
      <c r="H50669" s="2"/>
    </row>
    <row r="50670" spans="2:8">
      <c r="B50670" s="2" t="s">
        <v>51121</v>
      </c>
      <c r="C50670" s="2">
        <v>36</v>
      </c>
      <c r="D50670" s="2" t="s">
        <v>464</v>
      </c>
      <c r="E50670" s="2"/>
      <c r="F50670" s="2"/>
      <c r="G50670" s="2"/>
      <c r="H50670" s="2"/>
    </row>
    <row r="50671" spans="2:8">
      <c r="B50671" s="2" t="s">
        <v>51122</v>
      </c>
      <c r="C50671" s="2">
        <v>33</v>
      </c>
      <c r="D50671" s="2" t="s">
        <v>464</v>
      </c>
      <c r="E50671" s="2"/>
      <c r="F50671" s="2"/>
      <c r="G50671" s="2"/>
      <c r="H50671" s="2"/>
    </row>
    <row r="50672" spans="2:8">
      <c r="B50672" s="2" t="s">
        <v>51123</v>
      </c>
      <c r="C50672" s="2">
        <v>31</v>
      </c>
      <c r="D50672" s="2" t="s">
        <v>464</v>
      </c>
      <c r="E50672" s="2"/>
      <c r="F50672" s="2"/>
      <c r="G50672" s="2"/>
      <c r="H50672" s="2"/>
    </row>
    <row r="50673" spans="2:8">
      <c r="B50673" s="2" t="s">
        <v>51124</v>
      </c>
      <c r="C50673" s="2">
        <v>28</v>
      </c>
      <c r="D50673" s="2" t="s">
        <v>464</v>
      </c>
      <c r="E50673" s="2"/>
      <c r="F50673" s="2"/>
      <c r="G50673" s="2"/>
      <c r="H50673" s="2"/>
    </row>
    <row r="50674" spans="2:8">
      <c r="B50674" s="2" t="s">
        <v>51125</v>
      </c>
      <c r="C50674" s="2">
        <v>27</v>
      </c>
      <c r="D50674" s="2" t="s">
        <v>464</v>
      </c>
      <c r="E50674" s="2"/>
      <c r="F50674" s="2"/>
      <c r="G50674" s="2"/>
      <c r="H50674" s="2"/>
    </row>
    <row r="50675" spans="2:8">
      <c r="B50675" s="2" t="s">
        <v>51126</v>
      </c>
      <c r="C50675" s="2">
        <v>21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51127</v>
      </c>
      <c r="C50676" s="2">
        <v>34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51128</v>
      </c>
      <c r="C50677" s="2">
        <v>34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51129</v>
      </c>
      <c r="C50678" s="2">
        <v>33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51130</v>
      </c>
      <c r="C50679" s="2">
        <v>31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51131</v>
      </c>
      <c r="C50680" s="2">
        <v>27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51132</v>
      </c>
      <c r="C50681" s="2">
        <v>31</v>
      </c>
      <c r="D50681" s="2" t="s">
        <v>464</v>
      </c>
      <c r="E50681" s="2"/>
      <c r="F50681" s="2"/>
      <c r="G50681" s="2"/>
      <c r="H50681" s="2"/>
    </row>
    <row r="50682" spans="2:8">
      <c r="B50682" s="2" t="s">
        <v>51133</v>
      </c>
      <c r="C50682" s="2">
        <v>32</v>
      </c>
      <c r="D50682" s="2" t="s">
        <v>464</v>
      </c>
      <c r="E50682" s="2"/>
      <c r="F50682" s="2"/>
      <c r="G50682" s="2"/>
      <c r="H50682" s="2"/>
    </row>
    <row r="50683" spans="2:8">
      <c r="B50683" s="2" t="s">
        <v>51134</v>
      </c>
      <c r="C50683" s="2">
        <v>30</v>
      </c>
      <c r="D50683" s="2" t="s">
        <v>464</v>
      </c>
      <c r="E50683" s="2"/>
      <c r="F50683" s="2"/>
      <c r="G50683" s="2"/>
      <c r="H50683" s="2"/>
    </row>
    <row r="50684" spans="2:8">
      <c r="B50684" s="2" t="s">
        <v>51135</v>
      </c>
      <c r="C50684" s="2">
        <v>30</v>
      </c>
      <c r="D50684" s="2" t="s">
        <v>464</v>
      </c>
      <c r="E50684" s="2"/>
      <c r="F50684" s="2"/>
      <c r="G50684" s="2"/>
      <c r="H50684" s="2"/>
    </row>
    <row r="50685" spans="2:8">
      <c r="B50685" s="2" t="s">
        <v>51136</v>
      </c>
      <c r="C50685" s="2">
        <v>30</v>
      </c>
      <c r="D50685" s="2" t="s">
        <v>464</v>
      </c>
      <c r="E50685" s="2"/>
      <c r="F50685" s="2"/>
      <c r="G50685" s="2"/>
      <c r="H50685" s="2"/>
    </row>
    <row r="50686" spans="2:8">
      <c r="B50686" s="2" t="s">
        <v>51137</v>
      </c>
      <c r="C50686" s="2">
        <v>27</v>
      </c>
      <c r="D50686" s="2" t="s">
        <v>464</v>
      </c>
      <c r="E50686" s="2"/>
      <c r="F50686" s="2"/>
      <c r="G50686" s="2"/>
      <c r="H50686" s="2"/>
    </row>
    <row r="50687" spans="2:8">
      <c r="B50687" s="2" t="s">
        <v>51138</v>
      </c>
      <c r="C50687" s="2">
        <v>34</v>
      </c>
      <c r="D50687" s="2" t="s">
        <v>464</v>
      </c>
      <c r="E50687" s="2"/>
      <c r="F50687" s="2"/>
      <c r="G50687" s="2"/>
      <c r="H50687" s="2"/>
    </row>
    <row r="50688" spans="2:8">
      <c r="B50688" s="2" t="s">
        <v>51139</v>
      </c>
      <c r="C50688" s="2">
        <v>32</v>
      </c>
      <c r="D50688" s="2" t="s">
        <v>464</v>
      </c>
      <c r="E50688" s="2"/>
      <c r="F50688" s="2"/>
      <c r="G50688" s="2"/>
      <c r="H50688" s="2"/>
    </row>
    <row r="50689" spans="2:8">
      <c r="B50689" s="2" t="s">
        <v>51140</v>
      </c>
      <c r="C50689" s="2">
        <v>21</v>
      </c>
      <c r="D50689" s="2" t="s">
        <v>464</v>
      </c>
      <c r="E50689" s="2"/>
      <c r="F50689" s="2"/>
      <c r="G50689" s="2"/>
      <c r="H50689" s="2"/>
    </row>
    <row r="50690" spans="2:8">
      <c r="B50690" s="2" t="s">
        <v>51141</v>
      </c>
      <c r="C50690" s="2">
        <v>37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51142</v>
      </c>
      <c r="C50691" s="2">
        <v>29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51143</v>
      </c>
      <c r="C50692" s="2">
        <v>13</v>
      </c>
      <c r="D50692" s="2" t="s">
        <v>464</v>
      </c>
      <c r="E50692" s="2"/>
      <c r="F50692" s="2"/>
      <c r="G50692" s="2"/>
      <c r="H50692" s="2"/>
    </row>
    <row r="50693" spans="2:8">
      <c r="B50693" s="2" t="s">
        <v>51144</v>
      </c>
      <c r="C50693" s="2">
        <v>13</v>
      </c>
      <c r="D50693" s="2" t="s">
        <v>464</v>
      </c>
      <c r="E50693" s="2"/>
      <c r="F50693" s="2"/>
      <c r="G50693" s="2"/>
      <c r="H50693" s="2"/>
    </row>
    <row r="50694" spans="2:8">
      <c r="B50694" s="2" t="s">
        <v>51145</v>
      </c>
      <c r="C50694" s="2">
        <v>13</v>
      </c>
      <c r="D50694" s="2" t="s">
        <v>464</v>
      </c>
      <c r="E50694" s="2"/>
      <c r="F50694" s="2"/>
      <c r="G50694" s="2"/>
      <c r="H50694" s="2"/>
    </row>
    <row r="50695" spans="2:8">
      <c r="B50695" s="2" t="s">
        <v>51146</v>
      </c>
      <c r="C50695" s="2">
        <v>12</v>
      </c>
      <c r="D50695" s="2" t="s">
        <v>464</v>
      </c>
      <c r="E50695" s="2"/>
      <c r="F50695" s="2"/>
      <c r="G50695" s="2"/>
      <c r="H50695" s="2"/>
    </row>
    <row r="50696" spans="2:8">
      <c r="B50696" s="2" t="s">
        <v>51147</v>
      </c>
      <c r="C50696" s="2">
        <v>12</v>
      </c>
      <c r="D50696" s="2" t="s">
        <v>464</v>
      </c>
      <c r="E50696" s="2"/>
      <c r="F50696" s="2"/>
      <c r="G50696" s="2"/>
      <c r="H50696" s="2"/>
    </row>
    <row r="50697" spans="2:8">
      <c r="B50697" s="2" t="s">
        <v>51148</v>
      </c>
      <c r="C50697" s="2">
        <v>12</v>
      </c>
      <c r="D50697" s="2" t="s">
        <v>464</v>
      </c>
      <c r="E50697" s="2"/>
      <c r="F50697" s="2"/>
      <c r="G50697" s="2"/>
      <c r="H50697" s="2"/>
    </row>
    <row r="50698" spans="2:8">
      <c r="B50698" s="2" t="s">
        <v>51149</v>
      </c>
      <c r="C50698" s="2">
        <v>12</v>
      </c>
      <c r="D50698" s="2" t="s">
        <v>464</v>
      </c>
      <c r="E50698" s="2"/>
      <c r="F50698" s="2"/>
      <c r="G50698" s="2"/>
      <c r="H50698" s="2"/>
    </row>
    <row r="50699" spans="2:8">
      <c r="B50699" s="2" t="s">
        <v>51150</v>
      </c>
      <c r="C50699" s="2">
        <v>27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51151</v>
      </c>
      <c r="C50700" s="2">
        <v>35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51152</v>
      </c>
      <c r="C50701" s="2">
        <v>41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51153</v>
      </c>
      <c r="C50702" s="2">
        <v>41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51154</v>
      </c>
      <c r="C50703" s="2">
        <v>38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51155</v>
      </c>
      <c r="C50704" s="2">
        <v>34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51156</v>
      </c>
      <c r="C50705" s="2">
        <v>28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51157</v>
      </c>
      <c r="C50706" s="2">
        <v>35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51158</v>
      </c>
      <c r="C50707" s="2">
        <v>43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51159</v>
      </c>
      <c r="C50708" s="2">
        <v>45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51160</v>
      </c>
      <c r="C50709" s="2">
        <v>46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51161</v>
      </c>
      <c r="C50710" s="2">
        <v>39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51162</v>
      </c>
      <c r="C50711" s="2">
        <v>36</v>
      </c>
      <c r="D50711" s="2" t="s">
        <v>464</v>
      </c>
      <c r="E50711" s="2"/>
      <c r="F50711" s="2"/>
      <c r="G50711" s="2"/>
      <c r="H50711" s="2"/>
    </row>
    <row r="50712" spans="2:8">
      <c r="B50712" s="2" t="s">
        <v>51163</v>
      </c>
      <c r="C50712" s="2">
        <v>38</v>
      </c>
      <c r="D50712" s="2" t="s">
        <v>464</v>
      </c>
      <c r="E50712" s="2"/>
      <c r="F50712" s="2"/>
      <c r="G50712" s="2"/>
      <c r="H50712" s="2"/>
    </row>
    <row r="50713" spans="2:8">
      <c r="B50713" s="2" t="s">
        <v>51164</v>
      </c>
      <c r="C50713" s="2">
        <v>38</v>
      </c>
      <c r="D50713" s="2" t="s">
        <v>464</v>
      </c>
      <c r="E50713" s="2"/>
      <c r="F50713" s="2"/>
      <c r="G50713" s="2"/>
      <c r="H50713" s="2"/>
    </row>
    <row r="50714" spans="2:8">
      <c r="B50714" s="2" t="s">
        <v>51165</v>
      </c>
      <c r="C50714" s="2">
        <v>37</v>
      </c>
      <c r="D50714" s="2" t="s">
        <v>464</v>
      </c>
      <c r="E50714" s="2"/>
      <c r="F50714" s="2"/>
      <c r="G50714" s="2"/>
      <c r="H50714" s="2"/>
    </row>
    <row r="50715" spans="2:8">
      <c r="B50715" s="2" t="s">
        <v>51166</v>
      </c>
      <c r="C50715" s="2">
        <v>36</v>
      </c>
      <c r="D50715" s="2" t="s">
        <v>464</v>
      </c>
      <c r="E50715" s="2"/>
      <c r="F50715" s="2"/>
      <c r="G50715" s="2"/>
      <c r="H50715" s="2"/>
    </row>
    <row r="50716" spans="2:8">
      <c r="B50716" s="2" t="s">
        <v>51167</v>
      </c>
      <c r="C50716" s="2">
        <v>33</v>
      </c>
      <c r="D50716" s="2" t="s">
        <v>464</v>
      </c>
      <c r="E50716" s="2"/>
      <c r="F50716" s="2"/>
      <c r="G50716" s="2"/>
      <c r="H50716" s="2"/>
    </row>
    <row r="50717" spans="2:8">
      <c r="B50717" s="2" t="s">
        <v>51168</v>
      </c>
      <c r="C50717" s="2">
        <v>20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51169</v>
      </c>
      <c r="C50718" s="2">
        <v>21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51170</v>
      </c>
      <c r="C50719" s="2">
        <v>30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51171</v>
      </c>
      <c r="C50720" s="2">
        <v>16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51172</v>
      </c>
      <c r="C50721" s="2">
        <v>10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51173</v>
      </c>
      <c r="C50722" s="2">
        <v>19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51174</v>
      </c>
      <c r="C50723" s="2">
        <v>24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51175</v>
      </c>
      <c r="C50724" s="2">
        <v>29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51176</v>
      </c>
      <c r="C50725" s="2">
        <v>35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51177</v>
      </c>
      <c r="C50726" s="2">
        <v>34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51178</v>
      </c>
      <c r="C50727" s="2">
        <v>32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51179</v>
      </c>
      <c r="C50728" s="2">
        <v>29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51180</v>
      </c>
      <c r="C50729" s="2">
        <v>24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51181</v>
      </c>
      <c r="C50730" s="2">
        <v>19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51182</v>
      </c>
      <c r="C50731" s="2">
        <v>31</v>
      </c>
      <c r="D50731" s="2" t="s">
        <v>464</v>
      </c>
      <c r="E50731" s="2"/>
      <c r="F50731" s="2"/>
      <c r="G50731" s="2"/>
      <c r="H50731" s="2"/>
    </row>
    <row r="50732" spans="2:8">
      <c r="B50732" s="2" t="s">
        <v>51183</v>
      </c>
      <c r="C50732" s="2">
        <v>31</v>
      </c>
      <c r="D50732" s="2" t="s">
        <v>464</v>
      </c>
      <c r="E50732" s="2"/>
      <c r="F50732" s="2"/>
      <c r="G50732" s="2"/>
      <c r="H50732" s="2"/>
    </row>
    <row r="50733" spans="2:8">
      <c r="B50733" s="2" t="s">
        <v>51184</v>
      </c>
      <c r="C50733" s="2">
        <v>29</v>
      </c>
      <c r="D50733" s="2" t="s">
        <v>464</v>
      </c>
      <c r="E50733" s="2"/>
      <c r="F50733" s="2"/>
      <c r="G50733" s="2"/>
      <c r="H50733" s="2"/>
    </row>
    <row r="50734" spans="2:8">
      <c r="B50734" s="2" t="s">
        <v>51185</v>
      </c>
      <c r="C50734" s="2">
        <v>29</v>
      </c>
      <c r="D50734" s="2" t="s">
        <v>464</v>
      </c>
      <c r="E50734" s="2"/>
      <c r="F50734" s="2"/>
      <c r="G50734" s="2"/>
      <c r="H50734" s="2"/>
    </row>
    <row r="50735" spans="2:8">
      <c r="B50735" s="2" t="s">
        <v>51186</v>
      </c>
      <c r="C50735" s="2">
        <v>29</v>
      </c>
      <c r="D50735" s="2" t="s">
        <v>464</v>
      </c>
      <c r="E50735" s="2"/>
      <c r="F50735" s="2"/>
      <c r="G50735" s="2"/>
      <c r="H50735" s="2"/>
    </row>
    <row r="50736" spans="2:8">
      <c r="B50736" s="2" t="s">
        <v>51187</v>
      </c>
      <c r="C50736" s="2">
        <v>28</v>
      </c>
      <c r="D50736" s="2" t="s">
        <v>464</v>
      </c>
      <c r="E50736" s="2"/>
      <c r="F50736" s="2"/>
      <c r="G50736" s="2"/>
      <c r="H50736" s="2"/>
    </row>
    <row r="50737" spans="2:8">
      <c r="B50737" s="2" t="s">
        <v>51188</v>
      </c>
      <c r="C50737" s="2">
        <v>26</v>
      </c>
      <c r="D50737" s="2" t="s">
        <v>464</v>
      </c>
      <c r="E50737" s="2"/>
      <c r="F50737" s="2"/>
      <c r="G50737" s="2"/>
      <c r="H50737" s="2"/>
    </row>
    <row r="50738" spans="2:8">
      <c r="B50738" s="2" t="s">
        <v>51189</v>
      </c>
      <c r="C50738" s="2">
        <v>32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51190</v>
      </c>
      <c r="C50739" s="2">
        <v>36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51191</v>
      </c>
      <c r="C50740" s="2">
        <v>36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51192</v>
      </c>
      <c r="C50741" s="2">
        <v>37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51193</v>
      </c>
      <c r="C50742" s="2">
        <v>38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51194</v>
      </c>
      <c r="C50743" s="2">
        <v>36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51195</v>
      </c>
      <c r="C50744" s="2">
        <v>39</v>
      </c>
      <c r="D50744" s="2" t="s">
        <v>464</v>
      </c>
      <c r="E50744" s="2"/>
      <c r="F50744" s="2"/>
      <c r="G50744" s="2"/>
      <c r="H50744" s="2"/>
    </row>
    <row r="50745" spans="2:8">
      <c r="B50745" s="2" t="s">
        <v>51196</v>
      </c>
      <c r="C50745" s="2">
        <v>41</v>
      </c>
      <c r="D50745" s="2" t="s">
        <v>464</v>
      </c>
      <c r="E50745" s="2"/>
      <c r="F50745" s="2"/>
      <c r="G50745" s="2"/>
      <c r="H50745" s="2"/>
    </row>
    <row r="50746" spans="2:8">
      <c r="B50746" s="2" t="s">
        <v>51197</v>
      </c>
      <c r="C50746" s="2">
        <v>40</v>
      </c>
      <c r="D50746" s="2" t="s">
        <v>464</v>
      </c>
      <c r="E50746" s="2"/>
      <c r="F50746" s="2"/>
      <c r="G50746" s="2"/>
      <c r="H50746" s="2"/>
    </row>
    <row r="50747" spans="2:8">
      <c r="B50747" s="2" t="s">
        <v>51198</v>
      </c>
      <c r="C50747" s="2">
        <v>39</v>
      </c>
      <c r="D50747" s="2" t="s">
        <v>464</v>
      </c>
      <c r="E50747" s="2"/>
      <c r="F50747" s="2"/>
      <c r="G50747" s="2"/>
      <c r="H50747" s="2"/>
    </row>
    <row r="50748" spans="2:8">
      <c r="B50748" s="2" t="s">
        <v>51199</v>
      </c>
      <c r="C50748" s="2">
        <v>45</v>
      </c>
      <c r="D50748" s="2" t="s">
        <v>464</v>
      </c>
      <c r="E50748" s="2"/>
      <c r="F50748" s="2"/>
      <c r="G50748" s="2"/>
      <c r="H50748" s="2"/>
    </row>
    <row r="50749" spans="2:8">
      <c r="B50749" s="2" t="s">
        <v>51200</v>
      </c>
      <c r="C50749" s="2">
        <v>44</v>
      </c>
      <c r="D50749" s="2" t="s">
        <v>464</v>
      </c>
      <c r="E50749" s="2"/>
      <c r="F50749" s="2"/>
      <c r="G50749" s="2"/>
      <c r="H50749" s="2"/>
    </row>
    <row r="50750" spans="2:8">
      <c r="B50750" s="2" t="s">
        <v>51201</v>
      </c>
      <c r="C50750" s="2">
        <v>43</v>
      </c>
      <c r="D50750" s="2" t="s">
        <v>464</v>
      </c>
      <c r="E50750" s="2"/>
      <c r="F50750" s="2"/>
      <c r="G50750" s="2"/>
      <c r="H50750" s="2"/>
    </row>
    <row r="50751" spans="2:8">
      <c r="B50751" s="2" t="s">
        <v>51202</v>
      </c>
      <c r="C50751" s="2">
        <v>16</v>
      </c>
      <c r="D50751" s="2" t="s">
        <v>464</v>
      </c>
      <c r="E50751" s="2"/>
      <c r="F50751" s="2"/>
      <c r="G50751" s="2"/>
      <c r="H50751" s="2"/>
    </row>
    <row r="50752" spans="2:8">
      <c r="B50752" s="2" t="s">
        <v>51203</v>
      </c>
      <c r="C50752" s="2">
        <v>32</v>
      </c>
      <c r="D50752" s="2" t="s">
        <v>464</v>
      </c>
      <c r="E50752" s="2"/>
      <c r="F50752" s="2"/>
      <c r="G50752" s="2"/>
      <c r="H50752" s="2"/>
    </row>
    <row r="50753" spans="2:8">
      <c r="B50753" s="2" t="s">
        <v>51204</v>
      </c>
      <c r="C50753" s="2">
        <v>32</v>
      </c>
      <c r="D50753" s="2" t="s">
        <v>464</v>
      </c>
      <c r="E50753" s="2"/>
      <c r="F50753" s="2"/>
      <c r="G50753" s="2"/>
      <c r="H50753" s="2"/>
    </row>
    <row r="50754" spans="2:8">
      <c r="B50754" s="2" t="s">
        <v>51205</v>
      </c>
      <c r="C50754" s="2">
        <v>33</v>
      </c>
      <c r="D50754" s="2" t="s">
        <v>464</v>
      </c>
      <c r="E50754" s="2"/>
      <c r="F50754" s="2"/>
      <c r="G50754" s="2"/>
      <c r="H50754" s="2"/>
    </row>
    <row r="50755" spans="2:8">
      <c r="B50755" s="2" t="s">
        <v>51206</v>
      </c>
      <c r="C50755" s="2">
        <v>32</v>
      </c>
      <c r="D50755" s="2" t="s">
        <v>464</v>
      </c>
      <c r="E50755" s="2"/>
      <c r="F50755" s="2"/>
      <c r="G50755" s="2"/>
      <c r="H50755" s="2"/>
    </row>
    <row r="50756" spans="2:8">
      <c r="B50756" s="2" t="s">
        <v>51207</v>
      </c>
      <c r="C50756" s="2">
        <v>32</v>
      </c>
      <c r="D50756" s="2" t="s">
        <v>464</v>
      </c>
      <c r="E50756" s="2"/>
      <c r="F50756" s="2"/>
      <c r="G50756" s="2"/>
      <c r="H50756" s="2"/>
    </row>
    <row r="50757" spans="2:8">
      <c r="B50757" s="2" t="s">
        <v>51208</v>
      </c>
      <c r="C50757" s="2">
        <v>30</v>
      </c>
      <c r="D50757" s="2" t="s">
        <v>464</v>
      </c>
      <c r="E50757" s="2"/>
      <c r="F50757" s="2"/>
      <c r="G50757" s="2"/>
      <c r="H50757" s="2"/>
    </row>
    <row r="50758" spans="2:8">
      <c r="B50758" s="2" t="s">
        <v>51209</v>
      </c>
      <c r="C50758" s="2">
        <v>27</v>
      </c>
      <c r="D50758" s="2" t="s">
        <v>464</v>
      </c>
      <c r="E50758" s="2"/>
      <c r="F50758" s="2"/>
      <c r="G50758" s="2"/>
      <c r="H50758" s="2"/>
    </row>
    <row r="50759" spans="2:8">
      <c r="B50759" s="2" t="s">
        <v>51210</v>
      </c>
      <c r="C50759" s="2">
        <v>31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51211</v>
      </c>
      <c r="C50760" s="2">
        <v>33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51212</v>
      </c>
      <c r="C50761" s="2">
        <v>36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51213</v>
      </c>
      <c r="C50762" s="2">
        <v>36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51214</v>
      </c>
      <c r="C50763" s="2">
        <v>33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51215</v>
      </c>
      <c r="C50764" s="2">
        <v>42</v>
      </c>
      <c r="D50764" s="2" t="s">
        <v>464</v>
      </c>
      <c r="E50764" s="2"/>
      <c r="F50764" s="2"/>
      <c r="G50764" s="2"/>
      <c r="H50764" s="2"/>
    </row>
    <row r="50765" spans="2:8">
      <c r="B50765" s="2" t="s">
        <v>51216</v>
      </c>
      <c r="C50765" s="2">
        <v>42</v>
      </c>
      <c r="D50765" s="2" t="s">
        <v>464</v>
      </c>
      <c r="E50765" s="2"/>
      <c r="F50765" s="2"/>
      <c r="G50765" s="2"/>
      <c r="H50765" s="2"/>
    </row>
    <row r="50766" spans="2:8">
      <c r="B50766" s="2" t="s">
        <v>51217</v>
      </c>
      <c r="C50766" s="2">
        <v>41</v>
      </c>
      <c r="D50766" s="2" t="s">
        <v>464</v>
      </c>
      <c r="E50766" s="2"/>
      <c r="F50766" s="2"/>
      <c r="G50766" s="2"/>
      <c r="H50766" s="2"/>
    </row>
    <row r="50767" spans="2:8">
      <c r="B50767" s="2" t="s">
        <v>51218</v>
      </c>
      <c r="C50767" s="2">
        <v>39</v>
      </c>
      <c r="D50767" s="2" t="s">
        <v>464</v>
      </c>
      <c r="E50767" s="2"/>
      <c r="F50767" s="2"/>
      <c r="G50767" s="2"/>
      <c r="H50767" s="2"/>
    </row>
    <row r="50768" spans="2:8">
      <c r="B50768" s="2" t="s">
        <v>51219</v>
      </c>
      <c r="C50768" s="2">
        <v>16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51220</v>
      </c>
      <c r="C50769" s="2">
        <v>19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51221</v>
      </c>
      <c r="C50770" s="2">
        <v>20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51222</v>
      </c>
      <c r="C50771" s="2">
        <v>34</v>
      </c>
      <c r="D50771" s="2" t="s">
        <v>464</v>
      </c>
      <c r="E50771" s="2"/>
      <c r="F50771" s="2"/>
      <c r="G50771" s="2"/>
      <c r="H50771" s="2"/>
    </row>
    <row r="50772" spans="2:8">
      <c r="B50772" s="2" t="s">
        <v>51223</v>
      </c>
      <c r="C50772" s="2">
        <v>32</v>
      </c>
      <c r="D50772" s="2" t="s">
        <v>464</v>
      </c>
      <c r="E50772" s="2"/>
      <c r="F50772" s="2"/>
      <c r="G50772" s="2"/>
      <c r="H50772" s="2"/>
    </row>
    <row r="50773" spans="2:8">
      <c r="B50773" s="2" t="s">
        <v>51224</v>
      </c>
      <c r="C50773" s="2">
        <v>16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51225</v>
      </c>
      <c r="C50774" s="2">
        <v>16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51226</v>
      </c>
      <c r="C50775" s="2">
        <v>17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51227</v>
      </c>
      <c r="C50776" s="2">
        <v>17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51228</v>
      </c>
      <c r="C50777" s="2">
        <v>17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51229</v>
      </c>
      <c r="C50778" s="2">
        <v>40</v>
      </c>
      <c r="D50778" s="2" t="s">
        <v>464</v>
      </c>
      <c r="E50778" s="2"/>
      <c r="F50778" s="2"/>
      <c r="G50778" s="2"/>
      <c r="H50778" s="2"/>
    </row>
    <row r="50779" spans="2:8">
      <c r="B50779" s="2" t="s">
        <v>51230</v>
      </c>
      <c r="C50779" s="2">
        <v>41</v>
      </c>
      <c r="D50779" s="2" t="s">
        <v>464</v>
      </c>
      <c r="E50779" s="2"/>
      <c r="F50779" s="2"/>
      <c r="G50779" s="2"/>
      <c r="H50779" s="2"/>
    </row>
    <row r="50780" spans="2:8">
      <c r="B50780" s="2" t="s">
        <v>51231</v>
      </c>
      <c r="C50780" s="2">
        <v>39</v>
      </c>
      <c r="D50780" s="2" t="s">
        <v>464</v>
      </c>
      <c r="E50780" s="2"/>
      <c r="F50780" s="2"/>
      <c r="G50780" s="2"/>
      <c r="H50780" s="2"/>
    </row>
    <row r="50781" spans="2:8">
      <c r="B50781" s="2" t="s">
        <v>51232</v>
      </c>
      <c r="C50781" s="2">
        <v>36</v>
      </c>
      <c r="D50781" s="2" t="s">
        <v>464</v>
      </c>
      <c r="E50781" s="2"/>
      <c r="F50781" s="2"/>
      <c r="G50781" s="2"/>
      <c r="H50781" s="2"/>
    </row>
    <row r="50782" spans="2:8">
      <c r="B50782" s="2" t="s">
        <v>51233</v>
      </c>
      <c r="C50782" s="2">
        <v>33</v>
      </c>
      <c r="D50782" s="2" t="s">
        <v>464</v>
      </c>
      <c r="E50782" s="2"/>
      <c r="F50782" s="2"/>
      <c r="G50782" s="2"/>
      <c r="H50782" s="2"/>
    </row>
    <row r="50783" spans="2:8">
      <c r="B50783" s="2" t="s">
        <v>51234</v>
      </c>
      <c r="C50783" s="2">
        <v>19</v>
      </c>
      <c r="D50783" s="2" t="s">
        <v>464</v>
      </c>
      <c r="E50783" s="2"/>
      <c r="F50783" s="2"/>
      <c r="G50783" s="2"/>
      <c r="H50783" s="2"/>
    </row>
    <row r="50784" spans="2:8">
      <c r="B50784" s="2" t="s">
        <v>51235</v>
      </c>
      <c r="C50784" s="2">
        <v>19</v>
      </c>
      <c r="D50784" s="2" t="s">
        <v>464</v>
      </c>
      <c r="E50784" s="2"/>
      <c r="F50784" s="2"/>
      <c r="G50784" s="2"/>
      <c r="H50784" s="2"/>
    </row>
    <row r="50785" spans="2:8">
      <c r="B50785" s="2" t="s">
        <v>51236</v>
      </c>
      <c r="C50785" s="2">
        <v>19</v>
      </c>
      <c r="D50785" s="2" t="s">
        <v>464</v>
      </c>
      <c r="E50785" s="2"/>
      <c r="F50785" s="2"/>
      <c r="G50785" s="2"/>
      <c r="H50785" s="2"/>
    </row>
    <row r="50786" spans="2:8">
      <c r="B50786" s="2" t="s">
        <v>51237</v>
      </c>
      <c r="C50786" s="2">
        <v>19</v>
      </c>
      <c r="D50786" s="2" t="s">
        <v>464</v>
      </c>
      <c r="E50786" s="2"/>
      <c r="F50786" s="2"/>
      <c r="G50786" s="2"/>
      <c r="H50786" s="2"/>
    </row>
    <row r="50787" spans="2:8">
      <c r="B50787" s="2" t="s">
        <v>51238</v>
      </c>
      <c r="C50787" s="2">
        <v>19</v>
      </c>
      <c r="D50787" s="2" t="s">
        <v>464</v>
      </c>
      <c r="E50787" s="2"/>
      <c r="F50787" s="2"/>
      <c r="G50787" s="2"/>
      <c r="H50787" s="2"/>
    </row>
    <row r="50788" spans="2:8">
      <c r="B50788" s="2" t="s">
        <v>51239</v>
      </c>
      <c r="C50788" s="2">
        <v>16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51240</v>
      </c>
      <c r="C50789" s="2">
        <v>17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51241</v>
      </c>
      <c r="C50790" s="2">
        <v>16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51242</v>
      </c>
      <c r="C50791" s="2">
        <v>16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51243</v>
      </c>
      <c r="C50792" s="2">
        <v>26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51244</v>
      </c>
      <c r="C50793" s="2">
        <v>30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51245</v>
      </c>
      <c r="C50794" s="2">
        <v>35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51246</v>
      </c>
      <c r="C50795" s="2">
        <v>28</v>
      </c>
      <c r="D50795" s="2" t="s">
        <v>464</v>
      </c>
      <c r="E50795" s="2"/>
      <c r="F50795" s="2"/>
      <c r="G50795" s="2"/>
      <c r="H50795" s="2"/>
    </row>
    <row r="50796" spans="2:8">
      <c r="B50796" s="2" t="s">
        <v>51247</v>
      </c>
      <c r="C50796" s="2">
        <v>31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51248</v>
      </c>
      <c r="C50797" s="2">
        <v>25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51249</v>
      </c>
      <c r="C50798" s="2">
        <v>42</v>
      </c>
      <c r="D50798" s="2" t="s">
        <v>464</v>
      </c>
      <c r="E50798" s="2"/>
      <c r="F50798" s="2"/>
      <c r="G50798" s="2"/>
      <c r="H50798" s="2"/>
    </row>
    <row r="50799" spans="2:8">
      <c r="B50799" s="2" t="s">
        <v>51250</v>
      </c>
      <c r="C50799" s="2">
        <v>42</v>
      </c>
      <c r="D50799" s="2" t="s">
        <v>464</v>
      </c>
      <c r="E50799" s="2"/>
      <c r="F50799" s="2"/>
      <c r="G50799" s="2"/>
      <c r="H50799" s="2"/>
    </row>
    <row r="50800" spans="2:8">
      <c r="B50800" s="2" t="s">
        <v>51251</v>
      </c>
      <c r="C50800" s="2">
        <v>41</v>
      </c>
      <c r="D50800" s="2" t="s">
        <v>464</v>
      </c>
      <c r="E50800" s="2"/>
      <c r="F50800" s="2"/>
      <c r="G50800" s="2"/>
      <c r="H50800" s="2"/>
    </row>
    <row r="50801" spans="2:8">
      <c r="B50801" s="2" t="s">
        <v>51252</v>
      </c>
      <c r="C50801" s="2">
        <v>38</v>
      </c>
      <c r="D50801" s="2" t="s">
        <v>464</v>
      </c>
      <c r="E50801" s="2"/>
      <c r="F50801" s="2"/>
      <c r="G50801" s="2"/>
      <c r="H50801" s="2"/>
    </row>
    <row r="50802" spans="2:8">
      <c r="B50802" s="2" t="s">
        <v>51253</v>
      </c>
      <c r="C50802" s="2">
        <v>37</v>
      </c>
      <c r="D50802" s="2" t="s">
        <v>464</v>
      </c>
      <c r="E50802" s="2"/>
      <c r="F50802" s="2"/>
      <c r="G50802" s="2"/>
      <c r="H50802" s="2"/>
    </row>
    <row r="50803" spans="2:8">
      <c r="B50803" s="2" t="s">
        <v>51254</v>
      </c>
      <c r="C50803" s="2">
        <v>34</v>
      </c>
      <c r="D50803" s="2" t="s">
        <v>464</v>
      </c>
      <c r="E50803" s="2"/>
      <c r="F50803" s="2"/>
      <c r="G50803" s="2"/>
      <c r="H50803" s="2"/>
    </row>
    <row r="50804" spans="2:8">
      <c r="B50804" s="2" t="s">
        <v>51255</v>
      </c>
      <c r="C50804" s="2">
        <v>35</v>
      </c>
      <c r="D50804" s="2" t="s">
        <v>464</v>
      </c>
      <c r="E50804" s="2"/>
      <c r="F50804" s="2"/>
      <c r="G50804" s="2"/>
      <c r="H50804" s="2"/>
    </row>
    <row r="50805" spans="2:8">
      <c r="B50805" s="2" t="s">
        <v>51256</v>
      </c>
      <c r="C50805" s="2">
        <v>35</v>
      </c>
      <c r="D50805" s="2" t="s">
        <v>464</v>
      </c>
      <c r="E50805" s="2"/>
      <c r="F50805" s="2"/>
      <c r="G50805" s="2"/>
      <c r="H50805" s="2"/>
    </row>
    <row r="50806" spans="2:8">
      <c r="B50806" s="2" t="s">
        <v>51257</v>
      </c>
      <c r="C50806" s="2">
        <v>33</v>
      </c>
      <c r="D50806" s="2" t="s">
        <v>464</v>
      </c>
      <c r="E50806" s="2"/>
      <c r="F50806" s="2"/>
      <c r="G50806" s="2"/>
      <c r="H50806" s="2"/>
    </row>
    <row r="50807" spans="2:8">
      <c r="B50807" s="2" t="s">
        <v>51258</v>
      </c>
      <c r="C50807" s="2">
        <v>32</v>
      </c>
      <c r="D50807" s="2" t="s">
        <v>464</v>
      </c>
      <c r="E50807" s="2"/>
      <c r="F50807" s="2"/>
      <c r="G50807" s="2"/>
      <c r="H50807" s="2"/>
    </row>
    <row r="50808" spans="2:8">
      <c r="B50808" s="2" t="s">
        <v>51259</v>
      </c>
      <c r="C50808" s="2">
        <v>30</v>
      </c>
      <c r="D50808" s="2" t="s">
        <v>464</v>
      </c>
      <c r="E50808" s="2"/>
      <c r="F50808" s="2"/>
      <c r="G50808" s="2"/>
      <c r="H50808" s="2"/>
    </row>
    <row r="50809" spans="2:8">
      <c r="B50809" s="2" t="s">
        <v>51260</v>
      </c>
      <c r="C50809" s="2">
        <v>37</v>
      </c>
      <c r="D50809" s="2" t="s">
        <v>464</v>
      </c>
      <c r="E50809" s="2"/>
      <c r="F50809" s="2"/>
      <c r="G50809" s="2"/>
      <c r="H50809" s="2"/>
    </row>
    <row r="50810" spans="2:8">
      <c r="B50810" s="2" t="s">
        <v>51261</v>
      </c>
      <c r="C50810" s="2">
        <v>37</v>
      </c>
      <c r="D50810" s="2" t="s">
        <v>464</v>
      </c>
      <c r="E50810" s="2"/>
      <c r="F50810" s="2"/>
      <c r="G50810" s="2"/>
      <c r="H50810" s="2"/>
    </row>
    <row r="50811" spans="2:8">
      <c r="B50811" s="2" t="s">
        <v>51262</v>
      </c>
      <c r="C50811" s="2">
        <v>36</v>
      </c>
      <c r="D50811" s="2" t="s">
        <v>464</v>
      </c>
      <c r="E50811" s="2"/>
      <c r="F50811" s="2"/>
      <c r="G50811" s="2"/>
      <c r="H50811" s="2"/>
    </row>
    <row r="50812" spans="2:8">
      <c r="B50812" s="2" t="s">
        <v>51263</v>
      </c>
      <c r="C50812" s="2">
        <v>35</v>
      </c>
      <c r="D50812" s="2" t="s">
        <v>464</v>
      </c>
      <c r="E50812" s="2"/>
      <c r="F50812" s="2"/>
      <c r="G50812" s="2"/>
      <c r="H50812" s="2"/>
    </row>
    <row r="50813" spans="2:8">
      <c r="B50813" s="2" t="s">
        <v>51264</v>
      </c>
      <c r="C50813" s="2">
        <v>33</v>
      </c>
      <c r="D50813" s="2" t="s">
        <v>464</v>
      </c>
      <c r="E50813" s="2"/>
      <c r="F50813" s="2"/>
      <c r="G50813" s="2"/>
      <c r="H50813" s="2"/>
    </row>
    <row r="50814" spans="2:8">
      <c r="B50814" s="2" t="s">
        <v>51265</v>
      </c>
      <c r="C50814" s="2">
        <v>30</v>
      </c>
      <c r="D50814" s="2" t="s">
        <v>464</v>
      </c>
      <c r="E50814" s="2"/>
      <c r="F50814" s="2"/>
      <c r="G50814" s="2"/>
      <c r="H50814" s="2"/>
    </row>
    <row r="50815" spans="2:8">
      <c r="B50815" s="2" t="s">
        <v>51266</v>
      </c>
      <c r="C50815" s="2">
        <v>26</v>
      </c>
      <c r="D50815" s="2" t="s">
        <v>464</v>
      </c>
      <c r="E50815" s="2"/>
      <c r="F50815" s="2"/>
      <c r="G50815" s="2"/>
      <c r="H50815" s="2"/>
    </row>
    <row r="50816" spans="2:8">
      <c r="B50816" s="2" t="s">
        <v>51267</v>
      </c>
      <c r="C50816" s="2">
        <v>19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51268</v>
      </c>
      <c r="C50817" s="2">
        <v>29</v>
      </c>
      <c r="D50817" s="2" t="s">
        <v>464</v>
      </c>
      <c r="E50817" s="2"/>
      <c r="F50817" s="2"/>
      <c r="G50817" s="2"/>
      <c r="H50817" s="2"/>
    </row>
    <row r="50818" spans="2:8">
      <c r="B50818" s="2" t="s">
        <v>51269</v>
      </c>
      <c r="C50818" s="2">
        <v>29</v>
      </c>
      <c r="D50818" s="2" t="s">
        <v>464</v>
      </c>
      <c r="E50818" s="2"/>
      <c r="F50818" s="2"/>
      <c r="G50818" s="2"/>
      <c r="H50818" s="2"/>
    </row>
    <row r="50819" spans="2:8">
      <c r="B50819" s="2" t="s">
        <v>51270</v>
      </c>
      <c r="C50819" s="2">
        <v>25</v>
      </c>
      <c r="D50819" s="2" t="s">
        <v>464</v>
      </c>
      <c r="E50819" s="2"/>
      <c r="F50819" s="2"/>
      <c r="G50819" s="2"/>
      <c r="H50819" s="2"/>
    </row>
    <row r="50820" spans="2:8">
      <c r="B50820" s="2" t="s">
        <v>51271</v>
      </c>
      <c r="C50820" s="2">
        <v>27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51272</v>
      </c>
      <c r="C50821" s="2">
        <v>25</v>
      </c>
      <c r="D50821" s="2" t="s">
        <v>464</v>
      </c>
      <c r="E50821" s="2"/>
      <c r="F50821" s="2"/>
      <c r="G50821" s="2"/>
      <c r="H50821" s="2"/>
    </row>
    <row r="50822" spans="2:8">
      <c r="B50822" s="2" t="s">
        <v>51273</v>
      </c>
      <c r="C50822" s="2">
        <v>25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51274</v>
      </c>
      <c r="C50823" s="2">
        <v>26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51275</v>
      </c>
      <c r="C50824" s="2">
        <v>25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51276</v>
      </c>
      <c r="C50825" s="2">
        <v>27</v>
      </c>
      <c r="D50825" s="2" t="s">
        <v>464</v>
      </c>
      <c r="E50825" s="2"/>
      <c r="F50825" s="2"/>
      <c r="G50825" s="2"/>
      <c r="H50825" s="2"/>
    </row>
    <row r="50826" spans="2:8">
      <c r="B50826" s="2" t="s">
        <v>51277</v>
      </c>
      <c r="C50826" s="2">
        <v>18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51278</v>
      </c>
      <c r="C50827" s="2">
        <v>33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51279</v>
      </c>
      <c r="C50828" s="2">
        <v>40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51280</v>
      </c>
      <c r="C50829" s="2">
        <v>42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51281</v>
      </c>
      <c r="C50830" s="2">
        <v>38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51282</v>
      </c>
      <c r="C50831" s="2">
        <v>28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51283</v>
      </c>
      <c r="C50832" s="2">
        <v>23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51284</v>
      </c>
      <c r="C50833" s="2">
        <v>26</v>
      </c>
      <c r="D50833" s="2" t="s">
        <v>464</v>
      </c>
      <c r="E50833" s="2"/>
      <c r="F50833" s="2"/>
      <c r="G50833" s="2"/>
      <c r="H50833" s="2"/>
    </row>
    <row r="50834" spans="2:8">
      <c r="B50834" s="2" t="s">
        <v>51285</v>
      </c>
      <c r="C50834" s="2">
        <v>28</v>
      </c>
      <c r="D50834" s="2" t="s">
        <v>464</v>
      </c>
      <c r="E50834" s="2"/>
      <c r="F50834" s="2"/>
      <c r="G50834" s="2"/>
      <c r="H50834" s="2"/>
    </row>
    <row r="50835" spans="2:8">
      <c r="B50835" s="2" t="s">
        <v>51286</v>
      </c>
      <c r="C50835" s="2">
        <v>28</v>
      </c>
      <c r="D50835" s="2" t="s">
        <v>464</v>
      </c>
      <c r="E50835" s="2"/>
      <c r="F50835" s="2"/>
      <c r="G50835" s="2"/>
      <c r="H50835" s="2"/>
    </row>
    <row r="50836" spans="2:8">
      <c r="B50836" s="2" t="s">
        <v>51287</v>
      </c>
      <c r="C50836" s="2">
        <v>28</v>
      </c>
      <c r="D50836" s="2" t="s">
        <v>464</v>
      </c>
      <c r="E50836" s="2"/>
      <c r="F50836" s="2"/>
      <c r="G50836" s="2"/>
      <c r="H50836" s="2"/>
    </row>
    <row r="50837" spans="2:8">
      <c r="B50837" s="2" t="s">
        <v>51288</v>
      </c>
      <c r="C50837" s="2">
        <v>26</v>
      </c>
      <c r="D50837" s="2" t="s">
        <v>464</v>
      </c>
      <c r="E50837" s="2"/>
      <c r="F50837" s="2"/>
      <c r="G50837" s="2"/>
      <c r="H50837" s="2"/>
    </row>
    <row r="50838" spans="2:8">
      <c r="B50838" s="2" t="s">
        <v>51289</v>
      </c>
      <c r="C50838" s="2">
        <v>27</v>
      </c>
      <c r="D50838" s="2" t="s">
        <v>464</v>
      </c>
      <c r="E50838" s="2"/>
      <c r="F50838" s="2"/>
      <c r="G50838" s="2"/>
      <c r="H50838" s="2"/>
    </row>
    <row r="50839" spans="2:8">
      <c r="B50839" s="2" t="s">
        <v>51290</v>
      </c>
      <c r="C50839" s="2">
        <v>35</v>
      </c>
      <c r="D50839" s="2" t="s">
        <v>464</v>
      </c>
      <c r="E50839" s="2"/>
      <c r="F50839" s="2"/>
      <c r="G50839" s="2"/>
      <c r="H50839" s="2"/>
    </row>
    <row r="50840" spans="2:8">
      <c r="B50840" s="2" t="s">
        <v>51291</v>
      </c>
      <c r="C50840" s="2">
        <v>37</v>
      </c>
      <c r="D50840" s="2" t="s">
        <v>464</v>
      </c>
      <c r="E50840" s="2"/>
      <c r="F50840" s="2"/>
      <c r="G50840" s="2"/>
      <c r="H50840" s="2"/>
    </row>
    <row r="50841" spans="2:8">
      <c r="B50841" s="2" t="s">
        <v>51292</v>
      </c>
      <c r="C50841" s="2">
        <v>35</v>
      </c>
      <c r="D50841" s="2" t="s">
        <v>464</v>
      </c>
      <c r="E50841" s="2"/>
      <c r="F50841" s="2"/>
      <c r="G50841" s="2"/>
      <c r="H50841" s="2"/>
    </row>
    <row r="50842" spans="2:8">
      <c r="B50842" s="2" t="s">
        <v>51293</v>
      </c>
      <c r="C50842" s="2">
        <v>36</v>
      </c>
      <c r="D50842" s="2" t="s">
        <v>464</v>
      </c>
      <c r="E50842" s="2"/>
      <c r="F50842" s="2"/>
      <c r="G50842" s="2"/>
      <c r="H50842" s="2"/>
    </row>
    <row r="50843" spans="2:8">
      <c r="B50843" s="2" t="s">
        <v>51294</v>
      </c>
      <c r="C50843" s="2">
        <v>34</v>
      </c>
      <c r="D50843" s="2" t="s">
        <v>464</v>
      </c>
      <c r="E50843" s="2"/>
      <c r="F50843" s="2"/>
      <c r="G50843" s="2"/>
      <c r="H50843" s="2"/>
    </row>
    <row r="50844" spans="2:8">
      <c r="B50844" s="2" t="s">
        <v>51295</v>
      </c>
      <c r="C50844" s="2">
        <v>27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51296</v>
      </c>
      <c r="C50845" s="2">
        <v>32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51297</v>
      </c>
      <c r="C50846" s="2">
        <v>33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51298</v>
      </c>
      <c r="C50847" s="2">
        <v>30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51299</v>
      </c>
      <c r="C50848" s="2">
        <v>29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51300</v>
      </c>
      <c r="C50849" s="2">
        <v>26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51301</v>
      </c>
      <c r="C50850" s="2">
        <v>37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51302</v>
      </c>
      <c r="C50851" s="2">
        <v>39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51303</v>
      </c>
      <c r="C50852" s="2">
        <v>37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51304</v>
      </c>
      <c r="C50853" s="2">
        <v>32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51305</v>
      </c>
      <c r="C50854" s="2">
        <v>31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51306</v>
      </c>
      <c r="C50855" s="2">
        <v>30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51307</v>
      </c>
      <c r="C50856" s="2">
        <v>30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51308</v>
      </c>
      <c r="C50857" s="2">
        <v>28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51309</v>
      </c>
      <c r="C50858" s="2">
        <v>22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51310</v>
      </c>
      <c r="C50859" s="2">
        <v>24</v>
      </c>
      <c r="D50859" s="2" t="s">
        <v>464</v>
      </c>
      <c r="E50859" s="2"/>
      <c r="F50859" s="2"/>
      <c r="G50859" s="2"/>
      <c r="H50859" s="2"/>
    </row>
    <row r="50860" spans="2:8">
      <c r="B50860" s="2" t="s">
        <v>51311</v>
      </c>
      <c r="C50860" s="2">
        <v>25</v>
      </c>
      <c r="D50860" s="2" t="s">
        <v>464</v>
      </c>
      <c r="E50860" s="2"/>
      <c r="F50860" s="2"/>
      <c r="G50860" s="2"/>
      <c r="H50860" s="2"/>
    </row>
    <row r="50861" spans="2:8">
      <c r="B50861" s="2" t="s">
        <v>51312</v>
      </c>
      <c r="C50861" s="2">
        <v>26</v>
      </c>
      <c r="D50861" s="2" t="s">
        <v>464</v>
      </c>
      <c r="E50861" s="2"/>
      <c r="F50861" s="2"/>
      <c r="G50861" s="2"/>
      <c r="H50861" s="2"/>
    </row>
    <row r="50862" spans="2:8">
      <c r="B50862" s="2" t="s">
        <v>51313</v>
      </c>
      <c r="C50862" s="2">
        <v>25</v>
      </c>
      <c r="D50862" s="2" t="s">
        <v>464</v>
      </c>
      <c r="E50862" s="2"/>
      <c r="F50862" s="2"/>
      <c r="G50862" s="2"/>
      <c r="H50862" s="2"/>
    </row>
    <row r="50863" spans="2:8">
      <c r="B50863" s="2" t="s">
        <v>51314</v>
      </c>
      <c r="C50863" s="2">
        <v>24</v>
      </c>
      <c r="D50863" s="2" t="s">
        <v>464</v>
      </c>
      <c r="E50863" s="2"/>
      <c r="F50863" s="2"/>
      <c r="G50863" s="2"/>
      <c r="H50863" s="2"/>
    </row>
    <row r="50864" spans="2:8">
      <c r="B50864" s="2" t="s">
        <v>51315</v>
      </c>
      <c r="C50864" s="2">
        <v>23</v>
      </c>
      <c r="D50864" s="2" t="s">
        <v>464</v>
      </c>
      <c r="E50864" s="2"/>
      <c r="F50864" s="2"/>
      <c r="G50864" s="2"/>
      <c r="H50864" s="2"/>
    </row>
    <row r="50865" spans="2:8">
      <c r="B50865" s="2" t="s">
        <v>51316</v>
      </c>
      <c r="C50865" s="2">
        <v>21</v>
      </c>
      <c r="D50865" s="2" t="s">
        <v>464</v>
      </c>
      <c r="E50865" s="2"/>
      <c r="F50865" s="2"/>
      <c r="G50865" s="2"/>
      <c r="H50865" s="2"/>
    </row>
    <row r="50866" spans="2:8">
      <c r="B50866" s="2" t="s">
        <v>51317</v>
      </c>
      <c r="C50866" s="2">
        <v>19</v>
      </c>
      <c r="D50866" s="2" t="s">
        <v>464</v>
      </c>
      <c r="E50866" s="2"/>
      <c r="F50866" s="2"/>
      <c r="G50866" s="2"/>
      <c r="H50866" s="2"/>
    </row>
    <row r="50867" spans="2:8">
      <c r="B50867" s="2" t="s">
        <v>51318</v>
      </c>
      <c r="C50867" s="2">
        <v>28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51319</v>
      </c>
      <c r="C50868" s="2">
        <v>34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51320</v>
      </c>
      <c r="C50869" s="2">
        <v>39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51321</v>
      </c>
      <c r="C50870" s="2">
        <v>38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51322</v>
      </c>
      <c r="C50871" s="2">
        <v>35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51323</v>
      </c>
      <c r="C50872" s="2">
        <v>35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51324</v>
      </c>
      <c r="C50873" s="2">
        <v>33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51325</v>
      </c>
      <c r="C50874" s="2">
        <v>34</v>
      </c>
      <c r="D50874" s="2" t="s">
        <v>464</v>
      </c>
      <c r="E50874" s="2"/>
      <c r="F50874" s="2"/>
      <c r="G50874" s="2"/>
      <c r="H50874" s="2"/>
    </row>
    <row r="50875" spans="2:8">
      <c r="B50875" s="2" t="s">
        <v>51326</v>
      </c>
      <c r="C50875" s="2">
        <v>35</v>
      </c>
      <c r="D50875" s="2" t="s">
        <v>464</v>
      </c>
      <c r="E50875" s="2"/>
      <c r="F50875" s="2"/>
      <c r="G50875" s="2"/>
      <c r="H50875" s="2"/>
    </row>
    <row r="50876" spans="2:8">
      <c r="B50876" s="2" t="s">
        <v>51327</v>
      </c>
      <c r="C50876" s="2">
        <v>34</v>
      </c>
      <c r="D50876" s="2" t="s">
        <v>464</v>
      </c>
      <c r="E50876" s="2"/>
      <c r="F50876" s="2"/>
      <c r="G50876" s="2"/>
      <c r="H50876" s="2"/>
    </row>
    <row r="50877" spans="2:8">
      <c r="B50877" s="2" t="s">
        <v>51328</v>
      </c>
      <c r="C50877" s="2">
        <v>34</v>
      </c>
      <c r="D50877" s="2" t="s">
        <v>464</v>
      </c>
      <c r="E50877" s="2"/>
      <c r="F50877" s="2"/>
      <c r="G50877" s="2"/>
      <c r="H50877" s="2"/>
    </row>
    <row r="50878" spans="2:8">
      <c r="B50878" s="2" t="s">
        <v>51329</v>
      </c>
      <c r="C50878" s="2">
        <v>29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51330</v>
      </c>
      <c r="C50879" s="2">
        <v>32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51331</v>
      </c>
      <c r="C50880" s="2">
        <v>34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51332</v>
      </c>
      <c r="C50881" s="2">
        <v>34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51333</v>
      </c>
      <c r="C50882" s="2">
        <v>33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51334</v>
      </c>
      <c r="C50883" s="2">
        <v>30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51335</v>
      </c>
      <c r="C50884" s="2">
        <v>32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51336</v>
      </c>
      <c r="C50885" s="2">
        <v>35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51337</v>
      </c>
      <c r="C50886" s="2">
        <v>40</v>
      </c>
      <c r="D50886" s="2" t="s">
        <v>464</v>
      </c>
      <c r="E50886" s="2"/>
      <c r="F50886" s="2"/>
      <c r="G50886" s="2"/>
      <c r="H50886" s="2"/>
    </row>
    <row r="50887" spans="2:8">
      <c r="B50887" s="2" t="s">
        <v>51338</v>
      </c>
      <c r="C50887" s="2">
        <v>38</v>
      </c>
      <c r="D50887" s="2" t="s">
        <v>464</v>
      </c>
      <c r="E50887" s="2"/>
      <c r="F50887" s="2"/>
      <c r="G50887" s="2"/>
      <c r="H50887" s="2"/>
    </row>
    <row r="50888" spans="2:8">
      <c r="B50888" s="2" t="s">
        <v>51339</v>
      </c>
      <c r="C50888" s="2">
        <v>28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51340</v>
      </c>
      <c r="C50889" s="2">
        <v>27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51341</v>
      </c>
      <c r="C50890" s="2">
        <v>28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51342</v>
      </c>
      <c r="C50891" s="2">
        <v>28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51343</v>
      </c>
      <c r="C50892" s="2">
        <v>18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51344</v>
      </c>
      <c r="C50893" s="2">
        <v>34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51345</v>
      </c>
      <c r="C50894" s="2">
        <v>34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51346</v>
      </c>
      <c r="C50895" s="2">
        <v>30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51347</v>
      </c>
      <c r="C50896" s="2">
        <v>25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51348</v>
      </c>
      <c r="C50897" s="2">
        <v>36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51349</v>
      </c>
      <c r="C50898" s="2">
        <v>37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51350</v>
      </c>
      <c r="C50899" s="2">
        <v>35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51351</v>
      </c>
      <c r="C50900" s="2">
        <v>34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51352</v>
      </c>
      <c r="C50901" s="2">
        <v>32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51353</v>
      </c>
      <c r="C50902" s="2">
        <v>22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51354</v>
      </c>
      <c r="C50903" s="2">
        <v>25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51355</v>
      </c>
      <c r="C50904" s="2">
        <v>29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51356</v>
      </c>
      <c r="C50905" s="2">
        <v>31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51357</v>
      </c>
      <c r="C50906" s="2">
        <v>33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51358</v>
      </c>
      <c r="C50907" s="2">
        <v>34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51359</v>
      </c>
      <c r="C50908" s="2">
        <v>32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51360</v>
      </c>
      <c r="C50909" s="2">
        <v>28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51361</v>
      </c>
      <c r="C50910" s="2">
        <v>23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51362</v>
      </c>
      <c r="C50911" s="2">
        <v>27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51363</v>
      </c>
      <c r="C50912" s="2">
        <v>27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51364</v>
      </c>
      <c r="C50913" s="2">
        <v>27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51365</v>
      </c>
      <c r="C50914" s="2">
        <v>26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51366</v>
      </c>
      <c r="C50915" s="2">
        <v>26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51367</v>
      </c>
      <c r="C50916" s="2">
        <v>24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51368</v>
      </c>
      <c r="C50917" s="2">
        <v>22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51369</v>
      </c>
      <c r="C50918" s="2">
        <v>21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51370</v>
      </c>
      <c r="C50919" s="2">
        <v>26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51371</v>
      </c>
      <c r="C50920" s="2">
        <v>30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51372</v>
      </c>
      <c r="C50921" s="2">
        <v>31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51373</v>
      </c>
      <c r="C50922" s="2">
        <v>32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51374</v>
      </c>
      <c r="C50923" s="2">
        <v>32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51375</v>
      </c>
      <c r="C50924" s="2">
        <v>30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51376</v>
      </c>
      <c r="C50925" s="2">
        <v>27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51377</v>
      </c>
      <c r="C50926" s="2">
        <v>25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51378</v>
      </c>
      <c r="C50927" s="2">
        <v>18</v>
      </c>
      <c r="D50927" s="2" t="s">
        <v>464</v>
      </c>
      <c r="E50927" s="2"/>
      <c r="F50927" s="2"/>
      <c r="G50927" s="2"/>
      <c r="H50927" s="2"/>
    </row>
    <row r="50928" spans="2:8">
      <c r="B50928" s="2" t="s">
        <v>51379</v>
      </c>
      <c r="C50928" s="2">
        <v>19</v>
      </c>
      <c r="D50928" s="2" t="s">
        <v>464</v>
      </c>
      <c r="E50928" s="2"/>
      <c r="F50928" s="2"/>
      <c r="G50928" s="2"/>
      <c r="H50928" s="2"/>
    </row>
    <row r="50929" spans="2:8">
      <c r="B50929" s="2" t="s">
        <v>51380</v>
      </c>
      <c r="C50929" s="2">
        <v>19</v>
      </c>
      <c r="D50929" s="2" t="s">
        <v>464</v>
      </c>
      <c r="E50929" s="2"/>
      <c r="F50929" s="2"/>
      <c r="G50929" s="2"/>
      <c r="H50929" s="2"/>
    </row>
    <row r="50930" spans="2:8">
      <c r="B50930" s="2" t="s">
        <v>51381</v>
      </c>
      <c r="C50930" s="2">
        <v>18</v>
      </c>
      <c r="D50930" s="2" t="s">
        <v>464</v>
      </c>
      <c r="E50930" s="2"/>
      <c r="F50930" s="2"/>
      <c r="G50930" s="2"/>
      <c r="H50930" s="2"/>
    </row>
    <row r="50931" spans="2:8">
      <c r="B50931" s="2" t="s">
        <v>51382</v>
      </c>
      <c r="C50931" s="2">
        <v>18</v>
      </c>
      <c r="D50931" s="2" t="s">
        <v>464</v>
      </c>
      <c r="E50931" s="2"/>
      <c r="F50931" s="2"/>
      <c r="G50931" s="2"/>
      <c r="H50931" s="2"/>
    </row>
    <row r="50932" spans="2:8">
      <c r="B50932" s="2" t="s">
        <v>51383</v>
      </c>
      <c r="C50932" s="2">
        <v>25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51384</v>
      </c>
      <c r="C50933" s="2">
        <v>37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51385</v>
      </c>
      <c r="C50934" s="2">
        <v>38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51386</v>
      </c>
      <c r="C50935" s="2">
        <v>37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51387</v>
      </c>
      <c r="C50936" s="2">
        <v>35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51388</v>
      </c>
      <c r="C50937" s="2">
        <v>32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51389</v>
      </c>
      <c r="C50938" s="2">
        <v>32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51390</v>
      </c>
      <c r="C50939" s="2">
        <v>37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51391</v>
      </c>
      <c r="C50940" s="2">
        <v>37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51392</v>
      </c>
      <c r="C50941" s="2">
        <v>35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51393</v>
      </c>
      <c r="C50942" s="2">
        <v>32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51394</v>
      </c>
      <c r="C50943" s="2">
        <v>27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51395</v>
      </c>
      <c r="C50944" s="2">
        <v>12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51396</v>
      </c>
      <c r="C50945" s="2">
        <v>12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51397</v>
      </c>
      <c r="C50946" s="2">
        <v>11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51398</v>
      </c>
      <c r="C50947" s="2">
        <v>12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51399</v>
      </c>
      <c r="C50948" s="2">
        <v>11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51400</v>
      </c>
      <c r="C50949" s="2">
        <v>29</v>
      </c>
      <c r="D50949" s="2" t="s">
        <v>464</v>
      </c>
      <c r="E50949" s="2"/>
      <c r="F50949" s="2"/>
      <c r="G50949" s="2"/>
      <c r="H50949" s="2"/>
    </row>
    <row r="50950" spans="2:8">
      <c r="B50950" s="2" t="s">
        <v>51401</v>
      </c>
      <c r="C50950" s="2">
        <v>30</v>
      </c>
      <c r="D50950" s="2" t="s">
        <v>464</v>
      </c>
      <c r="E50950" s="2"/>
      <c r="F50950" s="2"/>
      <c r="G50950" s="2"/>
      <c r="H50950" s="2"/>
    </row>
    <row r="50951" spans="2:8">
      <c r="B50951" s="2" t="s">
        <v>51402</v>
      </c>
      <c r="C50951" s="2">
        <v>31</v>
      </c>
      <c r="D50951" s="2" t="s">
        <v>464</v>
      </c>
      <c r="E50951" s="2"/>
      <c r="F50951" s="2"/>
      <c r="G50951" s="2"/>
      <c r="H50951" s="2"/>
    </row>
    <row r="50952" spans="2:8">
      <c r="B50952" s="2" t="s">
        <v>51403</v>
      </c>
      <c r="C50952" s="2">
        <v>30</v>
      </c>
      <c r="D50952" s="2" t="s">
        <v>464</v>
      </c>
      <c r="E50952" s="2"/>
      <c r="F50952" s="2"/>
      <c r="G50952" s="2"/>
      <c r="H50952" s="2"/>
    </row>
    <row r="50953" spans="2:8">
      <c r="B50953" s="2" t="s">
        <v>51404</v>
      </c>
      <c r="C50953" s="2">
        <v>37</v>
      </c>
      <c r="D50953" s="2" t="s">
        <v>464</v>
      </c>
      <c r="E50953" s="2"/>
      <c r="F50953" s="2"/>
      <c r="G50953" s="2"/>
      <c r="H50953" s="2"/>
    </row>
    <row r="50954" spans="2:8">
      <c r="B50954" s="2" t="s">
        <v>51405</v>
      </c>
      <c r="C50954" s="2">
        <v>37</v>
      </c>
      <c r="D50954" s="2" t="s">
        <v>464</v>
      </c>
      <c r="E50954" s="2"/>
      <c r="F50954" s="2"/>
      <c r="G50954" s="2"/>
      <c r="H50954" s="2"/>
    </row>
    <row r="50955" spans="2:8">
      <c r="B50955" s="2" t="s">
        <v>51406</v>
      </c>
      <c r="C50955" s="2">
        <v>36</v>
      </c>
      <c r="D50955" s="2" t="s">
        <v>464</v>
      </c>
      <c r="E50955" s="2"/>
      <c r="F50955" s="2"/>
      <c r="G50955" s="2"/>
      <c r="H50955" s="2"/>
    </row>
    <row r="50956" spans="2:8">
      <c r="B50956" s="2" t="s">
        <v>51407</v>
      </c>
      <c r="C50956" s="2">
        <v>35</v>
      </c>
      <c r="D50956" s="2" t="s">
        <v>464</v>
      </c>
      <c r="E50956" s="2"/>
      <c r="F50956" s="2"/>
      <c r="G50956" s="2"/>
      <c r="H50956" s="2"/>
    </row>
    <row r="50957" spans="2:8">
      <c r="B50957" s="2" t="s">
        <v>51408</v>
      </c>
      <c r="C50957" s="2">
        <v>26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51409</v>
      </c>
      <c r="C50958" s="2">
        <v>29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51410</v>
      </c>
      <c r="C50959" s="2">
        <v>31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51411</v>
      </c>
      <c r="C50960" s="2">
        <v>30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51412</v>
      </c>
      <c r="C50961" s="2">
        <v>31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51413</v>
      </c>
      <c r="C50962" s="2">
        <v>29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51414</v>
      </c>
      <c r="C50963" s="2">
        <v>24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51415</v>
      </c>
      <c r="C50964" s="2">
        <v>27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51416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51417</v>
      </c>
      <c r="C50966" s="2">
        <v>24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51418</v>
      </c>
      <c r="C50967" s="2">
        <v>23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51419</v>
      </c>
      <c r="C50968" s="2">
        <v>21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51420</v>
      </c>
      <c r="C50969" s="2">
        <v>20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51421</v>
      </c>
      <c r="C50970" s="2">
        <v>19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51422</v>
      </c>
      <c r="C50971" s="2">
        <v>15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51423</v>
      </c>
      <c r="C50972" s="2">
        <v>41</v>
      </c>
      <c r="D50972" s="2" t="s">
        <v>464</v>
      </c>
      <c r="E50972" s="2"/>
      <c r="F50972" s="2"/>
      <c r="G50972" s="2"/>
      <c r="H50972" s="2"/>
    </row>
    <row r="50973" spans="2:8">
      <c r="B50973" s="2" t="s">
        <v>51424</v>
      </c>
      <c r="C50973" s="2">
        <v>44</v>
      </c>
      <c r="D50973" s="2" t="s">
        <v>464</v>
      </c>
      <c r="E50973" s="2"/>
      <c r="F50973" s="2"/>
      <c r="G50973" s="2"/>
      <c r="H50973" s="2"/>
    </row>
    <row r="50974" spans="2:8">
      <c r="B50974" s="2" t="s">
        <v>51425</v>
      </c>
      <c r="C50974" s="2">
        <v>43</v>
      </c>
      <c r="D50974" s="2" t="s">
        <v>464</v>
      </c>
      <c r="E50974" s="2"/>
      <c r="F50974" s="2"/>
      <c r="G50974" s="2"/>
      <c r="H50974" s="2"/>
    </row>
    <row r="50975" spans="2:8">
      <c r="B50975" s="2" t="s">
        <v>51426</v>
      </c>
      <c r="C50975" s="2">
        <v>41</v>
      </c>
      <c r="D50975" s="2" t="s">
        <v>464</v>
      </c>
      <c r="E50975" s="2"/>
      <c r="F50975" s="2"/>
      <c r="G50975" s="2"/>
      <c r="H50975" s="2"/>
    </row>
    <row r="50976" spans="2:8">
      <c r="B50976" s="2" t="s">
        <v>51427</v>
      </c>
      <c r="C50976" s="2">
        <v>39</v>
      </c>
      <c r="D50976" s="2" t="s">
        <v>464</v>
      </c>
      <c r="E50976" s="2"/>
      <c r="F50976" s="2"/>
      <c r="G50976" s="2"/>
      <c r="H50976" s="2"/>
    </row>
    <row r="50977" spans="2:8">
      <c r="B50977" s="2" t="s">
        <v>51428</v>
      </c>
      <c r="C50977" s="2">
        <v>23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51429</v>
      </c>
      <c r="C50978" s="2">
        <v>32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51430</v>
      </c>
      <c r="C50979" s="2">
        <v>32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51431</v>
      </c>
      <c r="C50980" s="2">
        <v>33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51432</v>
      </c>
      <c r="C50981" s="2">
        <v>33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51433</v>
      </c>
      <c r="C50982" s="2">
        <v>30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51434</v>
      </c>
      <c r="C50983" s="2">
        <v>19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51435</v>
      </c>
      <c r="C50984" s="2">
        <v>26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51436</v>
      </c>
      <c r="C50985" s="2">
        <v>33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51437</v>
      </c>
      <c r="C50986" s="2">
        <v>31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51438</v>
      </c>
      <c r="C50987" s="2">
        <v>22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51439</v>
      </c>
      <c r="C50988" s="2">
        <v>13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51440</v>
      </c>
      <c r="C50989" s="2">
        <v>32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51441</v>
      </c>
      <c r="C50990" s="2">
        <v>33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51442</v>
      </c>
      <c r="C50991" s="2">
        <v>34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51443</v>
      </c>
      <c r="C50992" s="2">
        <v>31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51444</v>
      </c>
      <c r="C50993" s="2">
        <v>28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51445</v>
      </c>
      <c r="C50994" s="2">
        <v>31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51446</v>
      </c>
      <c r="C50995" s="2">
        <v>29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51447</v>
      </c>
      <c r="C50996" s="2">
        <v>15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51448</v>
      </c>
      <c r="C50997" s="2">
        <v>23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51449</v>
      </c>
      <c r="C50998" s="2">
        <v>23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51450</v>
      </c>
      <c r="C50999" s="2">
        <v>21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51451</v>
      </c>
      <c r="C51000" s="2">
        <v>19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51452</v>
      </c>
      <c r="C51001" s="2">
        <v>11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51453</v>
      </c>
      <c r="C51002" s="2">
        <v>28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51454</v>
      </c>
      <c r="C51003" s="2">
        <v>31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51455</v>
      </c>
      <c r="C51004" s="2">
        <v>31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51456</v>
      </c>
      <c r="C51005" s="2">
        <v>29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51457</v>
      </c>
      <c r="C51006" s="2">
        <v>29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51458</v>
      </c>
      <c r="C51007" s="2">
        <v>30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51459</v>
      </c>
      <c r="C51008" s="2">
        <v>31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51460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51461</v>
      </c>
      <c r="C51010" s="2">
        <v>28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51462</v>
      </c>
      <c r="C51011" s="2">
        <v>30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51463</v>
      </c>
      <c r="C51012" s="2">
        <v>30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51464</v>
      </c>
      <c r="C51013" s="2">
        <v>28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51465</v>
      </c>
      <c r="C51014" s="2">
        <v>25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51466</v>
      </c>
      <c r="C51015" s="2">
        <v>23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51467</v>
      </c>
      <c r="C51016" s="2">
        <v>40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51468</v>
      </c>
      <c r="C51017" s="2">
        <v>41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51469</v>
      </c>
      <c r="C51018" s="2">
        <v>42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51470</v>
      </c>
      <c r="C51019" s="2">
        <v>42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51471</v>
      </c>
      <c r="C51020" s="2">
        <v>41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51472</v>
      </c>
      <c r="C51021" s="2">
        <v>43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51473</v>
      </c>
      <c r="C51022" s="2">
        <v>42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51474</v>
      </c>
      <c r="C51023" s="2">
        <v>35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51475</v>
      </c>
      <c r="C51024" s="2">
        <v>25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51476</v>
      </c>
      <c r="C51025" s="2">
        <v>32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51477</v>
      </c>
      <c r="C51026" s="2">
        <v>30</v>
      </c>
      <c r="D51026" s="2" t="s">
        <v>464</v>
      </c>
      <c r="E51026" s="2"/>
      <c r="F51026" s="2"/>
      <c r="G51026" s="2"/>
      <c r="H51026" s="2"/>
    </row>
    <row r="51027" spans="2:8">
      <c r="B51027" s="2" t="s">
        <v>51478</v>
      </c>
      <c r="C51027" s="2">
        <v>30</v>
      </c>
      <c r="D51027" s="2" t="s">
        <v>464</v>
      </c>
      <c r="E51027" s="2"/>
      <c r="F51027" s="2"/>
      <c r="G51027" s="2"/>
      <c r="H51027" s="2"/>
    </row>
    <row r="51028" spans="2:8">
      <c r="B51028" s="2" t="s">
        <v>51479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51480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51481</v>
      </c>
      <c r="C51030" s="2">
        <v>27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51482</v>
      </c>
      <c r="C51031" s="2">
        <v>35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51483</v>
      </c>
      <c r="C51032" s="2">
        <v>35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51484</v>
      </c>
      <c r="C51033" s="2">
        <v>32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51485</v>
      </c>
      <c r="C51034" s="2">
        <v>28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51486</v>
      </c>
      <c r="C51035" s="2">
        <v>25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51487</v>
      </c>
      <c r="C51036" s="2">
        <v>26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51488</v>
      </c>
      <c r="C51037" s="2">
        <v>27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51489</v>
      </c>
      <c r="C51038" s="2">
        <v>28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51490</v>
      </c>
      <c r="C51039" s="2">
        <v>30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51491</v>
      </c>
      <c r="C51040" s="2">
        <v>29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51492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51493</v>
      </c>
      <c r="C51042" s="2">
        <v>25</v>
      </c>
      <c r="D51042" s="2" t="s">
        <v>464</v>
      </c>
      <c r="E51042" s="2"/>
      <c r="F51042" s="2"/>
      <c r="G51042" s="2"/>
      <c r="H51042" s="2"/>
    </row>
    <row r="51043" spans="2:8">
      <c r="B51043" s="2" t="s">
        <v>51494</v>
      </c>
      <c r="C51043" s="2">
        <v>25</v>
      </c>
      <c r="D51043" s="2" t="s">
        <v>464</v>
      </c>
      <c r="E51043" s="2"/>
      <c r="F51043" s="2"/>
      <c r="G51043" s="2"/>
      <c r="H51043" s="2"/>
    </row>
    <row r="51044" spans="2:8">
      <c r="B51044" s="2" t="s">
        <v>51495</v>
      </c>
      <c r="C51044" s="2">
        <v>25</v>
      </c>
      <c r="D51044" s="2" t="s">
        <v>464</v>
      </c>
      <c r="E51044" s="2"/>
      <c r="F51044" s="2"/>
      <c r="G51044" s="2"/>
      <c r="H51044" s="2"/>
    </row>
    <row r="51045" spans="2:8">
      <c r="B51045" s="2" t="s">
        <v>51496</v>
      </c>
      <c r="C51045" s="2">
        <v>25</v>
      </c>
      <c r="D51045" s="2" t="s">
        <v>464</v>
      </c>
      <c r="E51045" s="2"/>
      <c r="F51045" s="2"/>
      <c r="G51045" s="2"/>
      <c r="H51045" s="2"/>
    </row>
    <row r="51046" spans="2:8">
      <c r="B51046" s="2" t="s">
        <v>51497</v>
      </c>
      <c r="C51046" s="2">
        <v>25</v>
      </c>
      <c r="D51046" s="2" t="s">
        <v>464</v>
      </c>
      <c r="E51046" s="2"/>
      <c r="F51046" s="2"/>
      <c r="G51046" s="2"/>
      <c r="H51046" s="2"/>
    </row>
    <row r="51047" spans="2:8">
      <c r="B51047" s="2" t="s">
        <v>51498</v>
      </c>
      <c r="C51047" s="2">
        <v>26</v>
      </c>
      <c r="D51047" s="2" t="s">
        <v>464</v>
      </c>
      <c r="E51047" s="2"/>
      <c r="F51047" s="2"/>
      <c r="G51047" s="2"/>
      <c r="H51047" s="2"/>
    </row>
    <row r="51048" spans="2:8">
      <c r="B51048" s="2" t="s">
        <v>51499</v>
      </c>
      <c r="C51048" s="2">
        <v>27</v>
      </c>
      <c r="D51048" s="2" t="s">
        <v>464</v>
      </c>
      <c r="E51048" s="2"/>
      <c r="F51048" s="2"/>
      <c r="G51048" s="2"/>
      <c r="H51048" s="2"/>
    </row>
    <row r="51049" spans="2:8">
      <c r="B51049" s="2" t="s">
        <v>51500</v>
      </c>
      <c r="C51049" s="2">
        <v>26</v>
      </c>
      <c r="D51049" s="2" t="s">
        <v>464</v>
      </c>
      <c r="E51049" s="2"/>
      <c r="F51049" s="2"/>
      <c r="G51049" s="2"/>
      <c r="H51049" s="2"/>
    </row>
    <row r="51050" spans="2:8">
      <c r="B51050" s="2" t="s">
        <v>51501</v>
      </c>
      <c r="C51050" s="2">
        <v>33</v>
      </c>
      <c r="D51050" s="2" t="s">
        <v>464</v>
      </c>
      <c r="E51050" s="2"/>
      <c r="F51050" s="2"/>
      <c r="G51050" s="2"/>
      <c r="H51050" s="2"/>
    </row>
    <row r="51051" spans="2:8">
      <c r="B51051" s="2" t="s">
        <v>51502</v>
      </c>
      <c r="C51051" s="2">
        <v>32</v>
      </c>
      <c r="D51051" s="2" t="s">
        <v>464</v>
      </c>
      <c r="E51051" s="2"/>
      <c r="F51051" s="2"/>
      <c r="G51051" s="2"/>
      <c r="H51051" s="2"/>
    </row>
    <row r="51052" spans="2:8">
      <c r="B51052" s="2" t="s">
        <v>51503</v>
      </c>
      <c r="C51052" s="2">
        <v>32</v>
      </c>
      <c r="D51052" s="2" t="s">
        <v>464</v>
      </c>
      <c r="E51052" s="2"/>
      <c r="F51052" s="2"/>
      <c r="G51052" s="2"/>
      <c r="H51052" s="2"/>
    </row>
    <row r="51053" spans="2:8">
      <c r="B51053" s="2" t="s">
        <v>51504</v>
      </c>
      <c r="C51053" s="2">
        <v>32</v>
      </c>
      <c r="D51053" s="2" t="s">
        <v>464</v>
      </c>
      <c r="E51053" s="2"/>
      <c r="F51053" s="2"/>
      <c r="G51053" s="2"/>
      <c r="H51053" s="2"/>
    </row>
    <row r="51054" spans="2:8">
      <c r="B51054" s="2" t="s">
        <v>51505</v>
      </c>
      <c r="C51054" s="2">
        <v>31</v>
      </c>
      <c r="D51054" s="2" t="s">
        <v>464</v>
      </c>
      <c r="E51054" s="2"/>
      <c r="F51054" s="2"/>
      <c r="G51054" s="2"/>
      <c r="H51054" s="2"/>
    </row>
    <row r="51055" spans="2:8">
      <c r="B51055" s="2" t="s">
        <v>51506</v>
      </c>
      <c r="C51055" s="2">
        <v>30</v>
      </c>
      <c r="D51055" s="2" t="s">
        <v>464</v>
      </c>
      <c r="E51055" s="2"/>
      <c r="F51055" s="2"/>
      <c r="G51055" s="2"/>
      <c r="H51055" s="2"/>
    </row>
    <row r="51056" spans="2:8">
      <c r="B51056" s="2" t="s">
        <v>51507</v>
      </c>
      <c r="C51056" s="2">
        <v>21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51508</v>
      </c>
      <c r="C51057" s="2">
        <v>27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51509</v>
      </c>
      <c r="C51058" s="2">
        <v>22</v>
      </c>
      <c r="D51058" s="2" t="s">
        <v>464</v>
      </c>
      <c r="E51058" s="2"/>
      <c r="F51058" s="2"/>
      <c r="G51058" s="2"/>
      <c r="H51058" s="2"/>
    </row>
    <row r="51059" spans="2:8">
      <c r="B51059" s="2" t="s">
        <v>51510</v>
      </c>
      <c r="C51059" s="2">
        <v>21</v>
      </c>
      <c r="D51059" s="2" t="s">
        <v>464</v>
      </c>
      <c r="E51059" s="2"/>
      <c r="F51059" s="2"/>
      <c r="G51059" s="2"/>
      <c r="H51059" s="2"/>
    </row>
    <row r="51060" spans="2:8">
      <c r="B51060" s="2" t="s">
        <v>51511</v>
      </c>
      <c r="C51060" s="2">
        <v>29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51512</v>
      </c>
      <c r="C51061" s="2">
        <v>27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51513</v>
      </c>
      <c r="C51062" s="2">
        <v>20</v>
      </c>
      <c r="D51062" s="2" t="s">
        <v>464</v>
      </c>
      <c r="E51062" s="2"/>
      <c r="F51062" s="2"/>
      <c r="G51062" s="2"/>
      <c r="H51062" s="2"/>
    </row>
    <row r="51063" spans="2:8">
      <c r="B51063" s="2" t="s">
        <v>51514</v>
      </c>
      <c r="C51063" s="2">
        <v>16</v>
      </c>
      <c r="D51063" s="2" t="s">
        <v>464</v>
      </c>
      <c r="E51063" s="2"/>
      <c r="F51063" s="2"/>
      <c r="G51063" s="2"/>
      <c r="H51063" s="2"/>
    </row>
    <row r="51064" spans="2:8">
      <c r="B51064" s="2" t="s">
        <v>51515</v>
      </c>
      <c r="C51064" s="2">
        <v>10</v>
      </c>
      <c r="D51064" s="2" t="s">
        <v>464</v>
      </c>
      <c r="E51064" s="2"/>
      <c r="F51064" s="2"/>
      <c r="G51064" s="2"/>
      <c r="H51064" s="2"/>
    </row>
    <row r="51065" spans="2:8">
      <c r="B51065" s="2" t="s">
        <v>51516</v>
      </c>
      <c r="C51065" s="2">
        <v>32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51517</v>
      </c>
      <c r="C51066" s="2">
        <v>29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51518</v>
      </c>
      <c r="C51067" s="2">
        <v>14</v>
      </c>
      <c r="D51067" s="2" t="s">
        <v>464</v>
      </c>
      <c r="E51067" s="2"/>
      <c r="F51067" s="2"/>
      <c r="G51067" s="2"/>
      <c r="H51067" s="2"/>
    </row>
    <row r="51068" spans="2:8">
      <c r="B51068" s="2" t="s">
        <v>51519</v>
      </c>
      <c r="C51068" s="2">
        <v>36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51520</v>
      </c>
      <c r="C51069" s="2">
        <v>39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51521</v>
      </c>
      <c r="C51070" s="2">
        <v>36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51522</v>
      </c>
      <c r="C51071" s="2">
        <v>35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51523</v>
      </c>
      <c r="C51072" s="2">
        <v>28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51524</v>
      </c>
      <c r="C51073" s="2">
        <v>32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51525</v>
      </c>
      <c r="C51074" s="2">
        <v>30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51526</v>
      </c>
      <c r="C51075" s="2">
        <v>28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51527</v>
      </c>
      <c r="C51076" s="2">
        <v>39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51528</v>
      </c>
      <c r="C51077" s="2">
        <v>37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51529</v>
      </c>
      <c r="C51078" s="2">
        <v>35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51530</v>
      </c>
      <c r="C51079" s="2">
        <v>33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51531</v>
      </c>
      <c r="C51080" s="2">
        <v>34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51532</v>
      </c>
      <c r="C51081" s="2">
        <v>31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51533</v>
      </c>
      <c r="C51082" s="2">
        <v>23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51534</v>
      </c>
      <c r="C51083" s="2">
        <v>32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51535</v>
      </c>
      <c r="C51084" s="2">
        <v>42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51536</v>
      </c>
      <c r="C51085" s="2">
        <v>39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51537</v>
      </c>
      <c r="C51086" s="2">
        <v>28</v>
      </c>
      <c r="D51086" s="2" t="s">
        <v>464</v>
      </c>
      <c r="E51086" s="2"/>
      <c r="F51086" s="2"/>
      <c r="G51086" s="2"/>
      <c r="H51086" s="2"/>
    </row>
    <row r="51087" spans="2:8">
      <c r="B51087" s="2" t="s">
        <v>51538</v>
      </c>
      <c r="C51087" s="2">
        <v>28</v>
      </c>
      <c r="D51087" s="2" t="s">
        <v>464</v>
      </c>
      <c r="E51087" s="2"/>
      <c r="F51087" s="2"/>
      <c r="G51087" s="2"/>
      <c r="H51087" s="2"/>
    </row>
    <row r="51088" spans="2:8">
      <c r="B51088" s="2" t="s">
        <v>51539</v>
      </c>
      <c r="C51088" s="2">
        <v>28</v>
      </c>
      <c r="D51088" s="2" t="s">
        <v>464</v>
      </c>
      <c r="E51088" s="2"/>
      <c r="F51088" s="2"/>
      <c r="G51088" s="2"/>
      <c r="H51088" s="2"/>
    </row>
    <row r="51089" spans="2:8">
      <c r="B51089" s="2" t="s">
        <v>51540</v>
      </c>
      <c r="C51089" s="2">
        <v>30</v>
      </c>
      <c r="D51089" s="2" t="s">
        <v>464</v>
      </c>
      <c r="E51089" s="2"/>
      <c r="F51089" s="2"/>
      <c r="G51089" s="2"/>
      <c r="H51089" s="2"/>
    </row>
    <row r="51090" spans="2:8">
      <c r="B51090" s="2" t="s">
        <v>51541</v>
      </c>
      <c r="C51090" s="2">
        <v>30</v>
      </c>
      <c r="D51090" s="2" t="s">
        <v>464</v>
      </c>
      <c r="E51090" s="2"/>
      <c r="F51090" s="2"/>
      <c r="G51090" s="2"/>
      <c r="H51090" s="2"/>
    </row>
    <row r="51091" spans="2:8">
      <c r="B51091" s="2" t="s">
        <v>51542</v>
      </c>
      <c r="C51091" s="2">
        <v>29</v>
      </c>
      <c r="D51091" s="2" t="s">
        <v>464</v>
      </c>
      <c r="E51091" s="2"/>
      <c r="F51091" s="2"/>
      <c r="G51091" s="2"/>
      <c r="H51091" s="2"/>
    </row>
    <row r="51092" spans="2:8">
      <c r="B51092" s="2" t="s">
        <v>51543</v>
      </c>
      <c r="C51092" s="2">
        <v>25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51544</v>
      </c>
      <c r="C51093" s="2">
        <v>33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51545</v>
      </c>
      <c r="C51094" s="2">
        <v>31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51546</v>
      </c>
      <c r="C51095" s="2">
        <v>6</v>
      </c>
      <c r="D51095" s="2" t="s">
        <v>464</v>
      </c>
      <c r="E51095" s="2"/>
      <c r="F51095" s="2"/>
      <c r="G51095" s="2"/>
      <c r="H51095" s="2"/>
    </row>
    <row r="51096" spans="2:8">
      <c r="B51096" s="2" t="s">
        <v>51547</v>
      </c>
      <c r="C51096" s="2">
        <v>33</v>
      </c>
      <c r="D51096" s="2" t="s">
        <v>464</v>
      </c>
      <c r="E51096" s="2"/>
      <c r="F51096" s="2"/>
      <c r="G51096" s="2"/>
      <c r="H51096" s="2"/>
    </row>
    <row r="51097" spans="2:8">
      <c r="B51097" s="2" t="s">
        <v>51548</v>
      </c>
      <c r="C51097" s="2">
        <v>32</v>
      </c>
      <c r="D51097" s="2" t="s">
        <v>464</v>
      </c>
      <c r="E51097" s="2"/>
      <c r="F51097" s="2"/>
      <c r="G51097" s="2"/>
      <c r="H51097" s="2"/>
    </row>
    <row r="51098" spans="2:8">
      <c r="B51098" s="2" t="s">
        <v>51549</v>
      </c>
      <c r="C51098" s="2">
        <v>37</v>
      </c>
      <c r="D51098" s="2" t="s">
        <v>464</v>
      </c>
      <c r="E51098" s="2"/>
      <c r="F51098" s="2"/>
      <c r="G51098" s="2"/>
      <c r="H51098" s="2"/>
    </row>
    <row r="51099" spans="2:8">
      <c r="B51099" s="2" t="s">
        <v>51550</v>
      </c>
      <c r="C51099" s="2">
        <v>35</v>
      </c>
      <c r="D51099" s="2" t="s">
        <v>464</v>
      </c>
      <c r="E51099" s="2"/>
      <c r="F51099" s="2"/>
      <c r="G51099" s="2"/>
      <c r="H51099" s="2"/>
    </row>
    <row r="51100" spans="2:8">
      <c r="B51100" s="2" t="s">
        <v>51551</v>
      </c>
      <c r="C51100" s="2">
        <v>20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51552</v>
      </c>
      <c r="C51101" s="2">
        <v>26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51553</v>
      </c>
      <c r="C51102" s="2">
        <v>25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51554</v>
      </c>
      <c r="C51103" s="2">
        <v>25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51555</v>
      </c>
      <c r="C51104" s="2">
        <v>24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51556</v>
      </c>
      <c r="C51105" s="2">
        <v>24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51557</v>
      </c>
      <c r="C51106" s="2">
        <v>40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51558</v>
      </c>
      <c r="C51107" s="2">
        <v>38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51559</v>
      </c>
      <c r="C51108" s="2">
        <v>33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51560</v>
      </c>
      <c r="C51109" s="2">
        <v>31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51561</v>
      </c>
      <c r="C51110" s="2">
        <v>28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51562</v>
      </c>
      <c r="C51111" s="2">
        <v>24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51563</v>
      </c>
      <c r="C51112" s="2">
        <v>24</v>
      </c>
      <c r="D51112" s="2" t="s">
        <v>464</v>
      </c>
      <c r="E51112" s="2"/>
      <c r="F51112" s="2"/>
      <c r="G51112" s="2"/>
      <c r="H51112" s="2"/>
    </row>
    <row r="51113" spans="2:8">
      <c r="B51113" s="2" t="s">
        <v>51564</v>
      </c>
      <c r="C51113" s="2">
        <v>27</v>
      </c>
      <c r="D51113" s="2" t="s">
        <v>464</v>
      </c>
      <c r="E51113" s="2"/>
      <c r="F51113" s="2"/>
      <c r="G51113" s="2"/>
      <c r="H51113" s="2"/>
    </row>
    <row r="51114" spans="2:8">
      <c r="B51114" s="2" t="s">
        <v>51565</v>
      </c>
      <c r="C51114" s="2">
        <v>24</v>
      </c>
      <c r="D51114" s="2" t="s">
        <v>464</v>
      </c>
      <c r="E51114" s="2"/>
      <c r="F51114" s="2"/>
      <c r="G51114" s="2"/>
      <c r="H51114" s="2"/>
    </row>
    <row r="51115" spans="2:8">
      <c r="B51115" s="2" t="s">
        <v>51566</v>
      </c>
      <c r="C51115" s="2">
        <v>23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51567</v>
      </c>
      <c r="C51116" s="2">
        <v>21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51568</v>
      </c>
      <c r="C51117" s="2">
        <v>29</v>
      </c>
      <c r="D51117" s="2" t="s">
        <v>464</v>
      </c>
      <c r="E51117" s="2"/>
      <c r="F51117" s="2"/>
      <c r="G51117" s="2"/>
      <c r="H51117" s="2"/>
    </row>
    <row r="51118" spans="2:8">
      <c r="B51118" s="2" t="s">
        <v>51569</v>
      </c>
      <c r="C51118" s="2">
        <v>28</v>
      </c>
      <c r="D51118" s="2" t="s">
        <v>464</v>
      </c>
      <c r="E51118" s="2"/>
      <c r="F51118" s="2"/>
      <c r="G51118" s="2"/>
      <c r="H51118" s="2"/>
    </row>
    <row r="51119" spans="2:8">
      <c r="B51119" s="2" t="s">
        <v>51570</v>
      </c>
      <c r="C51119" s="2">
        <v>28</v>
      </c>
      <c r="D51119" s="2" t="s">
        <v>464</v>
      </c>
      <c r="E51119" s="2"/>
      <c r="F51119" s="2"/>
      <c r="G51119" s="2"/>
      <c r="H51119" s="2"/>
    </row>
    <row r="51120" spans="2:8">
      <c r="B51120" s="2" t="s">
        <v>51571</v>
      </c>
      <c r="C51120" s="2">
        <v>30</v>
      </c>
      <c r="D51120" s="2" t="s">
        <v>464</v>
      </c>
      <c r="E51120" s="2"/>
      <c r="F51120" s="2"/>
      <c r="G51120" s="2"/>
      <c r="H51120" s="2"/>
    </row>
    <row r="51121" spans="2:8">
      <c r="B51121" s="2" t="s">
        <v>51572</v>
      </c>
      <c r="C51121" s="2">
        <v>31</v>
      </c>
      <c r="D51121" s="2" t="s">
        <v>464</v>
      </c>
      <c r="E51121" s="2"/>
      <c r="F51121" s="2"/>
      <c r="G51121" s="2"/>
      <c r="H51121" s="2"/>
    </row>
    <row r="51122" spans="2:8">
      <c r="B51122" s="2" t="s">
        <v>51573</v>
      </c>
      <c r="C51122" s="2">
        <v>35</v>
      </c>
      <c r="D51122" s="2" t="s">
        <v>464</v>
      </c>
      <c r="E51122" s="2"/>
      <c r="F51122" s="2"/>
      <c r="G51122" s="2"/>
      <c r="H51122" s="2"/>
    </row>
    <row r="51123" spans="2:8">
      <c r="B51123" s="2" t="s">
        <v>51574</v>
      </c>
      <c r="C51123" s="2">
        <v>35</v>
      </c>
      <c r="D51123" s="2" t="s">
        <v>464</v>
      </c>
      <c r="E51123" s="2"/>
      <c r="F51123" s="2"/>
      <c r="G51123" s="2"/>
      <c r="H51123" s="2"/>
    </row>
    <row r="51124" spans="2:8">
      <c r="B51124" s="2" t="s">
        <v>51575</v>
      </c>
      <c r="C51124" s="2">
        <v>36</v>
      </c>
      <c r="D51124" s="2" t="s">
        <v>464</v>
      </c>
      <c r="E51124" s="2"/>
      <c r="F51124" s="2"/>
      <c r="G51124" s="2"/>
      <c r="H51124" s="2"/>
    </row>
    <row r="51125" spans="2:8">
      <c r="B51125" s="2" t="s">
        <v>51576</v>
      </c>
      <c r="C51125" s="2">
        <v>36</v>
      </c>
      <c r="D51125" s="2" t="s">
        <v>464</v>
      </c>
      <c r="E51125" s="2"/>
      <c r="F51125" s="2"/>
      <c r="G51125" s="2"/>
      <c r="H51125" s="2"/>
    </row>
    <row r="51126" spans="2:8">
      <c r="B51126" s="2" t="s">
        <v>51577</v>
      </c>
      <c r="C51126" s="2">
        <v>35</v>
      </c>
      <c r="D51126" s="2" t="s">
        <v>464</v>
      </c>
      <c r="E51126" s="2"/>
      <c r="F51126" s="2"/>
      <c r="G51126" s="2"/>
      <c r="H51126" s="2"/>
    </row>
    <row r="51127" spans="2:8">
      <c r="B51127" s="2" t="s">
        <v>51578</v>
      </c>
      <c r="C51127" s="2">
        <v>33</v>
      </c>
      <c r="D51127" s="2" t="s">
        <v>464</v>
      </c>
      <c r="E51127" s="2"/>
      <c r="F51127" s="2"/>
      <c r="G51127" s="2"/>
      <c r="H51127" s="2"/>
    </row>
    <row r="51128" spans="2:8">
      <c r="B51128" s="2" t="s">
        <v>51579</v>
      </c>
      <c r="C51128" s="2">
        <v>27</v>
      </c>
      <c r="D51128" s="2" t="s">
        <v>464</v>
      </c>
      <c r="E51128" s="2"/>
      <c r="F51128" s="2"/>
      <c r="G51128" s="2"/>
      <c r="H51128" s="2"/>
    </row>
    <row r="51129" spans="2:8">
      <c r="B51129" s="2" t="s">
        <v>51580</v>
      </c>
      <c r="C51129" s="2">
        <v>22</v>
      </c>
      <c r="D51129" s="2" t="s">
        <v>464</v>
      </c>
      <c r="E51129" s="2"/>
      <c r="F51129" s="2"/>
      <c r="G51129" s="2"/>
      <c r="H51129" s="2"/>
    </row>
    <row r="51130" spans="2:8">
      <c r="B51130" s="2" t="s">
        <v>51581</v>
      </c>
      <c r="C51130" s="2">
        <v>30</v>
      </c>
      <c r="D51130" s="2" t="s">
        <v>464</v>
      </c>
      <c r="E51130" s="2"/>
      <c r="F51130" s="2"/>
      <c r="G51130" s="2"/>
      <c r="H51130" s="2"/>
    </row>
    <row r="51131" spans="2:8">
      <c r="B51131" s="2" t="s">
        <v>51582</v>
      </c>
      <c r="C51131" s="2">
        <v>30</v>
      </c>
      <c r="D51131" s="2" t="s">
        <v>464</v>
      </c>
      <c r="E51131" s="2"/>
      <c r="F51131" s="2"/>
      <c r="G51131" s="2"/>
      <c r="H51131" s="2"/>
    </row>
    <row r="51132" spans="2:8">
      <c r="B51132" s="2" t="s">
        <v>51583</v>
      </c>
      <c r="C51132" s="2">
        <v>31</v>
      </c>
      <c r="D51132" s="2" t="s">
        <v>464</v>
      </c>
      <c r="E51132" s="2"/>
      <c r="F51132" s="2"/>
      <c r="G51132" s="2"/>
      <c r="H51132" s="2"/>
    </row>
    <row r="51133" spans="2:8">
      <c r="B51133" s="2" t="s">
        <v>51584</v>
      </c>
      <c r="C51133" s="2">
        <v>34</v>
      </c>
      <c r="D51133" s="2" t="s">
        <v>464</v>
      </c>
      <c r="E51133" s="2"/>
      <c r="F51133" s="2"/>
      <c r="G51133" s="2"/>
      <c r="H51133" s="2"/>
    </row>
    <row r="51134" spans="2:8">
      <c r="B51134" s="2" t="s">
        <v>51585</v>
      </c>
      <c r="C51134" s="2">
        <v>33</v>
      </c>
      <c r="D51134" s="2" t="s">
        <v>464</v>
      </c>
      <c r="E51134" s="2"/>
      <c r="F51134" s="2"/>
      <c r="G51134" s="2"/>
      <c r="H51134" s="2"/>
    </row>
    <row r="51135" spans="2:8">
      <c r="B51135" s="2" t="s">
        <v>51586</v>
      </c>
      <c r="C51135" s="2">
        <v>32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51587</v>
      </c>
      <c r="C51136" s="2">
        <v>38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51588</v>
      </c>
      <c r="C51137" s="2">
        <v>35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51589</v>
      </c>
      <c r="C51138" s="2">
        <v>22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51590</v>
      </c>
      <c r="C51139" s="2">
        <v>13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51591</v>
      </c>
      <c r="C51140" s="2">
        <v>16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51592</v>
      </c>
      <c r="C51141" s="2">
        <v>22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51593</v>
      </c>
      <c r="C51142" s="2">
        <v>6</v>
      </c>
      <c r="D51142" s="2" t="s">
        <v>464</v>
      </c>
      <c r="E51142" s="2"/>
      <c r="F51142" s="2"/>
      <c r="G51142" s="2"/>
      <c r="H51142" s="2"/>
    </row>
    <row r="51143" spans="2:8">
      <c r="B51143" s="2" t="s">
        <v>51594</v>
      </c>
      <c r="C51143" s="2">
        <v>27</v>
      </c>
      <c r="D51143" s="2" t="s">
        <v>464</v>
      </c>
      <c r="E51143" s="2"/>
      <c r="F51143" s="2"/>
      <c r="G51143" s="2"/>
      <c r="H51143" s="2"/>
    </row>
    <row r="51144" spans="2:8">
      <c r="B51144" s="2" t="s">
        <v>51595</v>
      </c>
      <c r="C51144" s="2">
        <v>27</v>
      </c>
      <c r="D51144" s="2" t="s">
        <v>464</v>
      </c>
      <c r="E51144" s="2"/>
      <c r="F51144" s="2"/>
      <c r="G51144" s="2"/>
      <c r="H51144" s="2"/>
    </row>
    <row r="51145" spans="2:8">
      <c r="B51145" s="2" t="s">
        <v>51596</v>
      </c>
      <c r="C51145" s="2">
        <v>26</v>
      </c>
      <c r="D51145" s="2" t="s">
        <v>464</v>
      </c>
      <c r="E51145" s="2"/>
      <c r="F51145" s="2"/>
      <c r="G51145" s="2"/>
      <c r="H51145" s="2"/>
    </row>
    <row r="51146" spans="2:8">
      <c r="B51146" s="2" t="s">
        <v>51597</v>
      </c>
      <c r="C51146" s="2">
        <v>28</v>
      </c>
      <c r="D51146" s="2" t="s">
        <v>464</v>
      </c>
      <c r="E51146" s="2"/>
      <c r="F51146" s="2"/>
      <c r="G51146" s="2"/>
      <c r="H51146" s="2"/>
    </row>
    <row r="51147" spans="2:8">
      <c r="B51147" s="2" t="s">
        <v>51598</v>
      </c>
      <c r="C51147" s="2">
        <v>29</v>
      </c>
      <c r="D51147" s="2" t="s">
        <v>464</v>
      </c>
      <c r="E51147" s="2"/>
      <c r="F51147" s="2"/>
      <c r="G51147" s="2"/>
      <c r="H51147" s="2"/>
    </row>
    <row r="51148" spans="2:8">
      <c r="B51148" s="2" t="s">
        <v>51599</v>
      </c>
      <c r="C51148" s="2">
        <v>29</v>
      </c>
      <c r="D51148" s="2" t="s">
        <v>464</v>
      </c>
      <c r="E51148" s="2"/>
      <c r="F51148" s="2"/>
      <c r="G51148" s="2"/>
      <c r="H51148" s="2"/>
    </row>
    <row r="51149" spans="2:8">
      <c r="B51149" s="2" t="s">
        <v>51600</v>
      </c>
      <c r="C51149" s="2">
        <v>12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51601</v>
      </c>
      <c r="C51150" s="2">
        <v>11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51602</v>
      </c>
      <c r="C51151" s="2">
        <v>10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51603</v>
      </c>
      <c r="C51152" s="2">
        <v>26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51604</v>
      </c>
      <c r="C51153" s="2">
        <v>29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51605</v>
      </c>
      <c r="C51154" s="2">
        <v>28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51606</v>
      </c>
      <c r="C51155" s="2">
        <v>28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51607</v>
      </c>
      <c r="C51156" s="2">
        <v>27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51608</v>
      </c>
      <c r="C51157" s="2">
        <v>27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51609</v>
      </c>
      <c r="C51158" s="2">
        <v>27</v>
      </c>
      <c r="D51158" s="2" t="s">
        <v>464</v>
      </c>
      <c r="E51158" s="2"/>
      <c r="F51158" s="2"/>
      <c r="G51158" s="2"/>
      <c r="H51158" s="2"/>
    </row>
    <row r="51159" spans="2:8">
      <c r="B51159" s="2" t="s">
        <v>51610</v>
      </c>
      <c r="C51159" s="2">
        <v>29</v>
      </c>
      <c r="D51159" s="2" t="s">
        <v>464</v>
      </c>
      <c r="E51159" s="2"/>
      <c r="F51159" s="2"/>
      <c r="G51159" s="2"/>
      <c r="H51159" s="2"/>
    </row>
    <row r="51160" spans="2:8">
      <c r="B51160" s="2" t="s">
        <v>51611</v>
      </c>
      <c r="C51160" s="2">
        <v>30</v>
      </c>
      <c r="D51160" s="2" t="s">
        <v>464</v>
      </c>
      <c r="E51160" s="2"/>
      <c r="F51160" s="2"/>
      <c r="G51160" s="2"/>
      <c r="H51160" s="2"/>
    </row>
    <row r="51161" spans="2:8">
      <c r="B51161" s="2" t="s">
        <v>51612</v>
      </c>
      <c r="C51161" s="2">
        <v>31</v>
      </c>
      <c r="D51161" s="2" t="s">
        <v>464</v>
      </c>
      <c r="E51161" s="2"/>
      <c r="F51161" s="2"/>
      <c r="G51161" s="2"/>
      <c r="H51161" s="2"/>
    </row>
    <row r="51162" spans="2:8">
      <c r="B51162" s="2" t="s">
        <v>51613</v>
      </c>
      <c r="C51162" s="2">
        <v>28</v>
      </c>
      <c r="D51162" s="2" t="s">
        <v>464</v>
      </c>
      <c r="E51162" s="2"/>
      <c r="F51162" s="2"/>
      <c r="G51162" s="2"/>
      <c r="H51162" s="2"/>
    </row>
    <row r="51163" spans="2:8">
      <c r="B51163" s="2" t="s">
        <v>51614</v>
      </c>
      <c r="C51163" s="2">
        <v>42</v>
      </c>
      <c r="D51163" s="2" t="s">
        <v>464</v>
      </c>
      <c r="E51163" s="2"/>
      <c r="F51163" s="2"/>
      <c r="G51163" s="2"/>
      <c r="H51163" s="2"/>
    </row>
    <row r="51164" spans="2:8">
      <c r="B51164" s="2" t="s">
        <v>51615</v>
      </c>
      <c r="C51164" s="2">
        <v>43</v>
      </c>
      <c r="D51164" s="2" t="s">
        <v>464</v>
      </c>
      <c r="E51164" s="2"/>
      <c r="F51164" s="2"/>
      <c r="G51164" s="2"/>
      <c r="H51164" s="2"/>
    </row>
    <row r="51165" spans="2:8">
      <c r="B51165" s="2" t="s">
        <v>51616</v>
      </c>
      <c r="C51165" s="2">
        <v>41</v>
      </c>
      <c r="D51165" s="2" t="s">
        <v>464</v>
      </c>
      <c r="E51165" s="2"/>
      <c r="F51165" s="2"/>
      <c r="G51165" s="2"/>
      <c r="H51165" s="2"/>
    </row>
    <row r="51166" spans="2:8">
      <c r="B51166" s="2" t="s">
        <v>51617</v>
      </c>
      <c r="C51166" s="2">
        <v>25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51618</v>
      </c>
      <c r="C51167" s="2">
        <v>30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51619</v>
      </c>
      <c r="C51168" s="2">
        <v>31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51620</v>
      </c>
      <c r="C51169" s="2">
        <v>31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51621</v>
      </c>
      <c r="C51170" s="2">
        <v>31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51622</v>
      </c>
      <c r="C51171" s="2">
        <v>30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51623</v>
      </c>
      <c r="C51172" s="2">
        <v>29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51624</v>
      </c>
      <c r="C51173" s="2">
        <v>10</v>
      </c>
      <c r="D51173" s="2" t="s">
        <v>464</v>
      </c>
      <c r="E51173" s="2"/>
      <c r="F51173" s="2"/>
      <c r="G51173" s="2"/>
      <c r="H51173" s="2"/>
    </row>
    <row r="51174" spans="2:8">
      <c r="B51174" s="2" t="s">
        <v>51625</v>
      </c>
      <c r="C51174" s="2">
        <v>38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51626</v>
      </c>
      <c r="C51175" s="2">
        <v>35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51627</v>
      </c>
      <c r="C51176" s="2">
        <v>30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51628</v>
      </c>
      <c r="C51177" s="2">
        <v>30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51629</v>
      </c>
      <c r="C51178" s="2">
        <v>9</v>
      </c>
      <c r="D51178" s="2" t="s">
        <v>464</v>
      </c>
      <c r="E51178" s="2"/>
      <c r="F51178" s="2"/>
      <c r="G51178" s="2"/>
      <c r="H51178" s="2"/>
    </row>
    <row r="51179" spans="2:8">
      <c r="B51179" s="2" t="s">
        <v>51630</v>
      </c>
      <c r="C51179" s="2">
        <v>15</v>
      </c>
      <c r="D51179" s="2" t="s">
        <v>464</v>
      </c>
      <c r="E51179" s="2"/>
      <c r="F51179" s="2"/>
      <c r="G51179" s="2"/>
      <c r="H51179" s="2"/>
    </row>
    <row r="51180" spans="2:8">
      <c r="B51180" s="2" t="s">
        <v>51631</v>
      </c>
      <c r="C51180" s="2">
        <v>17</v>
      </c>
      <c r="D51180" s="2" t="s">
        <v>464</v>
      </c>
      <c r="E51180" s="2"/>
      <c r="F51180" s="2"/>
      <c r="G51180" s="2"/>
      <c r="H51180" s="2"/>
    </row>
    <row r="51181" spans="2:8">
      <c r="B51181" s="2" t="s">
        <v>51632</v>
      </c>
      <c r="C51181" s="2">
        <v>21</v>
      </c>
      <c r="D51181" s="2" t="s">
        <v>464</v>
      </c>
      <c r="E51181" s="2"/>
      <c r="F51181" s="2"/>
      <c r="G51181" s="2"/>
      <c r="H51181" s="2"/>
    </row>
    <row r="51182" spans="2:8">
      <c r="B51182" s="2" t="s">
        <v>51633</v>
      </c>
      <c r="C51182" s="2">
        <v>28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51634</v>
      </c>
      <c r="C51183" s="2">
        <v>39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51635</v>
      </c>
      <c r="C51184" s="2">
        <v>36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51636</v>
      </c>
      <c r="C51185" s="2">
        <v>33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51637</v>
      </c>
      <c r="C51186" s="2">
        <v>29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51638</v>
      </c>
      <c r="C51187" s="2">
        <v>30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51639</v>
      </c>
      <c r="C51188" s="2">
        <v>25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51640</v>
      </c>
      <c r="C51189" s="2">
        <v>30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51641</v>
      </c>
      <c r="C51190" s="2">
        <v>34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51642</v>
      </c>
      <c r="C51191" s="2">
        <v>37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51643</v>
      </c>
      <c r="C51192" s="2">
        <v>36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51644</v>
      </c>
      <c r="C51193" s="2">
        <v>27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51645</v>
      </c>
      <c r="C51194" s="2">
        <v>37</v>
      </c>
      <c r="D51194" s="2" t="s">
        <v>464</v>
      </c>
      <c r="E51194" s="2"/>
      <c r="F51194" s="2"/>
      <c r="G51194" s="2"/>
      <c r="H51194" s="2"/>
    </row>
    <row r="51195" spans="2:8">
      <c r="B51195" s="2" t="s">
        <v>51646</v>
      </c>
      <c r="C51195" s="2">
        <v>38</v>
      </c>
      <c r="D51195" s="2" t="s">
        <v>464</v>
      </c>
      <c r="E51195" s="2"/>
      <c r="F51195" s="2"/>
      <c r="G51195" s="2"/>
      <c r="H51195" s="2"/>
    </row>
    <row r="51196" spans="2:8">
      <c r="B51196" s="2" t="s">
        <v>51647</v>
      </c>
      <c r="C51196" s="2">
        <v>34</v>
      </c>
      <c r="D51196" s="2" t="s">
        <v>464</v>
      </c>
      <c r="E51196" s="2"/>
      <c r="F51196" s="2"/>
      <c r="G51196" s="2"/>
      <c r="H51196" s="2"/>
    </row>
    <row r="51197" spans="2:8">
      <c r="B51197" s="2" t="s">
        <v>51648</v>
      </c>
      <c r="C51197" s="2">
        <v>28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51649</v>
      </c>
      <c r="C51198" s="2">
        <v>31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51650</v>
      </c>
      <c r="C51199" s="2">
        <v>27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51651</v>
      </c>
      <c r="C51200" s="2">
        <v>25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51652</v>
      </c>
      <c r="C51201" s="2">
        <v>25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51653</v>
      </c>
      <c r="C51202" s="2">
        <v>21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51654</v>
      </c>
      <c r="C51203" s="2">
        <v>33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51655</v>
      </c>
      <c r="C51204" s="2">
        <v>32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51656</v>
      </c>
      <c r="C51205" s="2">
        <v>30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51657</v>
      </c>
      <c r="C51206" s="2">
        <v>31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51658</v>
      </c>
      <c r="C51207" s="2">
        <v>21</v>
      </c>
      <c r="D51207" s="2" t="s">
        <v>464</v>
      </c>
      <c r="E51207" s="2"/>
      <c r="F51207" s="2"/>
      <c r="G51207" s="2"/>
      <c r="H51207" s="2"/>
    </row>
    <row r="51208" spans="2:8">
      <c r="B51208" s="2" t="s">
        <v>51659</v>
      </c>
      <c r="C51208" s="2">
        <v>11</v>
      </c>
      <c r="D51208" s="2" t="s">
        <v>464</v>
      </c>
      <c r="E51208" s="2"/>
      <c r="F51208" s="2"/>
      <c r="G51208" s="2"/>
      <c r="H51208" s="2"/>
    </row>
    <row r="51209" spans="2:8">
      <c r="B51209" s="2" t="s">
        <v>51660</v>
      </c>
      <c r="C51209" s="2">
        <v>19</v>
      </c>
      <c r="D51209" s="2" t="s">
        <v>464</v>
      </c>
      <c r="E51209" s="2"/>
      <c r="F51209" s="2"/>
      <c r="G51209" s="2"/>
      <c r="H51209" s="2"/>
    </row>
    <row r="51210" spans="2:8">
      <c r="B51210" s="2" t="s">
        <v>51661</v>
      </c>
      <c r="C51210" s="2">
        <v>22</v>
      </c>
      <c r="D51210" s="2" t="s">
        <v>464</v>
      </c>
      <c r="E51210" s="2"/>
      <c r="F51210" s="2"/>
      <c r="G51210" s="2"/>
      <c r="H51210" s="2"/>
    </row>
    <row r="51211" spans="2:8">
      <c r="B51211" s="2" t="s">
        <v>51662</v>
      </c>
      <c r="C51211" s="2">
        <v>22</v>
      </c>
      <c r="D51211" s="2" t="s">
        <v>464</v>
      </c>
      <c r="E51211" s="2"/>
      <c r="F51211" s="2"/>
      <c r="G51211" s="2"/>
      <c r="H51211" s="2"/>
    </row>
    <row r="51212" spans="2:8">
      <c r="B51212" s="2" t="s">
        <v>51663</v>
      </c>
      <c r="C51212" s="2">
        <v>27</v>
      </c>
      <c r="D51212" s="2" t="s">
        <v>464</v>
      </c>
      <c r="E51212" s="2"/>
      <c r="F51212" s="2"/>
      <c r="G51212" s="2"/>
      <c r="H51212" s="2"/>
    </row>
    <row r="51213" spans="2:8">
      <c r="B51213" s="2" t="s">
        <v>51664</v>
      </c>
      <c r="C51213" s="2">
        <v>28</v>
      </c>
      <c r="D51213" s="2" t="s">
        <v>464</v>
      </c>
      <c r="E51213" s="2"/>
      <c r="F51213" s="2"/>
      <c r="G51213" s="2"/>
      <c r="H51213" s="2"/>
    </row>
    <row r="51214" spans="2:8">
      <c r="B51214" s="2" t="s">
        <v>51665</v>
      </c>
      <c r="C51214" s="2">
        <v>27</v>
      </c>
      <c r="D51214" s="2" t="s">
        <v>464</v>
      </c>
      <c r="E51214" s="2"/>
      <c r="F51214" s="2"/>
      <c r="G51214" s="2"/>
      <c r="H51214" s="2"/>
    </row>
    <row r="51215" spans="2:8">
      <c r="B51215" s="2" t="s">
        <v>51666</v>
      </c>
      <c r="C51215" s="2">
        <v>15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51667</v>
      </c>
      <c r="C51216" s="2">
        <v>14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51668</v>
      </c>
      <c r="C51217" s="2">
        <v>15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51669</v>
      </c>
      <c r="C51218" s="2">
        <v>16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51670</v>
      </c>
      <c r="C51219" s="2">
        <v>18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51671</v>
      </c>
      <c r="C51220" s="2">
        <v>17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51672</v>
      </c>
      <c r="C51221" s="2">
        <v>15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51673</v>
      </c>
      <c r="C51222" s="2">
        <v>14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51674</v>
      </c>
      <c r="C51223" s="2">
        <v>30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51675</v>
      </c>
      <c r="C51224" s="2">
        <v>39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51676</v>
      </c>
      <c r="C51225" s="2">
        <v>37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51677</v>
      </c>
      <c r="C51226" s="2">
        <v>36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51678</v>
      </c>
      <c r="C51227" s="2">
        <v>28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51679</v>
      </c>
      <c r="C51228" s="2">
        <v>37</v>
      </c>
      <c r="D51228" s="2" t="s">
        <v>464</v>
      </c>
      <c r="E51228" s="2"/>
      <c r="F51228" s="2"/>
      <c r="G51228" s="2"/>
      <c r="H51228" s="2"/>
    </row>
    <row r="51229" spans="2:8">
      <c r="B51229" s="2" t="s">
        <v>51680</v>
      </c>
      <c r="C51229" s="2">
        <v>39</v>
      </c>
      <c r="D51229" s="2" t="s">
        <v>464</v>
      </c>
      <c r="E51229" s="2"/>
      <c r="F51229" s="2"/>
      <c r="G51229" s="2"/>
      <c r="H51229" s="2"/>
    </row>
    <row r="51230" spans="2:8">
      <c r="B51230" s="2" t="s">
        <v>51681</v>
      </c>
      <c r="C51230" s="2">
        <v>39</v>
      </c>
      <c r="D51230" s="2" t="s">
        <v>464</v>
      </c>
      <c r="E51230" s="2"/>
      <c r="F51230" s="2"/>
      <c r="G51230" s="2"/>
      <c r="H51230" s="2"/>
    </row>
    <row r="51231" spans="2:8">
      <c r="B51231" s="2" t="s">
        <v>51682</v>
      </c>
      <c r="C51231" s="2">
        <v>36</v>
      </c>
      <c r="D51231" s="2" t="s">
        <v>464</v>
      </c>
      <c r="E51231" s="2"/>
      <c r="F51231" s="2"/>
      <c r="G51231" s="2"/>
      <c r="H51231" s="2"/>
    </row>
    <row r="51232" spans="2:8">
      <c r="B51232" s="2" t="s">
        <v>51683</v>
      </c>
      <c r="C51232" s="2">
        <v>32</v>
      </c>
      <c r="D51232" s="2" t="s">
        <v>464</v>
      </c>
      <c r="E51232" s="2"/>
      <c r="F51232" s="2"/>
      <c r="G51232" s="2"/>
      <c r="H51232" s="2"/>
    </row>
    <row r="51233" spans="2:8">
      <c r="B51233" s="2" t="s">
        <v>51684</v>
      </c>
      <c r="C51233" s="2">
        <v>31</v>
      </c>
      <c r="D51233" s="2" t="s">
        <v>464</v>
      </c>
      <c r="E51233" s="2"/>
      <c r="F51233" s="2"/>
      <c r="G51233" s="2"/>
      <c r="H51233" s="2"/>
    </row>
    <row r="51234" spans="2:8">
      <c r="B51234" s="2" t="s">
        <v>51685</v>
      </c>
      <c r="C51234" s="2">
        <v>32</v>
      </c>
      <c r="D51234" s="2" t="s">
        <v>464</v>
      </c>
      <c r="E51234" s="2"/>
      <c r="F51234" s="2"/>
      <c r="G51234" s="2"/>
      <c r="H51234" s="2"/>
    </row>
    <row r="51235" spans="2:8">
      <c r="B51235" s="2" t="s">
        <v>51686</v>
      </c>
      <c r="C51235" s="2">
        <v>32</v>
      </c>
      <c r="D51235" s="2" t="s">
        <v>464</v>
      </c>
      <c r="E51235" s="2"/>
      <c r="F51235" s="2"/>
      <c r="G51235" s="2"/>
      <c r="H51235" s="2"/>
    </row>
    <row r="51236" spans="2:8">
      <c r="B51236" s="2" t="s">
        <v>51687</v>
      </c>
      <c r="C51236" s="2">
        <v>30</v>
      </c>
      <c r="D51236" s="2" t="s">
        <v>464</v>
      </c>
      <c r="E51236" s="2"/>
      <c r="F51236" s="2"/>
      <c r="G51236" s="2"/>
      <c r="H51236" s="2"/>
    </row>
    <row r="51237" spans="2:8">
      <c r="B51237" s="2" t="s">
        <v>51688</v>
      </c>
      <c r="C51237" s="2">
        <v>27</v>
      </c>
      <c r="D51237" s="2" t="s">
        <v>464</v>
      </c>
      <c r="E51237" s="2"/>
      <c r="F51237" s="2"/>
      <c r="G51237" s="2"/>
      <c r="H51237" s="2"/>
    </row>
    <row r="51238" spans="2:8">
      <c r="B51238" s="2" t="s">
        <v>51689</v>
      </c>
      <c r="C51238" s="2">
        <v>30</v>
      </c>
      <c r="D51238" s="2" t="s">
        <v>464</v>
      </c>
      <c r="E51238" s="2"/>
      <c r="F51238" s="2"/>
      <c r="G51238" s="2"/>
      <c r="H51238" s="2"/>
    </row>
    <row r="51239" spans="2:8">
      <c r="B51239" s="2" t="s">
        <v>51690</v>
      </c>
      <c r="C51239" s="2">
        <v>30</v>
      </c>
      <c r="D51239" s="2" t="s">
        <v>464</v>
      </c>
      <c r="E51239" s="2"/>
      <c r="F51239" s="2"/>
      <c r="G51239" s="2"/>
      <c r="H51239" s="2"/>
    </row>
    <row r="51240" spans="2:8">
      <c r="B51240" s="2" t="s">
        <v>51691</v>
      </c>
      <c r="C51240" s="2">
        <v>28</v>
      </c>
      <c r="D51240" s="2" t="s">
        <v>464</v>
      </c>
      <c r="E51240" s="2"/>
      <c r="F51240" s="2"/>
      <c r="G51240" s="2"/>
      <c r="H51240" s="2"/>
    </row>
    <row r="51241" spans="2:8">
      <c r="B51241" s="2" t="s">
        <v>51692</v>
      </c>
      <c r="C51241" s="2">
        <v>35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51693</v>
      </c>
      <c r="C51242" s="2">
        <v>33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51694</v>
      </c>
      <c r="C51243" s="2">
        <v>29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51695</v>
      </c>
      <c r="C51244" s="2">
        <v>27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51696</v>
      </c>
      <c r="C51245" s="2">
        <v>24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51697</v>
      </c>
      <c r="C51246" s="2">
        <v>27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51698</v>
      </c>
      <c r="C51247" s="2">
        <v>29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51699</v>
      </c>
      <c r="C51248" s="2">
        <v>29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51700</v>
      </c>
      <c r="C51249" s="2">
        <v>28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51701</v>
      </c>
      <c r="C51250" s="2">
        <v>27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51702</v>
      </c>
      <c r="C51251" s="2">
        <v>32</v>
      </c>
      <c r="D51251" s="2" t="s">
        <v>464</v>
      </c>
      <c r="E51251" s="2"/>
      <c r="F51251" s="2"/>
      <c r="G51251" s="2"/>
      <c r="H51251" s="2"/>
    </row>
    <row r="51252" spans="2:8">
      <c r="B51252" s="2" t="s">
        <v>51703</v>
      </c>
      <c r="C51252" s="2">
        <v>36</v>
      </c>
      <c r="D51252" s="2" t="s">
        <v>464</v>
      </c>
      <c r="E51252" s="2"/>
      <c r="F51252" s="2"/>
      <c r="G51252" s="2"/>
      <c r="H51252" s="2"/>
    </row>
    <row r="51253" spans="2:8">
      <c r="B51253" s="2" t="s">
        <v>51704</v>
      </c>
      <c r="C51253" s="2">
        <v>35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51705</v>
      </c>
      <c r="C51254" s="2">
        <v>36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51706</v>
      </c>
      <c r="C51255" s="2">
        <v>33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51707</v>
      </c>
      <c r="C51256" s="2">
        <v>31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51708</v>
      </c>
      <c r="C51257" s="2">
        <v>23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51709</v>
      </c>
      <c r="C51258" s="2">
        <v>28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51710</v>
      </c>
      <c r="C51259" s="2">
        <v>30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51711</v>
      </c>
      <c r="C51260" s="2">
        <v>31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51712</v>
      </c>
      <c r="C51261" s="2">
        <v>27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51713</v>
      </c>
      <c r="C51262" s="2">
        <v>26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51714</v>
      </c>
      <c r="C51263" s="2">
        <v>27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51715</v>
      </c>
      <c r="C51264" s="2">
        <v>27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51716</v>
      </c>
      <c r="C51265" s="2">
        <v>15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51717</v>
      </c>
      <c r="C51266" s="2">
        <v>38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51718</v>
      </c>
      <c r="C51267" s="2">
        <v>37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51719</v>
      </c>
      <c r="C51268" s="2">
        <v>34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51720</v>
      </c>
      <c r="C51269" s="2">
        <v>31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51721</v>
      </c>
      <c r="C51270" s="2">
        <v>36</v>
      </c>
      <c r="D51270" s="2" t="s">
        <v>464</v>
      </c>
      <c r="E51270" s="2"/>
      <c r="F51270" s="2"/>
      <c r="G51270" s="2"/>
      <c r="H51270" s="2"/>
    </row>
    <row r="51271" spans="2:8">
      <c r="B51271" s="2" t="s">
        <v>51722</v>
      </c>
      <c r="C51271" s="2">
        <v>36</v>
      </c>
      <c r="D51271" s="2" t="s">
        <v>464</v>
      </c>
      <c r="E51271" s="2"/>
      <c r="F51271" s="2"/>
      <c r="G51271" s="2"/>
      <c r="H51271" s="2"/>
    </row>
    <row r="51272" spans="2:8">
      <c r="B51272" s="2" t="s">
        <v>51723</v>
      </c>
      <c r="C51272" s="2">
        <v>36</v>
      </c>
      <c r="D51272" s="2" t="s">
        <v>464</v>
      </c>
      <c r="E51272" s="2"/>
      <c r="F51272" s="2"/>
      <c r="G51272" s="2"/>
      <c r="H51272" s="2"/>
    </row>
    <row r="51273" spans="2:8">
      <c r="B51273" s="2" t="s">
        <v>51724</v>
      </c>
      <c r="C51273" s="2">
        <v>30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51725</v>
      </c>
      <c r="C51274" s="2">
        <v>33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51726</v>
      </c>
      <c r="C51275" s="2">
        <v>35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51727</v>
      </c>
      <c r="C51276" s="2">
        <v>35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51728</v>
      </c>
      <c r="C51277" s="2">
        <v>32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51729</v>
      </c>
      <c r="C51278" s="2">
        <v>30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51730</v>
      </c>
      <c r="C51279" s="2">
        <v>31</v>
      </c>
      <c r="D51279" s="2" t="s">
        <v>464</v>
      </c>
      <c r="E51279" s="2"/>
      <c r="F51279" s="2"/>
      <c r="G51279" s="2"/>
      <c r="H51279" s="2"/>
    </row>
    <row r="51280" spans="2:8">
      <c r="B51280" s="2" t="s">
        <v>51731</v>
      </c>
      <c r="C51280" s="2">
        <v>32</v>
      </c>
      <c r="D51280" s="2" t="s">
        <v>464</v>
      </c>
      <c r="E51280" s="2"/>
      <c r="F51280" s="2"/>
      <c r="G51280" s="2"/>
      <c r="H51280" s="2"/>
    </row>
    <row r="51281" spans="2:8">
      <c r="B51281" s="2" t="s">
        <v>51732</v>
      </c>
      <c r="C51281" s="2">
        <v>32</v>
      </c>
      <c r="D51281" s="2" t="s">
        <v>464</v>
      </c>
      <c r="E51281" s="2"/>
      <c r="F51281" s="2"/>
      <c r="G51281" s="2"/>
      <c r="H51281" s="2"/>
    </row>
    <row r="51282" spans="2:8">
      <c r="B51282" s="2" t="s">
        <v>51733</v>
      </c>
      <c r="C51282" s="2">
        <v>31</v>
      </c>
      <c r="D51282" s="2" t="s">
        <v>464</v>
      </c>
      <c r="E51282" s="2"/>
      <c r="F51282" s="2"/>
      <c r="G51282" s="2"/>
      <c r="H51282" s="2"/>
    </row>
    <row r="51283" spans="2:8">
      <c r="B51283" s="2" t="s">
        <v>51734</v>
      </c>
      <c r="C51283" s="2">
        <v>34</v>
      </c>
      <c r="D51283" s="2" t="s">
        <v>464</v>
      </c>
      <c r="E51283" s="2"/>
      <c r="F51283" s="2"/>
      <c r="G51283" s="2"/>
      <c r="H51283" s="2"/>
    </row>
    <row r="51284" spans="2:8">
      <c r="B51284" s="2" t="s">
        <v>51735</v>
      </c>
      <c r="C51284" s="2">
        <v>35</v>
      </c>
      <c r="D51284" s="2" t="s">
        <v>464</v>
      </c>
      <c r="E51284" s="2"/>
      <c r="F51284" s="2"/>
      <c r="G51284" s="2"/>
      <c r="H51284" s="2"/>
    </row>
    <row r="51285" spans="2:8">
      <c r="B51285" s="2" t="s">
        <v>51736</v>
      </c>
      <c r="C51285" s="2">
        <v>31</v>
      </c>
      <c r="D51285" s="2" t="s">
        <v>464</v>
      </c>
      <c r="E51285" s="2"/>
      <c r="F51285" s="2"/>
      <c r="G51285" s="2"/>
      <c r="H51285" s="2"/>
    </row>
    <row r="51286" spans="2:8">
      <c r="B51286" s="2" t="s">
        <v>51737</v>
      </c>
      <c r="C51286" s="2">
        <v>33</v>
      </c>
      <c r="D51286" s="2" t="s">
        <v>464</v>
      </c>
      <c r="E51286" s="2"/>
      <c r="F51286" s="2"/>
      <c r="G51286" s="2"/>
      <c r="H51286" s="2"/>
    </row>
    <row r="51287" spans="2:8">
      <c r="B51287" s="2" t="s">
        <v>51738</v>
      </c>
      <c r="C51287" s="2">
        <v>26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51739</v>
      </c>
      <c r="C51288" s="2">
        <v>28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51740</v>
      </c>
      <c r="C51289" s="2">
        <v>30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51741</v>
      </c>
      <c r="C51290" s="2">
        <v>30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51742</v>
      </c>
      <c r="C51291" s="2">
        <v>28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51743</v>
      </c>
      <c r="C51292" s="2">
        <v>40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51744</v>
      </c>
      <c r="C51293" s="2">
        <v>38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51745</v>
      </c>
      <c r="C51294" s="2">
        <v>33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51746</v>
      </c>
      <c r="C51295" s="2">
        <v>18</v>
      </c>
      <c r="D51295" s="2" t="s">
        <v>464</v>
      </c>
      <c r="E51295" s="2"/>
      <c r="F51295" s="2"/>
      <c r="G51295" s="2"/>
      <c r="H51295" s="2"/>
    </row>
    <row r="51296" spans="2:8">
      <c r="B51296" s="2" t="s">
        <v>51747</v>
      </c>
      <c r="C51296" s="2">
        <v>36</v>
      </c>
      <c r="D51296" s="2" t="s">
        <v>464</v>
      </c>
      <c r="E51296" s="2"/>
      <c r="F51296" s="2"/>
      <c r="G51296" s="2"/>
      <c r="H51296" s="2"/>
    </row>
    <row r="51297" spans="2:8">
      <c r="B51297" s="2" t="s">
        <v>51748</v>
      </c>
      <c r="C51297" s="2">
        <v>35</v>
      </c>
      <c r="D51297" s="2" t="s">
        <v>464</v>
      </c>
      <c r="E51297" s="2"/>
      <c r="F51297" s="2"/>
      <c r="G51297" s="2"/>
      <c r="H51297" s="2"/>
    </row>
    <row r="51298" spans="2:8">
      <c r="B51298" s="2" t="s">
        <v>51749</v>
      </c>
      <c r="C51298" s="2">
        <v>33</v>
      </c>
      <c r="D51298" s="2" t="s">
        <v>464</v>
      </c>
      <c r="E51298" s="2"/>
      <c r="F51298" s="2"/>
      <c r="G51298" s="2"/>
      <c r="H51298" s="2"/>
    </row>
    <row r="51299" spans="2:8">
      <c r="B51299" s="2" t="s">
        <v>51750</v>
      </c>
      <c r="C51299" s="2">
        <v>32</v>
      </c>
      <c r="D51299" s="2" t="s">
        <v>464</v>
      </c>
      <c r="E51299" s="2"/>
      <c r="F51299" s="2"/>
      <c r="G51299" s="2"/>
      <c r="H51299" s="2"/>
    </row>
    <row r="51300" spans="2:8">
      <c r="B51300" s="2" t="s">
        <v>51751</v>
      </c>
      <c r="C51300" s="2">
        <v>29</v>
      </c>
      <c r="D51300" s="2" t="s">
        <v>464</v>
      </c>
      <c r="E51300" s="2"/>
      <c r="F51300" s="2"/>
      <c r="G51300" s="2"/>
      <c r="H51300" s="2"/>
    </row>
    <row r="51301" spans="2:8">
      <c r="B51301" s="2" t="s">
        <v>51752</v>
      </c>
      <c r="C51301" s="2">
        <v>29</v>
      </c>
      <c r="D51301" s="2" t="s">
        <v>464</v>
      </c>
      <c r="E51301" s="2"/>
      <c r="F51301" s="2"/>
      <c r="G51301" s="2"/>
      <c r="H51301" s="2"/>
    </row>
    <row r="51302" spans="2:8">
      <c r="B51302" s="2" t="s">
        <v>51753</v>
      </c>
      <c r="C51302" s="2">
        <v>30</v>
      </c>
      <c r="D51302" s="2" t="s">
        <v>464</v>
      </c>
      <c r="E51302" s="2"/>
      <c r="F51302" s="2"/>
      <c r="G51302" s="2"/>
      <c r="H51302" s="2"/>
    </row>
    <row r="51303" spans="2:8">
      <c r="B51303" s="2" t="s">
        <v>51754</v>
      </c>
      <c r="C51303" s="2">
        <v>32</v>
      </c>
      <c r="D51303" s="2" t="s">
        <v>464</v>
      </c>
      <c r="E51303" s="2"/>
      <c r="F51303" s="2"/>
      <c r="G51303" s="2"/>
      <c r="H51303" s="2"/>
    </row>
    <row r="51304" spans="2:8">
      <c r="B51304" s="2" t="s">
        <v>51755</v>
      </c>
      <c r="C51304" s="2">
        <v>33</v>
      </c>
      <c r="D51304" s="2" t="s">
        <v>464</v>
      </c>
      <c r="E51304" s="2"/>
      <c r="F51304" s="2"/>
      <c r="G51304" s="2"/>
      <c r="H51304" s="2"/>
    </row>
    <row r="51305" spans="2:8">
      <c r="B51305" s="2" t="s">
        <v>51756</v>
      </c>
      <c r="C51305" s="2">
        <v>31</v>
      </c>
      <c r="D51305" s="2" t="s">
        <v>464</v>
      </c>
      <c r="E51305" s="2"/>
      <c r="F51305" s="2"/>
      <c r="G51305" s="2"/>
      <c r="H51305" s="2"/>
    </row>
    <row r="51306" spans="2:8">
      <c r="B51306" s="2" t="s">
        <v>51757</v>
      </c>
      <c r="C51306" s="2">
        <v>31</v>
      </c>
      <c r="D51306" s="2" t="s">
        <v>464</v>
      </c>
      <c r="E51306" s="2"/>
      <c r="F51306" s="2"/>
      <c r="G51306" s="2"/>
      <c r="H51306" s="2"/>
    </row>
    <row r="51307" spans="2:8">
      <c r="B51307" s="2" t="s">
        <v>51758</v>
      </c>
      <c r="C51307" s="2">
        <v>30</v>
      </c>
      <c r="D51307" s="2" t="s">
        <v>464</v>
      </c>
      <c r="E51307" s="2"/>
      <c r="F51307" s="2"/>
      <c r="G51307" s="2"/>
      <c r="H51307" s="2"/>
    </row>
    <row r="51308" spans="2:8">
      <c r="B51308" s="2" t="s">
        <v>51759</v>
      </c>
      <c r="C51308" s="2">
        <v>21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51760</v>
      </c>
      <c r="C51309" s="2">
        <v>23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51761</v>
      </c>
      <c r="C51310" s="2">
        <v>21</v>
      </c>
      <c r="D51310" s="2" t="s">
        <v>464</v>
      </c>
      <c r="E51310" s="2"/>
      <c r="F51310" s="2"/>
      <c r="G51310" s="2"/>
      <c r="H51310" s="2"/>
    </row>
    <row r="51311" spans="2:8">
      <c r="B51311" s="2" t="s">
        <v>51762</v>
      </c>
      <c r="C51311" s="2">
        <v>15</v>
      </c>
      <c r="D51311" s="2" t="s">
        <v>464</v>
      </c>
      <c r="E51311" s="2"/>
      <c r="F51311" s="2"/>
      <c r="G51311" s="2"/>
      <c r="H51311" s="2"/>
    </row>
    <row r="51312" spans="2:8">
      <c r="B51312" s="2" t="s">
        <v>51763</v>
      </c>
      <c r="C51312" s="2">
        <v>15</v>
      </c>
      <c r="D51312" s="2" t="s">
        <v>464</v>
      </c>
      <c r="E51312" s="2"/>
      <c r="F51312" s="2"/>
      <c r="G51312" s="2"/>
      <c r="H51312" s="2"/>
    </row>
    <row r="51313" spans="2:8">
      <c r="B51313" s="2" t="s">
        <v>51764</v>
      </c>
      <c r="C51313" s="2">
        <v>20</v>
      </c>
      <c r="D51313" s="2" t="s">
        <v>464</v>
      </c>
      <c r="E51313" s="2"/>
      <c r="F51313" s="2"/>
      <c r="G51313" s="2"/>
      <c r="H51313" s="2"/>
    </row>
    <row r="51314" spans="2:8">
      <c r="B51314" s="2" t="s">
        <v>51765</v>
      </c>
      <c r="C51314" s="2">
        <v>24</v>
      </c>
      <c r="D51314" s="2" t="s">
        <v>464</v>
      </c>
      <c r="E51314" s="2"/>
      <c r="F51314" s="2"/>
      <c r="G51314" s="2"/>
      <c r="H51314" s="2"/>
    </row>
    <row r="51315" spans="2:8">
      <c r="B51315" s="2" t="s">
        <v>51766</v>
      </c>
      <c r="C51315" s="2">
        <v>25</v>
      </c>
      <c r="D51315" s="2" t="s">
        <v>464</v>
      </c>
      <c r="E51315" s="2"/>
      <c r="F51315" s="2"/>
      <c r="G51315" s="2"/>
      <c r="H51315" s="2"/>
    </row>
    <row r="51316" spans="2:8">
      <c r="B51316" s="2" t="s">
        <v>51767</v>
      </c>
      <c r="C51316" s="2">
        <v>29</v>
      </c>
      <c r="D51316" s="2" t="s">
        <v>464</v>
      </c>
      <c r="E51316" s="2"/>
      <c r="F51316" s="2"/>
      <c r="G51316" s="2"/>
      <c r="H51316" s="2"/>
    </row>
    <row r="51317" spans="2:8">
      <c r="B51317" s="2" t="s">
        <v>51768</v>
      </c>
      <c r="C51317" s="2">
        <v>30</v>
      </c>
      <c r="D51317" s="2" t="s">
        <v>464</v>
      </c>
      <c r="E51317" s="2"/>
      <c r="F51317" s="2"/>
      <c r="G51317" s="2"/>
      <c r="H51317" s="2"/>
    </row>
    <row r="51318" spans="2:8">
      <c r="B51318" s="2" t="s">
        <v>51769</v>
      </c>
      <c r="C51318" s="2">
        <v>28</v>
      </c>
      <c r="D51318" s="2" t="s">
        <v>464</v>
      </c>
      <c r="E51318" s="2"/>
      <c r="F51318" s="2"/>
      <c r="G51318" s="2"/>
      <c r="H51318" s="2"/>
    </row>
    <row r="51319" spans="2:8">
      <c r="B51319" s="2" t="s">
        <v>51770</v>
      </c>
      <c r="C51319" s="2">
        <v>26</v>
      </c>
      <c r="D51319" s="2" t="s">
        <v>464</v>
      </c>
      <c r="E51319" s="2"/>
      <c r="F51319" s="2"/>
      <c r="G51319" s="2"/>
      <c r="H51319" s="2"/>
    </row>
    <row r="51320" spans="2:8">
      <c r="B51320" s="2" t="s">
        <v>51771</v>
      </c>
      <c r="C51320" s="2">
        <v>22</v>
      </c>
      <c r="D51320" s="2" t="s">
        <v>464</v>
      </c>
      <c r="E51320" s="2"/>
      <c r="F51320" s="2"/>
      <c r="G51320" s="2"/>
      <c r="H51320" s="2"/>
    </row>
    <row r="51321" spans="2:8">
      <c r="B51321" s="2" t="s">
        <v>51772</v>
      </c>
      <c r="C51321" s="2">
        <v>31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51773</v>
      </c>
      <c r="C51322" s="2">
        <v>35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51774</v>
      </c>
      <c r="C51323" s="2">
        <v>34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51775</v>
      </c>
      <c r="C51324" s="2">
        <v>32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51776</v>
      </c>
      <c r="C51325" s="2">
        <v>38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51777</v>
      </c>
      <c r="C51326" s="2">
        <v>36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51778</v>
      </c>
      <c r="C51327" s="2">
        <v>33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51779</v>
      </c>
      <c r="C51328" s="2">
        <v>39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51780</v>
      </c>
      <c r="C51329" s="2">
        <v>37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51781</v>
      </c>
      <c r="C51330" s="2">
        <v>35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51782</v>
      </c>
      <c r="C51331" s="2">
        <v>37</v>
      </c>
      <c r="D51331" s="2" t="s">
        <v>464</v>
      </c>
      <c r="E51331" s="2"/>
      <c r="F51331" s="2"/>
      <c r="G51331" s="2"/>
      <c r="H51331" s="2"/>
    </row>
    <row r="51332" spans="2:8">
      <c r="B51332" s="2" t="s">
        <v>51783</v>
      </c>
      <c r="C51332" s="2">
        <v>36</v>
      </c>
      <c r="D51332" s="2" t="s">
        <v>464</v>
      </c>
      <c r="E51332" s="2"/>
      <c r="F51332" s="2"/>
      <c r="G51332" s="2"/>
      <c r="H51332" s="2"/>
    </row>
    <row r="51333" spans="2:8">
      <c r="B51333" s="2" t="s">
        <v>51784</v>
      </c>
      <c r="C51333" s="2">
        <v>36</v>
      </c>
      <c r="D51333" s="2" t="s">
        <v>464</v>
      </c>
      <c r="E51333" s="2"/>
      <c r="F51333" s="2"/>
      <c r="G51333" s="2"/>
      <c r="H51333" s="2"/>
    </row>
    <row r="51334" spans="2:8">
      <c r="B51334" s="2" t="s">
        <v>51785</v>
      </c>
      <c r="C51334" s="2">
        <v>32</v>
      </c>
      <c r="D51334" s="2" t="s">
        <v>464</v>
      </c>
      <c r="E51334" s="2"/>
      <c r="F51334" s="2"/>
      <c r="G51334" s="2"/>
      <c r="H51334" s="2"/>
    </row>
    <row r="51335" spans="2:8">
      <c r="B51335" s="2" t="s">
        <v>51786</v>
      </c>
      <c r="C51335" s="2">
        <v>26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51787</v>
      </c>
      <c r="C51336" s="2">
        <v>20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51788</v>
      </c>
      <c r="C51337" s="2">
        <v>20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51789</v>
      </c>
      <c r="C51338" s="2">
        <v>33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51790</v>
      </c>
      <c r="C51339" s="2">
        <v>34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51791</v>
      </c>
      <c r="C51340" s="2">
        <v>34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51792</v>
      </c>
      <c r="C51341" s="2">
        <v>31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51793</v>
      </c>
      <c r="C51342" s="2">
        <v>28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51794</v>
      </c>
      <c r="C51343" s="2">
        <v>37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51795</v>
      </c>
      <c r="C51344" s="2">
        <v>35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51796</v>
      </c>
      <c r="C51345" s="2">
        <v>32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51797</v>
      </c>
      <c r="C51346" s="2">
        <v>29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51798</v>
      </c>
      <c r="C51347" s="2">
        <v>39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51799</v>
      </c>
      <c r="C51348" s="2">
        <v>41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51800</v>
      </c>
      <c r="C51349" s="2">
        <v>37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51801</v>
      </c>
      <c r="C51350" s="2">
        <v>34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51802</v>
      </c>
      <c r="C51351" s="2">
        <v>26</v>
      </c>
      <c r="D51351" s="2" t="s">
        <v>464</v>
      </c>
      <c r="E51351" s="2"/>
      <c r="F51351" s="2"/>
      <c r="G51351" s="2"/>
      <c r="H51351" s="2"/>
    </row>
    <row r="51352" spans="2:8">
      <c r="B51352" s="2" t="s">
        <v>51803</v>
      </c>
      <c r="C51352" s="2">
        <v>27</v>
      </c>
      <c r="D51352" s="2" t="s">
        <v>464</v>
      </c>
      <c r="E51352" s="2"/>
      <c r="F51352" s="2"/>
      <c r="G51352" s="2"/>
      <c r="H51352" s="2"/>
    </row>
    <row r="51353" spans="2:8">
      <c r="B51353" s="2" t="s">
        <v>51804</v>
      </c>
      <c r="C51353" s="2">
        <v>28</v>
      </c>
      <c r="D51353" s="2" t="s">
        <v>464</v>
      </c>
      <c r="E51353" s="2"/>
      <c r="F51353" s="2"/>
      <c r="G51353" s="2"/>
      <c r="H51353" s="2"/>
    </row>
    <row r="51354" spans="2:8">
      <c r="B51354" s="2" t="s">
        <v>51805</v>
      </c>
      <c r="C51354" s="2">
        <v>28</v>
      </c>
      <c r="D51354" s="2" t="s">
        <v>464</v>
      </c>
      <c r="E51354" s="2"/>
      <c r="F51354" s="2"/>
      <c r="G51354" s="2"/>
      <c r="H51354" s="2"/>
    </row>
    <row r="51355" spans="2:8">
      <c r="B51355" s="2" t="s">
        <v>51806</v>
      </c>
      <c r="C51355" s="2">
        <v>26</v>
      </c>
      <c r="D51355" s="2" t="s">
        <v>464</v>
      </c>
      <c r="E51355" s="2"/>
      <c r="F51355" s="2"/>
      <c r="G51355" s="2"/>
      <c r="H51355" s="2"/>
    </row>
    <row r="51356" spans="2:8">
      <c r="B51356" s="2" t="s">
        <v>51807</v>
      </c>
      <c r="C51356" s="2">
        <v>37</v>
      </c>
      <c r="D51356" s="2" t="s">
        <v>464</v>
      </c>
      <c r="E51356" s="2"/>
      <c r="F51356" s="2"/>
      <c r="G51356" s="2"/>
      <c r="H51356" s="2"/>
    </row>
    <row r="51357" spans="2:8">
      <c r="B51357" s="2" t="s">
        <v>51808</v>
      </c>
      <c r="C51357" s="2">
        <v>37</v>
      </c>
      <c r="D51357" s="2" t="s">
        <v>464</v>
      </c>
      <c r="E51357" s="2"/>
      <c r="F51357" s="2"/>
      <c r="G51357" s="2"/>
      <c r="H51357" s="2"/>
    </row>
    <row r="51358" spans="2:8">
      <c r="B51358" s="2" t="s">
        <v>51809</v>
      </c>
      <c r="C51358" s="2">
        <v>35</v>
      </c>
      <c r="D51358" s="2" t="s">
        <v>464</v>
      </c>
      <c r="E51358" s="2"/>
      <c r="F51358" s="2"/>
      <c r="G51358" s="2"/>
      <c r="H51358" s="2"/>
    </row>
    <row r="51359" spans="2:8">
      <c r="B51359" s="2" t="s">
        <v>51810</v>
      </c>
      <c r="C51359" s="2">
        <v>31</v>
      </c>
      <c r="D51359" s="2" t="s">
        <v>464</v>
      </c>
      <c r="E51359" s="2"/>
      <c r="F51359" s="2"/>
      <c r="G51359" s="2"/>
      <c r="H51359" s="2"/>
    </row>
    <row r="51360" spans="2:8">
      <c r="B51360" s="2" t="s">
        <v>51811</v>
      </c>
      <c r="C51360" s="2">
        <v>35</v>
      </c>
      <c r="D51360" s="2" t="s">
        <v>464</v>
      </c>
      <c r="E51360" s="2"/>
      <c r="F51360" s="2"/>
      <c r="G51360" s="2"/>
      <c r="H51360" s="2"/>
    </row>
    <row r="51361" spans="2:8">
      <c r="B51361" s="2" t="s">
        <v>51812</v>
      </c>
      <c r="C51361" s="2">
        <v>37</v>
      </c>
      <c r="D51361" s="2" t="s">
        <v>464</v>
      </c>
      <c r="E51361" s="2"/>
      <c r="F51361" s="2"/>
      <c r="G51361" s="2"/>
      <c r="H51361" s="2"/>
    </row>
    <row r="51362" spans="2:8">
      <c r="B51362" s="2" t="s">
        <v>51813</v>
      </c>
      <c r="C51362" s="2">
        <v>37</v>
      </c>
      <c r="D51362" s="2" t="s">
        <v>464</v>
      </c>
      <c r="E51362" s="2"/>
      <c r="F51362" s="2"/>
      <c r="G51362" s="2"/>
      <c r="H51362" s="2"/>
    </row>
    <row r="51363" spans="2:8">
      <c r="B51363" s="2" t="s">
        <v>51814</v>
      </c>
      <c r="C51363" s="2">
        <v>37</v>
      </c>
      <c r="D51363" s="2" t="s">
        <v>464</v>
      </c>
      <c r="E51363" s="2"/>
      <c r="F51363" s="2"/>
      <c r="G51363" s="2"/>
      <c r="H51363" s="2"/>
    </row>
    <row r="51364" spans="2:8">
      <c r="B51364" s="2" t="s">
        <v>51815</v>
      </c>
      <c r="C51364" s="2">
        <v>36</v>
      </c>
      <c r="D51364" s="2" t="s">
        <v>464</v>
      </c>
      <c r="E51364" s="2"/>
      <c r="F51364" s="2"/>
      <c r="G51364" s="2"/>
      <c r="H51364" s="2"/>
    </row>
    <row r="51365" spans="2:8">
      <c r="B51365" s="2" t="s">
        <v>51816</v>
      </c>
      <c r="C51365" s="2">
        <v>29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51817</v>
      </c>
      <c r="C51366" s="2">
        <v>27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51818</v>
      </c>
      <c r="C51367" s="2">
        <v>25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51819</v>
      </c>
      <c r="C51368" s="2">
        <v>23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51820</v>
      </c>
      <c r="C51369" s="2">
        <v>20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51821</v>
      </c>
      <c r="C51370" s="2">
        <v>31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51822</v>
      </c>
      <c r="C51371" s="2">
        <v>29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51823</v>
      </c>
      <c r="C51372" s="2">
        <v>28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51824</v>
      </c>
      <c r="C51373" s="2">
        <v>25</v>
      </c>
      <c r="D51373" s="2" t="s">
        <v>464</v>
      </c>
      <c r="E51373" s="2"/>
      <c r="F51373" s="2"/>
      <c r="G51373" s="2"/>
      <c r="H51373" s="2"/>
    </row>
    <row r="51374" spans="2:8">
      <c r="B51374" s="2" t="s">
        <v>51825</v>
      </c>
      <c r="C51374" s="2">
        <v>28</v>
      </c>
      <c r="D51374" s="2" t="s">
        <v>464</v>
      </c>
      <c r="E51374" s="2"/>
      <c r="F51374" s="2"/>
      <c r="G51374" s="2"/>
      <c r="H51374" s="2"/>
    </row>
    <row r="51375" spans="2:8">
      <c r="B51375" s="2" t="s">
        <v>51826</v>
      </c>
      <c r="C51375" s="2">
        <v>29</v>
      </c>
      <c r="D51375" s="2" t="s">
        <v>464</v>
      </c>
      <c r="E51375" s="2"/>
      <c r="F51375" s="2"/>
      <c r="G51375" s="2"/>
      <c r="H51375" s="2"/>
    </row>
    <row r="51376" spans="2:8">
      <c r="B51376" s="2" t="s">
        <v>51827</v>
      </c>
      <c r="C51376" s="2">
        <v>24</v>
      </c>
      <c r="D51376" s="2" t="s">
        <v>464</v>
      </c>
      <c r="E51376" s="2"/>
      <c r="F51376" s="2"/>
      <c r="G51376" s="2"/>
      <c r="H51376" s="2"/>
    </row>
    <row r="51377" spans="2:8">
      <c r="B51377" s="2" t="s">
        <v>51828</v>
      </c>
      <c r="C51377" s="2">
        <v>15</v>
      </c>
      <c r="D51377" s="2" t="s">
        <v>464</v>
      </c>
      <c r="E51377" s="2"/>
      <c r="F51377" s="2"/>
      <c r="G51377" s="2"/>
      <c r="H51377" s="2"/>
    </row>
    <row r="51378" spans="2:8">
      <c r="B51378" s="2" t="s">
        <v>51829</v>
      </c>
      <c r="C51378" s="2">
        <v>40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51830</v>
      </c>
      <c r="C51379" s="2">
        <v>35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51831</v>
      </c>
      <c r="C51380" s="2">
        <v>16</v>
      </c>
      <c r="D51380" s="2" t="s">
        <v>464</v>
      </c>
      <c r="E51380" s="2"/>
      <c r="F51380" s="2"/>
      <c r="G51380" s="2"/>
      <c r="H51380" s="2"/>
    </row>
    <row r="51381" spans="2:8">
      <c r="B51381" s="2" t="s">
        <v>51832</v>
      </c>
      <c r="C51381" s="2">
        <v>16</v>
      </c>
      <c r="D51381" s="2" t="s">
        <v>464</v>
      </c>
      <c r="E51381" s="2"/>
      <c r="F51381" s="2"/>
      <c r="G51381" s="2"/>
      <c r="H51381" s="2"/>
    </row>
    <row r="51382" spans="2:8">
      <c r="B51382" s="2" t="s">
        <v>51833</v>
      </c>
      <c r="C51382" s="2">
        <v>20</v>
      </c>
      <c r="D51382" s="2" t="s">
        <v>464</v>
      </c>
      <c r="E51382" s="2"/>
      <c r="F51382" s="2"/>
      <c r="G51382" s="2"/>
      <c r="H51382" s="2"/>
    </row>
    <row r="51383" spans="2:8">
      <c r="B51383" s="2" t="s">
        <v>51834</v>
      </c>
      <c r="C51383" s="2">
        <v>19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51835</v>
      </c>
      <c r="C51384" s="2">
        <v>30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51836</v>
      </c>
      <c r="C51385" s="2">
        <v>32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51837</v>
      </c>
      <c r="C51386" s="2">
        <v>32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51838</v>
      </c>
      <c r="C51387" s="2">
        <v>31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51839</v>
      </c>
      <c r="C51388" s="2">
        <v>30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51840</v>
      </c>
      <c r="C51389" s="2">
        <v>29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51841</v>
      </c>
      <c r="C51390" s="2">
        <v>17</v>
      </c>
      <c r="D51390" s="2" t="s">
        <v>464</v>
      </c>
      <c r="E51390" s="2"/>
      <c r="F51390" s="2"/>
      <c r="G51390" s="2"/>
      <c r="H51390" s="2"/>
    </row>
    <row r="51391" spans="2:8">
      <c r="B51391" s="2" t="s">
        <v>51842</v>
      </c>
      <c r="C51391" s="2">
        <v>22</v>
      </c>
      <c r="D51391" s="2" t="s">
        <v>464</v>
      </c>
      <c r="E51391" s="2"/>
      <c r="F51391" s="2"/>
      <c r="G51391" s="2"/>
      <c r="H51391" s="2"/>
    </row>
    <row r="51392" spans="2:8">
      <c r="B51392" s="2" t="s">
        <v>51843</v>
      </c>
      <c r="C51392" s="2">
        <v>27</v>
      </c>
      <c r="D51392" s="2" t="s">
        <v>464</v>
      </c>
      <c r="E51392" s="2"/>
      <c r="F51392" s="2"/>
      <c r="G51392" s="2"/>
      <c r="H51392" s="2"/>
    </row>
    <row r="51393" spans="2:8">
      <c r="B51393" s="2" t="s">
        <v>51844</v>
      </c>
      <c r="C51393" s="2">
        <v>32</v>
      </c>
      <c r="D51393" s="2" t="s">
        <v>464</v>
      </c>
      <c r="E51393" s="2"/>
      <c r="F51393" s="2"/>
      <c r="G51393" s="2"/>
      <c r="H51393" s="2"/>
    </row>
    <row r="51394" spans="2:8">
      <c r="B51394" s="2" t="s">
        <v>51845</v>
      </c>
      <c r="C51394" s="2">
        <v>32</v>
      </c>
      <c r="D51394" s="2" t="s">
        <v>464</v>
      </c>
      <c r="E51394" s="2"/>
      <c r="F51394" s="2"/>
      <c r="G51394" s="2"/>
      <c r="H51394" s="2"/>
    </row>
    <row r="51395" spans="2:8">
      <c r="B51395" s="2" t="s">
        <v>51846</v>
      </c>
      <c r="C51395" s="2">
        <v>33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51847</v>
      </c>
      <c r="C51396" s="2">
        <v>31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51848</v>
      </c>
      <c r="C51397" s="2">
        <v>28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51849</v>
      </c>
      <c r="C51398" s="2">
        <v>26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51850</v>
      </c>
      <c r="C51399" s="2">
        <v>25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51851</v>
      </c>
      <c r="C51400" s="2">
        <v>35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51852</v>
      </c>
      <c r="C51401" s="2">
        <v>33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51853</v>
      </c>
      <c r="C51402" s="2">
        <v>33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51854</v>
      </c>
      <c r="C51403" s="2">
        <v>32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51855</v>
      </c>
      <c r="C51404" s="2">
        <v>31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51856</v>
      </c>
      <c r="C51405" s="2">
        <v>35</v>
      </c>
      <c r="D51405" s="2" t="s">
        <v>464</v>
      </c>
      <c r="E51405" s="2"/>
      <c r="F51405" s="2"/>
      <c r="G51405" s="2"/>
      <c r="H51405" s="2"/>
    </row>
    <row r="51406" spans="2:8">
      <c r="B51406" s="2" t="s">
        <v>51857</v>
      </c>
      <c r="C51406" s="2">
        <v>35</v>
      </c>
      <c r="D51406" s="2" t="s">
        <v>464</v>
      </c>
      <c r="E51406" s="2"/>
      <c r="F51406" s="2"/>
      <c r="G51406" s="2"/>
      <c r="H51406" s="2"/>
    </row>
    <row r="51407" spans="2:8">
      <c r="B51407" s="2" t="s">
        <v>51858</v>
      </c>
      <c r="C51407" s="2">
        <v>36</v>
      </c>
      <c r="D51407" s="2" t="s">
        <v>464</v>
      </c>
      <c r="E51407" s="2"/>
      <c r="F51407" s="2"/>
      <c r="G51407" s="2"/>
      <c r="H51407" s="2"/>
    </row>
    <row r="51408" spans="2:8">
      <c r="B51408" s="2" t="s">
        <v>51859</v>
      </c>
      <c r="C51408" s="2">
        <v>32</v>
      </c>
      <c r="D51408" s="2" t="s">
        <v>464</v>
      </c>
      <c r="E51408" s="2"/>
      <c r="F51408" s="2"/>
      <c r="G51408" s="2"/>
      <c r="H51408" s="2"/>
    </row>
    <row r="51409" spans="2:8">
      <c r="B51409" s="2" t="s">
        <v>51860</v>
      </c>
      <c r="C51409" s="2">
        <v>31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51861</v>
      </c>
      <c r="C51410" s="2">
        <v>32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51862</v>
      </c>
      <c r="C51411" s="2">
        <v>30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51863</v>
      </c>
      <c r="C51412" s="2">
        <v>26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51864</v>
      </c>
      <c r="C51413" s="2">
        <v>21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51865</v>
      </c>
      <c r="C51414" s="2">
        <v>28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51866</v>
      </c>
      <c r="C51415" s="2">
        <v>8</v>
      </c>
      <c r="D51415" s="2" t="s">
        <v>464</v>
      </c>
      <c r="E51415" s="2"/>
      <c r="F51415" s="2"/>
      <c r="G51415" s="2"/>
      <c r="H51415" s="2"/>
    </row>
    <row r="51416" spans="2:8">
      <c r="B51416" s="2" t="s">
        <v>51867</v>
      </c>
      <c r="C51416" s="2">
        <v>6</v>
      </c>
      <c r="D51416" s="2" t="s">
        <v>464</v>
      </c>
      <c r="E51416" s="2"/>
      <c r="F51416" s="2"/>
      <c r="G51416" s="2"/>
      <c r="H51416" s="2"/>
    </row>
    <row r="51417" spans="2:8">
      <c r="B51417" s="2" t="s">
        <v>51868</v>
      </c>
      <c r="C51417" s="2">
        <v>11</v>
      </c>
      <c r="D51417" s="2" t="s">
        <v>464</v>
      </c>
      <c r="E51417" s="2"/>
      <c r="F51417" s="2"/>
      <c r="G51417" s="2"/>
      <c r="H51417" s="2"/>
    </row>
    <row r="51418" spans="2:8">
      <c r="B51418" s="2" t="s">
        <v>51869</v>
      </c>
      <c r="C51418" s="2">
        <v>15</v>
      </c>
      <c r="D51418" s="2" t="s">
        <v>464</v>
      </c>
      <c r="E51418" s="2"/>
      <c r="F51418" s="2"/>
      <c r="G51418" s="2"/>
      <c r="H51418" s="2"/>
    </row>
    <row r="51419" spans="2:8">
      <c r="B51419" s="2" t="s">
        <v>51870</v>
      </c>
      <c r="C51419" s="2">
        <v>18</v>
      </c>
      <c r="D51419" s="2" t="s">
        <v>464</v>
      </c>
      <c r="E51419" s="2"/>
      <c r="F51419" s="2"/>
      <c r="G51419" s="2"/>
      <c r="H51419" s="2"/>
    </row>
    <row r="51420" spans="2:8">
      <c r="B51420" s="2" t="s">
        <v>51871</v>
      </c>
      <c r="C51420" s="2">
        <v>21</v>
      </c>
      <c r="D51420" s="2" t="s">
        <v>464</v>
      </c>
      <c r="E51420" s="2"/>
      <c r="F51420" s="2"/>
      <c r="G51420" s="2"/>
      <c r="H51420" s="2"/>
    </row>
    <row r="51421" spans="2:8">
      <c r="B51421" s="2" t="s">
        <v>51872</v>
      </c>
      <c r="C51421" s="2">
        <v>24</v>
      </c>
      <c r="D51421" s="2" t="s">
        <v>464</v>
      </c>
      <c r="E51421" s="2"/>
      <c r="F51421" s="2"/>
      <c r="G51421" s="2"/>
      <c r="H51421" s="2"/>
    </row>
    <row r="51422" spans="2:8">
      <c r="B51422" s="2" t="s">
        <v>51873</v>
      </c>
      <c r="C51422" s="2">
        <v>26</v>
      </c>
      <c r="D51422" s="2" t="s">
        <v>464</v>
      </c>
      <c r="E51422" s="2"/>
      <c r="F51422" s="2"/>
      <c r="G51422" s="2"/>
      <c r="H51422" s="2"/>
    </row>
    <row r="51423" spans="2:8">
      <c r="B51423" s="2" t="s">
        <v>51874</v>
      </c>
      <c r="C51423" s="2">
        <v>28</v>
      </c>
      <c r="D51423" s="2" t="s">
        <v>464</v>
      </c>
      <c r="E51423" s="2"/>
      <c r="F51423" s="2"/>
      <c r="G51423" s="2"/>
      <c r="H51423" s="2"/>
    </row>
    <row r="51424" spans="2:8">
      <c r="B51424" s="2" t="s">
        <v>51875</v>
      </c>
      <c r="C51424" s="2">
        <v>26</v>
      </c>
      <c r="D51424" s="2" t="s">
        <v>464</v>
      </c>
      <c r="E51424" s="2"/>
      <c r="F51424" s="2"/>
      <c r="G51424" s="2"/>
      <c r="H51424" s="2"/>
    </row>
    <row r="51425" spans="2:8">
      <c r="B51425" s="2" t="s">
        <v>51876</v>
      </c>
      <c r="C51425" s="2">
        <v>24</v>
      </c>
      <c r="D51425" s="2" t="s">
        <v>464</v>
      </c>
      <c r="E51425" s="2"/>
      <c r="F51425" s="2"/>
      <c r="G51425" s="2"/>
      <c r="H51425" s="2"/>
    </row>
    <row r="51426" spans="2:8">
      <c r="B51426" s="2" t="s">
        <v>51877</v>
      </c>
      <c r="C51426" s="2">
        <v>22</v>
      </c>
      <c r="D51426" s="2" t="s">
        <v>464</v>
      </c>
      <c r="E51426" s="2"/>
      <c r="F51426" s="2"/>
      <c r="G51426" s="2"/>
      <c r="H51426" s="2"/>
    </row>
    <row r="51427" spans="2:8">
      <c r="B51427" s="2" t="s">
        <v>51878</v>
      </c>
      <c r="C51427" s="2">
        <v>24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51879</v>
      </c>
      <c r="C51428" s="2">
        <v>31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51880</v>
      </c>
      <c r="C51429" s="2">
        <v>32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51881</v>
      </c>
      <c r="C51430" s="2">
        <v>32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51882</v>
      </c>
      <c r="C51431" s="2">
        <v>32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51883</v>
      </c>
      <c r="C51432" s="2">
        <v>30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51884</v>
      </c>
      <c r="C51433" s="2">
        <v>32</v>
      </c>
      <c r="D51433" s="2" t="s">
        <v>464</v>
      </c>
      <c r="E51433" s="2"/>
      <c r="F51433" s="2"/>
      <c r="G51433" s="2"/>
      <c r="H51433" s="2"/>
    </row>
    <row r="51434" spans="2:8">
      <c r="B51434" s="2" t="s">
        <v>51885</v>
      </c>
      <c r="C51434" s="2">
        <v>35</v>
      </c>
      <c r="D51434" s="2" t="s">
        <v>464</v>
      </c>
      <c r="E51434" s="2"/>
      <c r="F51434" s="2"/>
      <c r="G51434" s="2"/>
      <c r="H51434" s="2"/>
    </row>
    <row r="51435" spans="2:8">
      <c r="B51435" s="2" t="s">
        <v>51886</v>
      </c>
      <c r="C51435" s="2">
        <v>37</v>
      </c>
      <c r="D51435" s="2" t="s">
        <v>464</v>
      </c>
      <c r="E51435" s="2"/>
      <c r="F51435" s="2"/>
      <c r="G51435" s="2"/>
      <c r="H51435" s="2"/>
    </row>
    <row r="51436" spans="2:8">
      <c r="B51436" s="2" t="s">
        <v>51887</v>
      </c>
      <c r="C51436" s="2">
        <v>39</v>
      </c>
      <c r="D51436" s="2" t="s">
        <v>464</v>
      </c>
      <c r="E51436" s="2"/>
      <c r="F51436" s="2"/>
      <c r="G51436" s="2"/>
      <c r="H51436" s="2"/>
    </row>
    <row r="51437" spans="2:8">
      <c r="B51437" s="2" t="s">
        <v>51888</v>
      </c>
      <c r="C51437" s="2">
        <v>40</v>
      </c>
      <c r="D51437" s="2" t="s">
        <v>464</v>
      </c>
      <c r="E51437" s="2"/>
      <c r="F51437" s="2"/>
      <c r="G51437" s="2"/>
      <c r="H51437" s="2"/>
    </row>
    <row r="51438" spans="2:8">
      <c r="B51438" s="2" t="s">
        <v>51889</v>
      </c>
      <c r="C51438" s="2">
        <v>34</v>
      </c>
      <c r="D51438" s="2" t="s">
        <v>464</v>
      </c>
      <c r="E51438" s="2"/>
      <c r="F51438" s="2"/>
      <c r="G51438" s="2"/>
      <c r="H51438" s="2"/>
    </row>
    <row r="51439" spans="2:8">
      <c r="B51439" s="2" t="s">
        <v>51890</v>
      </c>
      <c r="C51439" s="2">
        <v>36</v>
      </c>
      <c r="D51439" s="2" t="s">
        <v>464</v>
      </c>
      <c r="E51439" s="2"/>
      <c r="F51439" s="2"/>
      <c r="G51439" s="2"/>
      <c r="H51439" s="2"/>
    </row>
    <row r="51440" spans="2:8">
      <c r="B51440" s="2" t="s">
        <v>51891</v>
      </c>
      <c r="C51440" s="2">
        <v>35</v>
      </c>
      <c r="D51440" s="2" t="s">
        <v>464</v>
      </c>
      <c r="E51440" s="2"/>
      <c r="F51440" s="2"/>
      <c r="G51440" s="2"/>
      <c r="H51440" s="2"/>
    </row>
    <row r="51441" spans="2:8">
      <c r="B51441" s="2" t="s">
        <v>51892</v>
      </c>
      <c r="C51441" s="2">
        <v>34</v>
      </c>
      <c r="D51441" s="2" t="s">
        <v>464</v>
      </c>
      <c r="E51441" s="2"/>
      <c r="F51441" s="2"/>
      <c r="G51441" s="2"/>
      <c r="H51441" s="2"/>
    </row>
    <row r="51442" spans="2:8">
      <c r="B51442" s="2" t="s">
        <v>51893</v>
      </c>
      <c r="C51442" s="2">
        <v>32</v>
      </c>
      <c r="D51442" s="2" t="s">
        <v>464</v>
      </c>
      <c r="E51442" s="2"/>
      <c r="F51442" s="2"/>
      <c r="G51442" s="2"/>
      <c r="H51442" s="2"/>
    </row>
    <row r="51443" spans="2:8">
      <c r="B51443" s="2" t="s">
        <v>51894</v>
      </c>
      <c r="C51443" s="2">
        <v>38</v>
      </c>
      <c r="D51443" s="2" t="s">
        <v>464</v>
      </c>
      <c r="E51443" s="2"/>
      <c r="F51443" s="2"/>
      <c r="G51443" s="2"/>
      <c r="H51443" s="2"/>
    </row>
    <row r="51444" spans="2:8">
      <c r="B51444" s="2" t="s">
        <v>51895</v>
      </c>
      <c r="C51444" s="2">
        <v>38</v>
      </c>
      <c r="D51444" s="2" t="s">
        <v>464</v>
      </c>
      <c r="E51444" s="2"/>
      <c r="F51444" s="2"/>
      <c r="G51444" s="2"/>
      <c r="H51444" s="2"/>
    </row>
    <row r="51445" spans="2:8">
      <c r="B51445" s="2" t="s">
        <v>51896</v>
      </c>
      <c r="C51445" s="2">
        <v>39</v>
      </c>
      <c r="D51445" s="2" t="s">
        <v>464</v>
      </c>
      <c r="E51445" s="2"/>
      <c r="F51445" s="2"/>
      <c r="G51445" s="2"/>
      <c r="H51445" s="2"/>
    </row>
    <row r="51446" spans="2:8">
      <c r="B51446" s="2" t="s">
        <v>51897</v>
      </c>
      <c r="C51446" s="2">
        <v>27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51898</v>
      </c>
      <c r="C51447" s="2">
        <v>31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51899</v>
      </c>
      <c r="C51448" s="2">
        <v>27</v>
      </c>
      <c r="D51448" s="2" t="s">
        <v>19</v>
      </c>
      <c r="E51448" s="2"/>
      <c r="F51448" s="2"/>
      <c r="G51448" s="2"/>
      <c r="H51448" s="2"/>
    </row>
    <row r="51449" spans="2:8">
      <c r="B51449" s="2" t="s">
        <v>51900</v>
      </c>
      <c r="C51449" s="2">
        <v>26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51901</v>
      </c>
      <c r="C51450" s="2">
        <v>25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51902</v>
      </c>
      <c r="C51451" s="2">
        <v>33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51903</v>
      </c>
      <c r="C51452" s="2">
        <v>36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51904</v>
      </c>
      <c r="C51453" s="2">
        <v>34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51905</v>
      </c>
      <c r="C51454" s="2">
        <v>31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51906</v>
      </c>
      <c r="C51455" s="2">
        <v>25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51907</v>
      </c>
      <c r="C51456" s="2">
        <v>36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51908</v>
      </c>
      <c r="C51457" s="2">
        <v>41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51909</v>
      </c>
      <c r="C51458" s="2">
        <v>38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51910</v>
      </c>
      <c r="C51459" s="2">
        <v>35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51911</v>
      </c>
      <c r="C51460" s="2">
        <v>31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51912</v>
      </c>
      <c r="C51461" s="2">
        <v>28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51913</v>
      </c>
      <c r="C51462" s="2">
        <v>29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51914</v>
      </c>
      <c r="C51463" s="2">
        <v>27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51915</v>
      </c>
      <c r="C51464" s="2">
        <v>31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51916</v>
      </c>
      <c r="C51465" s="2">
        <v>34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51917</v>
      </c>
      <c r="C51466" s="2">
        <v>31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51918</v>
      </c>
      <c r="C51467" s="2">
        <v>37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51919</v>
      </c>
      <c r="C51468" s="2">
        <v>35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51920</v>
      </c>
      <c r="C51469" s="2">
        <v>32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51921</v>
      </c>
      <c r="C51470" s="2">
        <v>32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51922</v>
      </c>
      <c r="C51471" s="2">
        <v>32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51923</v>
      </c>
      <c r="C51472" s="2">
        <v>29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51924</v>
      </c>
      <c r="C51473" s="2">
        <v>34</v>
      </c>
      <c r="D51473" s="2" t="s">
        <v>464</v>
      </c>
      <c r="E51473" s="2"/>
      <c r="F51473" s="2"/>
      <c r="G51473" s="2"/>
      <c r="H51473" s="2"/>
    </row>
    <row r="51474" spans="2:8">
      <c r="B51474" s="2" t="s">
        <v>51925</v>
      </c>
      <c r="C51474" s="2">
        <v>36</v>
      </c>
      <c r="D51474" s="2" t="s">
        <v>464</v>
      </c>
      <c r="E51474" s="2"/>
      <c r="F51474" s="2"/>
      <c r="G51474" s="2"/>
      <c r="H51474" s="2"/>
    </row>
    <row r="51475" spans="2:8">
      <c r="B51475" s="2" t="s">
        <v>51926</v>
      </c>
      <c r="C51475" s="2">
        <v>36</v>
      </c>
      <c r="D51475" s="2" t="s">
        <v>464</v>
      </c>
      <c r="E51475" s="2"/>
      <c r="F51475" s="2"/>
      <c r="G51475" s="2"/>
      <c r="H51475" s="2"/>
    </row>
    <row r="51476" spans="2:8">
      <c r="B51476" s="2" t="s">
        <v>51927</v>
      </c>
      <c r="C51476" s="2">
        <v>36</v>
      </c>
      <c r="D51476" s="2" t="s">
        <v>464</v>
      </c>
      <c r="E51476" s="2"/>
      <c r="F51476" s="2"/>
      <c r="G51476" s="2"/>
      <c r="H51476" s="2"/>
    </row>
    <row r="51477" spans="2:8">
      <c r="B51477" s="2" t="s">
        <v>51928</v>
      </c>
      <c r="C51477" s="2">
        <v>33</v>
      </c>
      <c r="D51477" s="2" t="s">
        <v>464</v>
      </c>
      <c r="E51477" s="2"/>
      <c r="F51477" s="2"/>
      <c r="G51477" s="2"/>
      <c r="H51477" s="2"/>
    </row>
    <row r="51478" spans="2:8">
      <c r="B51478" s="2" t="s">
        <v>51929</v>
      </c>
      <c r="C51478" s="2">
        <v>27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51930</v>
      </c>
      <c r="C51479" s="2">
        <v>30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51931</v>
      </c>
      <c r="C51480" s="2">
        <v>30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51932</v>
      </c>
      <c r="C51481" s="2">
        <v>27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51933</v>
      </c>
      <c r="C51482" s="2">
        <v>25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51934</v>
      </c>
      <c r="C51483" s="2">
        <v>24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51935</v>
      </c>
      <c r="C51484" s="2">
        <v>36</v>
      </c>
      <c r="D51484" s="2" t="s">
        <v>464</v>
      </c>
      <c r="E51484" s="2"/>
      <c r="F51484" s="2"/>
      <c r="G51484" s="2"/>
      <c r="H51484" s="2"/>
    </row>
    <row r="51485" spans="2:8">
      <c r="B51485" s="2" t="s">
        <v>51936</v>
      </c>
      <c r="C51485" s="2">
        <v>38</v>
      </c>
      <c r="D51485" s="2" t="s">
        <v>464</v>
      </c>
      <c r="E51485" s="2"/>
      <c r="F51485" s="2"/>
      <c r="G51485" s="2"/>
      <c r="H51485" s="2"/>
    </row>
    <row r="51486" spans="2:8">
      <c r="B51486" s="2" t="s">
        <v>51937</v>
      </c>
      <c r="C51486" s="2">
        <v>38</v>
      </c>
      <c r="D51486" s="2" t="s">
        <v>464</v>
      </c>
      <c r="E51486" s="2"/>
      <c r="F51486" s="2"/>
      <c r="G51486" s="2"/>
      <c r="H51486" s="2"/>
    </row>
    <row r="51487" spans="2:8">
      <c r="B51487" s="2" t="s">
        <v>51938</v>
      </c>
      <c r="C51487" s="2">
        <v>36</v>
      </c>
      <c r="D51487" s="2" t="s">
        <v>464</v>
      </c>
      <c r="E51487" s="2"/>
      <c r="F51487" s="2"/>
      <c r="G51487" s="2"/>
      <c r="H51487" s="2"/>
    </row>
    <row r="51488" spans="2:8">
      <c r="B51488" s="2" t="s">
        <v>51939</v>
      </c>
      <c r="C51488" s="2">
        <v>29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51940</v>
      </c>
      <c r="C51489" s="2">
        <v>30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51941</v>
      </c>
      <c r="C51490" s="2">
        <v>27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51942</v>
      </c>
      <c r="C51491" s="2">
        <v>26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51943</v>
      </c>
      <c r="C51492" s="2">
        <v>27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51944</v>
      </c>
      <c r="C51493" s="2">
        <v>27</v>
      </c>
      <c r="D51493" s="2" t="s">
        <v>464</v>
      </c>
      <c r="E51493" s="2"/>
      <c r="F51493" s="2"/>
      <c r="G51493" s="2"/>
      <c r="H51493" s="2"/>
    </row>
    <row r="51494" spans="2:8">
      <c r="B51494" s="2" t="s">
        <v>51945</v>
      </c>
      <c r="C51494" s="2">
        <v>30</v>
      </c>
      <c r="D51494" s="2" t="s">
        <v>464</v>
      </c>
      <c r="E51494" s="2"/>
      <c r="F51494" s="2"/>
      <c r="G51494" s="2"/>
      <c r="H51494" s="2"/>
    </row>
    <row r="51495" spans="2:8">
      <c r="B51495" s="2" t="s">
        <v>51946</v>
      </c>
      <c r="C51495" s="2">
        <v>30</v>
      </c>
      <c r="D51495" s="2" t="s">
        <v>464</v>
      </c>
      <c r="E51495" s="2"/>
      <c r="F51495" s="2"/>
      <c r="G51495" s="2"/>
      <c r="H51495" s="2"/>
    </row>
    <row r="51496" spans="2:8">
      <c r="B51496" s="2" t="s">
        <v>51947</v>
      </c>
      <c r="C51496" s="2">
        <v>30</v>
      </c>
      <c r="D51496" s="2" t="s">
        <v>464</v>
      </c>
      <c r="E51496" s="2"/>
      <c r="F51496" s="2"/>
      <c r="G51496" s="2"/>
      <c r="H51496" s="2"/>
    </row>
    <row r="51497" spans="2:8">
      <c r="B51497" s="2" t="s">
        <v>51948</v>
      </c>
      <c r="C51497" s="2">
        <v>31</v>
      </c>
      <c r="D51497" s="2" t="s">
        <v>464</v>
      </c>
      <c r="E51497" s="2"/>
      <c r="F51497" s="2"/>
      <c r="G51497" s="2"/>
      <c r="H51497" s="2"/>
    </row>
    <row r="51498" spans="2:8">
      <c r="B51498" s="2" t="s">
        <v>51949</v>
      </c>
      <c r="C51498" s="2">
        <v>31</v>
      </c>
      <c r="D51498" s="2" t="s">
        <v>464</v>
      </c>
      <c r="E51498" s="2"/>
      <c r="F51498" s="2"/>
      <c r="G51498" s="2"/>
      <c r="H51498" s="2"/>
    </row>
    <row r="51499" spans="2:8">
      <c r="B51499" s="2" t="s">
        <v>51950</v>
      </c>
      <c r="C51499" s="2">
        <v>29</v>
      </c>
      <c r="D51499" s="2" t="s">
        <v>464</v>
      </c>
      <c r="E51499" s="2"/>
      <c r="F51499" s="2"/>
      <c r="G51499" s="2"/>
      <c r="H51499" s="2"/>
    </row>
    <row r="51500" spans="2:8">
      <c r="B51500" s="2" t="s">
        <v>51951</v>
      </c>
      <c r="C51500" s="2">
        <v>15</v>
      </c>
      <c r="D51500" s="2" t="s">
        <v>464</v>
      </c>
      <c r="E51500" s="2"/>
      <c r="F51500" s="2"/>
      <c r="G51500" s="2"/>
      <c r="H51500" s="2"/>
    </row>
    <row r="51501" spans="2:8">
      <c r="B51501" s="2" t="s">
        <v>51952</v>
      </c>
      <c r="C51501" s="2">
        <v>15</v>
      </c>
      <c r="D51501" s="2" t="s">
        <v>464</v>
      </c>
      <c r="E51501" s="2"/>
      <c r="F51501" s="2"/>
      <c r="G51501" s="2"/>
      <c r="H51501" s="2"/>
    </row>
    <row r="51502" spans="2:8">
      <c r="B51502" s="2" t="s">
        <v>51953</v>
      </c>
      <c r="C51502" s="2">
        <v>16</v>
      </c>
      <c r="D51502" s="2" t="s">
        <v>464</v>
      </c>
      <c r="E51502" s="2"/>
      <c r="F51502" s="2"/>
      <c r="G51502" s="2"/>
      <c r="H51502" s="2"/>
    </row>
    <row r="51503" spans="2:8">
      <c r="B51503" s="2" t="s">
        <v>51954</v>
      </c>
      <c r="C51503" s="2">
        <v>16</v>
      </c>
      <c r="D51503" s="2" t="s">
        <v>464</v>
      </c>
      <c r="E51503" s="2"/>
      <c r="F51503" s="2"/>
      <c r="G51503" s="2"/>
      <c r="H51503" s="2"/>
    </row>
    <row r="51504" spans="2:8">
      <c r="B51504" s="2" t="s">
        <v>51955</v>
      </c>
      <c r="C51504" s="2">
        <v>16</v>
      </c>
      <c r="D51504" s="2" t="s">
        <v>464</v>
      </c>
      <c r="E51504" s="2"/>
      <c r="F51504" s="2"/>
      <c r="G51504" s="2"/>
      <c r="H51504" s="2"/>
    </row>
    <row r="51505" spans="2:8">
      <c r="B51505" s="2" t="s">
        <v>51956</v>
      </c>
      <c r="C51505" s="2">
        <v>31</v>
      </c>
      <c r="D51505" s="2" t="s">
        <v>464</v>
      </c>
      <c r="E51505" s="2"/>
      <c r="F51505" s="2"/>
      <c r="G51505" s="2"/>
      <c r="H51505" s="2"/>
    </row>
    <row r="51506" spans="2:8">
      <c r="B51506" s="2" t="s">
        <v>51957</v>
      </c>
      <c r="C51506" s="2">
        <v>32</v>
      </c>
      <c r="D51506" s="2" t="s">
        <v>464</v>
      </c>
      <c r="E51506" s="2"/>
      <c r="F51506" s="2"/>
      <c r="G51506" s="2"/>
      <c r="H51506" s="2"/>
    </row>
    <row r="51507" spans="2:8">
      <c r="B51507" s="2" t="s">
        <v>51958</v>
      </c>
      <c r="C51507" s="2">
        <v>31</v>
      </c>
      <c r="D51507" s="2" t="s">
        <v>464</v>
      </c>
      <c r="E51507" s="2"/>
      <c r="F51507" s="2"/>
      <c r="G51507" s="2"/>
      <c r="H51507" s="2"/>
    </row>
    <row r="51508" spans="2:8">
      <c r="B51508" s="2" t="s">
        <v>51959</v>
      </c>
      <c r="C51508" s="2">
        <v>30</v>
      </c>
      <c r="D51508" s="2" t="s">
        <v>464</v>
      </c>
      <c r="E51508" s="2"/>
      <c r="F51508" s="2"/>
      <c r="G51508" s="2"/>
      <c r="H51508" s="2"/>
    </row>
    <row r="51509" spans="2:8">
      <c r="B51509" s="2" t="s">
        <v>51960</v>
      </c>
      <c r="C51509" s="2">
        <v>29</v>
      </c>
      <c r="D51509" s="2" t="s">
        <v>464</v>
      </c>
      <c r="E51509" s="2"/>
      <c r="F51509" s="2"/>
      <c r="G51509" s="2"/>
      <c r="H51509" s="2"/>
    </row>
    <row r="51510" spans="2:8">
      <c r="B51510" s="2" t="s">
        <v>51961</v>
      </c>
      <c r="C51510" s="2">
        <v>30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51962</v>
      </c>
      <c r="C51511" s="2">
        <v>37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51963</v>
      </c>
      <c r="C51512" s="2">
        <v>42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51964</v>
      </c>
      <c r="C51513" s="2">
        <v>41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51965</v>
      </c>
      <c r="C51514" s="2">
        <v>36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51966</v>
      </c>
      <c r="C51515" s="2">
        <v>24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51967</v>
      </c>
      <c r="C51516" s="2">
        <v>31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51968</v>
      </c>
      <c r="C51517" s="2">
        <v>31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51969</v>
      </c>
      <c r="C51518" s="2">
        <v>33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51970</v>
      </c>
      <c r="C51519" s="2">
        <v>32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51971</v>
      </c>
      <c r="C51520" s="2">
        <v>28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51972</v>
      </c>
      <c r="C51521" s="2">
        <v>21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51973</v>
      </c>
      <c r="C51522" s="2">
        <v>18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51974</v>
      </c>
      <c r="C51523" s="2">
        <v>25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51975</v>
      </c>
      <c r="C51524" s="2">
        <v>31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51976</v>
      </c>
      <c r="C51525" s="2">
        <v>31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51977</v>
      </c>
      <c r="C51526" s="2">
        <v>29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51978</v>
      </c>
      <c r="C51527" s="2">
        <v>27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51979</v>
      </c>
      <c r="C51528" s="2">
        <v>14</v>
      </c>
      <c r="D51528" s="2" t="s">
        <v>464</v>
      </c>
      <c r="E51528" s="2"/>
      <c r="F51528" s="2"/>
      <c r="G51528" s="2"/>
      <c r="H51528" s="2"/>
    </row>
    <row r="51529" spans="2:8">
      <c r="B51529" s="2" t="s">
        <v>51980</v>
      </c>
      <c r="C51529" s="2">
        <v>43</v>
      </c>
      <c r="D51529" s="2" t="s">
        <v>464</v>
      </c>
      <c r="E51529" s="2"/>
      <c r="F51529" s="2"/>
      <c r="G51529" s="2"/>
      <c r="H51529" s="2"/>
    </row>
    <row r="51530" spans="2:8">
      <c r="B51530" s="2" t="s">
        <v>51981</v>
      </c>
      <c r="C51530" s="2">
        <v>42</v>
      </c>
      <c r="D51530" s="2" t="s">
        <v>464</v>
      </c>
      <c r="E51530" s="2"/>
      <c r="F51530" s="2"/>
      <c r="G51530" s="2"/>
      <c r="H51530" s="2"/>
    </row>
    <row r="51531" spans="2:8">
      <c r="B51531" s="2" t="s">
        <v>51982</v>
      </c>
      <c r="C51531" s="2">
        <v>18</v>
      </c>
      <c r="D51531" s="2" t="s">
        <v>464</v>
      </c>
      <c r="E51531" s="2"/>
      <c r="F51531" s="2"/>
      <c r="G51531" s="2"/>
      <c r="H51531" s="2"/>
    </row>
    <row r="51532" spans="2:8">
      <c r="B51532" s="2" t="s">
        <v>51983</v>
      </c>
      <c r="C51532" s="2">
        <v>23</v>
      </c>
      <c r="D51532" s="2" t="s">
        <v>464</v>
      </c>
      <c r="E51532" s="2"/>
      <c r="F51532" s="2"/>
      <c r="G51532" s="2"/>
      <c r="H51532" s="2"/>
    </row>
    <row r="51533" spans="2:8">
      <c r="B51533" s="2" t="s">
        <v>51984</v>
      </c>
      <c r="C51533" s="2">
        <v>27</v>
      </c>
      <c r="D51533" s="2" t="s">
        <v>464</v>
      </c>
      <c r="E51533" s="2"/>
      <c r="F51533" s="2"/>
      <c r="G51533" s="2"/>
      <c r="H51533" s="2"/>
    </row>
    <row r="51534" spans="2:8">
      <c r="B51534" s="2" t="s">
        <v>51985</v>
      </c>
      <c r="C51534" s="2">
        <v>29</v>
      </c>
      <c r="D51534" s="2" t="s">
        <v>464</v>
      </c>
      <c r="E51534" s="2"/>
      <c r="F51534" s="2"/>
      <c r="G51534" s="2"/>
      <c r="H51534" s="2"/>
    </row>
    <row r="51535" spans="2:8">
      <c r="B51535" s="2" t="s">
        <v>51986</v>
      </c>
      <c r="C51535" s="2">
        <v>30</v>
      </c>
      <c r="D51535" s="2" t="s">
        <v>464</v>
      </c>
      <c r="E51535" s="2"/>
      <c r="F51535" s="2"/>
      <c r="G51535" s="2"/>
      <c r="H51535" s="2"/>
    </row>
    <row r="51536" spans="2:8">
      <c r="B51536" s="2" t="s">
        <v>51987</v>
      </c>
      <c r="C51536" s="2">
        <v>29</v>
      </c>
      <c r="D51536" s="2" t="s">
        <v>464</v>
      </c>
      <c r="E51536" s="2"/>
      <c r="F51536" s="2"/>
      <c r="G51536" s="2"/>
      <c r="H51536" s="2"/>
    </row>
    <row r="51537" spans="2:8">
      <c r="B51537" s="2" t="s">
        <v>51988</v>
      </c>
      <c r="C51537" s="2">
        <v>31</v>
      </c>
      <c r="D51537" s="2" t="s">
        <v>464</v>
      </c>
      <c r="E51537" s="2"/>
      <c r="F51537" s="2"/>
      <c r="G51537" s="2"/>
      <c r="H51537" s="2"/>
    </row>
    <row r="51538" spans="2:8">
      <c r="B51538" s="2" t="s">
        <v>51989</v>
      </c>
      <c r="C51538" s="2">
        <v>29</v>
      </c>
      <c r="D51538" s="2" t="s">
        <v>464</v>
      </c>
      <c r="E51538" s="2"/>
      <c r="F51538" s="2"/>
      <c r="G51538" s="2"/>
      <c r="H51538" s="2"/>
    </row>
    <row r="51539" spans="2:8">
      <c r="B51539" s="2" t="s">
        <v>51990</v>
      </c>
      <c r="C51539" s="2">
        <v>34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51991</v>
      </c>
      <c r="C51540" s="2">
        <v>35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51992</v>
      </c>
      <c r="C51541" s="2">
        <v>35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51993</v>
      </c>
      <c r="C51542" s="2">
        <v>29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51994</v>
      </c>
      <c r="C51543" s="2">
        <v>23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51995</v>
      </c>
      <c r="C51544" s="2">
        <v>22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51996</v>
      </c>
      <c r="C51545" s="2">
        <v>20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51997</v>
      </c>
      <c r="C51546" s="2">
        <v>18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51998</v>
      </c>
      <c r="C51547" s="2">
        <v>23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51999</v>
      </c>
      <c r="C51548" s="2">
        <v>19</v>
      </c>
      <c r="D51548" s="2" t="s">
        <v>19</v>
      </c>
      <c r="E51548" s="2"/>
      <c r="F51548" s="2"/>
      <c r="G51548" s="2"/>
      <c r="H51548" s="2"/>
    </row>
    <row r="51549" spans="2:8">
      <c r="B51549" s="2" t="s">
        <v>52000</v>
      </c>
      <c r="C51549" s="2">
        <v>27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52001</v>
      </c>
      <c r="C51550" s="2">
        <v>21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52002</v>
      </c>
      <c r="C51551" s="2">
        <v>7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52003</v>
      </c>
      <c r="C51552" s="2">
        <v>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52004</v>
      </c>
      <c r="C51553" s="2">
        <v>9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52005</v>
      </c>
      <c r="C51554" s="2">
        <v>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52006</v>
      </c>
      <c r="C51555" s="2">
        <v>33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52007</v>
      </c>
      <c r="C51556" s="2">
        <v>41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52008</v>
      </c>
      <c r="C51557" s="2">
        <v>43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52009</v>
      </c>
      <c r="C51558" s="2">
        <v>39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52010</v>
      </c>
      <c r="C51559" s="2">
        <v>36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52011</v>
      </c>
      <c r="C51560" s="2">
        <v>29</v>
      </c>
      <c r="D51560" s="2" t="s">
        <v>464</v>
      </c>
      <c r="E51560" s="2"/>
      <c r="F51560" s="2"/>
      <c r="G51560" s="2"/>
      <c r="H51560" s="2"/>
    </row>
    <row r="51561" spans="2:8">
      <c r="B51561" s="2" t="s">
        <v>52012</v>
      </c>
      <c r="C51561" s="2">
        <v>31</v>
      </c>
      <c r="D51561" s="2" t="s">
        <v>464</v>
      </c>
      <c r="E51561" s="2"/>
      <c r="F51561" s="2"/>
      <c r="G51561" s="2"/>
      <c r="H51561" s="2"/>
    </row>
    <row r="51562" spans="2:8">
      <c r="B51562" s="2" t="s">
        <v>52013</v>
      </c>
      <c r="C51562" s="2">
        <v>30</v>
      </c>
      <c r="D51562" s="2" t="s">
        <v>464</v>
      </c>
      <c r="E51562" s="2"/>
      <c r="F51562" s="2"/>
      <c r="G51562" s="2"/>
      <c r="H51562" s="2"/>
    </row>
    <row r="51563" spans="2:8">
      <c r="B51563" s="2" t="s">
        <v>52014</v>
      </c>
      <c r="C51563" s="2">
        <v>30</v>
      </c>
      <c r="D51563" s="2" t="s">
        <v>464</v>
      </c>
      <c r="E51563" s="2"/>
      <c r="F51563" s="2"/>
      <c r="G51563" s="2"/>
      <c r="H51563" s="2"/>
    </row>
    <row r="51564" spans="2:8">
      <c r="B51564" s="2" t="s">
        <v>52015</v>
      </c>
      <c r="C51564" s="2">
        <v>31</v>
      </c>
      <c r="D51564" s="2" t="s">
        <v>464</v>
      </c>
      <c r="E51564" s="2"/>
      <c r="F51564" s="2"/>
      <c r="G51564" s="2"/>
      <c r="H51564" s="2"/>
    </row>
    <row r="51565" spans="2:8">
      <c r="B51565" s="2" t="s">
        <v>52016</v>
      </c>
      <c r="C51565" s="2">
        <v>32</v>
      </c>
      <c r="D51565" s="2" t="s">
        <v>464</v>
      </c>
      <c r="E51565" s="2"/>
      <c r="F51565" s="2"/>
      <c r="G51565" s="2"/>
      <c r="H51565" s="2"/>
    </row>
    <row r="51566" spans="2:8">
      <c r="B51566" s="2" t="s">
        <v>52017</v>
      </c>
      <c r="C51566" s="2">
        <v>30</v>
      </c>
      <c r="D51566" s="2" t="s">
        <v>464</v>
      </c>
      <c r="E51566" s="2"/>
      <c r="F51566" s="2"/>
      <c r="G51566" s="2"/>
      <c r="H51566" s="2"/>
    </row>
    <row r="51567" spans="2:8">
      <c r="B51567" s="2" t="s">
        <v>52018</v>
      </c>
      <c r="C51567" s="2">
        <v>29</v>
      </c>
      <c r="D51567" s="2" t="s">
        <v>464</v>
      </c>
      <c r="E51567" s="2"/>
      <c r="F51567" s="2"/>
      <c r="G51567" s="2"/>
      <c r="H51567" s="2"/>
    </row>
    <row r="51568" spans="2:8">
      <c r="B51568" s="2" t="s">
        <v>52019</v>
      </c>
      <c r="C51568" s="2">
        <v>24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52020</v>
      </c>
      <c r="C51569" s="2">
        <v>32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52021</v>
      </c>
      <c r="C51570" s="2">
        <v>33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52022</v>
      </c>
      <c r="C51571" s="2">
        <v>35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52023</v>
      </c>
      <c r="C51572" s="2">
        <v>35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52024</v>
      </c>
      <c r="C51573" s="2">
        <v>32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52025</v>
      </c>
      <c r="C51574" s="2">
        <v>18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52026</v>
      </c>
      <c r="C51575" s="2">
        <v>9</v>
      </c>
      <c r="D51575" s="2" t="s">
        <v>464</v>
      </c>
      <c r="E51575" s="2"/>
      <c r="F51575" s="2"/>
      <c r="G51575" s="2"/>
      <c r="H51575" s="2"/>
    </row>
    <row r="51576" spans="2:8">
      <c r="B51576" s="2" t="s">
        <v>52027</v>
      </c>
      <c r="C51576" s="2">
        <v>9</v>
      </c>
      <c r="D51576" s="2" t="s">
        <v>464</v>
      </c>
      <c r="E51576" s="2"/>
      <c r="F51576" s="2"/>
      <c r="G51576" s="2"/>
      <c r="H51576" s="2"/>
    </row>
    <row r="51577" spans="2:8">
      <c r="B51577" s="2" t="s">
        <v>52028</v>
      </c>
      <c r="C51577" s="2">
        <v>9</v>
      </c>
      <c r="D51577" s="2" t="s">
        <v>464</v>
      </c>
      <c r="E51577" s="2"/>
      <c r="F51577" s="2"/>
      <c r="G51577" s="2"/>
      <c r="H51577" s="2"/>
    </row>
    <row r="51578" spans="2:8">
      <c r="B51578" s="2" t="s">
        <v>52029</v>
      </c>
      <c r="C51578" s="2">
        <v>9</v>
      </c>
      <c r="D51578" s="2" t="s">
        <v>464</v>
      </c>
      <c r="E51578" s="2"/>
      <c r="F51578" s="2"/>
      <c r="G51578" s="2"/>
      <c r="H51578" s="2"/>
    </row>
    <row r="51579" spans="2:8">
      <c r="B51579" s="2" t="s">
        <v>52030</v>
      </c>
      <c r="C51579" s="2">
        <v>10</v>
      </c>
      <c r="D51579" s="2" t="s">
        <v>464</v>
      </c>
      <c r="E51579" s="2"/>
      <c r="F51579" s="2"/>
      <c r="G51579" s="2"/>
      <c r="H51579" s="2"/>
    </row>
    <row r="51580" spans="2:8">
      <c r="B51580" s="2" t="s">
        <v>52031</v>
      </c>
      <c r="C51580" s="2">
        <v>10</v>
      </c>
      <c r="D51580" s="2" t="s">
        <v>464</v>
      </c>
      <c r="E51580" s="2"/>
      <c r="F51580" s="2"/>
      <c r="G51580" s="2"/>
      <c r="H51580" s="2"/>
    </row>
    <row r="51581" spans="2:8">
      <c r="B51581" s="2" t="s">
        <v>52032</v>
      </c>
      <c r="C51581" s="2">
        <v>28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52033</v>
      </c>
      <c r="C51582" s="2">
        <v>29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52034</v>
      </c>
      <c r="C51583" s="2">
        <v>28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52035</v>
      </c>
      <c r="C51584" s="2">
        <v>27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52036</v>
      </c>
      <c r="C51585" s="2">
        <v>26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52037</v>
      </c>
      <c r="C51586" s="2">
        <v>27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52038</v>
      </c>
      <c r="C51587" s="2">
        <v>26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52039</v>
      </c>
      <c r="C51588" s="2">
        <v>35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52040</v>
      </c>
      <c r="C51589" s="2">
        <v>36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52041</v>
      </c>
      <c r="C51590" s="2">
        <v>35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52042</v>
      </c>
      <c r="C51591" s="2">
        <v>19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52043</v>
      </c>
      <c r="C51592" s="2">
        <v>26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52044</v>
      </c>
      <c r="C51593" s="2">
        <v>33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52045</v>
      </c>
      <c r="C51594" s="2">
        <v>37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52046</v>
      </c>
      <c r="C51595" s="2">
        <v>36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52047</v>
      </c>
      <c r="C51596" s="2">
        <v>33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52048</v>
      </c>
      <c r="C51597" s="2">
        <v>31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52049</v>
      </c>
      <c r="C51598" s="2">
        <v>28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52050</v>
      </c>
      <c r="C51599" s="2">
        <v>31</v>
      </c>
      <c r="D51599" s="2" t="s">
        <v>464</v>
      </c>
      <c r="E51599" s="2"/>
      <c r="F51599" s="2"/>
      <c r="G51599" s="2"/>
      <c r="H51599" s="2"/>
    </row>
    <row r="51600" spans="2:8">
      <c r="B51600" s="2" t="s">
        <v>52051</v>
      </c>
      <c r="C51600" s="2">
        <v>15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52052</v>
      </c>
      <c r="C51601" s="2">
        <v>16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52053</v>
      </c>
      <c r="C51602" s="2">
        <v>15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52054</v>
      </c>
      <c r="C51603" s="2">
        <v>15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52055</v>
      </c>
      <c r="C51604" s="2">
        <v>14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52056</v>
      </c>
      <c r="C51605" s="2">
        <v>15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52057</v>
      </c>
      <c r="C51606" s="2">
        <v>13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52058</v>
      </c>
      <c r="C51607" s="2">
        <v>33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52059</v>
      </c>
      <c r="C51608" s="2">
        <v>37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52060</v>
      </c>
      <c r="C51609" s="2">
        <v>39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52061</v>
      </c>
      <c r="C51610" s="2">
        <v>38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52062</v>
      </c>
      <c r="C51611" s="2">
        <v>35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52063</v>
      </c>
      <c r="C51612" s="2">
        <v>35</v>
      </c>
      <c r="D51612" s="2" t="s">
        <v>464</v>
      </c>
      <c r="E51612" s="2"/>
      <c r="F51612" s="2"/>
      <c r="G51612" s="2"/>
      <c r="H51612" s="2"/>
    </row>
    <row r="51613" spans="2:8">
      <c r="B51613" s="2" t="s">
        <v>52064</v>
      </c>
      <c r="C51613" s="2">
        <v>38</v>
      </c>
      <c r="D51613" s="2" t="s">
        <v>464</v>
      </c>
      <c r="E51613" s="2"/>
      <c r="F51613" s="2"/>
      <c r="G51613" s="2"/>
      <c r="H51613" s="2"/>
    </row>
    <row r="51614" spans="2:8">
      <c r="B51614" s="2" t="s">
        <v>52065</v>
      </c>
      <c r="C51614" s="2">
        <v>39</v>
      </c>
      <c r="D51614" s="2" t="s">
        <v>464</v>
      </c>
      <c r="E51614" s="2"/>
      <c r="F51614" s="2"/>
      <c r="G51614" s="2"/>
      <c r="H51614" s="2"/>
    </row>
    <row r="51615" spans="2:8">
      <c r="B51615" s="2" t="s">
        <v>52066</v>
      </c>
      <c r="C51615" s="2">
        <v>34</v>
      </c>
      <c r="D51615" s="2" t="s">
        <v>464</v>
      </c>
      <c r="E51615" s="2"/>
      <c r="F51615" s="2"/>
      <c r="G51615" s="2"/>
      <c r="H51615" s="2"/>
    </row>
    <row r="51616" spans="2:8">
      <c r="B51616" s="2" t="s">
        <v>52067</v>
      </c>
      <c r="C51616" s="2">
        <v>35</v>
      </c>
      <c r="D51616" s="2" t="s">
        <v>464</v>
      </c>
      <c r="E51616" s="2"/>
      <c r="F51616" s="2"/>
      <c r="G51616" s="2"/>
      <c r="H51616" s="2"/>
    </row>
    <row r="51617" spans="2:8">
      <c r="B51617" s="2" t="s">
        <v>52068</v>
      </c>
      <c r="C51617" s="2">
        <v>39</v>
      </c>
      <c r="D51617" s="2" t="s">
        <v>464</v>
      </c>
      <c r="E51617" s="2"/>
      <c r="F51617" s="2"/>
      <c r="G51617" s="2"/>
      <c r="H51617" s="2"/>
    </row>
    <row r="51618" spans="2:8">
      <c r="B51618" s="2" t="s">
        <v>52069</v>
      </c>
      <c r="C51618" s="2">
        <v>38</v>
      </c>
      <c r="D51618" s="2" t="s">
        <v>464</v>
      </c>
      <c r="E51618" s="2"/>
      <c r="F51618" s="2"/>
      <c r="G51618" s="2"/>
      <c r="H51618" s="2"/>
    </row>
    <row r="51619" spans="2:8">
      <c r="B51619" s="2" t="s">
        <v>52070</v>
      </c>
      <c r="C51619" s="2">
        <v>35</v>
      </c>
      <c r="D51619" s="2" t="s">
        <v>464</v>
      </c>
      <c r="E51619" s="2"/>
      <c r="F51619" s="2"/>
      <c r="G51619" s="2"/>
      <c r="H51619" s="2"/>
    </row>
    <row r="51620" spans="2:8">
      <c r="B51620" s="2" t="s">
        <v>52071</v>
      </c>
      <c r="C51620" s="2">
        <v>32</v>
      </c>
      <c r="D51620" s="2" t="s">
        <v>464</v>
      </c>
      <c r="E51620" s="2"/>
      <c r="F51620" s="2"/>
      <c r="G51620" s="2"/>
      <c r="H51620" s="2"/>
    </row>
    <row r="51621" spans="2:8">
      <c r="B51621" s="2" t="s">
        <v>52072</v>
      </c>
      <c r="C51621" s="2">
        <v>34</v>
      </c>
      <c r="D51621" s="2" t="s">
        <v>464</v>
      </c>
      <c r="E51621" s="2"/>
      <c r="F51621" s="2"/>
      <c r="G51621" s="2"/>
      <c r="H51621" s="2"/>
    </row>
    <row r="51622" spans="2:8">
      <c r="B51622" s="2" t="s">
        <v>52073</v>
      </c>
      <c r="C51622" s="2">
        <v>36</v>
      </c>
      <c r="D51622" s="2" t="s">
        <v>464</v>
      </c>
      <c r="E51622" s="2"/>
      <c r="F51622" s="2"/>
      <c r="G51622" s="2"/>
      <c r="H51622" s="2"/>
    </row>
    <row r="51623" spans="2:8">
      <c r="B51623" s="2" t="s">
        <v>52074</v>
      </c>
      <c r="C51623" s="2">
        <v>36</v>
      </c>
      <c r="D51623" s="2" t="s">
        <v>464</v>
      </c>
      <c r="E51623" s="2"/>
      <c r="F51623" s="2"/>
      <c r="G51623" s="2"/>
      <c r="H51623" s="2"/>
    </row>
    <row r="51624" spans="2:8">
      <c r="B51624" s="2" t="s">
        <v>52075</v>
      </c>
      <c r="C51624" s="2">
        <v>35</v>
      </c>
      <c r="D51624" s="2" t="s">
        <v>464</v>
      </c>
      <c r="E51624" s="2"/>
      <c r="F51624" s="2"/>
      <c r="G51624" s="2"/>
      <c r="H51624" s="2"/>
    </row>
    <row r="51625" spans="2:8">
      <c r="B51625" s="2" t="s">
        <v>52076</v>
      </c>
      <c r="C51625" s="2">
        <v>33</v>
      </c>
      <c r="D51625" s="2" t="s">
        <v>464</v>
      </c>
      <c r="E51625" s="2"/>
      <c r="F51625" s="2"/>
      <c r="G51625" s="2"/>
      <c r="H51625" s="2"/>
    </row>
    <row r="51626" spans="2:8">
      <c r="B51626" s="2" t="s">
        <v>52077</v>
      </c>
      <c r="C51626" s="2">
        <v>25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52078</v>
      </c>
      <c r="C51627" s="2">
        <v>29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52079</v>
      </c>
      <c r="C51628" s="2">
        <v>29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52080</v>
      </c>
      <c r="C51629" s="2">
        <v>26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52081</v>
      </c>
      <c r="C51630" s="2">
        <v>26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52082</v>
      </c>
      <c r="C51631" s="2">
        <v>26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52083</v>
      </c>
      <c r="C51632" s="2">
        <v>24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52084</v>
      </c>
      <c r="C51633" s="2">
        <v>23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52085</v>
      </c>
      <c r="C51634" s="2">
        <v>33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52086</v>
      </c>
      <c r="C51635" s="2">
        <v>33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52087</v>
      </c>
      <c r="C51636" s="2">
        <v>28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52088</v>
      </c>
      <c r="C51637" s="2">
        <v>31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52089</v>
      </c>
      <c r="C51638" s="2">
        <v>39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52090</v>
      </c>
      <c r="C51639" s="2">
        <v>35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52091</v>
      </c>
      <c r="C51640" s="2">
        <v>33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52092</v>
      </c>
      <c r="C51641" s="2">
        <v>30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52093</v>
      </c>
      <c r="C51642" s="2">
        <v>19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52094</v>
      </c>
      <c r="C51643" s="2">
        <v>28</v>
      </c>
      <c r="D51643" s="2" t="s">
        <v>464</v>
      </c>
      <c r="E51643" s="2"/>
      <c r="F51643" s="2"/>
      <c r="G51643" s="2"/>
      <c r="H51643" s="2"/>
    </row>
    <row r="51644" spans="2:8">
      <c r="B51644" s="2" t="s">
        <v>52095</v>
      </c>
      <c r="C51644" s="2">
        <v>30</v>
      </c>
      <c r="D51644" s="2" t="s">
        <v>464</v>
      </c>
      <c r="E51644" s="2"/>
      <c r="F51644" s="2"/>
      <c r="G51644" s="2"/>
      <c r="H51644" s="2"/>
    </row>
    <row r="51645" spans="2:8">
      <c r="B51645" s="2" t="s">
        <v>52096</v>
      </c>
      <c r="C51645" s="2">
        <v>31</v>
      </c>
      <c r="D51645" s="2" t="s">
        <v>464</v>
      </c>
      <c r="E51645" s="2"/>
      <c r="F51645" s="2"/>
      <c r="G51645" s="2"/>
      <c r="H51645" s="2"/>
    </row>
    <row r="51646" spans="2:8">
      <c r="B51646" s="2" t="s">
        <v>52097</v>
      </c>
      <c r="C51646" s="2">
        <v>31</v>
      </c>
      <c r="D51646" s="2" t="s">
        <v>464</v>
      </c>
      <c r="E51646" s="2"/>
      <c r="F51646" s="2"/>
      <c r="G51646" s="2"/>
      <c r="H51646" s="2"/>
    </row>
    <row r="51647" spans="2:8">
      <c r="B51647" s="2" t="s">
        <v>52098</v>
      </c>
      <c r="C51647" s="2">
        <v>29</v>
      </c>
      <c r="D51647" s="2" t="s">
        <v>464</v>
      </c>
      <c r="E51647" s="2"/>
      <c r="F51647" s="2"/>
      <c r="G51647" s="2"/>
      <c r="H51647" s="2"/>
    </row>
    <row r="51648" spans="2:8">
      <c r="B51648" s="2" t="s">
        <v>52099</v>
      </c>
      <c r="C51648" s="2">
        <v>25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52100</v>
      </c>
      <c r="C51649" s="2">
        <v>34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52101</v>
      </c>
      <c r="C51650" s="2">
        <v>33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52102</v>
      </c>
      <c r="C51651" s="2">
        <v>34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52103</v>
      </c>
      <c r="C51652" s="2">
        <v>32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52104</v>
      </c>
      <c r="C51653" s="2">
        <v>32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52105</v>
      </c>
      <c r="C51654" s="2">
        <v>38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52106</v>
      </c>
      <c r="C51655" s="2">
        <v>42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52107</v>
      </c>
      <c r="C51656" s="2">
        <v>41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52108</v>
      </c>
      <c r="C51657" s="2">
        <v>38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52109</v>
      </c>
      <c r="C51658" s="2">
        <v>34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52110</v>
      </c>
      <c r="C51659" s="2">
        <v>26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52111</v>
      </c>
      <c r="C51660" s="2">
        <v>30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52112</v>
      </c>
      <c r="C51661" s="2">
        <v>31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52113</v>
      </c>
      <c r="C51662" s="2">
        <v>30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52114</v>
      </c>
      <c r="C51663" s="2">
        <v>28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52115</v>
      </c>
      <c r="C51664" s="2">
        <v>26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52116</v>
      </c>
      <c r="C51665" s="2">
        <v>24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52117</v>
      </c>
      <c r="C51666" s="2">
        <v>26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52118</v>
      </c>
      <c r="C51667" s="2">
        <v>35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52119</v>
      </c>
      <c r="C51668" s="2">
        <v>33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52120</v>
      </c>
      <c r="C51669" s="2">
        <v>31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52121</v>
      </c>
      <c r="C51670" s="2">
        <v>27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52122</v>
      </c>
      <c r="C51671" s="2">
        <v>33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52123</v>
      </c>
      <c r="C51672" s="2">
        <v>31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52124</v>
      </c>
      <c r="C51673" s="2">
        <v>28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52125</v>
      </c>
      <c r="C51674" s="2">
        <v>32</v>
      </c>
      <c r="D51674" s="2" t="s">
        <v>464</v>
      </c>
      <c r="E51674" s="2"/>
      <c r="F51674" s="2"/>
      <c r="G51674" s="2"/>
      <c r="H51674" s="2"/>
    </row>
    <row r="51675" spans="2:8">
      <c r="B51675" s="2" t="s">
        <v>52126</v>
      </c>
      <c r="C51675" s="2">
        <v>31</v>
      </c>
      <c r="D51675" s="2" t="s">
        <v>464</v>
      </c>
      <c r="E51675" s="2"/>
      <c r="F51675" s="2"/>
      <c r="G51675" s="2"/>
      <c r="H51675" s="2"/>
    </row>
    <row r="51676" spans="2:8">
      <c r="B51676" s="2" t="s">
        <v>52127</v>
      </c>
      <c r="C51676" s="2">
        <v>30</v>
      </c>
      <c r="D51676" s="2" t="s">
        <v>464</v>
      </c>
      <c r="E51676" s="2"/>
      <c r="F51676" s="2"/>
      <c r="G51676" s="2"/>
      <c r="H51676" s="2"/>
    </row>
    <row r="51677" spans="2:8">
      <c r="B51677" s="2" t="s">
        <v>52128</v>
      </c>
      <c r="C51677" s="2">
        <v>31</v>
      </c>
      <c r="D51677" s="2" t="s">
        <v>464</v>
      </c>
      <c r="E51677" s="2"/>
      <c r="F51677" s="2"/>
      <c r="G51677" s="2"/>
      <c r="H51677" s="2"/>
    </row>
    <row r="51678" spans="2:8">
      <c r="B51678" s="2" t="s">
        <v>52129</v>
      </c>
      <c r="C51678" s="2">
        <v>30</v>
      </c>
      <c r="D51678" s="2" t="s">
        <v>464</v>
      </c>
      <c r="E51678" s="2"/>
      <c r="F51678" s="2"/>
      <c r="G51678" s="2"/>
      <c r="H51678" s="2"/>
    </row>
    <row r="51679" spans="2:8">
      <c r="B51679" s="2" t="s">
        <v>52130</v>
      </c>
      <c r="C51679" s="2">
        <v>28</v>
      </c>
      <c r="D51679" s="2" t="s">
        <v>464</v>
      </c>
      <c r="E51679" s="2"/>
      <c r="F51679" s="2"/>
      <c r="G51679" s="2"/>
      <c r="H51679" s="2"/>
    </row>
    <row r="51680" spans="2:8">
      <c r="B51680" s="2" t="s">
        <v>52131</v>
      </c>
      <c r="C51680" s="2">
        <v>26</v>
      </c>
      <c r="D51680" s="2" t="s">
        <v>464</v>
      </c>
      <c r="E51680" s="2"/>
      <c r="F51680" s="2"/>
      <c r="G51680" s="2"/>
      <c r="H51680" s="2"/>
    </row>
    <row r="51681" spans="2:8">
      <c r="B51681" s="2" t="s">
        <v>52132</v>
      </c>
      <c r="C51681" s="2">
        <v>16</v>
      </c>
      <c r="D51681" s="2" t="s">
        <v>464</v>
      </c>
      <c r="E51681" s="2"/>
      <c r="F51681" s="2"/>
      <c r="G51681" s="2"/>
      <c r="H51681" s="2"/>
    </row>
    <row r="51682" spans="2:8">
      <c r="B51682" s="2" t="s">
        <v>52133</v>
      </c>
      <c r="C51682" s="2">
        <v>27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52134</v>
      </c>
      <c r="C51683" s="2">
        <v>35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52135</v>
      </c>
      <c r="C51684" s="2">
        <v>32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52136</v>
      </c>
      <c r="C51685" s="2">
        <v>28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52137</v>
      </c>
      <c r="C51686" s="2">
        <v>32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52138</v>
      </c>
      <c r="C51687" s="2">
        <v>30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52139</v>
      </c>
      <c r="C51688" s="2">
        <v>38</v>
      </c>
      <c r="D51688" s="2" t="s">
        <v>464</v>
      </c>
      <c r="E51688" s="2"/>
      <c r="F51688" s="2"/>
      <c r="G51688" s="2"/>
      <c r="H51688" s="2"/>
    </row>
    <row r="51689" spans="2:8">
      <c r="B51689" s="2" t="s">
        <v>52140</v>
      </c>
      <c r="C51689" s="2">
        <v>38</v>
      </c>
      <c r="D51689" s="2" t="s">
        <v>464</v>
      </c>
      <c r="E51689" s="2"/>
      <c r="F51689" s="2"/>
      <c r="G51689" s="2"/>
      <c r="H51689" s="2"/>
    </row>
    <row r="51690" spans="2:8">
      <c r="B51690" s="2" t="s">
        <v>52141</v>
      </c>
      <c r="C51690" s="2">
        <v>38</v>
      </c>
      <c r="D51690" s="2" t="s">
        <v>464</v>
      </c>
      <c r="E51690" s="2"/>
      <c r="F51690" s="2"/>
      <c r="G51690" s="2"/>
      <c r="H51690" s="2"/>
    </row>
    <row r="51691" spans="2:8">
      <c r="B51691" s="2" t="s">
        <v>52142</v>
      </c>
      <c r="C51691" s="2">
        <v>36</v>
      </c>
      <c r="D51691" s="2" t="s">
        <v>464</v>
      </c>
      <c r="E51691" s="2"/>
      <c r="F51691" s="2"/>
      <c r="G51691" s="2"/>
      <c r="H51691" s="2"/>
    </row>
    <row r="51692" spans="2:8">
      <c r="B51692" s="2" t="s">
        <v>52143</v>
      </c>
      <c r="C51692" s="2">
        <v>17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52144</v>
      </c>
      <c r="C51693" s="2">
        <v>45</v>
      </c>
      <c r="D51693" s="2" t="s">
        <v>464</v>
      </c>
      <c r="E51693" s="2"/>
      <c r="F51693" s="2"/>
      <c r="G51693" s="2"/>
      <c r="H51693" s="2"/>
    </row>
    <row r="51694" spans="2:8">
      <c r="B51694" s="2" t="s">
        <v>52145</v>
      </c>
      <c r="C51694" s="2">
        <v>46</v>
      </c>
      <c r="D51694" s="2" t="s">
        <v>464</v>
      </c>
      <c r="E51694" s="2"/>
      <c r="F51694" s="2"/>
      <c r="G51694" s="2"/>
      <c r="H51694" s="2"/>
    </row>
    <row r="51695" spans="2:8">
      <c r="B51695" s="2" t="s">
        <v>52146</v>
      </c>
      <c r="C51695" s="2">
        <v>42</v>
      </c>
      <c r="D51695" s="2" t="s">
        <v>464</v>
      </c>
      <c r="E51695" s="2"/>
      <c r="F51695" s="2"/>
      <c r="G51695" s="2"/>
      <c r="H51695" s="2"/>
    </row>
    <row r="51696" spans="2:8">
      <c r="B51696" s="2" t="s">
        <v>52147</v>
      </c>
      <c r="C51696" s="2">
        <v>34</v>
      </c>
      <c r="D51696" s="2" t="s">
        <v>464</v>
      </c>
      <c r="E51696" s="2"/>
      <c r="F51696" s="2"/>
      <c r="G51696" s="2"/>
      <c r="H51696" s="2"/>
    </row>
    <row r="51697" spans="2:8">
      <c r="B51697" s="2" t="s">
        <v>52148</v>
      </c>
      <c r="C51697" s="2">
        <v>35</v>
      </c>
      <c r="D51697" s="2" t="s">
        <v>464</v>
      </c>
      <c r="E51697" s="2"/>
      <c r="F51697" s="2"/>
      <c r="G51697" s="2"/>
      <c r="H51697" s="2"/>
    </row>
    <row r="51698" spans="2:8">
      <c r="B51698" s="2" t="s">
        <v>52149</v>
      </c>
      <c r="C51698" s="2">
        <v>38</v>
      </c>
      <c r="D51698" s="2" t="s">
        <v>464</v>
      </c>
      <c r="E51698" s="2"/>
      <c r="F51698" s="2"/>
      <c r="G51698" s="2"/>
      <c r="H51698" s="2"/>
    </row>
    <row r="51699" spans="2:8">
      <c r="B51699" s="2" t="s">
        <v>52150</v>
      </c>
      <c r="C51699" s="2">
        <v>37</v>
      </c>
      <c r="D51699" s="2" t="s">
        <v>464</v>
      </c>
      <c r="E51699" s="2"/>
      <c r="F51699" s="2"/>
      <c r="G51699" s="2"/>
      <c r="H51699" s="2"/>
    </row>
    <row r="51700" spans="2:8">
      <c r="B51700" s="2" t="s">
        <v>52151</v>
      </c>
      <c r="C51700" s="2">
        <v>38</v>
      </c>
      <c r="D51700" s="2" t="s">
        <v>464</v>
      </c>
      <c r="E51700" s="2"/>
      <c r="F51700" s="2"/>
      <c r="G51700" s="2"/>
      <c r="H51700" s="2"/>
    </row>
    <row r="51701" spans="2:8">
      <c r="B51701" s="2" t="s">
        <v>52152</v>
      </c>
      <c r="C51701" s="2">
        <v>32</v>
      </c>
      <c r="D51701" s="2" t="s">
        <v>464</v>
      </c>
      <c r="E51701" s="2"/>
      <c r="F51701" s="2"/>
      <c r="G51701" s="2"/>
      <c r="H51701" s="2"/>
    </row>
    <row r="51702" spans="2:8">
      <c r="B51702" s="2" t="s">
        <v>52153</v>
      </c>
      <c r="C51702" s="2">
        <v>33</v>
      </c>
      <c r="D51702" s="2" t="s">
        <v>464</v>
      </c>
      <c r="E51702" s="2"/>
      <c r="F51702" s="2"/>
      <c r="G51702" s="2"/>
      <c r="H51702" s="2"/>
    </row>
    <row r="51703" spans="2:8">
      <c r="B51703" s="2" t="s">
        <v>52154</v>
      </c>
      <c r="C51703" s="2">
        <v>33</v>
      </c>
      <c r="D51703" s="2" t="s">
        <v>464</v>
      </c>
      <c r="E51703" s="2"/>
      <c r="F51703" s="2"/>
      <c r="G51703" s="2"/>
      <c r="H51703" s="2"/>
    </row>
    <row r="51704" spans="2:8">
      <c r="B51704" s="2" t="s">
        <v>52155</v>
      </c>
      <c r="C51704" s="2">
        <v>33</v>
      </c>
      <c r="D51704" s="2" t="s">
        <v>464</v>
      </c>
      <c r="E51704" s="2"/>
      <c r="F51704" s="2"/>
      <c r="G51704" s="2"/>
      <c r="H51704" s="2"/>
    </row>
    <row r="51705" spans="2:8">
      <c r="B51705" s="2" t="s">
        <v>52156</v>
      </c>
      <c r="C51705" s="2">
        <v>35</v>
      </c>
      <c r="D51705" s="2" t="s">
        <v>464</v>
      </c>
      <c r="E51705" s="2"/>
      <c r="F51705" s="2"/>
      <c r="G51705" s="2"/>
      <c r="H51705" s="2"/>
    </row>
    <row r="51706" spans="2:8">
      <c r="B51706" s="2" t="s">
        <v>52157</v>
      </c>
      <c r="C51706" s="2">
        <v>35</v>
      </c>
      <c r="D51706" s="2" t="s">
        <v>464</v>
      </c>
      <c r="E51706" s="2"/>
      <c r="F51706" s="2"/>
      <c r="G51706" s="2"/>
      <c r="H51706" s="2"/>
    </row>
    <row r="51707" spans="2:8">
      <c r="B51707" s="2" t="s">
        <v>52158</v>
      </c>
      <c r="C51707" s="2">
        <v>23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52159</v>
      </c>
      <c r="C51708" s="2">
        <v>18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52160</v>
      </c>
      <c r="C51709" s="2">
        <v>23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52161</v>
      </c>
      <c r="C51710" s="2">
        <v>20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52162</v>
      </c>
      <c r="C51711" s="2">
        <v>20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52163</v>
      </c>
      <c r="C51712" s="2">
        <v>26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52164</v>
      </c>
      <c r="C51713" s="2">
        <v>12</v>
      </c>
      <c r="D51713" s="2" t="s">
        <v>464</v>
      </c>
      <c r="E51713" s="2"/>
      <c r="F51713" s="2"/>
      <c r="G51713" s="2"/>
      <c r="H51713" s="2"/>
    </row>
    <row r="51714" spans="2:8">
      <c r="B51714" s="2" t="s">
        <v>52165</v>
      </c>
      <c r="C51714" s="2">
        <v>13</v>
      </c>
      <c r="D51714" s="2" t="s">
        <v>464</v>
      </c>
      <c r="E51714" s="2"/>
      <c r="F51714" s="2"/>
      <c r="G51714" s="2"/>
      <c r="H51714" s="2"/>
    </row>
    <row r="51715" spans="2:8">
      <c r="B51715" s="2" t="s">
        <v>52166</v>
      </c>
      <c r="C51715" s="2">
        <v>13</v>
      </c>
      <c r="D51715" s="2" t="s">
        <v>464</v>
      </c>
      <c r="E51715" s="2"/>
      <c r="F51715" s="2"/>
      <c r="G51715" s="2"/>
      <c r="H51715" s="2"/>
    </row>
    <row r="51716" spans="2:8">
      <c r="B51716" s="2" t="s">
        <v>52167</v>
      </c>
      <c r="C51716" s="2">
        <v>13</v>
      </c>
      <c r="D51716" s="2" t="s">
        <v>464</v>
      </c>
      <c r="E51716" s="2"/>
      <c r="F51716" s="2"/>
      <c r="G51716" s="2"/>
      <c r="H51716" s="2"/>
    </row>
    <row r="51717" spans="2:8">
      <c r="B51717" s="2" t="s">
        <v>52168</v>
      </c>
      <c r="C51717" s="2">
        <v>13</v>
      </c>
      <c r="D51717" s="2" t="s">
        <v>464</v>
      </c>
      <c r="E51717" s="2"/>
      <c r="F51717" s="2"/>
      <c r="G51717" s="2"/>
      <c r="H51717" s="2"/>
    </row>
    <row r="51718" spans="2:8">
      <c r="B51718" s="2" t="s">
        <v>52169</v>
      </c>
      <c r="C51718" s="2">
        <v>25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52170</v>
      </c>
      <c r="C51719" s="2">
        <v>33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52171</v>
      </c>
      <c r="C51720" s="2">
        <v>39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52172</v>
      </c>
      <c r="C51721" s="2">
        <v>42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52173</v>
      </c>
      <c r="C51722" s="2">
        <v>40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52174</v>
      </c>
      <c r="C51723" s="2">
        <v>37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52175</v>
      </c>
      <c r="C51724" s="2">
        <v>12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52176</v>
      </c>
      <c r="C51725" s="2">
        <v>32</v>
      </c>
      <c r="D51725" s="2" t="s">
        <v>464</v>
      </c>
      <c r="E51725" s="2"/>
      <c r="F51725" s="2"/>
      <c r="G51725" s="2"/>
      <c r="H51725" s="2"/>
    </row>
    <row r="51726" spans="2:8">
      <c r="B51726" s="2" t="s">
        <v>52177</v>
      </c>
      <c r="C51726" s="2">
        <v>29</v>
      </c>
      <c r="D51726" s="2" t="s">
        <v>464</v>
      </c>
      <c r="E51726" s="2"/>
      <c r="F51726" s="2"/>
      <c r="G51726" s="2"/>
      <c r="H51726" s="2"/>
    </row>
    <row r="51727" spans="2:8">
      <c r="B51727" s="2" t="s">
        <v>52178</v>
      </c>
      <c r="C51727" s="2">
        <v>33</v>
      </c>
      <c r="D51727" s="2" t="s">
        <v>464</v>
      </c>
      <c r="E51727" s="2"/>
      <c r="F51727" s="2"/>
      <c r="G51727" s="2"/>
      <c r="H51727" s="2"/>
    </row>
    <row r="51728" spans="2:8">
      <c r="B51728" s="2" t="s">
        <v>52179</v>
      </c>
      <c r="C51728" s="2">
        <v>33</v>
      </c>
      <c r="D51728" s="2" t="s">
        <v>464</v>
      </c>
      <c r="E51728" s="2"/>
      <c r="F51728" s="2"/>
      <c r="G51728" s="2"/>
      <c r="H51728" s="2"/>
    </row>
    <row r="51729" spans="2:8">
      <c r="B51729" s="2" t="s">
        <v>52180</v>
      </c>
      <c r="C51729" s="2">
        <v>31</v>
      </c>
      <c r="D51729" s="2" t="s">
        <v>464</v>
      </c>
      <c r="E51729" s="2"/>
      <c r="F51729" s="2"/>
      <c r="G51729" s="2"/>
      <c r="H51729" s="2"/>
    </row>
    <row r="51730" spans="2:8">
      <c r="B51730" s="2" t="s">
        <v>52181</v>
      </c>
      <c r="C51730" s="2">
        <v>34</v>
      </c>
      <c r="D51730" s="2" t="s">
        <v>464</v>
      </c>
      <c r="E51730" s="2"/>
      <c r="F51730" s="2"/>
      <c r="G51730" s="2"/>
      <c r="H51730" s="2"/>
    </row>
    <row r="51731" spans="2:8">
      <c r="B51731" s="2" t="s">
        <v>52182</v>
      </c>
      <c r="C51731" s="2">
        <v>34</v>
      </c>
      <c r="D51731" s="2" t="s">
        <v>464</v>
      </c>
      <c r="E51731" s="2"/>
      <c r="F51731" s="2"/>
      <c r="G51731" s="2"/>
      <c r="H51731" s="2"/>
    </row>
    <row r="51732" spans="2:8">
      <c r="B51732" s="2" t="s">
        <v>52183</v>
      </c>
      <c r="C51732" s="2">
        <v>29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52184</v>
      </c>
      <c r="C51733" s="2">
        <v>37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52185</v>
      </c>
      <c r="C51734" s="2">
        <v>34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52186</v>
      </c>
      <c r="C51735" s="2">
        <v>31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52187</v>
      </c>
      <c r="C51736" s="2">
        <v>28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52188</v>
      </c>
      <c r="C51737" s="2">
        <v>33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52189</v>
      </c>
      <c r="C51738" s="2">
        <v>36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52190</v>
      </c>
      <c r="C51739" s="2">
        <v>31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52191</v>
      </c>
      <c r="C51740" s="2">
        <v>30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52192</v>
      </c>
      <c r="C51741" s="2">
        <v>31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52193</v>
      </c>
      <c r="C51742" s="2">
        <v>30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52194</v>
      </c>
      <c r="C51743" s="2">
        <v>34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52195</v>
      </c>
      <c r="C51744" s="2">
        <v>31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52196</v>
      </c>
      <c r="C51745" s="2">
        <v>26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52197</v>
      </c>
      <c r="C51746" s="2">
        <v>30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52198</v>
      </c>
      <c r="C51747" s="2">
        <v>33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52199</v>
      </c>
      <c r="C51748" s="2">
        <v>35</v>
      </c>
      <c r="D51748" s="2" t="s">
        <v>19</v>
      </c>
      <c r="E51748" s="2"/>
      <c r="F51748" s="2"/>
      <c r="G51748" s="2"/>
      <c r="H51748" s="2"/>
    </row>
    <row r="51749" spans="2:8">
      <c r="B51749" s="2" t="s">
        <v>52200</v>
      </c>
      <c r="C51749" s="2">
        <v>33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52201</v>
      </c>
      <c r="C51750" s="2">
        <v>33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52202</v>
      </c>
      <c r="C51751" s="2">
        <v>18</v>
      </c>
      <c r="D51751" s="2" t="s">
        <v>464</v>
      </c>
      <c r="E51751" s="2"/>
      <c r="F51751" s="2"/>
      <c r="G51751" s="2"/>
      <c r="H51751" s="2"/>
    </row>
    <row r="51752" spans="2:8">
      <c r="B51752" s="2" t="s">
        <v>52203</v>
      </c>
      <c r="C51752" s="2">
        <v>26</v>
      </c>
      <c r="D51752" s="2" t="s">
        <v>464</v>
      </c>
      <c r="E51752" s="2"/>
      <c r="F51752" s="2"/>
      <c r="G51752" s="2"/>
      <c r="H51752" s="2"/>
    </row>
    <row r="51753" spans="2:8">
      <c r="B51753" s="2" t="s">
        <v>52204</v>
      </c>
      <c r="C51753" s="2">
        <v>34</v>
      </c>
      <c r="D51753" s="2" t="s">
        <v>464</v>
      </c>
      <c r="E51753" s="2"/>
      <c r="F51753" s="2"/>
      <c r="G51753" s="2"/>
      <c r="H51753" s="2"/>
    </row>
    <row r="51754" spans="2:8">
      <c r="B51754" s="2" t="s">
        <v>52205</v>
      </c>
      <c r="C51754" s="2">
        <v>37</v>
      </c>
      <c r="D51754" s="2" t="s">
        <v>464</v>
      </c>
      <c r="E51754" s="2"/>
      <c r="F51754" s="2"/>
      <c r="G51754" s="2"/>
      <c r="H51754" s="2"/>
    </row>
    <row r="51755" spans="2:8">
      <c r="B51755" s="2" t="s">
        <v>52206</v>
      </c>
      <c r="C51755" s="2">
        <v>36</v>
      </c>
      <c r="D51755" s="2" t="s">
        <v>464</v>
      </c>
      <c r="E51755" s="2"/>
      <c r="F51755" s="2"/>
      <c r="G51755" s="2"/>
      <c r="H51755" s="2"/>
    </row>
    <row r="51756" spans="2:8">
      <c r="B51756" s="2" t="s">
        <v>52207</v>
      </c>
      <c r="C51756" s="2">
        <v>36</v>
      </c>
      <c r="D51756" s="2" t="s">
        <v>464</v>
      </c>
      <c r="E51756" s="2"/>
      <c r="F51756" s="2"/>
      <c r="G51756" s="2"/>
      <c r="H51756" s="2"/>
    </row>
    <row r="51757" spans="2:8">
      <c r="B51757" s="2" t="s">
        <v>52208</v>
      </c>
      <c r="C51757" s="2">
        <v>26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52209</v>
      </c>
      <c r="C51758" s="2">
        <v>31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52210</v>
      </c>
      <c r="C51759" s="2">
        <v>34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52211</v>
      </c>
      <c r="C51760" s="2">
        <v>33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52212</v>
      </c>
      <c r="C51761" s="2">
        <v>31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52213</v>
      </c>
      <c r="C51762" s="2">
        <v>29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52214</v>
      </c>
      <c r="C51763" s="2">
        <v>28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52215</v>
      </c>
      <c r="C51764" s="2">
        <v>39</v>
      </c>
      <c r="D51764" s="2" t="s">
        <v>464</v>
      </c>
      <c r="E51764" s="2"/>
      <c r="F51764" s="2"/>
      <c r="G51764" s="2"/>
      <c r="H51764" s="2"/>
    </row>
    <row r="51765" spans="2:8">
      <c r="B51765" s="2" t="s">
        <v>52216</v>
      </c>
      <c r="C51765" s="2">
        <v>41</v>
      </c>
      <c r="D51765" s="2" t="s">
        <v>464</v>
      </c>
      <c r="E51765" s="2"/>
      <c r="F51765" s="2"/>
      <c r="G51765" s="2"/>
      <c r="H51765" s="2"/>
    </row>
    <row r="51766" spans="2:8">
      <c r="B51766" s="2" t="s">
        <v>52217</v>
      </c>
      <c r="C51766" s="2">
        <v>38</v>
      </c>
      <c r="D51766" s="2" t="s">
        <v>464</v>
      </c>
      <c r="E51766" s="2"/>
      <c r="F51766" s="2"/>
      <c r="G51766" s="2"/>
      <c r="H51766" s="2"/>
    </row>
    <row r="51767" spans="2:8">
      <c r="B51767" s="2" t="s">
        <v>52218</v>
      </c>
      <c r="C51767" s="2">
        <v>33</v>
      </c>
      <c r="D51767" s="2" t="s">
        <v>464</v>
      </c>
      <c r="E51767" s="2"/>
      <c r="F51767" s="2"/>
      <c r="G51767" s="2"/>
      <c r="H51767" s="2"/>
    </row>
    <row r="51768" spans="2:8">
      <c r="B51768" s="2" t="s">
        <v>52219</v>
      </c>
      <c r="C51768" s="2">
        <v>28</v>
      </c>
      <c r="D51768" s="2" t="s">
        <v>464</v>
      </c>
      <c r="E51768" s="2"/>
      <c r="F51768" s="2"/>
      <c r="G51768" s="2"/>
      <c r="H51768" s="2"/>
    </row>
    <row r="51769" spans="2:8">
      <c r="B51769" s="2" t="s">
        <v>52220</v>
      </c>
      <c r="C51769" s="2">
        <v>28</v>
      </c>
      <c r="D51769" s="2" t="s">
        <v>464</v>
      </c>
      <c r="E51769" s="2"/>
      <c r="F51769" s="2"/>
      <c r="G51769" s="2"/>
      <c r="H51769" s="2"/>
    </row>
    <row r="51770" spans="2:8">
      <c r="B51770" s="2" t="s">
        <v>52221</v>
      </c>
      <c r="C51770" s="2">
        <v>30</v>
      </c>
      <c r="D51770" s="2" t="s">
        <v>464</v>
      </c>
      <c r="E51770" s="2"/>
      <c r="F51770" s="2"/>
      <c r="G51770" s="2"/>
      <c r="H51770" s="2"/>
    </row>
    <row r="51771" spans="2:8">
      <c r="B51771" s="2" t="s">
        <v>52222</v>
      </c>
      <c r="C51771" s="2">
        <v>31</v>
      </c>
      <c r="D51771" s="2" t="s">
        <v>464</v>
      </c>
      <c r="E51771" s="2"/>
      <c r="F51771" s="2"/>
      <c r="G51771" s="2"/>
      <c r="H51771" s="2"/>
    </row>
    <row r="51772" spans="2:8">
      <c r="B51772" s="2" t="s">
        <v>52223</v>
      </c>
      <c r="C51772" s="2">
        <v>30</v>
      </c>
      <c r="D51772" s="2" t="s">
        <v>464</v>
      </c>
      <c r="E51772" s="2"/>
      <c r="F51772" s="2"/>
      <c r="G51772" s="2"/>
      <c r="H51772" s="2"/>
    </row>
    <row r="51773" spans="2:8">
      <c r="B51773" s="2" t="s">
        <v>52224</v>
      </c>
      <c r="C51773" s="2">
        <v>24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52225</v>
      </c>
      <c r="C51774" s="2">
        <v>34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52226</v>
      </c>
      <c r="C51775" s="2">
        <v>35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52227</v>
      </c>
      <c r="C51776" s="2">
        <v>34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52228</v>
      </c>
      <c r="C51777" s="2">
        <v>32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52229</v>
      </c>
      <c r="C51778" s="2">
        <v>30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52230</v>
      </c>
      <c r="C51779" s="2">
        <v>25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52231</v>
      </c>
      <c r="C51780" s="2">
        <v>33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52232</v>
      </c>
      <c r="C51781" s="2">
        <v>35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52233</v>
      </c>
      <c r="C51782" s="2">
        <v>39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52234</v>
      </c>
      <c r="C51783" s="2">
        <v>39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52235</v>
      </c>
      <c r="C51784" s="2">
        <v>39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52236</v>
      </c>
      <c r="C51785" s="2">
        <v>31</v>
      </c>
      <c r="D51785" s="2" t="s">
        <v>464</v>
      </c>
      <c r="E51785" s="2"/>
      <c r="F51785" s="2"/>
      <c r="G51785" s="2"/>
      <c r="H51785" s="2"/>
    </row>
    <row r="51786" spans="2:8">
      <c r="B51786" s="2" t="s">
        <v>52237</v>
      </c>
      <c r="C51786" s="2">
        <v>33</v>
      </c>
      <c r="D51786" s="2" t="s">
        <v>464</v>
      </c>
      <c r="E51786" s="2"/>
      <c r="F51786" s="2"/>
      <c r="G51786" s="2"/>
      <c r="H51786" s="2"/>
    </row>
    <row r="51787" spans="2:8">
      <c r="B51787" s="2" t="s">
        <v>52238</v>
      </c>
      <c r="C51787" s="2">
        <v>34</v>
      </c>
      <c r="D51787" s="2" t="s">
        <v>464</v>
      </c>
      <c r="E51787" s="2"/>
      <c r="F51787" s="2"/>
      <c r="G51787" s="2"/>
      <c r="H51787" s="2"/>
    </row>
    <row r="51788" spans="2:8">
      <c r="B51788" s="2" t="s">
        <v>52239</v>
      </c>
      <c r="C51788" s="2">
        <v>34</v>
      </c>
      <c r="D51788" s="2" t="s">
        <v>464</v>
      </c>
      <c r="E51788" s="2"/>
      <c r="F51788" s="2"/>
      <c r="G51788" s="2"/>
      <c r="H51788" s="2"/>
    </row>
    <row r="51789" spans="2:8">
      <c r="B51789" s="2" t="s">
        <v>52240</v>
      </c>
      <c r="C51789" s="2">
        <v>33</v>
      </c>
      <c r="D51789" s="2" t="s">
        <v>464</v>
      </c>
      <c r="E51789" s="2"/>
      <c r="F51789" s="2"/>
      <c r="G51789" s="2"/>
      <c r="H51789" s="2"/>
    </row>
    <row r="51790" spans="2:8">
      <c r="B51790" s="2" t="s">
        <v>52241</v>
      </c>
      <c r="C51790" s="2">
        <v>30</v>
      </c>
      <c r="D51790" s="2" t="s">
        <v>464</v>
      </c>
      <c r="E51790" s="2"/>
      <c r="F51790" s="2"/>
      <c r="G51790" s="2"/>
      <c r="H51790" s="2"/>
    </row>
    <row r="51791" spans="2:8">
      <c r="B51791" s="2" t="s">
        <v>52242</v>
      </c>
      <c r="C51791" s="2">
        <v>24</v>
      </c>
      <c r="D51791" s="2" t="s">
        <v>464</v>
      </c>
      <c r="E51791" s="2"/>
      <c r="F51791" s="2"/>
      <c r="G51791" s="2"/>
      <c r="H51791" s="2"/>
    </row>
    <row r="51792" spans="2:8">
      <c r="B51792" s="2" t="s">
        <v>52243</v>
      </c>
      <c r="C51792" s="2">
        <v>20</v>
      </c>
      <c r="D51792" s="2" t="s">
        <v>464</v>
      </c>
      <c r="E51792" s="2"/>
      <c r="F51792" s="2"/>
      <c r="G51792" s="2"/>
      <c r="H51792" s="2"/>
    </row>
    <row r="51793" spans="2:8">
      <c r="B51793" s="2" t="s">
        <v>52244</v>
      </c>
      <c r="C51793" s="2">
        <v>17</v>
      </c>
      <c r="D51793" s="2" t="s">
        <v>464</v>
      </c>
      <c r="E51793" s="2"/>
      <c r="F51793" s="2"/>
      <c r="G51793" s="2"/>
      <c r="H51793" s="2"/>
    </row>
    <row r="51794" spans="2:8">
      <c r="B51794" s="2" t="s">
        <v>52245</v>
      </c>
      <c r="C51794" s="2">
        <v>9</v>
      </c>
      <c r="D51794" s="2" t="s">
        <v>464</v>
      </c>
      <c r="E51794" s="2"/>
      <c r="F51794" s="2"/>
      <c r="G51794" s="2"/>
      <c r="H51794" s="2"/>
    </row>
    <row r="51795" spans="2:8">
      <c r="B51795" s="2" t="s">
        <v>52246</v>
      </c>
      <c r="C51795" s="2">
        <v>36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52247</v>
      </c>
      <c r="C51796" s="2">
        <v>29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52248</v>
      </c>
      <c r="C51797" s="2">
        <v>30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52249</v>
      </c>
      <c r="C51798" s="2">
        <v>29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52250</v>
      </c>
      <c r="C51799" s="2">
        <v>38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52251</v>
      </c>
      <c r="C51800" s="2">
        <v>34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52252</v>
      </c>
      <c r="C51801" s="2">
        <v>35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52253</v>
      </c>
      <c r="C51802" s="2">
        <v>33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52254</v>
      </c>
      <c r="C51803" s="2">
        <v>18</v>
      </c>
      <c r="D51803" s="2" t="s">
        <v>464</v>
      </c>
      <c r="E51803" s="2"/>
      <c r="F51803" s="2"/>
      <c r="G51803" s="2"/>
      <c r="H51803" s="2"/>
    </row>
    <row r="51804" spans="2:8">
      <c r="B51804" s="2" t="s">
        <v>52255</v>
      </c>
      <c r="C51804" s="2">
        <v>22</v>
      </c>
      <c r="D51804" s="2" t="s">
        <v>464</v>
      </c>
      <c r="E51804" s="2"/>
      <c r="F51804" s="2"/>
      <c r="G51804" s="2"/>
      <c r="H51804" s="2"/>
    </row>
    <row r="51805" spans="2:8">
      <c r="B51805" s="2" t="s">
        <v>52256</v>
      </c>
      <c r="C51805" s="2">
        <v>27</v>
      </c>
      <c r="D51805" s="2" t="s">
        <v>464</v>
      </c>
      <c r="E51805" s="2"/>
      <c r="F51805" s="2"/>
      <c r="G51805" s="2"/>
      <c r="H51805" s="2"/>
    </row>
    <row r="51806" spans="2:8">
      <c r="B51806" s="2" t="s">
        <v>52257</v>
      </c>
      <c r="C51806" s="2">
        <v>31</v>
      </c>
      <c r="D51806" s="2" t="s">
        <v>464</v>
      </c>
      <c r="E51806" s="2"/>
      <c r="F51806" s="2"/>
      <c r="G51806" s="2"/>
      <c r="H51806" s="2"/>
    </row>
    <row r="51807" spans="2:8">
      <c r="B51807" s="2" t="s">
        <v>52258</v>
      </c>
      <c r="C51807" s="2">
        <v>31</v>
      </c>
      <c r="D51807" s="2" t="s">
        <v>464</v>
      </c>
      <c r="E51807" s="2"/>
      <c r="F51807" s="2"/>
      <c r="G51807" s="2"/>
      <c r="H51807" s="2"/>
    </row>
    <row r="51808" spans="2:8">
      <c r="B51808" s="2" t="s">
        <v>52259</v>
      </c>
      <c r="C51808" s="2">
        <v>30</v>
      </c>
      <c r="D51808" s="2" t="s">
        <v>464</v>
      </c>
      <c r="E51808" s="2"/>
      <c r="F51808" s="2"/>
      <c r="G51808" s="2"/>
      <c r="H51808" s="2"/>
    </row>
    <row r="51809" spans="2:8">
      <c r="B51809" s="2" t="s">
        <v>52260</v>
      </c>
      <c r="C51809" s="2">
        <v>18</v>
      </c>
      <c r="D51809" s="2" t="s">
        <v>464</v>
      </c>
      <c r="E51809" s="2"/>
      <c r="F51809" s="2"/>
      <c r="G51809" s="2"/>
      <c r="H51809" s="2"/>
    </row>
    <row r="51810" spans="2:8">
      <c r="B51810" s="2" t="s">
        <v>52261</v>
      </c>
      <c r="C51810" s="2">
        <v>18</v>
      </c>
      <c r="D51810" s="2" t="s">
        <v>464</v>
      </c>
      <c r="E51810" s="2"/>
      <c r="F51810" s="2"/>
      <c r="G51810" s="2"/>
      <c r="H51810" s="2"/>
    </row>
    <row r="51811" spans="2:8">
      <c r="B51811" s="2" t="s">
        <v>52262</v>
      </c>
      <c r="C51811" s="2">
        <v>28</v>
      </c>
      <c r="D51811" s="2" t="s">
        <v>464</v>
      </c>
      <c r="E51811" s="2"/>
      <c r="F51811" s="2"/>
      <c r="G51811" s="2"/>
      <c r="H51811" s="2"/>
    </row>
    <row r="51812" spans="2:8">
      <c r="B51812" s="2" t="s">
        <v>52263</v>
      </c>
      <c r="C51812" s="2">
        <v>29</v>
      </c>
      <c r="D51812" s="2" t="s">
        <v>464</v>
      </c>
      <c r="E51812" s="2"/>
      <c r="F51812" s="2"/>
      <c r="G51812" s="2"/>
      <c r="H51812" s="2"/>
    </row>
    <row r="51813" spans="2:8">
      <c r="B51813" s="2" t="s">
        <v>52264</v>
      </c>
      <c r="C51813" s="2">
        <v>30</v>
      </c>
      <c r="D51813" s="2" t="s">
        <v>464</v>
      </c>
      <c r="E51813" s="2"/>
      <c r="F51813" s="2"/>
      <c r="G51813" s="2"/>
      <c r="H51813" s="2"/>
    </row>
    <row r="51814" spans="2:8">
      <c r="B51814" s="2" t="s">
        <v>52265</v>
      </c>
      <c r="C51814" s="2">
        <v>31</v>
      </c>
      <c r="D51814" s="2" t="s">
        <v>464</v>
      </c>
      <c r="E51814" s="2"/>
      <c r="F51814" s="2"/>
      <c r="G51814" s="2"/>
      <c r="H51814" s="2"/>
    </row>
    <row r="51815" spans="2:8">
      <c r="B51815" s="2" t="s">
        <v>52266</v>
      </c>
      <c r="C51815" s="2">
        <v>30</v>
      </c>
      <c r="D51815" s="2" t="s">
        <v>464</v>
      </c>
      <c r="E51815" s="2"/>
      <c r="F51815" s="2"/>
      <c r="G51815" s="2"/>
      <c r="H51815" s="2"/>
    </row>
    <row r="51816" spans="2:8">
      <c r="B51816" s="2" t="s">
        <v>52267</v>
      </c>
      <c r="C51816" s="2">
        <v>29</v>
      </c>
      <c r="D51816" s="2" t="s">
        <v>464</v>
      </c>
      <c r="E51816" s="2"/>
      <c r="F51816" s="2"/>
      <c r="G51816" s="2"/>
      <c r="H51816" s="2"/>
    </row>
    <row r="51817" spans="2:8">
      <c r="B51817" s="2" t="s">
        <v>52268</v>
      </c>
      <c r="C51817" s="2">
        <v>27</v>
      </c>
      <c r="D51817" s="2" t="s">
        <v>464</v>
      </c>
      <c r="E51817" s="2"/>
      <c r="F51817" s="2"/>
      <c r="G51817" s="2"/>
      <c r="H51817" s="2"/>
    </row>
    <row r="51818" spans="2:8">
      <c r="B51818" s="2" t="s">
        <v>52269</v>
      </c>
      <c r="C51818" s="2">
        <v>29</v>
      </c>
      <c r="D51818" s="2" t="s">
        <v>464</v>
      </c>
      <c r="E51818" s="2"/>
      <c r="F51818" s="2"/>
      <c r="G51818" s="2"/>
      <c r="H51818" s="2"/>
    </row>
    <row r="51819" spans="2:8">
      <c r="B51819" s="2" t="s">
        <v>52270</v>
      </c>
      <c r="C51819" s="2">
        <v>30</v>
      </c>
      <c r="D51819" s="2" t="s">
        <v>464</v>
      </c>
      <c r="E51819" s="2"/>
      <c r="F51819" s="2"/>
      <c r="G51819" s="2"/>
      <c r="H51819" s="2"/>
    </row>
    <row r="51820" spans="2:8">
      <c r="B51820" s="2" t="s">
        <v>52271</v>
      </c>
      <c r="C51820" s="2">
        <v>31</v>
      </c>
      <c r="D51820" s="2" t="s">
        <v>464</v>
      </c>
      <c r="E51820" s="2"/>
      <c r="F51820" s="2"/>
      <c r="G51820" s="2"/>
      <c r="H51820" s="2"/>
    </row>
    <row r="51821" spans="2:8">
      <c r="B51821" s="2" t="s">
        <v>52272</v>
      </c>
      <c r="C51821" s="2">
        <v>29</v>
      </c>
      <c r="D51821" s="2" t="s">
        <v>464</v>
      </c>
      <c r="E51821" s="2"/>
      <c r="F51821" s="2"/>
      <c r="G51821" s="2"/>
      <c r="H51821" s="2"/>
    </row>
    <row r="51822" spans="2:8">
      <c r="B51822" s="2" t="s">
        <v>52273</v>
      </c>
      <c r="C51822" s="2">
        <v>27</v>
      </c>
      <c r="D51822" s="2" t="s">
        <v>464</v>
      </c>
      <c r="E51822" s="2"/>
      <c r="F51822" s="2"/>
      <c r="G51822" s="2"/>
      <c r="H51822" s="2"/>
    </row>
    <row r="51823" spans="2:8">
      <c r="B51823" s="2" t="s">
        <v>52274</v>
      </c>
      <c r="C51823" s="2">
        <v>36</v>
      </c>
      <c r="D51823" s="2" t="s">
        <v>464</v>
      </c>
      <c r="E51823" s="2"/>
      <c r="F51823" s="2"/>
      <c r="G51823" s="2"/>
      <c r="H51823" s="2"/>
    </row>
    <row r="51824" spans="2:8">
      <c r="B51824" s="2" t="s">
        <v>52275</v>
      </c>
      <c r="C51824" s="2">
        <v>36</v>
      </c>
      <c r="D51824" s="2" t="s">
        <v>464</v>
      </c>
      <c r="E51824" s="2"/>
      <c r="F51824" s="2"/>
      <c r="G51824" s="2"/>
      <c r="H51824" s="2"/>
    </row>
    <row r="51825" spans="2:8">
      <c r="B51825" s="2" t="s">
        <v>52276</v>
      </c>
      <c r="C51825" s="2">
        <v>36</v>
      </c>
      <c r="D51825" s="2" t="s">
        <v>464</v>
      </c>
      <c r="E51825" s="2"/>
      <c r="F51825" s="2"/>
      <c r="G51825" s="2"/>
      <c r="H51825" s="2"/>
    </row>
    <row r="51826" spans="2:8">
      <c r="B51826" s="2" t="s">
        <v>52277</v>
      </c>
      <c r="C51826" s="2">
        <v>37</v>
      </c>
      <c r="D51826" s="2" t="s">
        <v>464</v>
      </c>
      <c r="E51826" s="2"/>
      <c r="F51826" s="2"/>
      <c r="G51826" s="2"/>
      <c r="H51826" s="2"/>
    </row>
    <row r="51827" spans="2:8">
      <c r="B51827" s="2" t="s">
        <v>52278</v>
      </c>
      <c r="C51827" s="2">
        <v>35</v>
      </c>
      <c r="D51827" s="2" t="s">
        <v>464</v>
      </c>
      <c r="E51827" s="2"/>
      <c r="F51827" s="2"/>
      <c r="G51827" s="2"/>
      <c r="H51827" s="2"/>
    </row>
    <row r="51828" spans="2:8">
      <c r="B51828" s="2" t="s">
        <v>52279</v>
      </c>
      <c r="C51828" s="2">
        <v>34</v>
      </c>
      <c r="D51828" s="2" t="s">
        <v>464</v>
      </c>
      <c r="E51828" s="2"/>
      <c r="F51828" s="2"/>
      <c r="G51828" s="2"/>
      <c r="H51828" s="2"/>
    </row>
    <row r="51829" spans="2:8">
      <c r="B51829" s="2" t="s">
        <v>52280</v>
      </c>
      <c r="C51829" s="2">
        <v>14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52281</v>
      </c>
      <c r="C51830" s="2">
        <v>14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52282</v>
      </c>
      <c r="C51831" s="2">
        <v>13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52283</v>
      </c>
      <c r="C51832" s="2">
        <v>12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52284</v>
      </c>
      <c r="C51833" s="2">
        <v>12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52285</v>
      </c>
      <c r="C51834" s="2">
        <v>12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52286</v>
      </c>
      <c r="C51835" s="2">
        <v>35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52287</v>
      </c>
      <c r="C51836" s="2">
        <v>37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52288</v>
      </c>
      <c r="C51837" s="2">
        <v>35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52289</v>
      </c>
      <c r="C51838" s="2">
        <v>32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52290</v>
      </c>
      <c r="C51839" s="2">
        <v>27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52291</v>
      </c>
      <c r="C51840" s="2">
        <v>36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52292</v>
      </c>
      <c r="C51841" s="2">
        <v>36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52293</v>
      </c>
      <c r="C51842" s="2">
        <v>35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52294</v>
      </c>
      <c r="C51843" s="2">
        <v>17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52295</v>
      </c>
      <c r="C51844" s="2">
        <v>40</v>
      </c>
      <c r="D51844" s="2" t="s">
        <v>464</v>
      </c>
      <c r="E51844" s="2"/>
      <c r="F51844" s="2"/>
      <c r="G51844" s="2"/>
      <c r="H51844" s="2"/>
    </row>
    <row r="51845" spans="2:8">
      <c r="B51845" s="2" t="s">
        <v>52296</v>
      </c>
      <c r="C51845" s="2">
        <v>40</v>
      </c>
      <c r="D51845" s="2" t="s">
        <v>464</v>
      </c>
      <c r="E51845" s="2"/>
      <c r="F51845" s="2"/>
      <c r="G51845" s="2"/>
      <c r="H51845" s="2"/>
    </row>
    <row r="51846" spans="2:8">
      <c r="B51846" s="2" t="s">
        <v>52297</v>
      </c>
      <c r="C51846" s="2">
        <v>39</v>
      </c>
      <c r="D51846" s="2" t="s">
        <v>464</v>
      </c>
      <c r="E51846" s="2"/>
      <c r="F51846" s="2"/>
      <c r="G51846" s="2"/>
      <c r="H51846" s="2"/>
    </row>
    <row r="51847" spans="2:8">
      <c r="B51847" s="2" t="s">
        <v>52298</v>
      </c>
      <c r="C51847" s="2">
        <v>31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52299</v>
      </c>
      <c r="C51848" s="2">
        <v>36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52300</v>
      </c>
      <c r="C51849" s="2">
        <v>36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52301</v>
      </c>
      <c r="C51850" s="2">
        <v>35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52302</v>
      </c>
      <c r="C51851" s="2">
        <v>32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52303</v>
      </c>
      <c r="C51852" s="2">
        <v>30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52304</v>
      </c>
      <c r="C51853" s="2">
        <v>19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52305</v>
      </c>
      <c r="C51854" s="2">
        <v>24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52306</v>
      </c>
      <c r="C51855" s="2">
        <v>32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52307</v>
      </c>
      <c r="C51856" s="2">
        <v>37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52308</v>
      </c>
      <c r="C51857" s="2">
        <v>38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52309</v>
      </c>
      <c r="C51858" s="2">
        <v>38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52310</v>
      </c>
      <c r="C51859" s="2">
        <v>36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52311</v>
      </c>
      <c r="C51860" s="2">
        <v>35</v>
      </c>
      <c r="D51860" s="2" t="s">
        <v>464</v>
      </c>
      <c r="E51860" s="2"/>
      <c r="F51860" s="2"/>
      <c r="G51860" s="2"/>
      <c r="H51860" s="2"/>
    </row>
    <row r="51861" spans="2:8">
      <c r="B51861" s="2" t="s">
        <v>52312</v>
      </c>
      <c r="C51861" s="2">
        <v>36</v>
      </c>
      <c r="D51861" s="2" t="s">
        <v>464</v>
      </c>
      <c r="E51861" s="2"/>
      <c r="F51861" s="2"/>
      <c r="G51861" s="2"/>
      <c r="H51861" s="2"/>
    </row>
    <row r="51862" spans="2:8">
      <c r="B51862" s="2" t="s">
        <v>52313</v>
      </c>
      <c r="C51862" s="2">
        <v>35</v>
      </c>
      <c r="D51862" s="2" t="s">
        <v>464</v>
      </c>
      <c r="E51862" s="2"/>
      <c r="F51862" s="2"/>
      <c r="G51862" s="2"/>
      <c r="H51862" s="2"/>
    </row>
    <row r="51863" spans="2:8">
      <c r="B51863" s="2" t="s">
        <v>52314</v>
      </c>
      <c r="C51863" s="2">
        <v>41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52315</v>
      </c>
      <c r="C51864" s="2">
        <v>40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52316</v>
      </c>
      <c r="C51865" s="2">
        <v>33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52317</v>
      </c>
      <c r="C51866" s="2">
        <v>28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52318</v>
      </c>
      <c r="C51867" s="2">
        <v>33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52319</v>
      </c>
      <c r="C51868" s="2">
        <v>33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52320</v>
      </c>
      <c r="C51869" s="2">
        <v>33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52321</v>
      </c>
      <c r="C51870" s="2">
        <v>32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52322</v>
      </c>
      <c r="C51871" s="2">
        <v>32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52323</v>
      </c>
      <c r="C51872" s="2">
        <v>33</v>
      </c>
      <c r="D51872" s="2" t="s">
        <v>464</v>
      </c>
      <c r="E51872" s="2"/>
      <c r="F51872" s="2"/>
      <c r="G51872" s="2"/>
      <c r="H51872" s="2"/>
    </row>
    <row r="51873" spans="2:8">
      <c r="B51873" s="2" t="s">
        <v>52324</v>
      </c>
      <c r="C51873" s="2">
        <v>34</v>
      </c>
      <c r="D51873" s="2" t="s">
        <v>464</v>
      </c>
      <c r="E51873" s="2"/>
      <c r="F51873" s="2"/>
      <c r="G51873" s="2"/>
      <c r="H51873" s="2"/>
    </row>
    <row r="51874" spans="2:8">
      <c r="B51874" s="2" t="s">
        <v>52325</v>
      </c>
      <c r="C51874" s="2">
        <v>36</v>
      </c>
      <c r="D51874" s="2" t="s">
        <v>464</v>
      </c>
      <c r="E51874" s="2"/>
      <c r="F51874" s="2"/>
      <c r="G51874" s="2"/>
      <c r="H51874" s="2"/>
    </row>
    <row r="51875" spans="2:8">
      <c r="B51875" s="2" t="s">
        <v>52326</v>
      </c>
      <c r="C51875" s="2">
        <v>34</v>
      </c>
      <c r="D51875" s="2" t="s">
        <v>464</v>
      </c>
      <c r="E51875" s="2"/>
      <c r="F51875" s="2"/>
      <c r="G51875" s="2"/>
      <c r="H51875" s="2"/>
    </row>
    <row r="51876" spans="2:8">
      <c r="B51876" s="2" t="s">
        <v>52327</v>
      </c>
      <c r="C51876" s="2">
        <v>32</v>
      </c>
      <c r="D51876" s="2" t="s">
        <v>464</v>
      </c>
      <c r="E51876" s="2"/>
      <c r="F51876" s="2"/>
      <c r="G51876" s="2"/>
      <c r="H51876" s="2"/>
    </row>
    <row r="51877" spans="2:8">
      <c r="B51877" s="2" t="s">
        <v>52328</v>
      </c>
      <c r="C51877" s="2">
        <v>28</v>
      </c>
      <c r="D51877" s="2" t="s">
        <v>464</v>
      </c>
      <c r="E51877" s="2"/>
      <c r="F51877" s="2"/>
      <c r="G51877" s="2"/>
      <c r="H51877" s="2"/>
    </row>
    <row r="51878" spans="2:8">
      <c r="B51878" s="2" t="s">
        <v>52329</v>
      </c>
      <c r="C51878" s="2">
        <v>12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52330</v>
      </c>
      <c r="C51879" s="2">
        <v>10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52331</v>
      </c>
      <c r="C51880" s="2">
        <v>30</v>
      </c>
      <c r="D51880" s="2" t="s">
        <v>464</v>
      </c>
      <c r="E51880" s="2"/>
      <c r="F51880" s="2"/>
      <c r="G51880" s="2"/>
      <c r="H51880" s="2"/>
    </row>
    <row r="51881" spans="2:8">
      <c r="B51881" s="2" t="s">
        <v>52332</v>
      </c>
      <c r="C51881" s="2">
        <v>31</v>
      </c>
      <c r="D51881" s="2" t="s">
        <v>464</v>
      </c>
      <c r="E51881" s="2"/>
      <c r="F51881" s="2"/>
      <c r="G51881" s="2"/>
      <c r="H51881" s="2"/>
    </row>
    <row r="51882" spans="2:8">
      <c r="B51882" s="2" t="s">
        <v>52333</v>
      </c>
      <c r="C51882" s="2">
        <v>32</v>
      </c>
      <c r="D51882" s="2" t="s">
        <v>464</v>
      </c>
      <c r="E51882" s="2"/>
      <c r="F51882" s="2"/>
      <c r="G51882" s="2"/>
      <c r="H51882" s="2"/>
    </row>
    <row r="51883" spans="2:8">
      <c r="B51883" s="2" t="s">
        <v>52334</v>
      </c>
      <c r="C51883" s="2">
        <v>31</v>
      </c>
      <c r="D51883" s="2" t="s">
        <v>464</v>
      </c>
      <c r="E51883" s="2"/>
      <c r="F51883" s="2"/>
      <c r="G51883" s="2"/>
      <c r="H51883" s="2"/>
    </row>
    <row r="51884" spans="2:8">
      <c r="B51884" s="2" t="s">
        <v>52335</v>
      </c>
      <c r="C51884" s="2">
        <v>31</v>
      </c>
      <c r="D51884" s="2" t="s">
        <v>464</v>
      </c>
      <c r="E51884" s="2"/>
      <c r="F51884" s="2"/>
      <c r="G51884" s="2"/>
      <c r="H51884" s="2"/>
    </row>
    <row r="51885" spans="2:8">
      <c r="B51885" s="2" t="s">
        <v>52336</v>
      </c>
      <c r="C51885" s="2">
        <v>29</v>
      </c>
      <c r="D51885" s="2" t="s">
        <v>464</v>
      </c>
      <c r="E51885" s="2"/>
      <c r="F51885" s="2"/>
      <c r="G51885" s="2"/>
      <c r="H51885" s="2"/>
    </row>
    <row r="51886" spans="2:8">
      <c r="B51886" s="2" t="s">
        <v>52337</v>
      </c>
      <c r="C51886" s="2">
        <v>18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52338</v>
      </c>
      <c r="C51887" s="2">
        <v>23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52339</v>
      </c>
      <c r="C51888" s="2">
        <v>27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52340</v>
      </c>
      <c r="C51889" s="2">
        <v>27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52341</v>
      </c>
      <c r="C51890" s="2">
        <v>27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52342</v>
      </c>
      <c r="C51891" s="2">
        <v>28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52343</v>
      </c>
      <c r="C51892" s="2">
        <v>28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52344</v>
      </c>
      <c r="C51893" s="2">
        <v>27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52345</v>
      </c>
      <c r="C51894" s="2">
        <v>27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52346</v>
      </c>
      <c r="C51895" s="2">
        <v>18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52347</v>
      </c>
      <c r="C51896" s="2">
        <v>43</v>
      </c>
      <c r="D51896" s="2" t="s">
        <v>464</v>
      </c>
      <c r="E51896" s="2"/>
      <c r="F51896" s="2"/>
      <c r="G51896" s="2"/>
      <c r="H51896" s="2"/>
    </row>
    <row r="51897" spans="2:8">
      <c r="B51897" s="2" t="s">
        <v>52348</v>
      </c>
      <c r="C51897" s="2">
        <v>39</v>
      </c>
      <c r="D51897" s="2" t="s">
        <v>464</v>
      </c>
      <c r="E51897" s="2"/>
      <c r="F51897" s="2"/>
      <c r="G51897" s="2"/>
      <c r="H51897" s="2"/>
    </row>
    <row r="51898" spans="2:8">
      <c r="B51898" s="2" t="s">
        <v>52349</v>
      </c>
      <c r="C51898" s="2">
        <v>28</v>
      </c>
      <c r="D51898" s="2" t="s">
        <v>464</v>
      </c>
      <c r="E51898" s="2"/>
      <c r="F51898" s="2"/>
      <c r="G51898" s="2"/>
      <c r="H51898" s="2"/>
    </row>
    <row r="51899" spans="2:8">
      <c r="B51899" s="2" t="s">
        <v>52350</v>
      </c>
      <c r="C51899" s="2">
        <v>36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52351</v>
      </c>
      <c r="C51900" s="2">
        <v>35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52352</v>
      </c>
      <c r="C51901" s="2">
        <v>33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52353</v>
      </c>
      <c r="C51902" s="2">
        <v>26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52354</v>
      </c>
      <c r="C51903" s="2">
        <v>28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52355</v>
      </c>
      <c r="C51904" s="2">
        <v>25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52356</v>
      </c>
      <c r="C51905" s="2">
        <v>22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52357</v>
      </c>
      <c r="C51906" s="2">
        <v>24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52358</v>
      </c>
      <c r="C51907" s="2">
        <v>26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52359</v>
      </c>
      <c r="C51908" s="2">
        <v>32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52360</v>
      </c>
      <c r="C51909" s="2">
        <v>30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52361</v>
      </c>
      <c r="C51910" s="2">
        <v>29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52362</v>
      </c>
      <c r="C51911" s="2">
        <v>28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52363</v>
      </c>
      <c r="C51912" s="2">
        <v>25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52364</v>
      </c>
      <c r="C51913" s="2">
        <v>17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52365</v>
      </c>
      <c r="C51914" s="2">
        <v>17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52366</v>
      </c>
      <c r="C51915" s="2">
        <v>25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52367</v>
      </c>
      <c r="C51916" s="2">
        <v>22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52368</v>
      </c>
      <c r="C51917" s="2">
        <v>17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52369</v>
      </c>
      <c r="C51918" s="2">
        <v>10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52370</v>
      </c>
      <c r="C51919" s="2">
        <v>10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52371</v>
      </c>
      <c r="C51920" s="2">
        <v>10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52372</v>
      </c>
      <c r="C51921" s="2">
        <v>11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52373</v>
      </c>
      <c r="C51922" s="2">
        <v>14</v>
      </c>
      <c r="D51922" s="2" t="s">
        <v>464</v>
      </c>
      <c r="E51922" s="2"/>
      <c r="F51922" s="2"/>
      <c r="G51922" s="2"/>
      <c r="H51922" s="2"/>
    </row>
    <row r="51923" spans="2:8">
      <c r="B51923" s="2" t="s">
        <v>52374</v>
      </c>
      <c r="C51923" s="2">
        <v>14</v>
      </c>
      <c r="D51923" s="2" t="s">
        <v>464</v>
      </c>
      <c r="E51923" s="2"/>
      <c r="F51923" s="2"/>
      <c r="G51923" s="2"/>
      <c r="H51923" s="2"/>
    </row>
    <row r="51924" spans="2:8">
      <c r="B51924" s="2" t="s">
        <v>52375</v>
      </c>
      <c r="C51924" s="2">
        <v>18</v>
      </c>
      <c r="D51924" s="2" t="s">
        <v>464</v>
      </c>
      <c r="E51924" s="2"/>
      <c r="F51924" s="2"/>
      <c r="G51924" s="2"/>
      <c r="H51924" s="2"/>
    </row>
    <row r="51925" spans="2:8">
      <c r="B51925" s="2" t="s">
        <v>52376</v>
      </c>
      <c r="C51925" s="2">
        <v>22</v>
      </c>
      <c r="D51925" s="2" t="s">
        <v>464</v>
      </c>
      <c r="E51925" s="2"/>
      <c r="F51925" s="2"/>
      <c r="G51925" s="2"/>
      <c r="H51925" s="2"/>
    </row>
    <row r="51926" spans="2:8">
      <c r="B51926" s="2" t="s">
        <v>52377</v>
      </c>
      <c r="C51926" s="2">
        <v>25</v>
      </c>
      <c r="D51926" s="2" t="s">
        <v>464</v>
      </c>
      <c r="E51926" s="2"/>
      <c r="F51926" s="2"/>
      <c r="G51926" s="2"/>
      <c r="H51926" s="2"/>
    </row>
    <row r="51927" spans="2:8">
      <c r="B51927" s="2" t="s">
        <v>52378</v>
      </c>
      <c r="C51927" s="2">
        <v>28</v>
      </c>
      <c r="D51927" s="2" t="s">
        <v>464</v>
      </c>
      <c r="E51927" s="2"/>
      <c r="F51927" s="2"/>
      <c r="G51927" s="2"/>
      <c r="H51927" s="2"/>
    </row>
    <row r="51928" spans="2:8">
      <c r="B51928" s="2" t="s">
        <v>52379</v>
      </c>
      <c r="C51928" s="2">
        <v>28</v>
      </c>
      <c r="D51928" s="2" t="s">
        <v>464</v>
      </c>
      <c r="E51928" s="2"/>
      <c r="F51928" s="2"/>
      <c r="G51928" s="2"/>
      <c r="H51928" s="2"/>
    </row>
    <row r="51929" spans="2:8">
      <c r="B51929" s="2" t="s">
        <v>52380</v>
      </c>
      <c r="C51929" s="2">
        <v>28</v>
      </c>
      <c r="D51929" s="2" t="s">
        <v>464</v>
      </c>
      <c r="E51929" s="2"/>
      <c r="F51929" s="2"/>
      <c r="G51929" s="2"/>
      <c r="H51929" s="2"/>
    </row>
    <row r="51930" spans="2:8">
      <c r="B51930" s="2" t="s">
        <v>52381</v>
      </c>
      <c r="C51930" s="2">
        <v>27</v>
      </c>
      <c r="D51930" s="2" t="s">
        <v>464</v>
      </c>
      <c r="E51930" s="2"/>
      <c r="F51930" s="2"/>
      <c r="G51930" s="2"/>
      <c r="H51930" s="2"/>
    </row>
    <row r="51931" spans="2:8">
      <c r="B51931" s="2" t="s">
        <v>52382</v>
      </c>
      <c r="C51931" s="2">
        <v>24</v>
      </c>
      <c r="D51931" s="2" t="s">
        <v>464</v>
      </c>
      <c r="E51931" s="2"/>
      <c r="F51931" s="2"/>
      <c r="G51931" s="2"/>
      <c r="H51931" s="2"/>
    </row>
    <row r="51932" spans="2:8">
      <c r="B51932" s="2" t="s">
        <v>52383</v>
      </c>
      <c r="C51932" s="2">
        <v>27</v>
      </c>
      <c r="D51932" s="2" t="s">
        <v>464</v>
      </c>
      <c r="E51932" s="2"/>
      <c r="F51932" s="2"/>
      <c r="G51932" s="2"/>
      <c r="H51932" s="2"/>
    </row>
    <row r="51933" spans="2:8">
      <c r="B51933" s="2" t="s">
        <v>52384</v>
      </c>
      <c r="C51933" s="2">
        <v>27</v>
      </c>
      <c r="D51933" s="2" t="s">
        <v>464</v>
      </c>
      <c r="E51933" s="2"/>
      <c r="F51933" s="2"/>
      <c r="G51933" s="2"/>
      <c r="H51933" s="2"/>
    </row>
    <row r="51934" spans="2:8">
      <c r="B51934" s="2" t="s">
        <v>52385</v>
      </c>
      <c r="C51934" s="2">
        <v>28</v>
      </c>
      <c r="D51934" s="2" t="s">
        <v>464</v>
      </c>
      <c r="E51934" s="2"/>
      <c r="F51934" s="2"/>
      <c r="G51934" s="2"/>
      <c r="H51934" s="2"/>
    </row>
    <row r="51935" spans="2:8">
      <c r="B51935" s="2" t="s">
        <v>52386</v>
      </c>
      <c r="C51935" s="2">
        <v>28</v>
      </c>
      <c r="D51935" s="2" t="s">
        <v>464</v>
      </c>
      <c r="E51935" s="2"/>
      <c r="F51935" s="2"/>
      <c r="G51935" s="2"/>
      <c r="H51935" s="2"/>
    </row>
    <row r="51936" spans="2:8">
      <c r="B51936" s="2" t="s">
        <v>52387</v>
      </c>
      <c r="C51936" s="2">
        <v>28</v>
      </c>
      <c r="D51936" s="2" t="s">
        <v>464</v>
      </c>
      <c r="E51936" s="2"/>
      <c r="F51936" s="2"/>
      <c r="G51936" s="2"/>
      <c r="H51936" s="2"/>
    </row>
    <row r="51937" spans="2:8">
      <c r="B51937" s="2" t="s">
        <v>52388</v>
      </c>
      <c r="C51937" s="2">
        <v>27</v>
      </c>
      <c r="D51937" s="2" t="s">
        <v>464</v>
      </c>
      <c r="E51937" s="2"/>
      <c r="F51937" s="2"/>
      <c r="G51937" s="2"/>
      <c r="H51937" s="2"/>
    </row>
    <row r="51938" spans="2:8">
      <c r="B51938" s="2" t="s">
        <v>52389</v>
      </c>
      <c r="C51938" s="2">
        <v>30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52390</v>
      </c>
      <c r="C51939" s="2">
        <v>37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52391</v>
      </c>
      <c r="C51940" s="2">
        <v>31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52392</v>
      </c>
      <c r="C51941" s="2">
        <v>27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52393</v>
      </c>
      <c r="C51942" s="2">
        <v>29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52394</v>
      </c>
      <c r="C51943" s="2">
        <v>28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52395</v>
      </c>
      <c r="C51944" s="2">
        <v>13</v>
      </c>
      <c r="D51944" s="2" t="s">
        <v>464</v>
      </c>
      <c r="E51944" s="2"/>
      <c r="F51944" s="2"/>
      <c r="G51944" s="2"/>
      <c r="H51944" s="2"/>
    </row>
    <row r="51945" spans="2:8">
      <c r="B51945" s="2" t="s">
        <v>52396</v>
      </c>
      <c r="C51945" s="2">
        <v>16</v>
      </c>
      <c r="D51945" s="2" t="s">
        <v>464</v>
      </c>
      <c r="E51945" s="2"/>
      <c r="F51945" s="2"/>
      <c r="G51945" s="2"/>
      <c r="H51945" s="2"/>
    </row>
    <row r="51946" spans="2:8">
      <c r="B51946" s="2" t="s">
        <v>52397</v>
      </c>
      <c r="C51946" s="2">
        <v>21</v>
      </c>
      <c r="D51946" s="2" t="s">
        <v>464</v>
      </c>
      <c r="E51946" s="2"/>
      <c r="F51946" s="2"/>
      <c r="G51946" s="2"/>
      <c r="H51946" s="2"/>
    </row>
    <row r="51947" spans="2:8">
      <c r="B51947" s="2" t="s">
        <v>52398</v>
      </c>
      <c r="C51947" s="2">
        <v>27</v>
      </c>
      <c r="D51947" s="2" t="s">
        <v>464</v>
      </c>
      <c r="E51947" s="2"/>
      <c r="F51947" s="2"/>
      <c r="G51947" s="2"/>
      <c r="H51947" s="2"/>
    </row>
    <row r="51948" spans="2:8">
      <c r="B51948" s="2" t="s">
        <v>52399</v>
      </c>
      <c r="C51948" s="2">
        <v>36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52400</v>
      </c>
      <c r="C51949" s="2">
        <v>40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52401</v>
      </c>
      <c r="C51950" s="2">
        <v>28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52402</v>
      </c>
      <c r="C51951" s="2">
        <v>28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52403</v>
      </c>
      <c r="C51952" s="2">
        <v>30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52404</v>
      </c>
      <c r="C51953" s="2">
        <v>18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52405</v>
      </c>
      <c r="C51954" s="2">
        <v>18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52406</v>
      </c>
      <c r="C51955" s="2">
        <v>18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52407</v>
      </c>
      <c r="C51956" s="2">
        <v>17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52408</v>
      </c>
      <c r="C51957" s="2">
        <v>16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52409</v>
      </c>
      <c r="C51958" s="2">
        <v>33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52410</v>
      </c>
      <c r="C51959" s="2">
        <v>34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52411</v>
      </c>
      <c r="C51960" s="2">
        <v>33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52412</v>
      </c>
      <c r="C51961" s="2">
        <v>33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52413</v>
      </c>
      <c r="C51962" s="2">
        <v>30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52414</v>
      </c>
      <c r="C51963" s="2">
        <v>23</v>
      </c>
      <c r="D51963" s="2" t="s">
        <v>464</v>
      </c>
      <c r="E51963" s="2"/>
      <c r="F51963" s="2"/>
      <c r="G51963" s="2"/>
      <c r="H51963" s="2"/>
    </row>
    <row r="51964" spans="2:8">
      <c r="B51964" s="2" t="s">
        <v>52415</v>
      </c>
      <c r="C51964" s="2">
        <v>24</v>
      </c>
      <c r="D51964" s="2" t="s">
        <v>464</v>
      </c>
      <c r="E51964" s="2"/>
      <c r="F51964" s="2"/>
      <c r="G51964" s="2"/>
      <c r="H51964" s="2"/>
    </row>
    <row r="51965" spans="2:8">
      <c r="B51965" s="2" t="s">
        <v>52416</v>
      </c>
      <c r="C51965" s="2">
        <v>25</v>
      </c>
      <c r="D51965" s="2" t="s">
        <v>464</v>
      </c>
      <c r="E51965" s="2"/>
      <c r="F51965" s="2"/>
      <c r="G51965" s="2"/>
      <c r="H51965" s="2"/>
    </row>
    <row r="51966" spans="2:8">
      <c r="B51966" s="2" t="s">
        <v>52417</v>
      </c>
      <c r="C51966" s="2">
        <v>25</v>
      </c>
      <c r="D51966" s="2" t="s">
        <v>464</v>
      </c>
      <c r="E51966" s="2"/>
      <c r="F51966" s="2"/>
      <c r="G51966" s="2"/>
      <c r="H51966" s="2"/>
    </row>
    <row r="51967" spans="2:8">
      <c r="B51967" s="2" t="s">
        <v>52418</v>
      </c>
      <c r="C51967" s="2">
        <v>24</v>
      </c>
      <c r="D51967" s="2" t="s">
        <v>464</v>
      </c>
      <c r="E51967" s="2"/>
      <c r="F51967" s="2"/>
      <c r="G51967" s="2"/>
      <c r="H51967" s="2"/>
    </row>
    <row r="51968" spans="2:8">
      <c r="B51968" s="2" t="s">
        <v>52419</v>
      </c>
      <c r="C51968" s="2">
        <v>23</v>
      </c>
      <c r="D51968" s="2" t="s">
        <v>464</v>
      </c>
      <c r="E51968" s="2"/>
      <c r="F51968" s="2"/>
      <c r="G51968" s="2"/>
      <c r="H51968" s="2"/>
    </row>
    <row r="51969" spans="2:8">
      <c r="B51969" s="2" t="s">
        <v>52420</v>
      </c>
      <c r="C51969" s="2">
        <v>20</v>
      </c>
      <c r="D51969" s="2" t="s">
        <v>464</v>
      </c>
      <c r="E51969" s="2"/>
      <c r="F51969" s="2"/>
      <c r="G51969" s="2"/>
      <c r="H51969" s="2"/>
    </row>
    <row r="51970" spans="2:8">
      <c r="B51970" s="2" t="s">
        <v>52421</v>
      </c>
      <c r="C51970" s="2">
        <v>15</v>
      </c>
      <c r="D51970" s="2" t="s">
        <v>464</v>
      </c>
      <c r="E51970" s="2"/>
      <c r="F51970" s="2"/>
      <c r="G51970" s="2"/>
      <c r="H51970" s="2"/>
    </row>
    <row r="51971" spans="2:8">
      <c r="B51971" s="2" t="s">
        <v>52422</v>
      </c>
      <c r="C51971" s="2">
        <v>38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52423</v>
      </c>
      <c r="C51972" s="2">
        <v>38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52424</v>
      </c>
      <c r="C51973" s="2">
        <v>35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52425</v>
      </c>
      <c r="C51974" s="2">
        <v>35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52426</v>
      </c>
      <c r="C51975" s="2">
        <v>34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52427</v>
      </c>
      <c r="C51976" s="2">
        <v>33</v>
      </c>
      <c r="D51976" s="2" t="s">
        <v>464</v>
      </c>
      <c r="E51976" s="2"/>
      <c r="F51976" s="2"/>
      <c r="G51976" s="2"/>
      <c r="H51976" s="2"/>
    </row>
    <row r="51977" spans="2:8">
      <c r="B51977" s="2" t="s">
        <v>52428</v>
      </c>
      <c r="C51977" s="2">
        <v>36</v>
      </c>
      <c r="D51977" s="2" t="s">
        <v>464</v>
      </c>
      <c r="E51977" s="2"/>
      <c r="F51977" s="2"/>
      <c r="G51977" s="2"/>
      <c r="H51977" s="2"/>
    </row>
    <row r="51978" spans="2:8">
      <c r="B51978" s="2" t="s">
        <v>52429</v>
      </c>
      <c r="C51978" s="2">
        <v>36</v>
      </c>
      <c r="D51978" s="2" t="s">
        <v>464</v>
      </c>
      <c r="E51978" s="2"/>
      <c r="F51978" s="2"/>
      <c r="G51978" s="2"/>
      <c r="H51978" s="2"/>
    </row>
    <row r="51979" spans="2:8">
      <c r="B51979" s="2" t="s">
        <v>52430</v>
      </c>
      <c r="C51979" s="2">
        <v>35</v>
      </c>
      <c r="D51979" s="2" t="s">
        <v>464</v>
      </c>
      <c r="E51979" s="2"/>
      <c r="F51979" s="2"/>
      <c r="G51979" s="2"/>
      <c r="H51979" s="2"/>
    </row>
    <row r="51980" spans="2:8">
      <c r="B51980" s="2" t="s">
        <v>52431</v>
      </c>
      <c r="C51980" s="2">
        <v>36</v>
      </c>
      <c r="D51980" s="2" t="s">
        <v>464</v>
      </c>
      <c r="E51980" s="2"/>
      <c r="F51980" s="2"/>
      <c r="G51980" s="2"/>
      <c r="H51980" s="2"/>
    </row>
    <row r="51981" spans="2:8">
      <c r="B51981" s="2" t="s">
        <v>52432</v>
      </c>
      <c r="C51981" s="2">
        <v>37</v>
      </c>
      <c r="D51981" s="2" t="s">
        <v>464</v>
      </c>
      <c r="E51981" s="2"/>
      <c r="F51981" s="2"/>
      <c r="G51981" s="2"/>
      <c r="H51981" s="2"/>
    </row>
    <row r="51982" spans="2:8">
      <c r="B51982" s="2" t="s">
        <v>52433</v>
      </c>
      <c r="C51982" s="2">
        <v>37</v>
      </c>
      <c r="D51982" s="2" t="s">
        <v>464</v>
      </c>
      <c r="E51982" s="2"/>
      <c r="F51982" s="2"/>
      <c r="G51982" s="2"/>
      <c r="H51982" s="2"/>
    </row>
    <row r="51983" spans="2:8">
      <c r="B51983" s="2" t="s">
        <v>52434</v>
      </c>
      <c r="C51983" s="2">
        <v>29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52435</v>
      </c>
      <c r="C51984" s="2">
        <v>33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52436</v>
      </c>
      <c r="C51985" s="2">
        <v>31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52437</v>
      </c>
      <c r="C51986" s="2">
        <v>30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52438</v>
      </c>
      <c r="C51987" s="2">
        <v>29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52439</v>
      </c>
      <c r="C51988" s="2">
        <v>36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52440</v>
      </c>
      <c r="C51989" s="2">
        <v>37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52441</v>
      </c>
      <c r="C51990" s="2">
        <v>34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52442</v>
      </c>
      <c r="C51991" s="2">
        <v>30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52443</v>
      </c>
      <c r="C51992" s="2">
        <v>33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52444</v>
      </c>
      <c r="C51993" s="2">
        <v>32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52445</v>
      </c>
      <c r="C51994" s="2">
        <v>32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52446</v>
      </c>
      <c r="C51995" s="2">
        <v>32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52447</v>
      </c>
      <c r="C51996" s="2">
        <v>31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52448</v>
      </c>
      <c r="C51997" s="2">
        <v>28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52449</v>
      </c>
      <c r="C51998" s="2">
        <v>37</v>
      </c>
      <c r="D51998" s="2" t="s">
        <v>464</v>
      </c>
      <c r="E51998" s="2"/>
      <c r="F51998" s="2"/>
      <c r="G51998" s="2"/>
      <c r="H51998" s="2"/>
    </row>
    <row r="51999" spans="2:8">
      <c r="B51999" s="2" t="s">
        <v>52450</v>
      </c>
      <c r="C51999" s="2">
        <v>38</v>
      </c>
      <c r="D51999" s="2" t="s">
        <v>464</v>
      </c>
      <c r="E51999" s="2"/>
      <c r="F51999" s="2"/>
      <c r="G51999" s="2"/>
      <c r="H51999" s="2"/>
    </row>
    <row r="52000" spans="2:8">
      <c r="B52000" s="2" t="s">
        <v>52451</v>
      </c>
      <c r="C52000" s="2">
        <v>37</v>
      </c>
      <c r="D52000" s="2" t="s">
        <v>464</v>
      </c>
      <c r="E52000" s="2"/>
      <c r="F52000" s="2"/>
      <c r="G52000" s="2"/>
      <c r="H52000" s="2"/>
    </row>
    <row r="52001" spans="2:8">
      <c r="B52001" s="2" t="s">
        <v>52452</v>
      </c>
      <c r="C52001" s="2">
        <v>36</v>
      </c>
      <c r="D52001" s="2" t="s">
        <v>464</v>
      </c>
      <c r="E52001" s="2"/>
      <c r="F52001" s="2"/>
      <c r="G52001" s="2"/>
      <c r="H52001" s="2"/>
    </row>
    <row r="52002" spans="2:8">
      <c r="B52002" s="2" t="s">
        <v>52453</v>
      </c>
      <c r="C52002" s="2">
        <v>36</v>
      </c>
      <c r="D52002" s="2" t="s">
        <v>464</v>
      </c>
      <c r="E52002" s="2"/>
      <c r="F52002" s="2"/>
      <c r="G52002" s="2"/>
      <c r="H52002" s="2"/>
    </row>
    <row r="52003" spans="2:8">
      <c r="B52003" s="2" t="s">
        <v>52454</v>
      </c>
      <c r="C52003" s="2">
        <v>15</v>
      </c>
      <c r="D52003" s="2" t="s">
        <v>464</v>
      </c>
      <c r="E52003" s="2"/>
      <c r="F52003" s="2"/>
      <c r="G52003" s="2"/>
      <c r="H52003" s="2"/>
    </row>
    <row r="52004" spans="2:8">
      <c r="B52004" s="2" t="s">
        <v>52455</v>
      </c>
      <c r="C52004" s="2">
        <v>18</v>
      </c>
      <c r="D52004" s="2" t="s">
        <v>464</v>
      </c>
      <c r="E52004" s="2"/>
      <c r="F52004" s="2"/>
      <c r="G52004" s="2"/>
      <c r="H52004" s="2"/>
    </row>
    <row r="52005" spans="2:8">
      <c r="B52005" s="2" t="s">
        <v>52456</v>
      </c>
      <c r="C52005" s="2">
        <v>21</v>
      </c>
      <c r="D52005" s="2" t="s">
        <v>464</v>
      </c>
      <c r="E52005" s="2"/>
      <c r="F52005" s="2"/>
      <c r="G52005" s="2"/>
      <c r="H52005" s="2"/>
    </row>
    <row r="52006" spans="2:8">
      <c r="B52006" s="2" t="s">
        <v>52457</v>
      </c>
      <c r="C52006" s="2">
        <v>16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52458</v>
      </c>
      <c r="C52007" s="2">
        <v>36</v>
      </c>
      <c r="D52007" s="2" t="s">
        <v>464</v>
      </c>
      <c r="E52007" s="2"/>
      <c r="F52007" s="2"/>
      <c r="G52007" s="2"/>
      <c r="H52007" s="2"/>
    </row>
    <row r="52008" spans="2:8">
      <c r="B52008" s="2" t="s">
        <v>52459</v>
      </c>
      <c r="C52008" s="2">
        <v>35</v>
      </c>
      <c r="D52008" s="2" t="s">
        <v>464</v>
      </c>
      <c r="E52008" s="2"/>
      <c r="F52008" s="2"/>
      <c r="G52008" s="2"/>
      <c r="H52008" s="2"/>
    </row>
    <row r="52009" spans="2:8">
      <c r="B52009" s="2" t="s">
        <v>52460</v>
      </c>
      <c r="C52009" s="2">
        <v>24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52461</v>
      </c>
      <c r="C52010" s="2">
        <v>29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52462</v>
      </c>
      <c r="C52011" s="2">
        <v>32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52463</v>
      </c>
      <c r="C52012" s="2">
        <v>31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52464</v>
      </c>
      <c r="C52013" s="2">
        <v>28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52465</v>
      </c>
      <c r="C52014" s="2">
        <v>23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52466</v>
      </c>
      <c r="C52015" s="2">
        <v>19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52467</v>
      </c>
      <c r="C52016" s="2">
        <v>19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52468</v>
      </c>
      <c r="C52017" s="2">
        <v>23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52469</v>
      </c>
      <c r="C52018" s="2">
        <v>26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52470</v>
      </c>
      <c r="C52019" s="2">
        <v>24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52471</v>
      </c>
      <c r="C52020" s="2">
        <v>27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52472</v>
      </c>
      <c r="C52021" s="2">
        <v>27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52473</v>
      </c>
      <c r="C52022" s="2">
        <v>27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52474</v>
      </c>
      <c r="C52023" s="2">
        <v>26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52475</v>
      </c>
      <c r="C52024" s="2">
        <v>24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52476</v>
      </c>
      <c r="C52025" s="2">
        <v>23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52477</v>
      </c>
      <c r="C52026" s="2">
        <v>22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52478</v>
      </c>
      <c r="C52027" s="2">
        <v>21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52479</v>
      </c>
      <c r="C52028" s="2">
        <v>25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52480</v>
      </c>
      <c r="C52029" s="2">
        <v>33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52481</v>
      </c>
      <c r="C52030" s="2">
        <v>32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52482</v>
      </c>
      <c r="C52031" s="2">
        <v>30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52483</v>
      </c>
      <c r="C52032" s="2">
        <v>27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52484</v>
      </c>
      <c r="C52033" s="2">
        <v>29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52485</v>
      </c>
      <c r="C52034" s="2">
        <v>29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52486</v>
      </c>
      <c r="C52035" s="2">
        <v>29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52487</v>
      </c>
      <c r="C52036" s="2">
        <v>29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52488</v>
      </c>
      <c r="C52037" s="2">
        <v>26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52489</v>
      </c>
      <c r="C52038" s="2">
        <v>27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52490</v>
      </c>
      <c r="C52039" s="2">
        <v>30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52491</v>
      </c>
      <c r="C52040" s="2">
        <v>30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52492</v>
      </c>
      <c r="C52041" s="2">
        <v>30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52493</v>
      </c>
      <c r="C52042" s="2">
        <v>31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52494</v>
      </c>
      <c r="C52043" s="2">
        <v>31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52495</v>
      </c>
      <c r="C52044" s="2">
        <v>30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52496</v>
      </c>
      <c r="C52045" s="2">
        <v>12</v>
      </c>
      <c r="D52045" s="2" t="s">
        <v>464</v>
      </c>
      <c r="E52045" s="2"/>
      <c r="F52045" s="2"/>
      <c r="G52045" s="2"/>
      <c r="H52045" s="2"/>
    </row>
    <row r="52046" spans="2:8">
      <c r="B52046" s="2" t="s">
        <v>52497</v>
      </c>
      <c r="C52046" s="2">
        <v>13</v>
      </c>
      <c r="D52046" s="2" t="s">
        <v>464</v>
      </c>
      <c r="E52046" s="2"/>
      <c r="F52046" s="2"/>
      <c r="G52046" s="2"/>
      <c r="H52046" s="2"/>
    </row>
    <row r="52047" spans="2:8">
      <c r="B52047" s="2" t="s">
        <v>52498</v>
      </c>
      <c r="C52047" s="2">
        <v>12</v>
      </c>
      <c r="D52047" s="2" t="s">
        <v>464</v>
      </c>
      <c r="E52047" s="2"/>
      <c r="F52047" s="2"/>
      <c r="G52047" s="2"/>
      <c r="H52047" s="2"/>
    </row>
    <row r="52048" spans="2:8">
      <c r="B52048" s="2" t="s">
        <v>52499</v>
      </c>
      <c r="C52048" s="2">
        <v>13</v>
      </c>
      <c r="D52048" s="2" t="s">
        <v>464</v>
      </c>
      <c r="E52048" s="2"/>
      <c r="F52048" s="2"/>
      <c r="G52048" s="2"/>
      <c r="H52048" s="2"/>
    </row>
    <row r="52049" spans="2:8">
      <c r="B52049" s="2" t="s">
        <v>52500</v>
      </c>
      <c r="C52049" s="2">
        <v>13</v>
      </c>
      <c r="D52049" s="2" t="s">
        <v>464</v>
      </c>
      <c r="E52049" s="2"/>
      <c r="F52049" s="2"/>
      <c r="G52049" s="2"/>
      <c r="H52049" s="2"/>
    </row>
    <row r="52050" spans="2:8">
      <c r="B52050" s="2" t="s">
        <v>52501</v>
      </c>
      <c r="C52050" s="2">
        <v>25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52502</v>
      </c>
      <c r="C52051" s="2">
        <v>30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52503</v>
      </c>
      <c r="C52052" s="2">
        <v>29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52504</v>
      </c>
      <c r="C52053" s="2">
        <v>28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52505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52506</v>
      </c>
      <c r="C52055" s="2">
        <v>25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52507</v>
      </c>
      <c r="C52056" s="2">
        <v>21</v>
      </c>
      <c r="D52056" s="2" t="s">
        <v>464</v>
      </c>
      <c r="E52056" s="2"/>
      <c r="F52056" s="2"/>
      <c r="G52056" s="2"/>
      <c r="H52056" s="2"/>
    </row>
    <row r="52057" spans="2:8">
      <c r="B52057" s="2" t="s">
        <v>52508</v>
      </c>
      <c r="C52057" s="2">
        <v>21</v>
      </c>
      <c r="D52057" s="2" t="s">
        <v>464</v>
      </c>
      <c r="E52057" s="2"/>
      <c r="F52057" s="2"/>
      <c r="G52057" s="2"/>
      <c r="H52057" s="2"/>
    </row>
    <row r="52058" spans="2:8">
      <c r="B52058" s="2" t="s">
        <v>52509</v>
      </c>
      <c r="C52058" s="2">
        <v>21</v>
      </c>
      <c r="D52058" s="2" t="s">
        <v>464</v>
      </c>
      <c r="E52058" s="2"/>
      <c r="F52058" s="2"/>
      <c r="G52058" s="2"/>
      <c r="H52058" s="2"/>
    </row>
    <row r="52059" spans="2:8">
      <c r="B52059" s="2" t="s">
        <v>52510</v>
      </c>
      <c r="C52059" s="2">
        <v>21</v>
      </c>
      <c r="D52059" s="2" t="s">
        <v>464</v>
      </c>
      <c r="E52059" s="2"/>
      <c r="F52059" s="2"/>
      <c r="G52059" s="2"/>
      <c r="H52059" s="2"/>
    </row>
    <row r="52060" spans="2:8">
      <c r="B52060" s="2" t="s">
        <v>52511</v>
      </c>
      <c r="C52060" s="2">
        <v>35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52512</v>
      </c>
      <c r="C52061" s="2">
        <v>35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52513</v>
      </c>
      <c r="C52062" s="2">
        <v>31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52514</v>
      </c>
      <c r="C52063" s="2">
        <v>29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52515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52516</v>
      </c>
      <c r="C52065" s="2">
        <v>29</v>
      </c>
      <c r="D52065" s="2" t="s">
        <v>464</v>
      </c>
      <c r="E52065" s="2"/>
      <c r="F52065" s="2"/>
      <c r="G52065" s="2"/>
      <c r="H52065" s="2"/>
    </row>
    <row r="52066" spans="2:8">
      <c r="B52066" s="2" t="s">
        <v>52517</v>
      </c>
      <c r="C52066" s="2">
        <v>30</v>
      </c>
      <c r="D52066" s="2" t="s">
        <v>464</v>
      </c>
      <c r="E52066" s="2"/>
      <c r="F52066" s="2"/>
      <c r="G52066" s="2"/>
      <c r="H52066" s="2"/>
    </row>
    <row r="52067" spans="2:8">
      <c r="B52067" s="2" t="s">
        <v>52518</v>
      </c>
      <c r="C52067" s="2">
        <v>30</v>
      </c>
      <c r="D52067" s="2" t="s">
        <v>464</v>
      </c>
      <c r="E52067" s="2"/>
      <c r="F52067" s="2"/>
      <c r="G52067" s="2"/>
      <c r="H52067" s="2"/>
    </row>
    <row r="52068" spans="2:8">
      <c r="B52068" s="2" t="s">
        <v>52519</v>
      </c>
      <c r="C52068" s="2">
        <v>31</v>
      </c>
      <c r="D52068" s="2" t="s">
        <v>464</v>
      </c>
      <c r="E52068" s="2"/>
      <c r="F52068" s="2"/>
      <c r="G52068" s="2"/>
      <c r="H52068" s="2"/>
    </row>
    <row r="52069" spans="2:8">
      <c r="B52069" s="2" t="s">
        <v>52520</v>
      </c>
      <c r="C52069" s="2">
        <v>31</v>
      </c>
      <c r="D52069" s="2" t="s">
        <v>464</v>
      </c>
      <c r="E52069" s="2"/>
      <c r="F52069" s="2"/>
      <c r="G52069" s="2"/>
      <c r="H52069" s="2"/>
    </row>
    <row r="52070" spans="2:8">
      <c r="B52070" s="2" t="s">
        <v>52521</v>
      </c>
      <c r="C52070" s="2">
        <v>31</v>
      </c>
      <c r="D52070" s="2" t="s">
        <v>464</v>
      </c>
      <c r="E52070" s="2"/>
      <c r="F52070" s="2"/>
      <c r="G52070" s="2"/>
      <c r="H52070" s="2"/>
    </row>
    <row r="52071" spans="2:8">
      <c r="B52071" s="2" t="s">
        <v>52522</v>
      </c>
      <c r="C52071" s="2">
        <v>20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52523</v>
      </c>
      <c r="C52072" s="2">
        <v>29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52524</v>
      </c>
      <c r="C52073" s="2">
        <v>35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52525</v>
      </c>
      <c r="C52074" s="2">
        <v>35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52526</v>
      </c>
      <c r="C52075" s="2">
        <v>35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52527</v>
      </c>
      <c r="C52076" s="2">
        <v>31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52528</v>
      </c>
      <c r="C52077" s="2">
        <v>32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52529</v>
      </c>
      <c r="C52078" s="2">
        <v>37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52530</v>
      </c>
      <c r="C52079" s="2">
        <v>34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52531</v>
      </c>
      <c r="C52080" s="2">
        <v>33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52532</v>
      </c>
      <c r="C52081" s="2">
        <v>30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52533</v>
      </c>
      <c r="C52082" s="2">
        <v>34</v>
      </c>
      <c r="D52082" s="2" t="s">
        <v>464</v>
      </c>
      <c r="E52082" s="2"/>
      <c r="F52082" s="2"/>
      <c r="G52082" s="2"/>
      <c r="H52082" s="2"/>
    </row>
    <row r="52083" spans="2:8">
      <c r="B52083" s="2" t="s">
        <v>52534</v>
      </c>
      <c r="C52083" s="2">
        <v>36</v>
      </c>
      <c r="D52083" s="2" t="s">
        <v>464</v>
      </c>
      <c r="E52083" s="2"/>
      <c r="F52083" s="2"/>
      <c r="G52083" s="2"/>
      <c r="H52083" s="2"/>
    </row>
    <row r="52084" spans="2:8">
      <c r="B52084" s="2" t="s">
        <v>52535</v>
      </c>
      <c r="C52084" s="2">
        <v>36</v>
      </c>
      <c r="D52084" s="2" t="s">
        <v>464</v>
      </c>
      <c r="E52084" s="2"/>
      <c r="F52084" s="2"/>
      <c r="G52084" s="2"/>
      <c r="H52084" s="2"/>
    </row>
    <row r="52085" spans="2:8">
      <c r="B52085" s="2" t="s">
        <v>52536</v>
      </c>
      <c r="C52085" s="2">
        <v>36</v>
      </c>
      <c r="D52085" s="2" t="s">
        <v>464</v>
      </c>
      <c r="E52085" s="2"/>
      <c r="F52085" s="2"/>
      <c r="G52085" s="2"/>
      <c r="H52085" s="2"/>
    </row>
    <row r="52086" spans="2:8">
      <c r="B52086" s="2" t="s">
        <v>52537</v>
      </c>
      <c r="C52086" s="2">
        <v>16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52538</v>
      </c>
      <c r="C52087" s="2">
        <v>17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52539</v>
      </c>
      <c r="C52088" s="2">
        <v>17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52540</v>
      </c>
      <c r="C52089" s="2">
        <v>18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52541</v>
      </c>
      <c r="C52090" s="2">
        <v>17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52542</v>
      </c>
      <c r="C52091" s="2">
        <v>16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52543</v>
      </c>
      <c r="C52092" s="2">
        <v>16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52544</v>
      </c>
      <c r="C52093" s="2">
        <v>26</v>
      </c>
      <c r="D52093" s="2" t="s">
        <v>464</v>
      </c>
      <c r="E52093" s="2"/>
      <c r="F52093" s="2"/>
      <c r="G52093" s="2"/>
      <c r="H52093" s="2"/>
    </row>
    <row r="52094" spans="2:8">
      <c r="B52094" s="2" t="s">
        <v>52545</v>
      </c>
      <c r="C52094" s="2">
        <v>32</v>
      </c>
      <c r="D52094" s="2" t="s">
        <v>464</v>
      </c>
      <c r="E52094" s="2"/>
      <c r="F52094" s="2"/>
      <c r="G52094" s="2"/>
      <c r="H52094" s="2"/>
    </row>
    <row r="52095" spans="2:8">
      <c r="B52095" s="2" t="s">
        <v>52546</v>
      </c>
      <c r="C52095" s="2">
        <v>32</v>
      </c>
      <c r="D52095" s="2" t="s">
        <v>464</v>
      </c>
      <c r="E52095" s="2"/>
      <c r="F52095" s="2"/>
      <c r="G52095" s="2"/>
      <c r="H52095" s="2"/>
    </row>
    <row r="52096" spans="2:8">
      <c r="B52096" s="2" t="s">
        <v>52547</v>
      </c>
      <c r="C52096" s="2">
        <v>34</v>
      </c>
      <c r="D52096" s="2" t="s">
        <v>464</v>
      </c>
      <c r="E52096" s="2"/>
      <c r="F52096" s="2"/>
      <c r="G52096" s="2"/>
      <c r="H52096" s="2"/>
    </row>
    <row r="52097" spans="2:8">
      <c r="B52097" s="2" t="s">
        <v>52548</v>
      </c>
      <c r="C52097" s="2">
        <v>34</v>
      </c>
      <c r="D52097" s="2" t="s">
        <v>464</v>
      </c>
      <c r="E52097" s="2"/>
      <c r="F52097" s="2"/>
      <c r="G52097" s="2"/>
      <c r="H52097" s="2"/>
    </row>
    <row r="52098" spans="2:8">
      <c r="B52098" s="2" t="s">
        <v>52549</v>
      </c>
      <c r="C52098" s="2">
        <v>32</v>
      </c>
      <c r="D52098" s="2" t="s">
        <v>464</v>
      </c>
      <c r="E52098" s="2"/>
      <c r="F52098" s="2"/>
      <c r="G52098" s="2"/>
      <c r="H52098" s="2"/>
    </row>
    <row r="52099" spans="2:8">
      <c r="B52099" s="2" t="s">
        <v>52550</v>
      </c>
      <c r="C52099" s="2">
        <v>20</v>
      </c>
      <c r="D52099" s="2" t="s">
        <v>464</v>
      </c>
      <c r="E52099" s="2"/>
      <c r="F52099" s="2"/>
      <c r="G52099" s="2"/>
      <c r="H52099" s="2"/>
    </row>
    <row r="52100" spans="2:8">
      <c r="B52100" s="2" t="s">
        <v>52551</v>
      </c>
      <c r="C52100" s="2">
        <v>21</v>
      </c>
      <c r="D52100" s="2" t="s">
        <v>464</v>
      </c>
      <c r="E52100" s="2"/>
      <c r="F52100" s="2"/>
      <c r="G52100" s="2"/>
      <c r="H52100" s="2"/>
    </row>
    <row r="52101" spans="2:8">
      <c r="B52101" s="2" t="s">
        <v>52552</v>
      </c>
      <c r="C52101" s="2">
        <v>21</v>
      </c>
      <c r="D52101" s="2" t="s">
        <v>464</v>
      </c>
      <c r="E52101" s="2"/>
      <c r="F52101" s="2"/>
      <c r="G52101" s="2"/>
      <c r="H52101" s="2"/>
    </row>
    <row r="52102" spans="2:8">
      <c r="B52102" s="2" t="s">
        <v>52553</v>
      </c>
      <c r="C52102" s="2">
        <v>22</v>
      </c>
      <c r="D52102" s="2" t="s">
        <v>464</v>
      </c>
      <c r="E52102" s="2"/>
      <c r="F52102" s="2"/>
      <c r="G52102" s="2"/>
      <c r="H52102" s="2"/>
    </row>
    <row r="52103" spans="2:8">
      <c r="B52103" s="2" t="s">
        <v>52554</v>
      </c>
      <c r="C52103" s="2">
        <v>23</v>
      </c>
      <c r="D52103" s="2" t="s">
        <v>464</v>
      </c>
      <c r="E52103" s="2"/>
      <c r="F52103" s="2"/>
      <c r="G52103" s="2"/>
      <c r="H52103" s="2"/>
    </row>
    <row r="52104" spans="2:8">
      <c r="B52104" s="2" t="s">
        <v>52555</v>
      </c>
      <c r="C52104" s="2">
        <v>28</v>
      </c>
      <c r="D52104" s="2" t="s">
        <v>464</v>
      </c>
      <c r="E52104" s="2"/>
      <c r="F52104" s="2"/>
      <c r="G52104" s="2"/>
      <c r="H52104" s="2"/>
    </row>
    <row r="52105" spans="2:8">
      <c r="B52105" s="2" t="s">
        <v>52556</v>
      </c>
      <c r="C52105" s="2">
        <v>28</v>
      </c>
      <c r="D52105" s="2" t="s">
        <v>464</v>
      </c>
      <c r="E52105" s="2"/>
      <c r="F52105" s="2"/>
      <c r="G52105" s="2"/>
      <c r="H52105" s="2"/>
    </row>
    <row r="52106" spans="2:8">
      <c r="B52106" s="2" t="s">
        <v>52557</v>
      </c>
      <c r="C52106" s="2">
        <v>29</v>
      </c>
      <c r="D52106" s="2" t="s">
        <v>464</v>
      </c>
      <c r="E52106" s="2"/>
      <c r="F52106" s="2"/>
      <c r="G52106" s="2"/>
      <c r="H52106" s="2"/>
    </row>
    <row r="52107" spans="2:8">
      <c r="B52107" s="2" t="s">
        <v>52558</v>
      </c>
      <c r="C52107" s="2">
        <v>31</v>
      </c>
      <c r="D52107" s="2" t="s">
        <v>464</v>
      </c>
      <c r="E52107" s="2"/>
      <c r="F52107" s="2"/>
      <c r="G52107" s="2"/>
      <c r="H52107" s="2"/>
    </row>
    <row r="52108" spans="2:8">
      <c r="B52108" s="2" t="s">
        <v>52559</v>
      </c>
      <c r="C52108" s="2">
        <v>31</v>
      </c>
      <c r="D52108" s="2" t="s">
        <v>464</v>
      </c>
      <c r="E52108" s="2"/>
      <c r="F52108" s="2"/>
      <c r="G52108" s="2"/>
      <c r="H52108" s="2"/>
    </row>
    <row r="52109" spans="2:8">
      <c r="B52109" s="2" t="s">
        <v>52560</v>
      </c>
      <c r="C52109" s="2">
        <v>30</v>
      </c>
      <c r="D52109" s="2" t="s">
        <v>464</v>
      </c>
      <c r="E52109" s="2"/>
      <c r="F52109" s="2"/>
      <c r="G52109" s="2"/>
      <c r="H52109" s="2"/>
    </row>
    <row r="52110" spans="2:8">
      <c r="B52110" s="2" t="s">
        <v>52561</v>
      </c>
      <c r="C52110" s="2">
        <v>28</v>
      </c>
      <c r="D52110" s="2" t="s">
        <v>464</v>
      </c>
      <c r="E52110" s="2"/>
      <c r="F52110" s="2"/>
      <c r="G52110" s="2"/>
      <c r="H52110" s="2"/>
    </row>
    <row r="52111" spans="2:8">
      <c r="B52111" s="2" t="s">
        <v>52562</v>
      </c>
      <c r="C52111" s="2">
        <v>29</v>
      </c>
      <c r="D52111" s="2" t="s">
        <v>464</v>
      </c>
      <c r="E52111" s="2"/>
      <c r="F52111" s="2"/>
      <c r="G52111" s="2"/>
      <c r="H52111" s="2"/>
    </row>
    <row r="52112" spans="2:8">
      <c r="B52112" s="2" t="s">
        <v>52563</v>
      </c>
      <c r="C52112" s="2">
        <v>30</v>
      </c>
      <c r="D52112" s="2" t="s">
        <v>464</v>
      </c>
      <c r="E52112" s="2"/>
      <c r="F52112" s="2"/>
      <c r="G52112" s="2"/>
      <c r="H52112" s="2"/>
    </row>
    <row r="52113" spans="2:8">
      <c r="B52113" s="2" t="s">
        <v>52564</v>
      </c>
      <c r="C52113" s="2">
        <v>14</v>
      </c>
      <c r="D52113" s="2" t="s">
        <v>464</v>
      </c>
      <c r="E52113" s="2"/>
      <c r="F52113" s="2"/>
      <c r="G52113" s="2"/>
      <c r="H52113" s="2"/>
    </row>
    <row r="52114" spans="2:8">
      <c r="B52114" s="2" t="s">
        <v>52565</v>
      </c>
      <c r="C52114" s="2">
        <v>14</v>
      </c>
      <c r="D52114" s="2" t="s">
        <v>464</v>
      </c>
      <c r="E52114" s="2"/>
      <c r="F52114" s="2"/>
      <c r="G52114" s="2"/>
      <c r="H52114" s="2"/>
    </row>
    <row r="52115" spans="2:8">
      <c r="B52115" s="2" t="s">
        <v>52566</v>
      </c>
      <c r="C52115" s="2">
        <v>14</v>
      </c>
      <c r="D52115" s="2" t="s">
        <v>464</v>
      </c>
      <c r="E52115" s="2"/>
      <c r="F52115" s="2"/>
      <c r="G52115" s="2"/>
      <c r="H52115" s="2"/>
    </row>
    <row r="52116" spans="2:8">
      <c r="B52116" s="2" t="s">
        <v>52567</v>
      </c>
      <c r="C52116" s="2">
        <v>25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52568</v>
      </c>
      <c r="C52117" s="2">
        <v>29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52569</v>
      </c>
      <c r="C52118" s="2">
        <v>27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52570</v>
      </c>
      <c r="C52119" s="2">
        <v>26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52571</v>
      </c>
      <c r="C52120" s="2">
        <v>23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52572</v>
      </c>
      <c r="C52121" s="2">
        <v>39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52573</v>
      </c>
      <c r="C52122" s="2">
        <v>33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52574</v>
      </c>
      <c r="C52123" s="2">
        <v>21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52575</v>
      </c>
      <c r="C52124" s="2">
        <v>23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52576</v>
      </c>
      <c r="C52125" s="2">
        <v>22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52577</v>
      </c>
      <c r="C52126" s="2">
        <v>22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52578</v>
      </c>
      <c r="C52127" s="2">
        <v>21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52579</v>
      </c>
      <c r="C52128" s="2">
        <v>22</v>
      </c>
      <c r="D52128" s="2" t="s">
        <v>464</v>
      </c>
      <c r="E52128" s="2"/>
      <c r="F52128" s="2"/>
      <c r="G52128" s="2"/>
      <c r="H52128" s="2"/>
    </row>
    <row r="52129" spans="2:8">
      <c r="B52129" s="2" t="s">
        <v>52580</v>
      </c>
      <c r="C52129" s="2">
        <v>22</v>
      </c>
      <c r="D52129" s="2" t="s">
        <v>464</v>
      </c>
      <c r="E52129" s="2"/>
      <c r="F52129" s="2"/>
      <c r="G52129" s="2"/>
      <c r="H52129" s="2"/>
    </row>
    <row r="52130" spans="2:8">
      <c r="B52130" s="2" t="s">
        <v>52581</v>
      </c>
      <c r="C52130" s="2">
        <v>24</v>
      </c>
      <c r="D52130" s="2" t="s">
        <v>464</v>
      </c>
      <c r="E52130" s="2"/>
      <c r="F52130" s="2"/>
      <c r="G52130" s="2"/>
      <c r="H52130" s="2"/>
    </row>
    <row r="52131" spans="2:8">
      <c r="B52131" s="2" t="s">
        <v>52582</v>
      </c>
      <c r="C52131" s="2">
        <v>25</v>
      </c>
      <c r="D52131" s="2" t="s">
        <v>464</v>
      </c>
      <c r="E52131" s="2"/>
      <c r="F52131" s="2"/>
      <c r="G52131" s="2"/>
      <c r="H52131" s="2"/>
    </row>
    <row r="52132" spans="2:8">
      <c r="B52132" s="2" t="s">
        <v>52583</v>
      </c>
      <c r="C52132" s="2">
        <v>27</v>
      </c>
      <c r="D52132" s="2" t="s">
        <v>464</v>
      </c>
      <c r="E52132" s="2"/>
      <c r="F52132" s="2"/>
      <c r="G52132" s="2"/>
      <c r="H52132" s="2"/>
    </row>
    <row r="52133" spans="2:8">
      <c r="B52133" s="2" t="s">
        <v>52584</v>
      </c>
      <c r="C52133" s="2">
        <v>26</v>
      </c>
      <c r="D52133" s="2" t="s">
        <v>464</v>
      </c>
      <c r="E52133" s="2"/>
      <c r="F52133" s="2"/>
      <c r="G52133" s="2"/>
      <c r="H52133" s="2"/>
    </row>
    <row r="52134" spans="2:8">
      <c r="B52134" s="2" t="s">
        <v>52585</v>
      </c>
      <c r="C52134" s="2">
        <v>25</v>
      </c>
      <c r="D52134" s="2" t="s">
        <v>464</v>
      </c>
      <c r="E52134" s="2"/>
      <c r="F52134" s="2"/>
      <c r="G52134" s="2"/>
      <c r="H52134" s="2"/>
    </row>
    <row r="52135" spans="2:8">
      <c r="B52135" s="2" t="s">
        <v>52586</v>
      </c>
      <c r="C52135" s="2">
        <v>24</v>
      </c>
      <c r="D52135" s="2" t="s">
        <v>464</v>
      </c>
      <c r="E52135" s="2"/>
      <c r="F52135" s="2"/>
      <c r="G52135" s="2"/>
      <c r="H52135" s="2"/>
    </row>
    <row r="52136" spans="2:8">
      <c r="B52136" s="2" t="s">
        <v>52587</v>
      </c>
      <c r="C52136" s="2">
        <v>28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52588</v>
      </c>
      <c r="C52137" s="2">
        <v>32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52589</v>
      </c>
      <c r="C52138" s="2">
        <v>32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52590</v>
      </c>
      <c r="C52139" s="2">
        <v>29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52591</v>
      </c>
      <c r="C52140" s="2">
        <v>27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52592</v>
      </c>
      <c r="C52141" s="2">
        <v>27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52593</v>
      </c>
      <c r="C52142" s="2">
        <v>27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52594</v>
      </c>
      <c r="C52143" s="2">
        <v>29</v>
      </c>
      <c r="D52143" s="2" t="s">
        <v>464</v>
      </c>
      <c r="E52143" s="2"/>
      <c r="F52143" s="2"/>
      <c r="G52143" s="2"/>
      <c r="H52143" s="2"/>
    </row>
    <row r="52144" spans="2:8">
      <c r="B52144" s="2" t="s">
        <v>52595</v>
      </c>
      <c r="C52144" s="2">
        <v>29</v>
      </c>
      <c r="D52144" s="2" t="s">
        <v>464</v>
      </c>
      <c r="E52144" s="2"/>
      <c r="F52144" s="2"/>
      <c r="G52144" s="2"/>
      <c r="H52144" s="2"/>
    </row>
    <row r="52145" spans="2:8">
      <c r="B52145" s="2" t="s">
        <v>52596</v>
      </c>
      <c r="C52145" s="2">
        <v>30</v>
      </c>
      <c r="D52145" s="2" t="s">
        <v>464</v>
      </c>
      <c r="E52145" s="2"/>
      <c r="F52145" s="2"/>
      <c r="G52145" s="2"/>
      <c r="H52145" s="2"/>
    </row>
    <row r="52146" spans="2:8">
      <c r="B52146" s="2" t="s">
        <v>52597</v>
      </c>
      <c r="C52146" s="2">
        <v>30</v>
      </c>
      <c r="D52146" s="2" t="s">
        <v>464</v>
      </c>
      <c r="E52146" s="2"/>
      <c r="F52146" s="2"/>
      <c r="G52146" s="2"/>
      <c r="H52146" s="2"/>
    </row>
    <row r="52147" spans="2:8">
      <c r="B52147" s="2" t="s">
        <v>52598</v>
      </c>
      <c r="C52147" s="2">
        <v>28</v>
      </c>
      <c r="D52147" s="2" t="s">
        <v>464</v>
      </c>
      <c r="E52147" s="2"/>
      <c r="F52147" s="2"/>
      <c r="G52147" s="2"/>
      <c r="H52147" s="2"/>
    </row>
    <row r="52148" spans="2:8">
      <c r="B52148" s="2" t="s">
        <v>52599</v>
      </c>
      <c r="C52148" s="2">
        <v>28</v>
      </c>
      <c r="D52148" s="2" t="s">
        <v>464</v>
      </c>
      <c r="E52148" s="2"/>
      <c r="F52148" s="2"/>
      <c r="G52148" s="2"/>
      <c r="H52148" s="2"/>
    </row>
    <row r="52149" spans="2:8">
      <c r="B52149" s="2" t="s">
        <v>52600</v>
      </c>
      <c r="C52149" s="2">
        <v>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52601</v>
      </c>
      <c r="C52150" s="2">
        <v>25</v>
      </c>
      <c r="D52150" s="2" t="s">
        <v>464</v>
      </c>
      <c r="E52150" s="2"/>
      <c r="F52150" s="2"/>
      <c r="G52150" s="2"/>
      <c r="H52150" s="2"/>
    </row>
    <row r="52151" spans="2:8">
      <c r="B52151" s="2" t="s">
        <v>52602</v>
      </c>
      <c r="C52151" s="2">
        <v>25</v>
      </c>
      <c r="D52151" s="2" t="s">
        <v>464</v>
      </c>
      <c r="E52151" s="2"/>
      <c r="F52151" s="2"/>
      <c r="G52151" s="2"/>
      <c r="H52151" s="2"/>
    </row>
    <row r="52152" spans="2:8">
      <c r="B52152" s="2" t="s">
        <v>52603</v>
      </c>
      <c r="C52152" s="2">
        <v>21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52604</v>
      </c>
      <c r="C52153" s="2">
        <v>24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52605</v>
      </c>
      <c r="C52154" s="2">
        <v>27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52606</v>
      </c>
      <c r="C52155" s="2">
        <v>28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52607</v>
      </c>
      <c r="C52156" s="2">
        <v>27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52608</v>
      </c>
      <c r="C52157" s="2">
        <v>11</v>
      </c>
      <c r="D52157" s="2" t="s">
        <v>464</v>
      </c>
      <c r="E52157" s="2"/>
      <c r="F52157" s="2"/>
      <c r="G52157" s="2"/>
      <c r="H52157" s="2"/>
    </row>
    <row r="52158" spans="2:8">
      <c r="B52158" s="2" t="s">
        <v>52609</v>
      </c>
      <c r="C52158" s="2">
        <v>14</v>
      </c>
      <c r="D52158" s="2" t="s">
        <v>464</v>
      </c>
      <c r="E52158" s="2"/>
      <c r="F52158" s="2"/>
      <c r="G52158" s="2"/>
      <c r="H52158" s="2"/>
    </row>
    <row r="52159" spans="2:8">
      <c r="B52159" s="2" t="s">
        <v>52610</v>
      </c>
      <c r="C52159" s="2">
        <v>18</v>
      </c>
      <c r="D52159" s="2" t="s">
        <v>464</v>
      </c>
      <c r="E52159" s="2"/>
      <c r="F52159" s="2"/>
      <c r="G52159" s="2"/>
      <c r="H52159" s="2"/>
    </row>
    <row r="52160" spans="2:8">
      <c r="B52160" s="2" t="s">
        <v>52611</v>
      </c>
      <c r="C52160" s="2">
        <v>24</v>
      </c>
      <c r="D52160" s="2" t="s">
        <v>464</v>
      </c>
      <c r="E52160" s="2"/>
      <c r="F52160" s="2"/>
      <c r="G52160" s="2"/>
      <c r="H52160" s="2"/>
    </row>
    <row r="52161" spans="2:8">
      <c r="B52161" s="2" t="s">
        <v>52612</v>
      </c>
      <c r="C52161" s="2">
        <v>27</v>
      </c>
      <c r="D52161" s="2" t="s">
        <v>464</v>
      </c>
      <c r="E52161" s="2"/>
      <c r="F52161" s="2"/>
      <c r="G52161" s="2"/>
      <c r="H52161" s="2"/>
    </row>
    <row r="52162" spans="2:8">
      <c r="B52162" s="2" t="s">
        <v>52613</v>
      </c>
      <c r="C52162" s="2">
        <v>27</v>
      </c>
      <c r="D52162" s="2" t="s">
        <v>464</v>
      </c>
      <c r="E52162" s="2"/>
      <c r="F52162" s="2"/>
      <c r="G52162" s="2"/>
      <c r="H52162" s="2"/>
    </row>
    <row r="52163" spans="2:8">
      <c r="B52163" s="2" t="s">
        <v>52614</v>
      </c>
      <c r="C52163" s="2">
        <v>25</v>
      </c>
      <c r="D52163" s="2" t="s">
        <v>464</v>
      </c>
      <c r="E52163" s="2"/>
      <c r="F52163" s="2"/>
      <c r="G52163" s="2"/>
      <c r="H52163" s="2"/>
    </row>
    <row r="52164" spans="2:8">
      <c r="B52164" s="2" t="s">
        <v>52615</v>
      </c>
      <c r="C52164" s="2">
        <v>22</v>
      </c>
      <c r="D52164" s="2" t="s">
        <v>464</v>
      </c>
      <c r="E52164" s="2"/>
      <c r="F52164" s="2"/>
      <c r="G52164" s="2"/>
      <c r="H52164" s="2"/>
    </row>
    <row r="52165" spans="2:8">
      <c r="B52165" s="2" t="s">
        <v>52616</v>
      </c>
      <c r="C52165" s="2">
        <v>31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52617</v>
      </c>
      <c r="C52166" s="2">
        <v>31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52618</v>
      </c>
      <c r="C52167" s="2">
        <v>30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52619</v>
      </c>
      <c r="C52168" s="2">
        <v>29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52620</v>
      </c>
      <c r="C52169" s="2">
        <v>27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52621</v>
      </c>
      <c r="C52170" s="2">
        <v>23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52622</v>
      </c>
      <c r="C52171" s="2">
        <v>24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52623</v>
      </c>
      <c r="C52172" s="2">
        <v>24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52624</v>
      </c>
      <c r="C52173" s="2">
        <v>24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52625</v>
      </c>
      <c r="C52174" s="2">
        <v>23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52626</v>
      </c>
      <c r="C52175" s="2">
        <v>30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52627</v>
      </c>
      <c r="C52176" s="2">
        <v>34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52628</v>
      </c>
      <c r="C52177" s="2">
        <v>32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52629</v>
      </c>
      <c r="C52178" s="2">
        <v>30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52630</v>
      </c>
      <c r="C52179" s="2">
        <v>21</v>
      </c>
      <c r="D52179" s="2" t="s">
        <v>464</v>
      </c>
      <c r="E52179" s="2"/>
      <c r="F52179" s="2"/>
      <c r="G52179" s="2"/>
      <c r="H52179" s="2"/>
    </row>
    <row r="52180" spans="2:8">
      <c r="B52180" s="2" t="s">
        <v>52631</v>
      </c>
      <c r="C52180" s="2">
        <v>23</v>
      </c>
      <c r="D52180" s="2" t="s">
        <v>464</v>
      </c>
      <c r="E52180" s="2"/>
      <c r="F52180" s="2"/>
      <c r="G52180" s="2"/>
      <c r="H52180" s="2"/>
    </row>
    <row r="52181" spans="2:8">
      <c r="B52181" s="2" t="s">
        <v>52632</v>
      </c>
      <c r="C52181" s="2">
        <v>23</v>
      </c>
      <c r="D52181" s="2" t="s">
        <v>464</v>
      </c>
      <c r="E52181" s="2"/>
      <c r="F52181" s="2"/>
      <c r="G52181" s="2"/>
      <c r="H52181" s="2"/>
    </row>
    <row r="52182" spans="2:8">
      <c r="B52182" s="2" t="s">
        <v>52633</v>
      </c>
      <c r="C52182" s="2">
        <v>16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52634</v>
      </c>
      <c r="C52183" s="2">
        <v>26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52635</v>
      </c>
      <c r="C52184" s="2">
        <v>26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52636</v>
      </c>
      <c r="C52185" s="2">
        <v>25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52637</v>
      </c>
      <c r="C52186" s="2">
        <v>25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52638</v>
      </c>
      <c r="C52187" s="2">
        <v>39</v>
      </c>
      <c r="D52187" s="2" t="s">
        <v>464</v>
      </c>
      <c r="E52187" s="2"/>
      <c r="F52187" s="2"/>
      <c r="G52187" s="2"/>
      <c r="H52187" s="2"/>
    </row>
    <row r="52188" spans="2:8">
      <c r="B52188" s="2" t="s">
        <v>52639</v>
      </c>
      <c r="C52188" s="2">
        <v>38</v>
      </c>
      <c r="D52188" s="2" t="s">
        <v>464</v>
      </c>
      <c r="E52188" s="2"/>
      <c r="F52188" s="2"/>
      <c r="G52188" s="2"/>
      <c r="H52188" s="2"/>
    </row>
    <row r="52189" spans="2:8">
      <c r="B52189" s="2" t="s">
        <v>52640</v>
      </c>
      <c r="C52189" s="2">
        <v>29</v>
      </c>
      <c r="D52189" s="2" t="s">
        <v>464</v>
      </c>
      <c r="E52189" s="2"/>
      <c r="F52189" s="2"/>
      <c r="G52189" s="2"/>
      <c r="H52189" s="2"/>
    </row>
    <row r="52190" spans="2:8">
      <c r="B52190" s="2" t="s">
        <v>52641</v>
      </c>
      <c r="C52190" s="2">
        <v>31</v>
      </c>
      <c r="D52190" s="2" t="s">
        <v>464</v>
      </c>
      <c r="E52190" s="2"/>
      <c r="F52190" s="2"/>
      <c r="G52190" s="2"/>
      <c r="H52190" s="2"/>
    </row>
    <row r="52191" spans="2:8">
      <c r="B52191" s="2" t="s">
        <v>52642</v>
      </c>
      <c r="C52191" s="2">
        <v>32</v>
      </c>
      <c r="D52191" s="2" t="s">
        <v>464</v>
      </c>
      <c r="E52191" s="2"/>
      <c r="F52191" s="2"/>
      <c r="G52191" s="2"/>
      <c r="H52191" s="2"/>
    </row>
    <row r="52192" spans="2:8">
      <c r="B52192" s="2" t="s">
        <v>52643</v>
      </c>
      <c r="C52192" s="2">
        <v>32</v>
      </c>
      <c r="D52192" s="2" t="s">
        <v>464</v>
      </c>
      <c r="E52192" s="2"/>
      <c r="F52192" s="2"/>
      <c r="G52192" s="2"/>
      <c r="H52192" s="2"/>
    </row>
    <row r="52193" spans="2:8">
      <c r="B52193" s="2" t="s">
        <v>52644</v>
      </c>
      <c r="C52193" s="2">
        <v>31</v>
      </c>
      <c r="D52193" s="2" t="s">
        <v>464</v>
      </c>
      <c r="E52193" s="2"/>
      <c r="F52193" s="2"/>
      <c r="G52193" s="2"/>
      <c r="H52193" s="2"/>
    </row>
    <row r="52194" spans="2:8">
      <c r="B52194" s="2" t="s">
        <v>52645</v>
      </c>
      <c r="C52194" s="2">
        <v>29</v>
      </c>
      <c r="D52194" s="2" t="s">
        <v>464</v>
      </c>
      <c r="E52194" s="2"/>
      <c r="F52194" s="2"/>
      <c r="G52194" s="2"/>
      <c r="H52194" s="2"/>
    </row>
    <row r="52195" spans="2:8">
      <c r="B52195" s="2" t="s">
        <v>52646</v>
      </c>
      <c r="C52195" s="2">
        <v>34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52647</v>
      </c>
      <c r="C52196" s="2">
        <v>32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52648</v>
      </c>
      <c r="C52197" s="2">
        <v>31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52649</v>
      </c>
      <c r="C52198" s="2">
        <v>29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52650</v>
      </c>
      <c r="C52199" s="2">
        <v>21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52651</v>
      </c>
      <c r="C52200" s="2">
        <v>29</v>
      </c>
      <c r="D52200" s="2" t="s">
        <v>464</v>
      </c>
      <c r="E52200" s="2"/>
      <c r="F52200" s="2"/>
      <c r="G52200" s="2"/>
      <c r="H52200" s="2"/>
    </row>
    <row r="52201" spans="2:8">
      <c r="B52201" s="2" t="s">
        <v>52652</v>
      </c>
      <c r="C52201" s="2">
        <v>30</v>
      </c>
      <c r="D52201" s="2" t="s">
        <v>464</v>
      </c>
      <c r="E52201" s="2"/>
      <c r="F52201" s="2"/>
      <c r="G52201" s="2"/>
      <c r="H52201" s="2"/>
    </row>
    <row r="52202" spans="2:8">
      <c r="B52202" s="2" t="s">
        <v>52653</v>
      </c>
      <c r="C52202" s="2">
        <v>31</v>
      </c>
      <c r="D52202" s="2" t="s">
        <v>464</v>
      </c>
      <c r="E52202" s="2"/>
      <c r="F52202" s="2"/>
      <c r="G52202" s="2"/>
      <c r="H52202" s="2"/>
    </row>
    <row r="52203" spans="2:8">
      <c r="B52203" s="2" t="s">
        <v>52654</v>
      </c>
      <c r="C52203" s="2">
        <v>32</v>
      </c>
      <c r="D52203" s="2" t="s">
        <v>464</v>
      </c>
      <c r="E52203" s="2"/>
      <c r="F52203" s="2"/>
      <c r="G52203" s="2"/>
      <c r="H52203" s="2"/>
    </row>
    <row r="52204" spans="2:8">
      <c r="B52204" s="2" t="s">
        <v>52655</v>
      </c>
      <c r="C52204" s="2">
        <v>32</v>
      </c>
      <c r="D52204" s="2" t="s">
        <v>464</v>
      </c>
      <c r="E52204" s="2"/>
      <c r="F52204" s="2"/>
      <c r="G52204" s="2"/>
      <c r="H52204" s="2"/>
    </row>
    <row r="52205" spans="2:8">
      <c r="B52205" s="2" t="s">
        <v>52656</v>
      </c>
      <c r="C52205" s="2">
        <v>31</v>
      </c>
      <c r="D52205" s="2" t="s">
        <v>464</v>
      </c>
      <c r="E52205" s="2"/>
      <c r="F52205" s="2"/>
      <c r="G52205" s="2"/>
      <c r="H52205" s="2"/>
    </row>
    <row r="52206" spans="2:8">
      <c r="B52206" s="2" t="s">
        <v>52657</v>
      </c>
      <c r="C52206" s="2">
        <v>27</v>
      </c>
      <c r="D52206" s="2" t="s">
        <v>464</v>
      </c>
      <c r="E52206" s="2"/>
      <c r="F52206" s="2"/>
      <c r="G52206" s="2"/>
      <c r="H52206" s="2"/>
    </row>
    <row r="52207" spans="2:8">
      <c r="B52207" s="2" t="s">
        <v>52658</v>
      </c>
      <c r="C52207" s="2">
        <v>21</v>
      </c>
      <c r="D52207" s="2" t="s">
        <v>464</v>
      </c>
      <c r="E52207" s="2"/>
      <c r="F52207" s="2"/>
      <c r="G52207" s="2"/>
      <c r="H52207" s="2"/>
    </row>
    <row r="52208" spans="2:8">
      <c r="B52208" s="2" t="s">
        <v>52659</v>
      </c>
      <c r="C52208" s="2">
        <v>33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52660</v>
      </c>
      <c r="C52209" s="2">
        <v>33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52661</v>
      </c>
      <c r="C52210" s="2">
        <v>30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52662</v>
      </c>
      <c r="C52211" s="2">
        <v>26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52663</v>
      </c>
      <c r="C52212" s="2">
        <v>23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52664</v>
      </c>
      <c r="C52213" s="2">
        <v>22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52665</v>
      </c>
      <c r="C52214" s="2">
        <v>22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52666</v>
      </c>
      <c r="C52215" s="2">
        <v>27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52667</v>
      </c>
      <c r="C52216" s="2">
        <v>31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52668</v>
      </c>
      <c r="C52217" s="2">
        <v>32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52669</v>
      </c>
      <c r="C52218" s="2">
        <v>32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52670</v>
      </c>
      <c r="C52219" s="2">
        <v>30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52671</v>
      </c>
      <c r="C52220" s="2">
        <v>31</v>
      </c>
      <c r="D52220" s="2" t="s">
        <v>464</v>
      </c>
      <c r="E52220" s="2"/>
      <c r="F52220" s="2"/>
      <c r="G52220" s="2"/>
      <c r="H52220" s="2"/>
    </row>
    <row r="52221" spans="2:8">
      <c r="B52221" s="2" t="s">
        <v>52672</v>
      </c>
      <c r="C52221" s="2">
        <v>33</v>
      </c>
      <c r="D52221" s="2" t="s">
        <v>464</v>
      </c>
      <c r="E52221" s="2"/>
      <c r="F52221" s="2"/>
      <c r="G52221" s="2"/>
      <c r="H52221" s="2"/>
    </row>
    <row r="52222" spans="2:8">
      <c r="B52222" s="2" t="s">
        <v>52673</v>
      </c>
      <c r="C52222" s="2">
        <v>35</v>
      </c>
      <c r="D52222" s="2" t="s">
        <v>464</v>
      </c>
      <c r="E52222" s="2"/>
      <c r="F52222" s="2"/>
      <c r="G52222" s="2"/>
      <c r="H52222" s="2"/>
    </row>
    <row r="52223" spans="2:8">
      <c r="B52223" s="2" t="s">
        <v>52674</v>
      </c>
      <c r="C52223" s="2">
        <v>40</v>
      </c>
      <c r="D52223" s="2" t="s">
        <v>464</v>
      </c>
      <c r="E52223" s="2"/>
      <c r="F52223" s="2"/>
      <c r="G52223" s="2"/>
      <c r="H52223" s="2"/>
    </row>
    <row r="52224" spans="2:8">
      <c r="B52224" s="2" t="s">
        <v>52675</v>
      </c>
      <c r="C52224" s="2">
        <v>39</v>
      </c>
      <c r="D52224" s="2" t="s">
        <v>464</v>
      </c>
      <c r="E52224" s="2"/>
      <c r="F52224" s="2"/>
      <c r="G52224" s="2"/>
      <c r="H52224" s="2"/>
    </row>
    <row r="52225" spans="2:8">
      <c r="B52225" s="2" t="s">
        <v>52676</v>
      </c>
      <c r="C52225" s="2">
        <v>35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52677</v>
      </c>
      <c r="C52226" s="2">
        <v>33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52678</v>
      </c>
      <c r="C52227" s="2">
        <v>32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52679</v>
      </c>
      <c r="C52228" s="2">
        <v>30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52680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52681</v>
      </c>
      <c r="C52230" s="2">
        <v>41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52682</v>
      </c>
      <c r="C52231" s="2">
        <v>37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52683</v>
      </c>
      <c r="C52232" s="2">
        <v>28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52684</v>
      </c>
      <c r="C52233" s="2">
        <v>29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52685</v>
      </c>
      <c r="C52234" s="2">
        <v>36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52686</v>
      </c>
      <c r="C52235" s="2">
        <v>38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52687</v>
      </c>
      <c r="C52236" s="2">
        <v>37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52688</v>
      </c>
      <c r="C52237" s="2">
        <v>37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52689</v>
      </c>
      <c r="C52238" s="2">
        <v>34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52690</v>
      </c>
      <c r="C52239" s="2">
        <v>33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52691</v>
      </c>
      <c r="C52240" s="2">
        <v>35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52692</v>
      </c>
      <c r="C52241" s="2">
        <v>33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52693</v>
      </c>
      <c r="C52242" s="2">
        <v>29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52694</v>
      </c>
      <c r="C52243" s="2">
        <v>30</v>
      </c>
      <c r="D52243" s="2" t="s">
        <v>464</v>
      </c>
      <c r="E52243" s="2"/>
      <c r="F52243" s="2"/>
      <c r="G52243" s="2"/>
      <c r="H52243" s="2"/>
    </row>
    <row r="52244" spans="2:8">
      <c r="B52244" s="2" t="s">
        <v>52695</v>
      </c>
      <c r="C52244" s="2">
        <v>32</v>
      </c>
      <c r="D52244" s="2" t="s">
        <v>464</v>
      </c>
      <c r="E52244" s="2"/>
      <c r="F52244" s="2"/>
      <c r="G52244" s="2"/>
      <c r="H52244" s="2"/>
    </row>
    <row r="52245" spans="2:8">
      <c r="B52245" s="2" t="s">
        <v>52696</v>
      </c>
      <c r="C52245" s="2">
        <v>34</v>
      </c>
      <c r="D52245" s="2" t="s">
        <v>464</v>
      </c>
      <c r="E52245" s="2"/>
      <c r="F52245" s="2"/>
      <c r="G52245" s="2"/>
      <c r="H52245" s="2"/>
    </row>
    <row r="52246" spans="2:8">
      <c r="B52246" s="2" t="s">
        <v>52697</v>
      </c>
      <c r="C52246" s="2">
        <v>34</v>
      </c>
      <c r="D52246" s="2" t="s">
        <v>464</v>
      </c>
      <c r="E52246" s="2"/>
      <c r="F52246" s="2"/>
      <c r="G52246" s="2"/>
      <c r="H52246" s="2"/>
    </row>
    <row r="52247" spans="2:8">
      <c r="B52247" s="2" t="s">
        <v>52698</v>
      </c>
      <c r="C52247" s="2">
        <v>28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52699</v>
      </c>
      <c r="C52248" s="2">
        <v>29</v>
      </c>
      <c r="D52248" s="2" t="s">
        <v>19</v>
      </c>
      <c r="E52248" s="2"/>
      <c r="F52248" s="2"/>
      <c r="G52248" s="2"/>
      <c r="H52248" s="2"/>
    </row>
    <row r="52249" spans="2:8">
      <c r="B52249" s="2" t="s">
        <v>52700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52701</v>
      </c>
      <c r="C52250" s="2">
        <v>29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52702</v>
      </c>
      <c r="C52251" s="2">
        <v>28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52703</v>
      </c>
      <c r="C52252" s="2">
        <v>27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52704</v>
      </c>
      <c r="C52253" s="2">
        <v>25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52705</v>
      </c>
      <c r="C52254" s="2">
        <v>27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52706</v>
      </c>
      <c r="C52255" s="2">
        <v>24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52707</v>
      </c>
      <c r="C52256" s="2">
        <v>25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52708</v>
      </c>
      <c r="C52257" s="2">
        <v>26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52709</v>
      </c>
      <c r="C52258" s="2">
        <v>25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52710</v>
      </c>
      <c r="C52259" s="2">
        <v>30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52711</v>
      </c>
      <c r="C52260" s="2">
        <v>31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52712</v>
      </c>
      <c r="C52261" s="2">
        <v>31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52713</v>
      </c>
      <c r="C52262" s="2">
        <v>31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52714</v>
      </c>
      <c r="C52263" s="2">
        <v>30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52715</v>
      </c>
      <c r="C52264" s="2">
        <v>38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52716</v>
      </c>
      <c r="C52265" s="2">
        <v>39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52717</v>
      </c>
      <c r="C52266" s="2">
        <v>38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52718</v>
      </c>
      <c r="C52267" s="2">
        <v>35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52719</v>
      </c>
      <c r="C52268" s="2">
        <v>30</v>
      </c>
      <c r="D52268" s="2" t="s">
        <v>464</v>
      </c>
      <c r="E52268" s="2"/>
      <c r="F52268" s="2"/>
      <c r="G52268" s="2"/>
      <c r="H52268" s="2"/>
    </row>
    <row r="52269" spans="2:8">
      <c r="B52269" s="2" t="s">
        <v>52720</v>
      </c>
      <c r="C52269" s="2">
        <v>32</v>
      </c>
      <c r="D52269" s="2" t="s">
        <v>464</v>
      </c>
      <c r="E52269" s="2"/>
      <c r="F52269" s="2"/>
      <c r="G52269" s="2"/>
      <c r="H52269" s="2"/>
    </row>
    <row r="52270" spans="2:8">
      <c r="B52270" s="2" t="s">
        <v>52721</v>
      </c>
      <c r="C52270" s="2">
        <v>32</v>
      </c>
      <c r="D52270" s="2" t="s">
        <v>464</v>
      </c>
      <c r="E52270" s="2"/>
      <c r="F52270" s="2"/>
      <c r="G52270" s="2"/>
      <c r="H52270" s="2"/>
    </row>
    <row r="52271" spans="2:8">
      <c r="B52271" s="2" t="s">
        <v>52722</v>
      </c>
      <c r="C52271" s="2">
        <v>32</v>
      </c>
      <c r="D52271" s="2" t="s">
        <v>464</v>
      </c>
      <c r="E52271" s="2"/>
      <c r="F52271" s="2"/>
      <c r="G52271" s="2"/>
      <c r="H52271" s="2"/>
    </row>
    <row r="52272" spans="2:8">
      <c r="B52272" s="2" t="s">
        <v>52723</v>
      </c>
      <c r="C52272" s="2">
        <v>32</v>
      </c>
      <c r="D52272" s="2" t="s">
        <v>464</v>
      </c>
      <c r="E52272" s="2"/>
      <c r="F52272" s="2"/>
      <c r="G52272" s="2"/>
      <c r="H52272" s="2"/>
    </row>
    <row r="52273" spans="2:8">
      <c r="B52273" s="2" t="s">
        <v>52724</v>
      </c>
      <c r="C52273" s="2">
        <v>33</v>
      </c>
      <c r="D52273" s="2" t="s">
        <v>464</v>
      </c>
      <c r="E52273" s="2"/>
      <c r="F52273" s="2"/>
      <c r="G52273" s="2"/>
      <c r="H52273" s="2"/>
    </row>
    <row r="52274" spans="2:8">
      <c r="B52274" s="2" t="s">
        <v>52725</v>
      </c>
      <c r="C52274" s="2">
        <v>29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52726</v>
      </c>
      <c r="C52275" s="2">
        <v>39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52727</v>
      </c>
      <c r="C52276" s="2">
        <v>38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52728</v>
      </c>
      <c r="C52277" s="2">
        <v>35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52729</v>
      </c>
      <c r="C52278" s="2">
        <v>30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52730</v>
      </c>
      <c r="C52279" s="2">
        <v>28</v>
      </c>
      <c r="D52279" s="2" t="s">
        <v>464</v>
      </c>
      <c r="E52279" s="2"/>
      <c r="F52279" s="2"/>
      <c r="G52279" s="2"/>
      <c r="H52279" s="2"/>
    </row>
    <row r="52280" spans="2:8">
      <c r="B52280" s="2" t="s">
        <v>52731</v>
      </c>
      <c r="C52280" s="2">
        <v>29</v>
      </c>
      <c r="D52280" s="2" t="s">
        <v>464</v>
      </c>
      <c r="E52280" s="2"/>
      <c r="F52280" s="2"/>
      <c r="G52280" s="2"/>
      <c r="H52280" s="2"/>
    </row>
    <row r="52281" spans="2:8">
      <c r="B52281" s="2" t="s">
        <v>52732</v>
      </c>
      <c r="C52281" s="2">
        <v>29</v>
      </c>
      <c r="D52281" s="2" t="s">
        <v>464</v>
      </c>
      <c r="E52281" s="2"/>
      <c r="F52281" s="2"/>
      <c r="G52281" s="2"/>
      <c r="H52281" s="2"/>
    </row>
    <row r="52282" spans="2:8">
      <c r="B52282" s="2" t="s">
        <v>52733</v>
      </c>
      <c r="C52282" s="2">
        <v>29</v>
      </c>
      <c r="D52282" s="2" t="s">
        <v>464</v>
      </c>
      <c r="E52282" s="2"/>
      <c r="F52282" s="2"/>
      <c r="G52282" s="2"/>
      <c r="H52282" s="2"/>
    </row>
    <row r="52283" spans="2:8">
      <c r="B52283" s="2" t="s">
        <v>52734</v>
      </c>
      <c r="C52283" s="2">
        <v>36</v>
      </c>
      <c r="D52283" s="2" t="s">
        <v>464</v>
      </c>
      <c r="E52283" s="2"/>
      <c r="F52283" s="2"/>
      <c r="G52283" s="2"/>
      <c r="H52283" s="2"/>
    </row>
    <row r="52284" spans="2:8">
      <c r="B52284" s="2" t="s">
        <v>52735</v>
      </c>
      <c r="C52284" s="2">
        <v>38</v>
      </c>
      <c r="D52284" s="2" t="s">
        <v>464</v>
      </c>
      <c r="E52284" s="2"/>
      <c r="F52284" s="2"/>
      <c r="G52284" s="2"/>
      <c r="H52284" s="2"/>
    </row>
    <row r="52285" spans="2:8">
      <c r="B52285" s="2" t="s">
        <v>52736</v>
      </c>
      <c r="C52285" s="2">
        <v>39</v>
      </c>
      <c r="D52285" s="2" t="s">
        <v>464</v>
      </c>
      <c r="E52285" s="2"/>
      <c r="F52285" s="2"/>
      <c r="G52285" s="2"/>
      <c r="H52285" s="2"/>
    </row>
    <row r="52286" spans="2:8">
      <c r="B52286" s="2" t="s">
        <v>52737</v>
      </c>
      <c r="C52286" s="2">
        <v>37</v>
      </c>
      <c r="D52286" s="2" t="s">
        <v>464</v>
      </c>
      <c r="E52286" s="2"/>
      <c r="F52286" s="2"/>
      <c r="G52286" s="2"/>
      <c r="H52286" s="2"/>
    </row>
    <row r="52287" spans="2:8">
      <c r="B52287" s="2" t="s">
        <v>52738</v>
      </c>
      <c r="C52287" s="2">
        <v>37</v>
      </c>
      <c r="D52287" s="2" t="s">
        <v>464</v>
      </c>
      <c r="E52287" s="2"/>
      <c r="F52287" s="2"/>
      <c r="G52287" s="2"/>
      <c r="H52287" s="2"/>
    </row>
    <row r="52288" spans="2:8">
      <c r="B52288" s="2" t="s">
        <v>52739</v>
      </c>
      <c r="C52288" s="2">
        <v>38</v>
      </c>
      <c r="D52288" s="2" t="s">
        <v>464</v>
      </c>
      <c r="E52288" s="2"/>
      <c r="F52288" s="2"/>
      <c r="G52288" s="2"/>
      <c r="H52288" s="2"/>
    </row>
    <row r="52289" spans="2:8">
      <c r="B52289" s="2" t="s">
        <v>52740</v>
      </c>
      <c r="C52289" s="2">
        <v>36</v>
      </c>
      <c r="D52289" s="2" t="s">
        <v>464</v>
      </c>
      <c r="E52289" s="2"/>
      <c r="F52289" s="2"/>
      <c r="G52289" s="2"/>
      <c r="H52289" s="2"/>
    </row>
    <row r="52290" spans="2:8">
      <c r="B52290" s="2" t="s">
        <v>52741</v>
      </c>
      <c r="C52290" s="2">
        <v>34</v>
      </c>
      <c r="D52290" s="2" t="s">
        <v>464</v>
      </c>
      <c r="E52290" s="2"/>
      <c r="F52290" s="2"/>
      <c r="G52290" s="2"/>
      <c r="H52290" s="2"/>
    </row>
    <row r="52291" spans="2:8">
      <c r="B52291" s="2" t="s">
        <v>52742</v>
      </c>
      <c r="C52291" s="2">
        <v>32</v>
      </c>
      <c r="D52291" s="2" t="s">
        <v>464</v>
      </c>
      <c r="E52291" s="2"/>
      <c r="F52291" s="2"/>
      <c r="G52291" s="2"/>
      <c r="H52291" s="2"/>
    </row>
    <row r="52292" spans="2:8">
      <c r="B52292" s="2" t="s">
        <v>52743</v>
      </c>
      <c r="C52292" s="2">
        <v>29</v>
      </c>
      <c r="D52292" s="2" t="s">
        <v>464</v>
      </c>
      <c r="E52292" s="2"/>
      <c r="F52292" s="2"/>
      <c r="G52292" s="2"/>
      <c r="H52292" s="2"/>
    </row>
    <row r="52293" spans="2:8">
      <c r="B52293" s="2" t="s">
        <v>52744</v>
      </c>
      <c r="C52293" s="2">
        <v>29</v>
      </c>
      <c r="D52293" s="2" t="s">
        <v>464</v>
      </c>
      <c r="E52293" s="2"/>
      <c r="F52293" s="2"/>
      <c r="G52293" s="2"/>
      <c r="H52293" s="2"/>
    </row>
    <row r="52294" spans="2:8">
      <c r="B52294" s="2" t="s">
        <v>52745</v>
      </c>
      <c r="C52294" s="2">
        <v>31</v>
      </c>
      <c r="D52294" s="2" t="s">
        <v>464</v>
      </c>
      <c r="E52294" s="2"/>
      <c r="F52294" s="2"/>
      <c r="G52294" s="2"/>
      <c r="H52294" s="2"/>
    </row>
    <row r="52295" spans="2:8">
      <c r="B52295" s="2" t="s">
        <v>52746</v>
      </c>
      <c r="C52295" s="2">
        <v>32</v>
      </c>
      <c r="D52295" s="2" t="s">
        <v>464</v>
      </c>
      <c r="E52295" s="2"/>
      <c r="F52295" s="2"/>
      <c r="G52295" s="2"/>
      <c r="H52295" s="2"/>
    </row>
    <row r="52296" spans="2:8">
      <c r="B52296" s="2" t="s">
        <v>52747</v>
      </c>
      <c r="C52296" s="2">
        <v>28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52748</v>
      </c>
      <c r="C52297" s="2">
        <v>28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52749</v>
      </c>
      <c r="C52298" s="2">
        <v>20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52750</v>
      </c>
      <c r="C52299" s="2">
        <v>18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52751</v>
      </c>
      <c r="C52300" s="2">
        <v>9</v>
      </c>
      <c r="D52300" s="2" t="s">
        <v>464</v>
      </c>
      <c r="E52300" s="2"/>
      <c r="F52300" s="2"/>
      <c r="G52300" s="2"/>
      <c r="H52300" s="2"/>
    </row>
    <row r="52301" spans="2:8">
      <c r="B52301" s="2" t="s">
        <v>52752</v>
      </c>
      <c r="C52301" s="2">
        <v>21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52753</v>
      </c>
      <c r="C52302" s="2">
        <v>12</v>
      </c>
      <c r="D52302" s="2" t="s">
        <v>464</v>
      </c>
      <c r="E52302" s="2"/>
      <c r="F52302" s="2"/>
      <c r="G52302" s="2"/>
      <c r="H52302" s="2"/>
    </row>
    <row r="52303" spans="2:8">
      <c r="B52303" s="2" t="s">
        <v>52754</v>
      </c>
      <c r="C52303" s="2">
        <v>16</v>
      </c>
      <c r="D52303" s="2" t="s">
        <v>464</v>
      </c>
      <c r="E52303" s="2"/>
      <c r="F52303" s="2"/>
      <c r="G52303" s="2"/>
      <c r="H52303" s="2"/>
    </row>
    <row r="52304" spans="2:8">
      <c r="B52304" s="2" t="s">
        <v>52755</v>
      </c>
      <c r="C52304" s="2">
        <v>22</v>
      </c>
      <c r="D52304" s="2" t="s">
        <v>464</v>
      </c>
      <c r="E52304" s="2"/>
      <c r="F52304" s="2"/>
      <c r="G52304" s="2"/>
      <c r="H52304" s="2"/>
    </row>
    <row r="52305" spans="2:8">
      <c r="B52305" s="2" t="s">
        <v>52756</v>
      </c>
      <c r="C52305" s="2">
        <v>26</v>
      </c>
      <c r="D52305" s="2" t="s">
        <v>464</v>
      </c>
      <c r="E52305" s="2"/>
      <c r="F52305" s="2"/>
      <c r="G52305" s="2"/>
      <c r="H52305" s="2"/>
    </row>
    <row r="52306" spans="2:8">
      <c r="B52306" s="2" t="s">
        <v>52757</v>
      </c>
      <c r="C52306" s="2">
        <v>21</v>
      </c>
      <c r="D52306" s="2" t="s">
        <v>464</v>
      </c>
      <c r="E52306" s="2"/>
      <c r="F52306" s="2"/>
      <c r="G52306" s="2"/>
      <c r="H52306" s="2"/>
    </row>
    <row r="52307" spans="2:8">
      <c r="B52307" s="2" t="s">
        <v>52758</v>
      </c>
      <c r="C52307" s="2">
        <v>19</v>
      </c>
      <c r="D52307" s="2" t="s">
        <v>464</v>
      </c>
      <c r="E52307" s="2"/>
      <c r="F52307" s="2"/>
      <c r="G52307" s="2"/>
      <c r="H52307" s="2"/>
    </row>
    <row r="52308" spans="2:8">
      <c r="B52308" s="2" t="s">
        <v>52759</v>
      </c>
      <c r="C52308" s="2">
        <v>42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52760</v>
      </c>
      <c r="C52309" s="2">
        <v>45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52761</v>
      </c>
      <c r="C52310" s="2">
        <v>37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52762</v>
      </c>
      <c r="C52311" s="2">
        <v>29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52763</v>
      </c>
      <c r="C52312" s="2">
        <v>36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52764</v>
      </c>
      <c r="C52313" s="2">
        <v>37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52765</v>
      </c>
      <c r="C52314" s="2">
        <v>36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52766</v>
      </c>
      <c r="C52315" s="2">
        <v>32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52767</v>
      </c>
      <c r="C52316" s="2">
        <v>24</v>
      </c>
      <c r="D52316" s="2" t="s">
        <v>464</v>
      </c>
      <c r="E52316" s="2"/>
      <c r="F52316" s="2"/>
      <c r="G52316" s="2"/>
      <c r="H52316" s="2"/>
    </row>
    <row r="52317" spans="2:8">
      <c r="B52317" s="2" t="s">
        <v>52768</v>
      </c>
      <c r="C52317" s="2">
        <v>28</v>
      </c>
      <c r="D52317" s="2" t="s">
        <v>464</v>
      </c>
      <c r="E52317" s="2"/>
      <c r="F52317" s="2"/>
      <c r="G52317" s="2"/>
      <c r="H52317" s="2"/>
    </row>
    <row r="52318" spans="2:8">
      <c r="B52318" s="2" t="s">
        <v>52769</v>
      </c>
      <c r="C52318" s="2">
        <v>29</v>
      </c>
      <c r="D52318" s="2" t="s">
        <v>464</v>
      </c>
      <c r="E52318" s="2"/>
      <c r="F52318" s="2"/>
      <c r="G52318" s="2"/>
      <c r="H52318" s="2"/>
    </row>
    <row r="52319" spans="2:8">
      <c r="B52319" s="2" t="s">
        <v>52770</v>
      </c>
      <c r="C52319" s="2">
        <v>28</v>
      </c>
      <c r="D52319" s="2" t="s">
        <v>464</v>
      </c>
      <c r="E52319" s="2"/>
      <c r="F52319" s="2"/>
      <c r="G52319" s="2"/>
      <c r="H52319" s="2"/>
    </row>
    <row r="52320" spans="2:8">
      <c r="B52320" s="2" t="s">
        <v>52771</v>
      </c>
      <c r="C52320" s="2">
        <v>28</v>
      </c>
      <c r="D52320" s="2" t="s">
        <v>464</v>
      </c>
      <c r="E52320" s="2"/>
      <c r="F52320" s="2"/>
      <c r="G52320" s="2"/>
      <c r="H52320" s="2"/>
    </row>
    <row r="52321" spans="2:8">
      <c r="B52321" s="2" t="s">
        <v>52772</v>
      </c>
      <c r="C52321" s="2">
        <v>27</v>
      </c>
      <c r="D52321" s="2" t="s">
        <v>464</v>
      </c>
      <c r="E52321" s="2"/>
      <c r="F52321" s="2"/>
      <c r="G52321" s="2"/>
      <c r="H52321" s="2"/>
    </row>
    <row r="52322" spans="2:8">
      <c r="B52322" s="2" t="s">
        <v>52773</v>
      </c>
      <c r="C52322" s="2">
        <v>28</v>
      </c>
      <c r="D52322" s="2" t="s">
        <v>464</v>
      </c>
      <c r="E52322" s="2"/>
      <c r="F52322" s="2"/>
      <c r="G52322" s="2"/>
      <c r="H52322" s="2"/>
    </row>
    <row r="52323" spans="2:8">
      <c r="B52323" s="2" t="s">
        <v>52774</v>
      </c>
      <c r="C52323" s="2">
        <v>18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52775</v>
      </c>
      <c r="C52324" s="2">
        <v>17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52776</v>
      </c>
      <c r="C52325" s="2">
        <v>17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52777</v>
      </c>
      <c r="C52326" s="2">
        <v>17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52778</v>
      </c>
      <c r="C52327" s="2">
        <v>18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52779</v>
      </c>
      <c r="C52328" s="2">
        <v>17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52780</v>
      </c>
      <c r="C52329" s="2">
        <v>17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52781</v>
      </c>
      <c r="C52330" s="2">
        <v>30</v>
      </c>
      <c r="D52330" s="2" t="s">
        <v>464</v>
      </c>
      <c r="E52330" s="2"/>
      <c r="F52330" s="2"/>
      <c r="G52330" s="2"/>
      <c r="H52330" s="2"/>
    </row>
    <row r="52331" spans="2:8">
      <c r="B52331" s="2" t="s">
        <v>52782</v>
      </c>
      <c r="C52331" s="2">
        <v>30</v>
      </c>
      <c r="D52331" s="2" t="s">
        <v>464</v>
      </c>
      <c r="E52331" s="2"/>
      <c r="F52331" s="2"/>
      <c r="G52331" s="2"/>
      <c r="H52331" s="2"/>
    </row>
    <row r="52332" spans="2:8">
      <c r="B52332" s="2" t="s">
        <v>52783</v>
      </c>
      <c r="C52332" s="2">
        <v>29</v>
      </c>
      <c r="D52332" s="2" t="s">
        <v>464</v>
      </c>
      <c r="E52332" s="2"/>
      <c r="F52332" s="2"/>
      <c r="G52332" s="2"/>
      <c r="H52332" s="2"/>
    </row>
    <row r="52333" spans="2:8">
      <c r="B52333" s="2" t="s">
        <v>52784</v>
      </c>
      <c r="C52333" s="2">
        <v>27</v>
      </c>
      <c r="D52333" s="2" t="s">
        <v>464</v>
      </c>
      <c r="E52333" s="2"/>
      <c r="F52333" s="2"/>
      <c r="G52333" s="2"/>
      <c r="H52333" s="2"/>
    </row>
    <row r="52334" spans="2:8">
      <c r="B52334" s="2" t="s">
        <v>52785</v>
      </c>
      <c r="C52334" s="2">
        <v>25</v>
      </c>
      <c r="D52334" s="2" t="s">
        <v>464</v>
      </c>
      <c r="E52334" s="2"/>
      <c r="F52334" s="2"/>
      <c r="G52334" s="2"/>
      <c r="H52334" s="2"/>
    </row>
    <row r="52335" spans="2:8">
      <c r="B52335" s="2" t="s">
        <v>52786</v>
      </c>
      <c r="C52335" s="2">
        <v>30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52787</v>
      </c>
      <c r="C52336" s="2">
        <v>30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52788</v>
      </c>
      <c r="C52337" s="2">
        <v>27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52789</v>
      </c>
      <c r="C52338" s="2">
        <v>24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52790</v>
      </c>
      <c r="C52339" s="2">
        <v>22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52791</v>
      </c>
      <c r="C52340" s="2">
        <v>30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52792</v>
      </c>
      <c r="C52341" s="2">
        <v>29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52793</v>
      </c>
      <c r="C52342" s="2">
        <v>27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52794</v>
      </c>
      <c r="C52343" s="2">
        <v>24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52795</v>
      </c>
      <c r="C52344" s="2">
        <v>44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52796</v>
      </c>
      <c r="C52345" s="2">
        <v>44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52797</v>
      </c>
      <c r="C52346" s="2">
        <v>40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52798</v>
      </c>
      <c r="C52347" s="2">
        <v>31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52799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52800</v>
      </c>
      <c r="C52349" s="2">
        <v>33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52801</v>
      </c>
      <c r="C52350" s="2">
        <v>37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52802</v>
      </c>
      <c r="C52351" s="2">
        <v>35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52803</v>
      </c>
      <c r="C52352" s="2">
        <v>32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52804</v>
      </c>
      <c r="C52353" s="2">
        <v>40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52805</v>
      </c>
      <c r="C52354" s="2">
        <v>37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52806</v>
      </c>
      <c r="C52355" s="2">
        <v>34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52807</v>
      </c>
      <c r="C52356" s="2">
        <v>29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52808</v>
      </c>
      <c r="C52357" s="2">
        <v>37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52809</v>
      </c>
      <c r="C52358" s="2">
        <v>37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52810</v>
      </c>
      <c r="C52359" s="2">
        <v>37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52811</v>
      </c>
      <c r="C52360" s="2">
        <v>34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52812</v>
      </c>
      <c r="C52361" s="2">
        <v>27</v>
      </c>
      <c r="D52361" s="2" t="s">
        <v>464</v>
      </c>
      <c r="E52361" s="2"/>
      <c r="F52361" s="2"/>
      <c r="G52361" s="2"/>
      <c r="H52361" s="2"/>
    </row>
    <row r="52362" spans="2:8">
      <c r="B52362" s="2" t="s">
        <v>52813</v>
      </c>
      <c r="C52362" s="2">
        <v>30</v>
      </c>
      <c r="D52362" s="2" t="s">
        <v>464</v>
      </c>
      <c r="E52362" s="2"/>
      <c r="F52362" s="2"/>
      <c r="G52362" s="2"/>
      <c r="H52362" s="2"/>
    </row>
    <row r="52363" spans="2:8">
      <c r="B52363" s="2" t="s">
        <v>52814</v>
      </c>
      <c r="C52363" s="2">
        <v>34</v>
      </c>
      <c r="D52363" s="2" t="s">
        <v>464</v>
      </c>
      <c r="E52363" s="2"/>
      <c r="F52363" s="2"/>
      <c r="G52363" s="2"/>
      <c r="H52363" s="2"/>
    </row>
    <row r="52364" spans="2:8">
      <c r="B52364" s="2" t="s">
        <v>52815</v>
      </c>
      <c r="C52364" s="2">
        <v>32</v>
      </c>
      <c r="D52364" s="2" t="s">
        <v>464</v>
      </c>
      <c r="E52364" s="2"/>
      <c r="F52364" s="2"/>
      <c r="G52364" s="2"/>
      <c r="H52364" s="2"/>
    </row>
    <row r="52365" spans="2:8">
      <c r="B52365" s="2" t="s">
        <v>52816</v>
      </c>
      <c r="C52365" s="2">
        <v>33</v>
      </c>
      <c r="D52365" s="2" t="s">
        <v>464</v>
      </c>
      <c r="E52365" s="2"/>
      <c r="F52365" s="2"/>
      <c r="G52365" s="2"/>
      <c r="H52365" s="2"/>
    </row>
    <row r="52366" spans="2:8">
      <c r="B52366" s="2" t="s">
        <v>52817</v>
      </c>
      <c r="C52366" s="2">
        <v>32</v>
      </c>
      <c r="D52366" s="2" t="s">
        <v>464</v>
      </c>
      <c r="E52366" s="2"/>
      <c r="F52366" s="2"/>
      <c r="G52366" s="2"/>
      <c r="H52366" s="2"/>
    </row>
    <row r="52367" spans="2:8">
      <c r="B52367" s="2" t="s">
        <v>52818</v>
      </c>
      <c r="C52367" s="2">
        <v>42</v>
      </c>
      <c r="D52367" s="2" t="s">
        <v>464</v>
      </c>
      <c r="E52367" s="2"/>
      <c r="F52367" s="2"/>
      <c r="G52367" s="2"/>
      <c r="H52367" s="2"/>
    </row>
    <row r="52368" spans="2:8">
      <c r="B52368" s="2" t="s">
        <v>52819</v>
      </c>
      <c r="C52368" s="2">
        <v>43</v>
      </c>
      <c r="D52368" s="2" t="s">
        <v>464</v>
      </c>
      <c r="E52368" s="2"/>
      <c r="F52368" s="2"/>
      <c r="G52368" s="2"/>
      <c r="H52368" s="2"/>
    </row>
    <row r="52369" spans="2:8">
      <c r="B52369" s="2" t="s">
        <v>52820</v>
      </c>
      <c r="C52369" s="2">
        <v>39</v>
      </c>
      <c r="D52369" s="2" t="s">
        <v>464</v>
      </c>
      <c r="E52369" s="2"/>
      <c r="F52369" s="2"/>
      <c r="G52369" s="2"/>
      <c r="H52369" s="2"/>
    </row>
    <row r="52370" spans="2:8">
      <c r="B52370" s="2" t="s">
        <v>52821</v>
      </c>
      <c r="C52370" s="2">
        <v>38</v>
      </c>
      <c r="D52370" s="2" t="s">
        <v>464</v>
      </c>
      <c r="E52370" s="2"/>
      <c r="F52370" s="2"/>
      <c r="G52370" s="2"/>
      <c r="H52370" s="2"/>
    </row>
    <row r="52371" spans="2:8">
      <c r="B52371" s="2" t="s">
        <v>52822</v>
      </c>
      <c r="C52371" s="2">
        <v>39</v>
      </c>
      <c r="D52371" s="2" t="s">
        <v>464</v>
      </c>
      <c r="E52371" s="2"/>
      <c r="F52371" s="2"/>
      <c r="G52371" s="2"/>
      <c r="H52371" s="2"/>
    </row>
    <row r="52372" spans="2:8">
      <c r="B52372" s="2" t="s">
        <v>52823</v>
      </c>
      <c r="C52372" s="2">
        <v>39</v>
      </c>
      <c r="D52372" s="2" t="s">
        <v>464</v>
      </c>
      <c r="E52372" s="2"/>
      <c r="F52372" s="2"/>
      <c r="G52372" s="2"/>
      <c r="H52372" s="2"/>
    </row>
    <row r="52373" spans="2:8">
      <c r="B52373" s="2" t="s">
        <v>52824</v>
      </c>
      <c r="C52373" s="2">
        <v>36</v>
      </c>
      <c r="D52373" s="2" t="s">
        <v>464</v>
      </c>
      <c r="E52373" s="2"/>
      <c r="F52373" s="2"/>
      <c r="G52373" s="2"/>
      <c r="H52373" s="2"/>
    </row>
    <row r="52374" spans="2:8">
      <c r="B52374" s="2" t="s">
        <v>52825</v>
      </c>
      <c r="C52374" s="2">
        <v>32</v>
      </c>
      <c r="D52374" s="2" t="s">
        <v>464</v>
      </c>
      <c r="E52374" s="2"/>
      <c r="F52374" s="2"/>
      <c r="G52374" s="2"/>
      <c r="H52374" s="2"/>
    </row>
    <row r="52375" spans="2:8">
      <c r="B52375" s="2" t="s">
        <v>52826</v>
      </c>
      <c r="C52375" s="2">
        <v>29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52827</v>
      </c>
      <c r="C52376" s="2">
        <v>30</v>
      </c>
      <c r="D52376" s="2" t="s">
        <v>464</v>
      </c>
      <c r="E52376" s="2"/>
      <c r="F52376" s="2"/>
      <c r="G52376" s="2"/>
      <c r="H52376" s="2"/>
    </row>
    <row r="52377" spans="2:8">
      <c r="B52377" s="2" t="s">
        <v>52828</v>
      </c>
      <c r="C52377" s="2">
        <v>35</v>
      </c>
      <c r="D52377" s="2" t="s">
        <v>464</v>
      </c>
      <c r="E52377" s="2"/>
      <c r="F52377" s="2"/>
      <c r="G52377" s="2"/>
      <c r="H52377" s="2"/>
    </row>
    <row r="52378" spans="2:8">
      <c r="B52378" s="2" t="s">
        <v>52829</v>
      </c>
      <c r="C52378" s="2">
        <v>38</v>
      </c>
      <c r="D52378" s="2" t="s">
        <v>464</v>
      </c>
      <c r="E52378" s="2"/>
      <c r="F52378" s="2"/>
      <c r="G52378" s="2"/>
      <c r="H52378" s="2"/>
    </row>
    <row r="52379" spans="2:8">
      <c r="B52379" s="2" t="s">
        <v>52830</v>
      </c>
      <c r="C52379" s="2">
        <v>39</v>
      </c>
      <c r="D52379" s="2" t="s">
        <v>464</v>
      </c>
      <c r="E52379" s="2"/>
      <c r="F52379" s="2"/>
      <c r="G52379" s="2"/>
      <c r="H52379" s="2"/>
    </row>
    <row r="52380" spans="2:8">
      <c r="B52380" s="2" t="s">
        <v>52831</v>
      </c>
      <c r="C52380" s="2">
        <v>38</v>
      </c>
      <c r="D52380" s="2" t="s">
        <v>464</v>
      </c>
      <c r="E52380" s="2"/>
      <c r="F52380" s="2"/>
      <c r="G52380" s="2"/>
      <c r="H52380" s="2"/>
    </row>
    <row r="52381" spans="2:8">
      <c r="B52381" s="2" t="s">
        <v>52832</v>
      </c>
      <c r="C52381" s="2">
        <v>35</v>
      </c>
      <c r="D52381" s="2" t="s">
        <v>464</v>
      </c>
      <c r="E52381" s="2"/>
      <c r="F52381" s="2"/>
      <c r="G52381" s="2"/>
      <c r="H52381" s="2"/>
    </row>
    <row r="52382" spans="2:8">
      <c r="B52382" s="2" t="s">
        <v>52833</v>
      </c>
      <c r="C52382" s="2">
        <v>32</v>
      </c>
      <c r="D52382" s="2" t="s">
        <v>464</v>
      </c>
      <c r="E52382" s="2"/>
      <c r="F52382" s="2"/>
      <c r="G52382" s="2"/>
      <c r="H52382" s="2"/>
    </row>
    <row r="52383" spans="2:8">
      <c r="B52383" s="2" t="s">
        <v>52834</v>
      </c>
      <c r="C52383" s="2">
        <v>32</v>
      </c>
      <c r="D52383" s="2" t="s">
        <v>464</v>
      </c>
      <c r="E52383" s="2"/>
      <c r="F52383" s="2"/>
      <c r="G52383" s="2"/>
      <c r="H52383" s="2"/>
    </row>
    <row r="52384" spans="2:8">
      <c r="B52384" s="2" t="s">
        <v>52835</v>
      </c>
      <c r="C52384" s="2">
        <v>27</v>
      </c>
      <c r="D52384" s="2" t="s">
        <v>464</v>
      </c>
      <c r="E52384" s="2"/>
      <c r="F52384" s="2"/>
      <c r="G52384" s="2"/>
      <c r="H52384" s="2"/>
    </row>
    <row r="52385" spans="2:8">
      <c r="B52385" s="2" t="s">
        <v>52836</v>
      </c>
      <c r="C52385" s="2">
        <v>32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52837</v>
      </c>
      <c r="C52386" s="2">
        <v>32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52838</v>
      </c>
      <c r="C52387" s="2">
        <v>32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52839</v>
      </c>
      <c r="C52388" s="2">
        <v>30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52840</v>
      </c>
      <c r="C52389" s="2">
        <v>28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52841</v>
      </c>
      <c r="C52390" s="2">
        <v>26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52842</v>
      </c>
      <c r="C52391" s="2">
        <v>26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52843</v>
      </c>
      <c r="C52392" s="2">
        <v>20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52844</v>
      </c>
      <c r="C52393" s="2">
        <v>23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52845</v>
      </c>
      <c r="C52394" s="2">
        <v>29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52846</v>
      </c>
      <c r="C52395" s="2">
        <v>35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52847</v>
      </c>
      <c r="C52396" s="2">
        <v>37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52848</v>
      </c>
      <c r="C52397" s="2">
        <v>34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52849</v>
      </c>
      <c r="C52398" s="2">
        <v>32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52850</v>
      </c>
      <c r="C52399" s="2">
        <v>32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52851</v>
      </c>
      <c r="C52400" s="2">
        <v>32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52852</v>
      </c>
      <c r="C52401" s="2">
        <v>32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52853</v>
      </c>
      <c r="C52402" s="2">
        <v>28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52854</v>
      </c>
      <c r="C52403" s="2">
        <v>36</v>
      </c>
      <c r="D52403" s="2" t="s">
        <v>464</v>
      </c>
      <c r="E52403" s="2"/>
      <c r="F52403" s="2"/>
      <c r="G52403" s="2"/>
      <c r="H52403" s="2"/>
    </row>
    <row r="52404" spans="2:8">
      <c r="B52404" s="2" t="s">
        <v>52855</v>
      </c>
      <c r="C52404" s="2">
        <v>36</v>
      </c>
      <c r="D52404" s="2" t="s">
        <v>464</v>
      </c>
      <c r="E52404" s="2"/>
      <c r="F52404" s="2"/>
      <c r="G52404" s="2"/>
      <c r="H52404" s="2"/>
    </row>
    <row r="52405" spans="2:8">
      <c r="B52405" s="2" t="s">
        <v>52856</v>
      </c>
      <c r="C52405" s="2">
        <v>35</v>
      </c>
      <c r="D52405" s="2" t="s">
        <v>464</v>
      </c>
      <c r="E52405" s="2"/>
      <c r="F52405" s="2"/>
      <c r="G52405" s="2"/>
      <c r="H52405" s="2"/>
    </row>
    <row r="52406" spans="2:8">
      <c r="B52406" s="2" t="s">
        <v>52857</v>
      </c>
      <c r="C52406" s="2">
        <v>35</v>
      </c>
      <c r="D52406" s="2" t="s">
        <v>464</v>
      </c>
      <c r="E52406" s="2"/>
      <c r="F52406" s="2"/>
      <c r="G52406" s="2"/>
      <c r="H52406" s="2"/>
    </row>
    <row r="52407" spans="2:8">
      <c r="B52407" s="2" t="s">
        <v>52858</v>
      </c>
      <c r="C52407" s="2">
        <v>34</v>
      </c>
      <c r="D52407" s="2" t="s">
        <v>464</v>
      </c>
      <c r="E52407" s="2"/>
      <c r="F52407" s="2"/>
      <c r="G52407" s="2"/>
      <c r="H52407" s="2"/>
    </row>
    <row r="52408" spans="2:8">
      <c r="B52408" s="2" t="s">
        <v>52859</v>
      </c>
      <c r="C52408" s="2">
        <v>32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52860</v>
      </c>
      <c r="C52409" s="2">
        <v>36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52861</v>
      </c>
      <c r="C52410" s="2">
        <v>43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52862</v>
      </c>
      <c r="C52411" s="2">
        <v>40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52863</v>
      </c>
      <c r="C52412" s="2">
        <v>39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52864</v>
      </c>
      <c r="C52413" s="2">
        <v>25</v>
      </c>
      <c r="D52413" s="2" t="s">
        <v>464</v>
      </c>
      <c r="E52413" s="2"/>
      <c r="F52413" s="2"/>
      <c r="G52413" s="2"/>
      <c r="H52413" s="2"/>
    </row>
    <row r="52414" spans="2:8">
      <c r="B52414" s="2" t="s">
        <v>52865</v>
      </c>
      <c r="C52414" s="2">
        <v>24</v>
      </c>
      <c r="D52414" s="2" t="s">
        <v>464</v>
      </c>
      <c r="E52414" s="2"/>
      <c r="F52414" s="2"/>
      <c r="G52414" s="2"/>
      <c r="H52414" s="2"/>
    </row>
    <row r="52415" spans="2:8">
      <c r="B52415" s="2" t="s">
        <v>52866</v>
      </c>
      <c r="C52415" s="2">
        <v>23</v>
      </c>
      <c r="D52415" s="2" t="s">
        <v>464</v>
      </c>
      <c r="E52415" s="2"/>
      <c r="F52415" s="2"/>
      <c r="G52415" s="2"/>
      <c r="H52415" s="2"/>
    </row>
    <row r="52416" spans="2:8">
      <c r="B52416" s="2" t="s">
        <v>52867</v>
      </c>
      <c r="C52416" s="2">
        <v>14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52868</v>
      </c>
      <c r="C52417" s="2">
        <v>25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52869</v>
      </c>
      <c r="C52418" s="2">
        <v>30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52870</v>
      </c>
      <c r="C52419" s="2">
        <v>30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52871</v>
      </c>
      <c r="C52420" s="2">
        <v>25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52872</v>
      </c>
      <c r="C52421" s="2">
        <v>34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52873</v>
      </c>
      <c r="C52422" s="2">
        <v>35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52874</v>
      </c>
      <c r="C52423" s="2">
        <v>34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52875</v>
      </c>
      <c r="C52424" s="2">
        <v>31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52876</v>
      </c>
      <c r="C52425" s="2">
        <v>25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52877</v>
      </c>
      <c r="C52426" s="2">
        <v>25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52878</v>
      </c>
      <c r="C52427" s="2">
        <v>28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52879</v>
      </c>
      <c r="C52428" s="2">
        <v>29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52880</v>
      </c>
      <c r="C52429" s="2">
        <v>28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52881</v>
      </c>
      <c r="C52430" s="2">
        <v>28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52882</v>
      </c>
      <c r="C52431" s="2">
        <v>28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52883</v>
      </c>
      <c r="C52432" s="2">
        <v>26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52884</v>
      </c>
      <c r="C52433" s="2">
        <v>25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52885</v>
      </c>
      <c r="C52434" s="2">
        <v>31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52886</v>
      </c>
      <c r="C52435" s="2">
        <v>32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52887</v>
      </c>
      <c r="C52436" s="2">
        <v>28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52888</v>
      </c>
      <c r="C52437" s="2">
        <v>27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52889</v>
      </c>
      <c r="C52438" s="2">
        <v>25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52890</v>
      </c>
      <c r="C52439" s="2">
        <v>31</v>
      </c>
      <c r="D52439" s="2" t="s">
        <v>464</v>
      </c>
      <c r="E52439" s="2"/>
      <c r="F52439" s="2"/>
      <c r="G52439" s="2"/>
      <c r="H52439" s="2"/>
    </row>
    <row r="52440" spans="2:8">
      <c r="B52440" s="2" t="s">
        <v>52891</v>
      </c>
      <c r="C52440" s="2">
        <v>32</v>
      </c>
      <c r="D52440" s="2" t="s">
        <v>464</v>
      </c>
      <c r="E52440" s="2"/>
      <c r="F52440" s="2"/>
      <c r="G52440" s="2"/>
      <c r="H52440" s="2"/>
    </row>
    <row r="52441" spans="2:8">
      <c r="B52441" s="2" t="s">
        <v>52892</v>
      </c>
      <c r="C52441" s="2">
        <v>31</v>
      </c>
      <c r="D52441" s="2" t="s">
        <v>464</v>
      </c>
      <c r="E52441" s="2"/>
      <c r="F52441" s="2"/>
      <c r="G52441" s="2"/>
      <c r="H52441" s="2"/>
    </row>
    <row r="52442" spans="2:8">
      <c r="B52442" s="2" t="s">
        <v>52893</v>
      </c>
      <c r="C52442" s="2">
        <v>31</v>
      </c>
      <c r="D52442" s="2" t="s">
        <v>464</v>
      </c>
      <c r="E52442" s="2"/>
      <c r="F52442" s="2"/>
      <c r="G52442" s="2"/>
      <c r="H52442" s="2"/>
    </row>
    <row r="52443" spans="2:8">
      <c r="B52443" s="2" t="s">
        <v>52894</v>
      </c>
      <c r="C52443" s="2">
        <v>31</v>
      </c>
      <c r="D52443" s="2" t="s">
        <v>464</v>
      </c>
      <c r="E52443" s="2"/>
      <c r="F52443" s="2"/>
      <c r="G52443" s="2"/>
      <c r="H52443" s="2"/>
    </row>
    <row r="52444" spans="2:8">
      <c r="B52444" s="2" t="s">
        <v>52895</v>
      </c>
      <c r="C52444" s="2">
        <v>33</v>
      </c>
      <c r="D52444" s="2" t="s">
        <v>464</v>
      </c>
      <c r="E52444" s="2"/>
      <c r="F52444" s="2"/>
      <c r="G52444" s="2"/>
      <c r="H52444" s="2"/>
    </row>
    <row r="52445" spans="2:8">
      <c r="B52445" s="2" t="s">
        <v>52896</v>
      </c>
      <c r="C52445" s="2">
        <v>32</v>
      </c>
      <c r="D52445" s="2" t="s">
        <v>464</v>
      </c>
      <c r="E52445" s="2"/>
      <c r="F52445" s="2"/>
      <c r="G52445" s="2"/>
      <c r="H52445" s="2"/>
    </row>
    <row r="52446" spans="2:8">
      <c r="B52446" s="2" t="s">
        <v>52897</v>
      </c>
      <c r="C52446" s="2">
        <v>31</v>
      </c>
      <c r="D52446" s="2" t="s">
        <v>464</v>
      </c>
      <c r="E52446" s="2"/>
      <c r="F52446" s="2"/>
      <c r="G52446" s="2"/>
      <c r="H52446" s="2"/>
    </row>
    <row r="52447" spans="2:8">
      <c r="B52447" s="2" t="s">
        <v>52898</v>
      </c>
      <c r="C52447" s="2">
        <v>37</v>
      </c>
      <c r="D52447" s="2" t="s">
        <v>464</v>
      </c>
      <c r="E52447" s="2"/>
      <c r="F52447" s="2"/>
      <c r="G52447" s="2"/>
      <c r="H52447" s="2"/>
    </row>
    <row r="52448" spans="2:8">
      <c r="B52448" s="2" t="s">
        <v>52899</v>
      </c>
      <c r="C52448" s="2">
        <v>38</v>
      </c>
      <c r="D52448" s="2" t="s">
        <v>464</v>
      </c>
      <c r="E52448" s="2"/>
      <c r="F52448" s="2"/>
      <c r="G52448" s="2"/>
      <c r="H52448" s="2"/>
    </row>
    <row r="52449" spans="2:8">
      <c r="B52449" s="2" t="s">
        <v>52900</v>
      </c>
      <c r="C52449" s="2">
        <v>36</v>
      </c>
      <c r="D52449" s="2" t="s">
        <v>464</v>
      </c>
      <c r="E52449" s="2"/>
      <c r="F52449" s="2"/>
      <c r="G52449" s="2"/>
      <c r="H52449" s="2"/>
    </row>
    <row r="52450" spans="2:8">
      <c r="B52450" s="2" t="s">
        <v>52901</v>
      </c>
      <c r="C52450" s="2">
        <v>36</v>
      </c>
      <c r="D52450" s="2" t="s">
        <v>464</v>
      </c>
      <c r="E52450" s="2"/>
      <c r="F52450" s="2"/>
      <c r="G52450" s="2"/>
      <c r="H52450" s="2"/>
    </row>
    <row r="52451" spans="2:8">
      <c r="B52451" s="2" t="s">
        <v>52902</v>
      </c>
      <c r="C52451" s="2">
        <v>34</v>
      </c>
      <c r="D52451" s="2" t="s">
        <v>464</v>
      </c>
      <c r="E52451" s="2"/>
      <c r="F52451" s="2"/>
      <c r="G52451" s="2"/>
      <c r="H52451" s="2"/>
    </row>
    <row r="52452" spans="2:8">
      <c r="B52452" s="2" t="s">
        <v>52903</v>
      </c>
      <c r="C52452" s="2">
        <v>32</v>
      </c>
      <c r="D52452" s="2" t="s">
        <v>464</v>
      </c>
      <c r="E52452" s="2"/>
      <c r="F52452" s="2"/>
      <c r="G52452" s="2"/>
      <c r="H52452" s="2"/>
    </row>
    <row r="52453" spans="2:8">
      <c r="B52453" s="2" t="s">
        <v>52904</v>
      </c>
      <c r="C52453" s="2">
        <v>24</v>
      </c>
      <c r="D52453" s="2" t="s">
        <v>464</v>
      </c>
      <c r="E52453" s="2"/>
      <c r="F52453" s="2"/>
      <c r="G52453" s="2"/>
      <c r="H52453" s="2"/>
    </row>
    <row r="52454" spans="2:8">
      <c r="B52454" s="2" t="s">
        <v>52905</v>
      </c>
      <c r="C52454" s="2">
        <v>32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52906</v>
      </c>
      <c r="C52455" s="2">
        <v>31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52907</v>
      </c>
      <c r="C52456" s="2">
        <v>27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52908</v>
      </c>
      <c r="C52457" s="2">
        <v>31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52909</v>
      </c>
      <c r="C52458" s="2">
        <v>32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52910</v>
      </c>
      <c r="C52459" s="2">
        <v>33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52911</v>
      </c>
      <c r="C52460" s="2">
        <v>33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52912</v>
      </c>
      <c r="C52461" s="2">
        <v>33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52913</v>
      </c>
      <c r="C52462" s="2">
        <v>34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52914</v>
      </c>
      <c r="C52463" s="2">
        <v>32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52915</v>
      </c>
      <c r="C52464" s="2">
        <v>29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52916</v>
      </c>
      <c r="C52465" s="2">
        <v>39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52917</v>
      </c>
      <c r="C52466" s="2">
        <v>37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52918</v>
      </c>
      <c r="C52467" s="2">
        <v>34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52919</v>
      </c>
      <c r="C52468" s="2">
        <v>16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52920</v>
      </c>
      <c r="C52469" s="2">
        <v>16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52921</v>
      </c>
      <c r="C52470" s="2">
        <v>15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52922</v>
      </c>
      <c r="C52471" s="2">
        <v>23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52923</v>
      </c>
      <c r="C52472" s="2">
        <v>23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52924</v>
      </c>
      <c r="C52473" s="2">
        <v>28</v>
      </c>
      <c r="D52473" s="2" t="s">
        <v>464</v>
      </c>
      <c r="E52473" s="2"/>
      <c r="F52473" s="2"/>
      <c r="G52473" s="2"/>
      <c r="H52473" s="2"/>
    </row>
    <row r="52474" spans="2:8">
      <c r="B52474" s="2" t="s">
        <v>52925</v>
      </c>
      <c r="C52474" s="2">
        <v>28</v>
      </c>
      <c r="D52474" s="2" t="s">
        <v>464</v>
      </c>
      <c r="E52474" s="2"/>
      <c r="F52474" s="2"/>
      <c r="G52474" s="2"/>
      <c r="H52474" s="2"/>
    </row>
    <row r="52475" spans="2:8">
      <c r="B52475" s="2" t="s">
        <v>52926</v>
      </c>
      <c r="C52475" s="2">
        <v>27</v>
      </c>
      <c r="D52475" s="2" t="s">
        <v>464</v>
      </c>
      <c r="E52475" s="2"/>
      <c r="F52475" s="2"/>
      <c r="G52475" s="2"/>
      <c r="H52475" s="2"/>
    </row>
    <row r="52476" spans="2:8">
      <c r="B52476" s="2" t="s">
        <v>52927</v>
      </c>
      <c r="C52476" s="2">
        <v>33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52928</v>
      </c>
      <c r="C52477" s="2">
        <v>37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52929</v>
      </c>
      <c r="C52478" s="2">
        <v>27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52930</v>
      </c>
      <c r="C52479" s="2">
        <v>24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52931</v>
      </c>
      <c r="C52480" s="2">
        <v>22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52932</v>
      </c>
      <c r="C52481" s="2">
        <v>36</v>
      </c>
      <c r="D52481" s="2" t="s">
        <v>464</v>
      </c>
      <c r="E52481" s="2"/>
      <c r="F52481" s="2"/>
      <c r="G52481" s="2"/>
      <c r="H52481" s="2"/>
    </row>
    <row r="52482" spans="2:8">
      <c r="B52482" s="2" t="s">
        <v>52933</v>
      </c>
      <c r="C52482" s="2">
        <v>37</v>
      </c>
      <c r="D52482" s="2" t="s">
        <v>464</v>
      </c>
      <c r="E52482" s="2"/>
      <c r="F52482" s="2"/>
      <c r="G52482" s="2"/>
      <c r="H52482" s="2"/>
    </row>
    <row r="52483" spans="2:8">
      <c r="B52483" s="2" t="s">
        <v>52934</v>
      </c>
      <c r="C52483" s="2">
        <v>38</v>
      </c>
      <c r="D52483" s="2" t="s">
        <v>464</v>
      </c>
      <c r="E52483" s="2"/>
      <c r="F52483" s="2"/>
      <c r="G52483" s="2"/>
      <c r="H52483" s="2"/>
    </row>
    <row r="52484" spans="2:8">
      <c r="B52484" s="2" t="s">
        <v>52935</v>
      </c>
      <c r="C52484" s="2">
        <v>32</v>
      </c>
      <c r="D52484" s="2" t="s">
        <v>464</v>
      </c>
      <c r="E52484" s="2"/>
      <c r="F52484" s="2"/>
      <c r="G52484" s="2"/>
      <c r="H52484" s="2"/>
    </row>
    <row r="52485" spans="2:8">
      <c r="B52485" s="2" t="s">
        <v>52936</v>
      </c>
      <c r="C52485" s="2">
        <v>33</v>
      </c>
      <c r="D52485" s="2" t="s">
        <v>464</v>
      </c>
      <c r="E52485" s="2"/>
      <c r="F52485" s="2"/>
      <c r="G52485" s="2"/>
      <c r="H52485" s="2"/>
    </row>
    <row r="52486" spans="2:8">
      <c r="B52486" s="2" t="s">
        <v>52937</v>
      </c>
      <c r="C52486" s="2">
        <v>33</v>
      </c>
      <c r="D52486" s="2" t="s">
        <v>464</v>
      </c>
      <c r="E52486" s="2"/>
      <c r="F52486" s="2"/>
      <c r="G52486" s="2"/>
      <c r="H52486" s="2"/>
    </row>
    <row r="52487" spans="2:8">
      <c r="B52487" s="2" t="s">
        <v>52938</v>
      </c>
      <c r="C52487" s="2">
        <v>29</v>
      </c>
      <c r="D52487" s="2" t="s">
        <v>464</v>
      </c>
      <c r="E52487" s="2"/>
      <c r="F52487" s="2"/>
      <c r="G52487" s="2"/>
      <c r="H52487" s="2"/>
    </row>
    <row r="52488" spans="2:8">
      <c r="B52488" s="2" t="s">
        <v>52939</v>
      </c>
      <c r="C52488" s="2">
        <v>27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52940</v>
      </c>
      <c r="C52489" s="2">
        <v>37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52941</v>
      </c>
      <c r="C52490" s="2">
        <v>34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52942</v>
      </c>
      <c r="C52491" s="2">
        <v>32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52943</v>
      </c>
      <c r="C52492" s="2">
        <v>17</v>
      </c>
      <c r="D52492" s="2" t="s">
        <v>464</v>
      </c>
      <c r="E52492" s="2"/>
      <c r="F52492" s="2"/>
      <c r="G52492" s="2"/>
      <c r="H52492" s="2"/>
    </row>
    <row r="52493" spans="2:8">
      <c r="B52493" s="2" t="s">
        <v>52944</v>
      </c>
      <c r="C52493" s="2">
        <v>19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52945</v>
      </c>
      <c r="C52494" s="2">
        <v>26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52946</v>
      </c>
      <c r="C52495" s="2">
        <v>31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52947</v>
      </c>
      <c r="C52496" s="2">
        <v>33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52948</v>
      </c>
      <c r="C52497" s="2">
        <v>35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52949</v>
      </c>
      <c r="C52498" s="2">
        <v>32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52950</v>
      </c>
      <c r="C52499" s="2">
        <v>30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52951</v>
      </c>
      <c r="C52500" s="2">
        <v>26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52952</v>
      </c>
      <c r="C52501" s="2">
        <v>29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52953</v>
      </c>
      <c r="C52502" s="2">
        <v>29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52954</v>
      </c>
      <c r="C52503" s="2">
        <v>29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52955</v>
      </c>
      <c r="C52504" s="2">
        <v>27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52956</v>
      </c>
      <c r="C52505" s="2">
        <v>29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52957</v>
      </c>
      <c r="C52506" s="2">
        <v>28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52958</v>
      </c>
      <c r="C52507" s="2">
        <v>26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52959</v>
      </c>
      <c r="C52508" s="2">
        <v>23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52960</v>
      </c>
      <c r="C52509" s="2">
        <v>27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52961</v>
      </c>
      <c r="C52510" s="2">
        <v>31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52962</v>
      </c>
      <c r="C52511" s="2">
        <v>33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52963</v>
      </c>
      <c r="C52512" s="2">
        <v>34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52964</v>
      </c>
      <c r="C52513" s="2">
        <v>34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52965</v>
      </c>
      <c r="C52514" s="2">
        <v>35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52966</v>
      </c>
      <c r="C52515" s="2">
        <v>34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52967</v>
      </c>
      <c r="C52516" s="2">
        <v>34</v>
      </c>
      <c r="D52516" s="2" t="s">
        <v>464</v>
      </c>
      <c r="E52516" s="2"/>
      <c r="F52516" s="2"/>
      <c r="G52516" s="2"/>
      <c r="H52516" s="2"/>
    </row>
    <row r="52517" spans="2:8">
      <c r="B52517" s="2" t="s">
        <v>52968</v>
      </c>
      <c r="C52517" s="2">
        <v>34</v>
      </c>
      <c r="D52517" s="2" t="s">
        <v>464</v>
      </c>
      <c r="E52517" s="2"/>
      <c r="F52517" s="2"/>
      <c r="G52517" s="2"/>
      <c r="H52517" s="2"/>
    </row>
    <row r="52518" spans="2:8">
      <c r="B52518" s="2" t="s">
        <v>52969</v>
      </c>
      <c r="C52518" s="2">
        <v>34</v>
      </c>
      <c r="D52518" s="2" t="s">
        <v>464</v>
      </c>
      <c r="E52518" s="2"/>
      <c r="F52518" s="2"/>
      <c r="G52518" s="2"/>
      <c r="H52518" s="2"/>
    </row>
    <row r="52519" spans="2:8">
      <c r="B52519" s="2" t="s">
        <v>52970</v>
      </c>
      <c r="C52519" s="2">
        <v>33</v>
      </c>
      <c r="D52519" s="2" t="s">
        <v>464</v>
      </c>
      <c r="E52519" s="2"/>
      <c r="F52519" s="2"/>
      <c r="G52519" s="2"/>
      <c r="H52519" s="2"/>
    </row>
    <row r="52520" spans="2:8">
      <c r="B52520" s="2" t="s">
        <v>52971</v>
      </c>
      <c r="C52520" s="2">
        <v>31</v>
      </c>
      <c r="D52520" s="2" t="s">
        <v>464</v>
      </c>
      <c r="E52520" s="2"/>
      <c r="F52520" s="2"/>
      <c r="G52520" s="2"/>
      <c r="H52520" s="2"/>
    </row>
    <row r="52521" spans="2:8">
      <c r="B52521" s="2" t="s">
        <v>52972</v>
      </c>
      <c r="C52521" s="2">
        <v>26</v>
      </c>
      <c r="D52521" s="2" t="s">
        <v>464</v>
      </c>
      <c r="E52521" s="2"/>
      <c r="F52521" s="2"/>
      <c r="G52521" s="2"/>
      <c r="H52521" s="2"/>
    </row>
    <row r="52522" spans="2:8">
      <c r="B52522" s="2" t="s">
        <v>52973</v>
      </c>
      <c r="C52522" s="2">
        <v>22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52974</v>
      </c>
      <c r="C52523" s="2">
        <v>30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52975</v>
      </c>
      <c r="C52524" s="2">
        <v>40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52976</v>
      </c>
      <c r="C52525" s="2">
        <v>37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52977</v>
      </c>
      <c r="C52526" s="2">
        <v>35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52978</v>
      </c>
      <c r="C52527" s="2">
        <v>29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52979</v>
      </c>
      <c r="C52528" s="2">
        <v>19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52980</v>
      </c>
      <c r="C52529" s="2">
        <v>19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52981</v>
      </c>
      <c r="C52530" s="2">
        <v>18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52982</v>
      </c>
      <c r="C52531" s="2">
        <v>30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52983</v>
      </c>
      <c r="C52532" s="2">
        <v>34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52984</v>
      </c>
      <c r="C52533" s="2">
        <v>28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52985</v>
      </c>
      <c r="C52534" s="2">
        <v>35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52986</v>
      </c>
      <c r="C52535" s="2">
        <v>30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52987</v>
      </c>
      <c r="C52536" s="2">
        <v>31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52988</v>
      </c>
      <c r="C52537" s="2">
        <v>29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52989</v>
      </c>
      <c r="C52538" s="2">
        <v>23</v>
      </c>
      <c r="D52538" s="2" t="s">
        <v>464</v>
      </c>
      <c r="E52538" s="2"/>
      <c r="F52538" s="2"/>
      <c r="G52538" s="2"/>
      <c r="H52538" s="2"/>
    </row>
    <row r="52539" spans="2:8">
      <c r="B52539" s="2" t="s">
        <v>52990</v>
      </c>
      <c r="C52539" s="2">
        <v>28</v>
      </c>
      <c r="D52539" s="2" t="s">
        <v>464</v>
      </c>
      <c r="E52539" s="2"/>
      <c r="F52539" s="2"/>
      <c r="G52539" s="2"/>
      <c r="H52539" s="2"/>
    </row>
    <row r="52540" spans="2:8">
      <c r="B52540" s="2" t="s">
        <v>52991</v>
      </c>
      <c r="C52540" s="2">
        <v>30</v>
      </c>
      <c r="D52540" s="2" t="s">
        <v>464</v>
      </c>
      <c r="E52540" s="2"/>
      <c r="F52540" s="2"/>
      <c r="G52540" s="2"/>
      <c r="H52540" s="2"/>
    </row>
    <row r="52541" spans="2:8">
      <c r="B52541" s="2" t="s">
        <v>52992</v>
      </c>
      <c r="C52541" s="2">
        <v>31</v>
      </c>
      <c r="D52541" s="2" t="s">
        <v>464</v>
      </c>
      <c r="E52541" s="2"/>
      <c r="F52541" s="2"/>
      <c r="G52541" s="2"/>
      <c r="H52541" s="2"/>
    </row>
    <row r="52542" spans="2:8">
      <c r="B52542" s="2" t="s">
        <v>52993</v>
      </c>
      <c r="C52542" s="2">
        <v>32</v>
      </c>
      <c r="D52542" s="2" t="s">
        <v>464</v>
      </c>
      <c r="E52542" s="2"/>
      <c r="F52542" s="2"/>
      <c r="G52542" s="2"/>
      <c r="H52542" s="2"/>
    </row>
    <row r="52543" spans="2:8">
      <c r="B52543" s="2" t="s">
        <v>52994</v>
      </c>
      <c r="C52543" s="2">
        <v>31</v>
      </c>
      <c r="D52543" s="2" t="s">
        <v>464</v>
      </c>
      <c r="E52543" s="2"/>
      <c r="F52543" s="2"/>
      <c r="G52543" s="2"/>
      <c r="H52543" s="2"/>
    </row>
    <row r="52544" spans="2:8">
      <c r="B52544" s="2" t="s">
        <v>52995</v>
      </c>
      <c r="C52544" s="2">
        <v>28</v>
      </c>
      <c r="D52544" s="2" t="s">
        <v>464</v>
      </c>
      <c r="E52544" s="2"/>
      <c r="F52544" s="2"/>
      <c r="G52544" s="2"/>
      <c r="H52544" s="2"/>
    </row>
    <row r="52545" spans="2:8">
      <c r="B52545" s="2" t="s">
        <v>52996</v>
      </c>
      <c r="C52545" s="2">
        <v>24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52997</v>
      </c>
      <c r="C52546" s="2">
        <v>27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52998</v>
      </c>
      <c r="C52547" s="2">
        <v>29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52999</v>
      </c>
      <c r="C52548" s="2">
        <v>27</v>
      </c>
      <c r="D52548" s="2" t="s">
        <v>19</v>
      </c>
      <c r="E52548" s="2"/>
      <c r="F52548" s="2"/>
      <c r="G52548" s="2"/>
      <c r="H52548" s="2"/>
    </row>
    <row r="52549" spans="2:8">
      <c r="B52549" s="2" t="s">
        <v>53000</v>
      </c>
      <c r="C52549" s="2">
        <v>26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53001</v>
      </c>
      <c r="C52550" s="2">
        <v>26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53002</v>
      </c>
      <c r="C52551" s="2">
        <v>29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53003</v>
      </c>
      <c r="C52552" s="2">
        <v>29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53004</v>
      </c>
      <c r="C52553" s="2">
        <v>28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53005</v>
      </c>
      <c r="C52554" s="2">
        <v>29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53006</v>
      </c>
      <c r="C52555" s="2">
        <v>29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53007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53008</v>
      </c>
      <c r="C52557" s="2">
        <v>30</v>
      </c>
      <c r="D52557" s="2" t="s">
        <v>464</v>
      </c>
      <c r="E52557" s="2"/>
      <c r="F52557" s="2"/>
      <c r="G52557" s="2"/>
      <c r="H52557" s="2"/>
    </row>
    <row r="52558" spans="2:8">
      <c r="B52558" s="2" t="s">
        <v>53009</v>
      </c>
      <c r="C52558" s="2">
        <v>31</v>
      </c>
      <c r="D52558" s="2" t="s">
        <v>464</v>
      </c>
      <c r="E52558" s="2"/>
      <c r="F52558" s="2"/>
      <c r="G52558" s="2"/>
      <c r="H52558" s="2"/>
    </row>
    <row r="52559" spans="2:8">
      <c r="B52559" s="2" t="s">
        <v>53010</v>
      </c>
      <c r="C52559" s="2">
        <v>32</v>
      </c>
      <c r="D52559" s="2" t="s">
        <v>464</v>
      </c>
      <c r="E52559" s="2"/>
      <c r="F52559" s="2"/>
      <c r="G52559" s="2"/>
      <c r="H52559" s="2"/>
    </row>
    <row r="52560" spans="2:8">
      <c r="B52560" s="2" t="s">
        <v>53011</v>
      </c>
      <c r="C52560" s="2">
        <v>32</v>
      </c>
      <c r="D52560" s="2" t="s">
        <v>464</v>
      </c>
      <c r="E52560" s="2"/>
      <c r="F52560" s="2"/>
      <c r="G52560" s="2"/>
      <c r="H52560" s="2"/>
    </row>
    <row r="52561" spans="2:8">
      <c r="B52561" s="2" t="s">
        <v>53012</v>
      </c>
      <c r="C52561" s="2">
        <v>32</v>
      </c>
      <c r="D52561" s="2" t="s">
        <v>464</v>
      </c>
      <c r="E52561" s="2"/>
      <c r="F52561" s="2"/>
      <c r="G52561" s="2"/>
      <c r="H52561" s="2"/>
    </row>
    <row r="52562" spans="2:8">
      <c r="B52562" s="2" t="s">
        <v>53013</v>
      </c>
      <c r="C52562" s="2">
        <v>31</v>
      </c>
      <c r="D52562" s="2" t="s">
        <v>464</v>
      </c>
      <c r="E52562" s="2"/>
      <c r="F52562" s="2"/>
      <c r="G52562" s="2"/>
      <c r="H52562" s="2"/>
    </row>
    <row r="52563" spans="2:8">
      <c r="B52563" s="2" t="s">
        <v>53014</v>
      </c>
      <c r="C52563" s="2">
        <v>34</v>
      </c>
      <c r="D52563" s="2" t="s">
        <v>464</v>
      </c>
      <c r="E52563" s="2"/>
      <c r="F52563" s="2"/>
      <c r="G52563" s="2"/>
      <c r="H52563" s="2"/>
    </row>
    <row r="52564" spans="2:8">
      <c r="B52564" s="2" t="s">
        <v>53015</v>
      </c>
      <c r="C52564" s="2">
        <v>36</v>
      </c>
      <c r="D52564" s="2" t="s">
        <v>464</v>
      </c>
      <c r="E52564" s="2"/>
      <c r="F52564" s="2"/>
      <c r="G52564" s="2"/>
      <c r="H52564" s="2"/>
    </row>
    <row r="52565" spans="2:8">
      <c r="B52565" s="2" t="s">
        <v>53016</v>
      </c>
      <c r="C52565" s="2">
        <v>35</v>
      </c>
      <c r="D52565" s="2" t="s">
        <v>464</v>
      </c>
      <c r="E52565" s="2"/>
      <c r="F52565" s="2"/>
      <c r="G52565" s="2"/>
      <c r="H52565" s="2"/>
    </row>
    <row r="52566" spans="2:8">
      <c r="B52566" s="2" t="s">
        <v>53017</v>
      </c>
      <c r="C52566" s="2">
        <v>32</v>
      </c>
      <c r="D52566" s="2" t="s">
        <v>464</v>
      </c>
      <c r="E52566" s="2"/>
      <c r="F52566" s="2"/>
      <c r="G52566" s="2"/>
      <c r="H52566" s="2"/>
    </row>
    <row r="52567" spans="2:8">
      <c r="B52567" s="2" t="s">
        <v>53018</v>
      </c>
      <c r="C52567" s="2">
        <v>31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53019</v>
      </c>
      <c r="C52568" s="2">
        <v>31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53020</v>
      </c>
      <c r="C52569" s="2">
        <v>28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53021</v>
      </c>
      <c r="C52570" s="2">
        <v>27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53022</v>
      </c>
      <c r="C52571" s="2">
        <v>39</v>
      </c>
      <c r="D52571" s="2" t="s">
        <v>464</v>
      </c>
      <c r="E52571" s="2"/>
      <c r="F52571" s="2"/>
      <c r="G52571" s="2"/>
      <c r="H52571" s="2"/>
    </row>
    <row r="52572" spans="2:8">
      <c r="B52572" s="2" t="s">
        <v>53023</v>
      </c>
      <c r="C52572" s="2">
        <v>17</v>
      </c>
      <c r="D52572" s="2" t="s">
        <v>464</v>
      </c>
      <c r="E52572" s="2"/>
      <c r="F52572" s="2"/>
      <c r="G52572" s="2"/>
      <c r="H52572" s="2"/>
    </row>
    <row r="52573" spans="2:8">
      <c r="B52573" s="2" t="s">
        <v>53024</v>
      </c>
      <c r="C52573" s="2">
        <v>17</v>
      </c>
      <c r="D52573" s="2" t="s">
        <v>464</v>
      </c>
      <c r="E52573" s="2"/>
      <c r="F52573" s="2"/>
      <c r="G52573" s="2"/>
      <c r="H52573" s="2"/>
    </row>
    <row r="52574" spans="2:8">
      <c r="B52574" s="2" t="s">
        <v>53025</v>
      </c>
      <c r="C52574" s="2">
        <v>29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53026</v>
      </c>
      <c r="C52575" s="2">
        <v>35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53027</v>
      </c>
      <c r="C52576" s="2">
        <v>32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53028</v>
      </c>
      <c r="C52577" s="2">
        <v>30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53029</v>
      </c>
      <c r="C52578" s="2">
        <v>26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53030</v>
      </c>
      <c r="C52579" s="2">
        <v>39</v>
      </c>
      <c r="D52579" s="2" t="s">
        <v>464</v>
      </c>
      <c r="E52579" s="2"/>
      <c r="F52579" s="2"/>
      <c r="G52579" s="2"/>
      <c r="H52579" s="2"/>
    </row>
    <row r="52580" spans="2:8">
      <c r="B52580" s="2" t="s">
        <v>53031</v>
      </c>
      <c r="C52580" s="2">
        <v>39</v>
      </c>
      <c r="D52580" s="2" t="s">
        <v>464</v>
      </c>
      <c r="E52580" s="2"/>
      <c r="F52580" s="2"/>
      <c r="G52580" s="2"/>
      <c r="H52580" s="2"/>
    </row>
    <row r="52581" spans="2:8">
      <c r="B52581" s="2" t="s">
        <v>53032</v>
      </c>
      <c r="C52581" s="2">
        <v>39</v>
      </c>
      <c r="D52581" s="2" t="s">
        <v>464</v>
      </c>
      <c r="E52581" s="2"/>
      <c r="F52581" s="2"/>
      <c r="G52581" s="2"/>
      <c r="H52581" s="2"/>
    </row>
    <row r="52582" spans="2:8">
      <c r="B52582" s="2" t="s">
        <v>53033</v>
      </c>
      <c r="C52582" s="2">
        <v>36</v>
      </c>
      <c r="D52582" s="2" t="s">
        <v>464</v>
      </c>
      <c r="E52582" s="2"/>
      <c r="F52582" s="2"/>
      <c r="G52582" s="2"/>
      <c r="H52582" s="2"/>
    </row>
    <row r="52583" spans="2:8">
      <c r="B52583" s="2" t="s">
        <v>53034</v>
      </c>
      <c r="C52583" s="2">
        <v>35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53035</v>
      </c>
      <c r="C52584" s="2">
        <v>33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53036</v>
      </c>
      <c r="C52585" s="2">
        <v>30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53037</v>
      </c>
      <c r="C52586" s="2">
        <v>29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53038</v>
      </c>
      <c r="C52587" s="2">
        <v>31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53039</v>
      </c>
      <c r="C52588" s="2">
        <v>30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53040</v>
      </c>
      <c r="C52589" s="2">
        <v>32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53041</v>
      </c>
      <c r="C52590" s="2">
        <v>27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53042</v>
      </c>
      <c r="C52591" s="2">
        <v>37</v>
      </c>
      <c r="D52591" s="2" t="s">
        <v>464</v>
      </c>
      <c r="E52591" s="2"/>
      <c r="F52591" s="2"/>
      <c r="G52591" s="2"/>
      <c r="H52591" s="2"/>
    </row>
    <row r="52592" spans="2:8">
      <c r="B52592" s="2" t="s">
        <v>53043</v>
      </c>
      <c r="C52592" s="2">
        <v>37</v>
      </c>
      <c r="D52592" s="2" t="s">
        <v>464</v>
      </c>
      <c r="E52592" s="2"/>
      <c r="F52592" s="2"/>
      <c r="G52592" s="2"/>
      <c r="H52592" s="2"/>
    </row>
    <row r="52593" spans="2:8">
      <c r="B52593" s="2" t="s">
        <v>53044</v>
      </c>
      <c r="C52593" s="2">
        <v>36</v>
      </c>
      <c r="D52593" s="2" t="s">
        <v>464</v>
      </c>
      <c r="E52593" s="2"/>
      <c r="F52593" s="2"/>
      <c r="G52593" s="2"/>
      <c r="H52593" s="2"/>
    </row>
    <row r="52594" spans="2:8">
      <c r="B52594" s="2" t="s">
        <v>53045</v>
      </c>
      <c r="C52594" s="2">
        <v>35</v>
      </c>
      <c r="D52594" s="2" t="s">
        <v>464</v>
      </c>
      <c r="E52594" s="2"/>
      <c r="F52594" s="2"/>
      <c r="G52594" s="2"/>
      <c r="H52594" s="2"/>
    </row>
    <row r="52595" spans="2:8">
      <c r="B52595" s="2" t="s">
        <v>53046</v>
      </c>
      <c r="C52595" s="2">
        <v>34</v>
      </c>
      <c r="D52595" s="2" t="s">
        <v>464</v>
      </c>
      <c r="E52595" s="2"/>
      <c r="F52595" s="2"/>
      <c r="G52595" s="2"/>
      <c r="H52595" s="2"/>
    </row>
    <row r="52596" spans="2:8">
      <c r="B52596" s="2" t="s">
        <v>53047</v>
      </c>
      <c r="C52596" s="2">
        <v>30</v>
      </c>
      <c r="D52596" s="2" t="s">
        <v>464</v>
      </c>
      <c r="E52596" s="2"/>
      <c r="F52596" s="2"/>
      <c r="G52596" s="2"/>
      <c r="H52596" s="2"/>
    </row>
    <row r="52597" spans="2:8">
      <c r="B52597" s="2" t="s">
        <v>53048</v>
      </c>
      <c r="C52597" s="2">
        <v>27</v>
      </c>
      <c r="D52597" s="2" t="s">
        <v>464</v>
      </c>
      <c r="E52597" s="2"/>
      <c r="F52597" s="2"/>
      <c r="G52597" s="2"/>
      <c r="H52597" s="2"/>
    </row>
    <row r="52598" spans="2:8">
      <c r="B52598" s="2" t="s">
        <v>53049</v>
      </c>
      <c r="C52598" s="2">
        <v>29</v>
      </c>
      <c r="D52598" s="2" t="s">
        <v>464</v>
      </c>
      <c r="E52598" s="2"/>
      <c r="F52598" s="2"/>
      <c r="G52598" s="2"/>
      <c r="H52598" s="2"/>
    </row>
    <row r="52599" spans="2:8">
      <c r="B52599" s="2" t="s">
        <v>53050</v>
      </c>
      <c r="C52599" s="2">
        <v>28</v>
      </c>
      <c r="D52599" s="2" t="s">
        <v>464</v>
      </c>
      <c r="E52599" s="2"/>
      <c r="F52599" s="2"/>
      <c r="G52599" s="2"/>
      <c r="H52599" s="2"/>
    </row>
    <row r="52600" spans="2:8">
      <c r="B52600" s="2" t="s">
        <v>53051</v>
      </c>
      <c r="C52600" s="2">
        <v>29</v>
      </c>
      <c r="D52600" s="2" t="s">
        <v>464</v>
      </c>
      <c r="E52600" s="2"/>
      <c r="F52600" s="2"/>
      <c r="G52600" s="2"/>
      <c r="H52600" s="2"/>
    </row>
    <row r="52601" spans="2:8">
      <c r="B52601" s="2" t="s">
        <v>53052</v>
      </c>
      <c r="C52601" s="2">
        <v>28</v>
      </c>
      <c r="D52601" s="2" t="s">
        <v>464</v>
      </c>
      <c r="E52601" s="2"/>
      <c r="F52601" s="2"/>
      <c r="G52601" s="2"/>
      <c r="H52601" s="2"/>
    </row>
    <row r="52602" spans="2:8">
      <c r="B52602" s="2" t="s">
        <v>53053</v>
      </c>
      <c r="C52602" s="2">
        <v>18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53054</v>
      </c>
      <c r="C52603" s="2">
        <v>19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53055</v>
      </c>
      <c r="C52604" s="2">
        <v>32</v>
      </c>
      <c r="D52604" s="2" t="s">
        <v>464</v>
      </c>
      <c r="E52604" s="2"/>
      <c r="F52604" s="2"/>
      <c r="G52604" s="2"/>
      <c r="H52604" s="2"/>
    </row>
    <row r="52605" spans="2:8">
      <c r="B52605" s="2" t="s">
        <v>53056</v>
      </c>
      <c r="C52605" s="2">
        <v>34</v>
      </c>
      <c r="D52605" s="2" t="s">
        <v>464</v>
      </c>
      <c r="E52605" s="2"/>
      <c r="F52605" s="2"/>
      <c r="G52605" s="2"/>
      <c r="H52605" s="2"/>
    </row>
    <row r="52606" spans="2:8">
      <c r="B52606" s="2" t="s">
        <v>53057</v>
      </c>
      <c r="C52606" s="2">
        <v>37</v>
      </c>
      <c r="D52606" s="2" t="s">
        <v>464</v>
      </c>
      <c r="E52606" s="2"/>
      <c r="F52606" s="2"/>
      <c r="G52606" s="2"/>
      <c r="H52606" s="2"/>
    </row>
    <row r="52607" spans="2:8">
      <c r="B52607" s="2" t="s">
        <v>53058</v>
      </c>
      <c r="C52607" s="2">
        <v>38</v>
      </c>
      <c r="D52607" s="2" t="s">
        <v>464</v>
      </c>
      <c r="E52607" s="2"/>
      <c r="F52607" s="2"/>
      <c r="G52607" s="2"/>
      <c r="H52607" s="2"/>
    </row>
    <row r="52608" spans="2:8">
      <c r="B52608" s="2" t="s">
        <v>53059</v>
      </c>
      <c r="C52608" s="2">
        <v>37</v>
      </c>
      <c r="D52608" s="2" t="s">
        <v>464</v>
      </c>
      <c r="E52608" s="2"/>
      <c r="F52608" s="2"/>
      <c r="G52608" s="2"/>
      <c r="H52608" s="2"/>
    </row>
    <row r="52609" spans="2:8">
      <c r="B52609" s="2" t="s">
        <v>53060</v>
      </c>
      <c r="C52609" s="2">
        <v>34</v>
      </c>
      <c r="D52609" s="2" t="s">
        <v>464</v>
      </c>
      <c r="E52609" s="2"/>
      <c r="F52609" s="2"/>
      <c r="G52609" s="2"/>
      <c r="H52609" s="2"/>
    </row>
    <row r="52610" spans="2:8">
      <c r="B52610" s="2" t="s">
        <v>53061</v>
      </c>
      <c r="C52610" s="2">
        <v>30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53062</v>
      </c>
      <c r="C52611" s="2">
        <v>29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53063</v>
      </c>
      <c r="C52612" s="2">
        <v>25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53064</v>
      </c>
      <c r="C52613" s="2">
        <v>29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53065</v>
      </c>
      <c r="C52614" s="2">
        <v>28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53066</v>
      </c>
      <c r="C52615" s="2">
        <v>25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53067</v>
      </c>
      <c r="C52616" s="2">
        <v>28</v>
      </c>
      <c r="D52616" s="2" t="s">
        <v>464</v>
      </c>
      <c r="E52616" s="2"/>
      <c r="F52616" s="2"/>
      <c r="G52616" s="2"/>
      <c r="H52616" s="2"/>
    </row>
    <row r="52617" spans="2:8">
      <c r="B52617" s="2" t="s">
        <v>53068</v>
      </c>
      <c r="C52617" s="2">
        <v>29</v>
      </c>
      <c r="D52617" s="2" t="s">
        <v>464</v>
      </c>
      <c r="E52617" s="2"/>
      <c r="F52617" s="2"/>
      <c r="G52617" s="2"/>
      <c r="H52617" s="2"/>
    </row>
    <row r="52618" spans="2:8">
      <c r="B52618" s="2" t="s">
        <v>53069</v>
      </c>
      <c r="C52618" s="2">
        <v>29</v>
      </c>
      <c r="D52618" s="2" t="s">
        <v>464</v>
      </c>
      <c r="E52618" s="2"/>
      <c r="F52618" s="2"/>
      <c r="G52618" s="2"/>
      <c r="H52618" s="2"/>
    </row>
    <row r="52619" spans="2:8">
      <c r="B52619" s="2" t="s">
        <v>53070</v>
      </c>
      <c r="C52619" s="2">
        <v>28</v>
      </c>
      <c r="D52619" s="2" t="s">
        <v>464</v>
      </c>
      <c r="E52619" s="2"/>
      <c r="F52619" s="2"/>
      <c r="G52619" s="2"/>
      <c r="H52619" s="2"/>
    </row>
    <row r="52620" spans="2:8">
      <c r="B52620" s="2" t="s">
        <v>53071</v>
      </c>
      <c r="C52620" s="2">
        <v>27</v>
      </c>
      <c r="D52620" s="2" t="s">
        <v>464</v>
      </c>
      <c r="E52620" s="2"/>
      <c r="F52620" s="2"/>
      <c r="G52620" s="2"/>
      <c r="H52620" s="2"/>
    </row>
    <row r="52621" spans="2:8">
      <c r="B52621" s="2" t="s">
        <v>53072</v>
      </c>
      <c r="C52621" s="2">
        <v>26</v>
      </c>
      <c r="D52621" s="2" t="s">
        <v>464</v>
      </c>
      <c r="E52621" s="2"/>
      <c r="F52621" s="2"/>
      <c r="G52621" s="2"/>
      <c r="H52621" s="2"/>
    </row>
    <row r="52622" spans="2:8">
      <c r="B52622" s="2" t="s">
        <v>53073</v>
      </c>
      <c r="C52622" s="2">
        <v>23</v>
      </c>
      <c r="D52622" s="2" t="s">
        <v>464</v>
      </c>
      <c r="E52622" s="2"/>
      <c r="F52622" s="2"/>
      <c r="G52622" s="2"/>
      <c r="H52622" s="2"/>
    </row>
    <row r="52623" spans="2:8">
      <c r="B52623" s="2" t="s">
        <v>53074</v>
      </c>
      <c r="C52623" s="2">
        <v>33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53075</v>
      </c>
      <c r="C52624" s="2">
        <v>35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53076</v>
      </c>
      <c r="C52625" s="2">
        <v>33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53077</v>
      </c>
      <c r="C52626" s="2">
        <v>22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53078</v>
      </c>
      <c r="C52627" s="2">
        <v>28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53079</v>
      </c>
      <c r="C52628" s="2">
        <v>32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53080</v>
      </c>
      <c r="C52629" s="2">
        <v>30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53081</v>
      </c>
      <c r="C52630" s="2">
        <v>28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53082</v>
      </c>
      <c r="C52631" s="2">
        <v>25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53083</v>
      </c>
      <c r="C52632" s="2">
        <v>22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53084</v>
      </c>
      <c r="C52633" s="2">
        <v>23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53085</v>
      </c>
      <c r="C52634" s="2">
        <v>27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53086</v>
      </c>
      <c r="C52635" s="2">
        <v>25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53087</v>
      </c>
      <c r="C52636" s="2">
        <v>21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53088</v>
      </c>
      <c r="C52637" s="2">
        <v>37</v>
      </c>
      <c r="D52637" s="2" t="s">
        <v>464</v>
      </c>
      <c r="E52637" s="2"/>
      <c r="F52637" s="2"/>
      <c r="G52637" s="2"/>
      <c r="H52637" s="2"/>
    </row>
    <row r="52638" spans="2:8">
      <c r="B52638" s="2" t="s">
        <v>53089</v>
      </c>
      <c r="C52638" s="2">
        <v>39</v>
      </c>
      <c r="D52638" s="2" t="s">
        <v>464</v>
      </c>
      <c r="E52638" s="2"/>
      <c r="F52638" s="2"/>
      <c r="G52638" s="2"/>
      <c r="H52638" s="2"/>
    </row>
    <row r="52639" spans="2:8">
      <c r="B52639" s="2" t="s">
        <v>53090</v>
      </c>
      <c r="C52639" s="2">
        <v>41</v>
      </c>
      <c r="D52639" s="2" t="s">
        <v>464</v>
      </c>
      <c r="E52639" s="2"/>
      <c r="F52639" s="2"/>
      <c r="G52639" s="2"/>
      <c r="H52639" s="2"/>
    </row>
    <row r="52640" spans="2:8">
      <c r="B52640" s="2" t="s">
        <v>53091</v>
      </c>
      <c r="C52640" s="2">
        <v>40</v>
      </c>
      <c r="D52640" s="2" t="s">
        <v>464</v>
      </c>
      <c r="E52640" s="2"/>
      <c r="F52640" s="2"/>
      <c r="G52640" s="2"/>
      <c r="H52640" s="2"/>
    </row>
    <row r="52641" spans="2:8">
      <c r="B52641" s="2" t="s">
        <v>53092</v>
      </c>
      <c r="C52641" s="2">
        <v>36</v>
      </c>
      <c r="D52641" s="2" t="s">
        <v>464</v>
      </c>
      <c r="E52641" s="2"/>
      <c r="F52641" s="2"/>
      <c r="G52641" s="2"/>
      <c r="H52641" s="2"/>
    </row>
    <row r="52642" spans="2:8">
      <c r="B52642" s="2" t="s">
        <v>53093</v>
      </c>
      <c r="C52642" s="2">
        <v>28</v>
      </c>
      <c r="D52642" s="2" t="s">
        <v>464</v>
      </c>
      <c r="E52642" s="2"/>
      <c r="F52642" s="2"/>
      <c r="G52642" s="2"/>
      <c r="H52642" s="2"/>
    </row>
    <row r="52643" spans="2:8">
      <c r="B52643" s="2" t="s">
        <v>53094</v>
      </c>
      <c r="C52643" s="2">
        <v>5</v>
      </c>
      <c r="D52643" s="2" t="s">
        <v>464</v>
      </c>
      <c r="E52643" s="2"/>
      <c r="F52643" s="2"/>
      <c r="G52643" s="2"/>
      <c r="H52643" s="2"/>
    </row>
    <row r="52644" spans="2:8">
      <c r="B52644" s="2" t="s">
        <v>53095</v>
      </c>
      <c r="C52644" s="2">
        <v>25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53096</v>
      </c>
      <c r="C52645" s="2">
        <v>31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53097</v>
      </c>
      <c r="C52646" s="2">
        <v>30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53098</v>
      </c>
      <c r="C52647" s="2">
        <v>29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53099</v>
      </c>
      <c r="C52648" s="2">
        <v>29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53100</v>
      </c>
      <c r="C52649" s="2">
        <v>28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53101</v>
      </c>
      <c r="C52650" s="2">
        <v>26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53102</v>
      </c>
      <c r="C52651" s="2">
        <v>5</v>
      </c>
      <c r="D52651" s="2" t="s">
        <v>464</v>
      </c>
      <c r="E52651" s="2"/>
      <c r="F52651" s="2"/>
      <c r="G52651" s="2"/>
      <c r="H52651" s="2"/>
    </row>
    <row r="52652" spans="2:8">
      <c r="B52652" s="2" t="s">
        <v>53103</v>
      </c>
      <c r="C52652" s="2">
        <v>15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53104</v>
      </c>
      <c r="C52653" s="2">
        <v>15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53105</v>
      </c>
      <c r="C52654" s="2">
        <v>15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53106</v>
      </c>
      <c r="C52655" s="2">
        <v>15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53107</v>
      </c>
      <c r="C52656" s="2">
        <v>18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53108</v>
      </c>
      <c r="C52657" s="2">
        <v>17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53109</v>
      </c>
      <c r="C52658" s="2">
        <v>17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53110</v>
      </c>
      <c r="C52659" s="2">
        <v>32</v>
      </c>
      <c r="D52659" s="2" t="s">
        <v>464</v>
      </c>
      <c r="E52659" s="2"/>
      <c r="F52659" s="2"/>
      <c r="G52659" s="2"/>
      <c r="H52659" s="2"/>
    </row>
    <row r="52660" spans="2:8">
      <c r="B52660" s="2" t="s">
        <v>53111</v>
      </c>
      <c r="C52660" s="2">
        <v>32</v>
      </c>
      <c r="D52660" s="2" t="s">
        <v>464</v>
      </c>
      <c r="E52660" s="2"/>
      <c r="F52660" s="2"/>
      <c r="G52660" s="2"/>
      <c r="H52660" s="2"/>
    </row>
    <row r="52661" spans="2:8">
      <c r="B52661" s="2" t="s">
        <v>53112</v>
      </c>
      <c r="C52661" s="2">
        <v>29</v>
      </c>
      <c r="D52661" s="2" t="s">
        <v>464</v>
      </c>
      <c r="E52661" s="2"/>
      <c r="F52661" s="2"/>
      <c r="G52661" s="2"/>
      <c r="H52661" s="2"/>
    </row>
    <row r="52662" spans="2:8">
      <c r="B52662" s="2" t="s">
        <v>53113</v>
      </c>
      <c r="C52662" s="2">
        <v>29</v>
      </c>
      <c r="D52662" s="2" t="s">
        <v>464</v>
      </c>
      <c r="E52662" s="2"/>
      <c r="F52662" s="2"/>
      <c r="G52662" s="2"/>
      <c r="H52662" s="2"/>
    </row>
    <row r="52663" spans="2:8">
      <c r="B52663" s="2" t="s">
        <v>53114</v>
      </c>
      <c r="C52663" s="2">
        <v>27</v>
      </c>
      <c r="D52663" s="2" t="s">
        <v>464</v>
      </c>
      <c r="E52663" s="2"/>
      <c r="F52663" s="2"/>
      <c r="G52663" s="2"/>
      <c r="H52663" s="2"/>
    </row>
    <row r="52664" spans="2:8">
      <c r="B52664" s="2" t="s">
        <v>53115</v>
      </c>
      <c r="C52664" s="2">
        <v>32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53116</v>
      </c>
      <c r="C52665" s="2">
        <v>32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53117</v>
      </c>
      <c r="C52666" s="2">
        <v>31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53118</v>
      </c>
      <c r="C52667" s="2">
        <v>29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53119</v>
      </c>
      <c r="C52668" s="2">
        <v>24</v>
      </c>
      <c r="D52668" s="2" t="s">
        <v>464</v>
      </c>
      <c r="E52668" s="2"/>
      <c r="F52668" s="2"/>
      <c r="G52668" s="2"/>
      <c r="H52668" s="2"/>
    </row>
    <row r="52669" spans="2:8">
      <c r="B52669" s="2" t="s">
        <v>53120</v>
      </c>
      <c r="C52669" s="2">
        <v>28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53121</v>
      </c>
      <c r="C52670" s="2">
        <v>37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53122</v>
      </c>
      <c r="C52671" s="2">
        <v>36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53123</v>
      </c>
      <c r="C52672" s="2">
        <v>36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53124</v>
      </c>
      <c r="C52673" s="2">
        <v>33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53125</v>
      </c>
      <c r="C52674" s="2">
        <v>40</v>
      </c>
      <c r="D52674" s="2" t="s">
        <v>464</v>
      </c>
      <c r="E52674" s="2"/>
      <c r="F52674" s="2"/>
      <c r="G52674" s="2"/>
      <c r="H52674" s="2"/>
    </row>
    <row r="52675" spans="2:8">
      <c r="B52675" s="2" t="s">
        <v>53126</v>
      </c>
      <c r="C52675" s="2">
        <v>40</v>
      </c>
      <c r="D52675" s="2" t="s">
        <v>464</v>
      </c>
      <c r="E52675" s="2"/>
      <c r="F52675" s="2"/>
      <c r="G52675" s="2"/>
      <c r="H52675" s="2"/>
    </row>
    <row r="52676" spans="2:8">
      <c r="B52676" s="2" t="s">
        <v>53127</v>
      </c>
      <c r="C52676" s="2">
        <v>41</v>
      </c>
      <c r="D52676" s="2" t="s">
        <v>464</v>
      </c>
      <c r="E52676" s="2"/>
      <c r="F52676" s="2"/>
      <c r="G52676" s="2"/>
      <c r="H52676" s="2"/>
    </row>
    <row r="52677" spans="2:8">
      <c r="B52677" s="2" t="s">
        <v>53128</v>
      </c>
      <c r="C52677" s="2">
        <v>40</v>
      </c>
      <c r="D52677" s="2" t="s">
        <v>464</v>
      </c>
      <c r="E52677" s="2"/>
      <c r="F52677" s="2"/>
      <c r="G52677" s="2"/>
      <c r="H52677" s="2"/>
    </row>
    <row r="52678" spans="2:8">
      <c r="B52678" s="2" t="s">
        <v>53129</v>
      </c>
      <c r="C52678" s="2">
        <v>32</v>
      </c>
      <c r="D52678" s="2" t="s">
        <v>464</v>
      </c>
      <c r="E52678" s="2"/>
      <c r="F52678" s="2"/>
      <c r="G52678" s="2"/>
      <c r="H52678" s="2"/>
    </row>
    <row r="52679" spans="2:8">
      <c r="B52679" s="2" t="s">
        <v>53130</v>
      </c>
      <c r="C52679" s="2">
        <v>33</v>
      </c>
      <c r="D52679" s="2" t="s">
        <v>464</v>
      </c>
      <c r="E52679" s="2"/>
      <c r="F52679" s="2"/>
      <c r="G52679" s="2"/>
      <c r="H52679" s="2"/>
    </row>
    <row r="52680" spans="2:8">
      <c r="B52680" s="2" t="s">
        <v>53131</v>
      </c>
      <c r="C52680" s="2">
        <v>33</v>
      </c>
      <c r="D52680" s="2" t="s">
        <v>464</v>
      </c>
      <c r="E52680" s="2"/>
      <c r="F52680" s="2"/>
      <c r="G52680" s="2"/>
      <c r="H52680" s="2"/>
    </row>
    <row r="52681" spans="2:8">
      <c r="B52681" s="2" t="s">
        <v>53132</v>
      </c>
      <c r="C52681" s="2">
        <v>34</v>
      </c>
      <c r="D52681" s="2" t="s">
        <v>464</v>
      </c>
      <c r="E52681" s="2"/>
      <c r="F52681" s="2"/>
      <c r="G52681" s="2"/>
      <c r="H52681" s="2"/>
    </row>
    <row r="52682" spans="2:8">
      <c r="B52682" s="2" t="s">
        <v>53133</v>
      </c>
      <c r="C52682" s="2">
        <v>33</v>
      </c>
      <c r="D52682" s="2" t="s">
        <v>464</v>
      </c>
      <c r="E52682" s="2"/>
      <c r="F52682" s="2"/>
      <c r="G52682" s="2"/>
      <c r="H52682" s="2"/>
    </row>
    <row r="52683" spans="2:8">
      <c r="B52683" s="2" t="s">
        <v>53134</v>
      </c>
      <c r="C52683" s="2">
        <v>30</v>
      </c>
      <c r="D52683" s="2" t="s">
        <v>464</v>
      </c>
      <c r="E52683" s="2"/>
      <c r="F52683" s="2"/>
      <c r="G52683" s="2"/>
      <c r="H52683" s="2"/>
    </row>
    <row r="52684" spans="2:8">
      <c r="B52684" s="2" t="s">
        <v>53135</v>
      </c>
      <c r="C52684" s="2">
        <v>27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53136</v>
      </c>
      <c r="C52685" s="2">
        <v>33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53137</v>
      </c>
      <c r="C52686" s="2">
        <v>38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53138</v>
      </c>
      <c r="C52687" s="2">
        <v>38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53139</v>
      </c>
      <c r="C52688" s="2">
        <v>36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53140</v>
      </c>
      <c r="C52689" s="2">
        <v>30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53141</v>
      </c>
      <c r="C52690" s="2">
        <v>20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53142</v>
      </c>
      <c r="C52691" s="2">
        <v>26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53143</v>
      </c>
      <c r="C52692" s="2">
        <v>28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53144</v>
      </c>
      <c r="C52693" s="2">
        <v>27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53145</v>
      </c>
      <c r="C52694" s="2">
        <v>27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53146</v>
      </c>
      <c r="C52695" s="2">
        <v>26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53147</v>
      </c>
      <c r="C52696" s="2">
        <v>23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53148</v>
      </c>
      <c r="C52697" s="2">
        <v>24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53149</v>
      </c>
      <c r="C52698" s="2">
        <v>23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53150</v>
      </c>
      <c r="C52699" s="2">
        <v>22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53151</v>
      </c>
      <c r="C52700" s="2">
        <v>21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53152</v>
      </c>
      <c r="C52701" s="2">
        <v>18</v>
      </c>
      <c r="D52701" s="2" t="s">
        <v>464</v>
      </c>
      <c r="E52701" s="2"/>
      <c r="F52701" s="2"/>
      <c r="G52701" s="2"/>
      <c r="H52701" s="2"/>
    </row>
    <row r="52702" spans="2:8">
      <c r="B52702" s="2" t="s">
        <v>53153</v>
      </c>
      <c r="C52702" s="2">
        <v>18</v>
      </c>
      <c r="D52702" s="2" t="s">
        <v>464</v>
      </c>
      <c r="E52702" s="2"/>
      <c r="F52702" s="2"/>
      <c r="G52702" s="2"/>
      <c r="H52702" s="2"/>
    </row>
    <row r="52703" spans="2:8">
      <c r="B52703" s="2" t="s">
        <v>53154</v>
      </c>
      <c r="C52703" s="2">
        <v>19</v>
      </c>
      <c r="D52703" s="2" t="s">
        <v>464</v>
      </c>
      <c r="E52703" s="2"/>
      <c r="F52703" s="2"/>
      <c r="G52703" s="2"/>
      <c r="H52703" s="2"/>
    </row>
    <row r="52704" spans="2:8">
      <c r="B52704" s="2" t="s">
        <v>53155</v>
      </c>
      <c r="C52704" s="2">
        <v>18</v>
      </c>
      <c r="D52704" s="2" t="s">
        <v>464</v>
      </c>
      <c r="E52704" s="2"/>
      <c r="F52704" s="2"/>
      <c r="G52704" s="2"/>
      <c r="H52704" s="2"/>
    </row>
    <row r="52705" spans="2:8">
      <c r="B52705" s="2" t="s">
        <v>53156</v>
      </c>
      <c r="C52705" s="2">
        <v>41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53157</v>
      </c>
      <c r="C52706" s="2">
        <v>42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53158</v>
      </c>
      <c r="C52707" s="2">
        <v>40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53159</v>
      </c>
      <c r="C52708" s="2">
        <v>33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53160</v>
      </c>
      <c r="C52709" s="2">
        <v>31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53161</v>
      </c>
      <c r="C52710" s="2">
        <v>38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53162</v>
      </c>
      <c r="C52711" s="2">
        <v>40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53163</v>
      </c>
      <c r="C52712" s="2">
        <v>42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53164</v>
      </c>
      <c r="C52713" s="2">
        <v>42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53165</v>
      </c>
      <c r="C52714" s="2">
        <v>39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53166</v>
      </c>
      <c r="C52715" s="2">
        <v>28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53167</v>
      </c>
      <c r="C52716" s="2">
        <v>34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53168</v>
      </c>
      <c r="C52717" s="2">
        <v>34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53169</v>
      </c>
      <c r="C52718" s="2">
        <v>33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53170</v>
      </c>
      <c r="C52719" s="2">
        <v>34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53171</v>
      </c>
      <c r="C52720" s="2">
        <v>32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53172</v>
      </c>
      <c r="C52721" s="2">
        <v>28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53173</v>
      </c>
      <c r="C52722" s="2">
        <v>30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53174</v>
      </c>
      <c r="C52723" s="2">
        <v>35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53175</v>
      </c>
      <c r="C52724" s="2">
        <v>32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53176</v>
      </c>
      <c r="C52725" s="2">
        <v>31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53177</v>
      </c>
      <c r="C52726" s="2">
        <v>30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53178</v>
      </c>
      <c r="C52727" s="2">
        <v>28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53179</v>
      </c>
      <c r="C52728" s="2">
        <v>31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53180</v>
      </c>
      <c r="C52729" s="2">
        <v>32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53181</v>
      </c>
      <c r="C52730" s="2">
        <v>31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53182</v>
      </c>
      <c r="C52731" s="2">
        <v>30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53183</v>
      </c>
      <c r="C52732" s="2">
        <v>30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53184</v>
      </c>
      <c r="C52733" s="2">
        <v>27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53185</v>
      </c>
      <c r="C52734" s="2">
        <v>32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53186</v>
      </c>
      <c r="C52735" s="2">
        <v>31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53187</v>
      </c>
      <c r="C52736" s="2">
        <v>31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53188</v>
      </c>
      <c r="C52737" s="2">
        <v>29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53189</v>
      </c>
      <c r="C52738" s="2">
        <v>30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53190</v>
      </c>
      <c r="C52739" s="2">
        <v>30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53191</v>
      </c>
      <c r="C52740" s="2">
        <v>6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53192</v>
      </c>
      <c r="C52741" s="2">
        <v>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53193</v>
      </c>
      <c r="C52742" s="2">
        <v>30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53194</v>
      </c>
      <c r="C52743" s="2">
        <v>35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53195</v>
      </c>
      <c r="C52744" s="2">
        <v>34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53196</v>
      </c>
      <c r="C52745" s="2">
        <v>33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53197</v>
      </c>
      <c r="C52746" s="2">
        <v>17</v>
      </c>
      <c r="D52746" s="2" t="s">
        <v>464</v>
      </c>
      <c r="E52746" s="2"/>
      <c r="F52746" s="2"/>
      <c r="G52746" s="2"/>
      <c r="H52746" s="2"/>
    </row>
    <row r="52747" spans="2:8">
      <c r="B52747" s="2" t="s">
        <v>53198</v>
      </c>
      <c r="C52747" s="2">
        <v>22</v>
      </c>
      <c r="D52747" s="2" t="s">
        <v>464</v>
      </c>
      <c r="E52747" s="2"/>
      <c r="F52747" s="2"/>
      <c r="G52747" s="2"/>
      <c r="H52747" s="2"/>
    </row>
    <row r="52748" spans="2:8">
      <c r="B52748" s="2" t="s">
        <v>53199</v>
      </c>
      <c r="C52748" s="2">
        <v>26</v>
      </c>
      <c r="D52748" s="2" t="s">
        <v>464</v>
      </c>
      <c r="E52748" s="2"/>
      <c r="F52748" s="2"/>
      <c r="G52748" s="2"/>
      <c r="H52748" s="2"/>
    </row>
    <row r="52749" spans="2:8">
      <c r="B52749" s="2" t="s">
        <v>53200</v>
      </c>
      <c r="C52749" s="2">
        <v>29</v>
      </c>
      <c r="D52749" s="2" t="s">
        <v>464</v>
      </c>
      <c r="E52749" s="2"/>
      <c r="F52749" s="2"/>
      <c r="G52749" s="2"/>
      <c r="H52749" s="2"/>
    </row>
    <row r="52750" spans="2:8">
      <c r="B52750" s="2" t="s">
        <v>53201</v>
      </c>
      <c r="C52750" s="2">
        <v>30</v>
      </c>
      <c r="D52750" s="2" t="s">
        <v>464</v>
      </c>
      <c r="E52750" s="2"/>
      <c r="F52750" s="2"/>
      <c r="G52750" s="2"/>
      <c r="H52750" s="2"/>
    </row>
    <row r="52751" spans="2:8">
      <c r="B52751" s="2" t="s">
        <v>53202</v>
      </c>
      <c r="C52751" s="2">
        <v>29</v>
      </c>
      <c r="D52751" s="2" t="s">
        <v>464</v>
      </c>
      <c r="E52751" s="2"/>
      <c r="F52751" s="2"/>
      <c r="G52751" s="2"/>
      <c r="H52751" s="2"/>
    </row>
    <row r="52752" spans="2:8">
      <c r="B52752" s="2" t="s">
        <v>53203</v>
      </c>
      <c r="C52752" s="2">
        <v>27</v>
      </c>
      <c r="D52752" s="2" t="s">
        <v>464</v>
      </c>
      <c r="E52752" s="2"/>
      <c r="F52752" s="2"/>
      <c r="G52752" s="2"/>
      <c r="H52752" s="2"/>
    </row>
    <row r="52753" spans="2:8">
      <c r="B52753" s="2" t="s">
        <v>53204</v>
      </c>
      <c r="C52753" s="2">
        <v>21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53205</v>
      </c>
      <c r="C52754" s="2">
        <v>23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53206</v>
      </c>
      <c r="C52755" s="2">
        <v>25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53207</v>
      </c>
      <c r="C52756" s="2">
        <v>27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53208</v>
      </c>
      <c r="C52757" s="2">
        <v>26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53209</v>
      </c>
      <c r="C52758" s="2">
        <v>26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53210</v>
      </c>
      <c r="C52759" s="2">
        <v>24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53211</v>
      </c>
      <c r="C52760" s="2">
        <v>23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53212</v>
      </c>
      <c r="C52761" s="2">
        <v>35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53213</v>
      </c>
      <c r="C52762" s="2">
        <v>33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53214</v>
      </c>
      <c r="C52763" s="2">
        <v>31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53215</v>
      </c>
      <c r="C52764" s="2">
        <v>29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53216</v>
      </c>
      <c r="C52765" s="2">
        <v>29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53217</v>
      </c>
      <c r="C52766" s="2">
        <v>40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53218</v>
      </c>
      <c r="C52767" s="2">
        <v>37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53219</v>
      </c>
      <c r="C52768" s="2">
        <v>35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53220</v>
      </c>
      <c r="C52769" s="2">
        <v>28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53221</v>
      </c>
      <c r="C52770" s="2">
        <v>32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53222</v>
      </c>
      <c r="C52771" s="2">
        <v>33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53223</v>
      </c>
      <c r="C52772" s="2">
        <v>29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53224</v>
      </c>
      <c r="C52773" s="2">
        <v>27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53225</v>
      </c>
      <c r="C52774" s="2">
        <v>24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53226</v>
      </c>
      <c r="C52775" s="2">
        <v>18</v>
      </c>
      <c r="D52775" s="2" t="s">
        <v>464</v>
      </c>
      <c r="E52775" s="2"/>
      <c r="F52775" s="2"/>
      <c r="G52775" s="2"/>
      <c r="H52775" s="2"/>
    </row>
    <row r="52776" spans="2:8">
      <c r="B52776" s="2" t="s">
        <v>53227</v>
      </c>
      <c r="C52776" s="2">
        <v>18</v>
      </c>
      <c r="D52776" s="2" t="s">
        <v>464</v>
      </c>
      <c r="E52776" s="2"/>
      <c r="F52776" s="2"/>
      <c r="G52776" s="2"/>
      <c r="H52776" s="2"/>
    </row>
    <row r="52777" spans="2:8">
      <c r="B52777" s="2" t="s">
        <v>53228</v>
      </c>
      <c r="C52777" s="2">
        <v>19</v>
      </c>
      <c r="D52777" s="2" t="s">
        <v>464</v>
      </c>
      <c r="E52777" s="2"/>
      <c r="F52777" s="2"/>
      <c r="G52777" s="2"/>
      <c r="H52777" s="2"/>
    </row>
    <row r="52778" spans="2:8">
      <c r="B52778" s="2" t="s">
        <v>53229</v>
      </c>
      <c r="C52778" s="2">
        <v>19</v>
      </c>
      <c r="D52778" s="2" t="s">
        <v>464</v>
      </c>
      <c r="E52778" s="2"/>
      <c r="F52778" s="2"/>
      <c r="G52778" s="2"/>
      <c r="H52778" s="2"/>
    </row>
    <row r="52779" spans="2:8">
      <c r="B52779" s="2" t="s">
        <v>53230</v>
      </c>
      <c r="C52779" s="2">
        <v>37</v>
      </c>
      <c r="D52779" s="2" t="s">
        <v>464</v>
      </c>
      <c r="E52779" s="2"/>
      <c r="F52779" s="2"/>
      <c r="G52779" s="2"/>
      <c r="H52779" s="2"/>
    </row>
    <row r="52780" spans="2:8">
      <c r="B52780" s="2" t="s">
        <v>53231</v>
      </c>
      <c r="C52780" s="2">
        <v>37</v>
      </c>
      <c r="D52780" s="2" t="s">
        <v>464</v>
      </c>
      <c r="E52780" s="2"/>
      <c r="F52780" s="2"/>
      <c r="G52780" s="2"/>
      <c r="H52780" s="2"/>
    </row>
    <row r="52781" spans="2:8">
      <c r="B52781" s="2" t="s">
        <v>53232</v>
      </c>
      <c r="C52781" s="2">
        <v>38</v>
      </c>
      <c r="D52781" s="2" t="s">
        <v>464</v>
      </c>
      <c r="E52781" s="2"/>
      <c r="F52781" s="2"/>
      <c r="G52781" s="2"/>
      <c r="H52781" s="2"/>
    </row>
    <row r="52782" spans="2:8">
      <c r="B52782" s="2" t="s">
        <v>53233</v>
      </c>
      <c r="C52782" s="2">
        <v>38</v>
      </c>
      <c r="D52782" s="2" t="s">
        <v>464</v>
      </c>
      <c r="E52782" s="2"/>
      <c r="F52782" s="2"/>
      <c r="G52782" s="2"/>
      <c r="H52782" s="2"/>
    </row>
    <row r="52783" spans="2:8">
      <c r="B52783" s="2" t="s">
        <v>53234</v>
      </c>
      <c r="C52783" s="2">
        <v>25</v>
      </c>
      <c r="D52783" s="2" t="s">
        <v>464</v>
      </c>
      <c r="E52783" s="2"/>
      <c r="F52783" s="2"/>
      <c r="G52783" s="2"/>
      <c r="H52783" s="2"/>
    </row>
    <row r="52784" spans="2:8">
      <c r="B52784" s="2" t="s">
        <v>53235</v>
      </c>
      <c r="C52784" s="2">
        <v>28</v>
      </c>
      <c r="D52784" s="2" t="s">
        <v>464</v>
      </c>
      <c r="E52784" s="2"/>
      <c r="F52784" s="2"/>
      <c r="G52784" s="2"/>
      <c r="H52784" s="2"/>
    </row>
    <row r="52785" spans="2:8">
      <c r="B52785" s="2" t="s">
        <v>53236</v>
      </c>
      <c r="C52785" s="2">
        <v>31</v>
      </c>
      <c r="D52785" s="2" t="s">
        <v>464</v>
      </c>
      <c r="E52785" s="2"/>
      <c r="F52785" s="2"/>
      <c r="G52785" s="2"/>
      <c r="H52785" s="2"/>
    </row>
    <row r="52786" spans="2:8">
      <c r="B52786" s="2" t="s">
        <v>53237</v>
      </c>
      <c r="C52786" s="2">
        <v>38</v>
      </c>
      <c r="D52786" s="2" t="s">
        <v>464</v>
      </c>
      <c r="E52786" s="2"/>
      <c r="F52786" s="2"/>
      <c r="G52786" s="2"/>
      <c r="H52786" s="2"/>
    </row>
    <row r="52787" spans="2:8">
      <c r="B52787" s="2" t="s">
        <v>53238</v>
      </c>
      <c r="C52787" s="2">
        <v>39</v>
      </c>
      <c r="D52787" s="2" t="s">
        <v>464</v>
      </c>
      <c r="E52787" s="2"/>
      <c r="F52787" s="2"/>
      <c r="G52787" s="2"/>
      <c r="H52787" s="2"/>
    </row>
    <row r="52788" spans="2:8">
      <c r="B52788" s="2" t="s">
        <v>53239</v>
      </c>
      <c r="C52788" s="2">
        <v>40</v>
      </c>
      <c r="D52788" s="2" t="s">
        <v>464</v>
      </c>
      <c r="E52788" s="2"/>
      <c r="F52788" s="2"/>
      <c r="G52788" s="2"/>
      <c r="H52788" s="2"/>
    </row>
    <row r="52789" spans="2:8">
      <c r="B52789" s="2" t="s">
        <v>53240</v>
      </c>
      <c r="C52789" s="2">
        <v>39</v>
      </c>
      <c r="D52789" s="2" t="s">
        <v>464</v>
      </c>
      <c r="E52789" s="2"/>
      <c r="F52789" s="2"/>
      <c r="G52789" s="2"/>
      <c r="H52789" s="2"/>
    </row>
    <row r="52790" spans="2:8">
      <c r="B52790" s="2" t="s">
        <v>53241</v>
      </c>
      <c r="C52790" s="2">
        <v>20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53242</v>
      </c>
      <c r="C52791" s="2">
        <v>21</v>
      </c>
      <c r="D52791" s="2" t="s">
        <v>464</v>
      </c>
      <c r="E52791" s="2"/>
      <c r="F52791" s="2"/>
      <c r="G52791" s="2"/>
      <c r="H52791" s="2"/>
    </row>
    <row r="52792" spans="2:8">
      <c r="B52792" s="2" t="s">
        <v>53243</v>
      </c>
      <c r="C52792" s="2">
        <v>22</v>
      </c>
      <c r="D52792" s="2" t="s">
        <v>464</v>
      </c>
      <c r="E52792" s="2"/>
      <c r="F52792" s="2"/>
      <c r="G52792" s="2"/>
      <c r="H52792" s="2"/>
    </row>
    <row r="52793" spans="2:8">
      <c r="B52793" s="2" t="s">
        <v>53244</v>
      </c>
      <c r="C52793" s="2">
        <v>24</v>
      </c>
      <c r="D52793" s="2" t="s">
        <v>464</v>
      </c>
      <c r="E52793" s="2"/>
      <c r="F52793" s="2"/>
      <c r="G52793" s="2"/>
      <c r="H52793" s="2"/>
    </row>
    <row r="52794" spans="2:8">
      <c r="B52794" s="2" t="s">
        <v>53245</v>
      </c>
      <c r="C52794" s="2">
        <v>27</v>
      </c>
      <c r="D52794" s="2" t="s">
        <v>464</v>
      </c>
      <c r="E52794" s="2"/>
      <c r="F52794" s="2"/>
      <c r="G52794" s="2"/>
      <c r="H52794" s="2"/>
    </row>
    <row r="52795" spans="2:8">
      <c r="B52795" s="2" t="s">
        <v>53246</v>
      </c>
      <c r="C52795" s="2">
        <v>29</v>
      </c>
      <c r="D52795" s="2" t="s">
        <v>464</v>
      </c>
      <c r="E52795" s="2"/>
      <c r="F52795" s="2"/>
      <c r="G52795" s="2"/>
      <c r="H52795" s="2"/>
    </row>
    <row r="52796" spans="2:8">
      <c r="B52796" s="2" t="s">
        <v>53247</v>
      </c>
      <c r="C52796" s="2">
        <v>29</v>
      </c>
      <c r="D52796" s="2" t="s">
        <v>464</v>
      </c>
      <c r="E52796" s="2"/>
      <c r="F52796" s="2"/>
      <c r="G52796" s="2"/>
      <c r="H52796" s="2"/>
    </row>
    <row r="52797" spans="2:8">
      <c r="B52797" s="2" t="s">
        <v>53248</v>
      </c>
      <c r="C52797" s="2">
        <v>29</v>
      </c>
      <c r="D52797" s="2" t="s">
        <v>464</v>
      </c>
      <c r="E52797" s="2"/>
      <c r="F52797" s="2"/>
      <c r="G52797" s="2"/>
      <c r="H52797" s="2"/>
    </row>
    <row r="52798" spans="2:8">
      <c r="B52798" s="2" t="s">
        <v>53249</v>
      </c>
      <c r="C52798" s="2">
        <v>31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53250</v>
      </c>
      <c r="C52799" s="2">
        <v>31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53251</v>
      </c>
      <c r="C52800" s="2">
        <v>29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53252</v>
      </c>
      <c r="C52801" s="2">
        <v>33</v>
      </c>
      <c r="D52801" s="2" t="s">
        <v>464</v>
      </c>
      <c r="E52801" s="2"/>
      <c r="F52801" s="2"/>
      <c r="G52801" s="2"/>
      <c r="H52801" s="2"/>
    </row>
    <row r="52802" spans="2:8">
      <c r="B52802" s="2" t="s">
        <v>53253</v>
      </c>
      <c r="C52802" s="2">
        <v>33</v>
      </c>
      <c r="D52802" s="2" t="s">
        <v>464</v>
      </c>
      <c r="E52802" s="2"/>
      <c r="F52802" s="2"/>
      <c r="G52802" s="2"/>
      <c r="H52802" s="2"/>
    </row>
    <row r="52803" spans="2:8">
      <c r="B52803" s="2" t="s">
        <v>53254</v>
      </c>
      <c r="C52803" s="2">
        <v>31</v>
      </c>
      <c r="D52803" s="2" t="s">
        <v>464</v>
      </c>
      <c r="E52803" s="2"/>
      <c r="F52803" s="2"/>
      <c r="G52803" s="2"/>
      <c r="H52803" s="2"/>
    </row>
    <row r="52804" spans="2:8">
      <c r="B52804" s="2" t="s">
        <v>53255</v>
      </c>
      <c r="C52804" s="2">
        <v>30</v>
      </c>
      <c r="D52804" s="2" t="s">
        <v>464</v>
      </c>
      <c r="E52804" s="2"/>
      <c r="F52804" s="2"/>
      <c r="G52804" s="2"/>
      <c r="H52804" s="2"/>
    </row>
    <row r="52805" spans="2:8">
      <c r="B52805" s="2" t="s">
        <v>53256</v>
      </c>
      <c r="C52805" s="2">
        <v>30</v>
      </c>
      <c r="D52805" s="2" t="s">
        <v>464</v>
      </c>
      <c r="E52805" s="2"/>
      <c r="F52805" s="2"/>
      <c r="G52805" s="2"/>
      <c r="H52805" s="2"/>
    </row>
    <row r="52806" spans="2:8">
      <c r="B52806" s="2" t="s">
        <v>53257</v>
      </c>
      <c r="C52806" s="2">
        <v>29</v>
      </c>
      <c r="D52806" s="2" t="s">
        <v>464</v>
      </c>
      <c r="E52806" s="2"/>
      <c r="F52806" s="2"/>
      <c r="G52806" s="2"/>
      <c r="H52806" s="2"/>
    </row>
    <row r="52807" spans="2:8">
      <c r="B52807" s="2" t="s">
        <v>53258</v>
      </c>
      <c r="C52807" s="2">
        <v>28</v>
      </c>
      <c r="D52807" s="2" t="s">
        <v>464</v>
      </c>
      <c r="E52807" s="2"/>
      <c r="F52807" s="2"/>
      <c r="G52807" s="2"/>
      <c r="H52807" s="2"/>
    </row>
    <row r="52808" spans="2:8">
      <c r="B52808" s="2" t="s">
        <v>53259</v>
      </c>
      <c r="C52808" s="2">
        <v>26</v>
      </c>
      <c r="D52808" s="2" t="s">
        <v>464</v>
      </c>
      <c r="E52808" s="2"/>
      <c r="F52808" s="2"/>
      <c r="G52808" s="2"/>
      <c r="H52808" s="2"/>
    </row>
    <row r="52809" spans="2:8">
      <c r="B52809" s="2" t="s">
        <v>53260</v>
      </c>
      <c r="C52809" s="2">
        <v>23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53261</v>
      </c>
      <c r="C52810" s="2">
        <v>27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53262</v>
      </c>
      <c r="C52811" s="2">
        <v>29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53263</v>
      </c>
      <c r="C52812" s="2">
        <v>33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53264</v>
      </c>
      <c r="C52813" s="2">
        <v>33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53265</v>
      </c>
      <c r="C52814" s="2">
        <v>31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53266</v>
      </c>
      <c r="C52815" s="2">
        <v>7</v>
      </c>
      <c r="D52815" s="2" t="s">
        <v>464</v>
      </c>
      <c r="E52815" s="2"/>
      <c r="F52815" s="2"/>
      <c r="G52815" s="2"/>
      <c r="H52815" s="2"/>
    </row>
    <row r="52816" spans="2:8">
      <c r="B52816" s="2" t="s">
        <v>53267</v>
      </c>
      <c r="C52816" s="2">
        <v>11</v>
      </c>
      <c r="D52816" s="2" t="s">
        <v>464</v>
      </c>
      <c r="E52816" s="2"/>
      <c r="F52816" s="2"/>
      <c r="G52816" s="2"/>
      <c r="H52816" s="2"/>
    </row>
    <row r="52817" spans="2:8">
      <c r="B52817" s="2" t="s">
        <v>53268</v>
      </c>
      <c r="C52817" s="2">
        <v>15</v>
      </c>
      <c r="D52817" s="2" t="s">
        <v>464</v>
      </c>
      <c r="E52817" s="2"/>
      <c r="F52817" s="2"/>
      <c r="G52817" s="2"/>
      <c r="H52817" s="2"/>
    </row>
    <row r="52818" spans="2:8">
      <c r="B52818" s="2" t="s">
        <v>53269</v>
      </c>
      <c r="C52818" s="2">
        <v>17</v>
      </c>
      <c r="D52818" s="2" t="s">
        <v>464</v>
      </c>
      <c r="E52818" s="2"/>
      <c r="F52818" s="2"/>
      <c r="G52818" s="2"/>
      <c r="H52818" s="2"/>
    </row>
    <row r="52819" spans="2:8">
      <c r="B52819" s="2" t="s">
        <v>53270</v>
      </c>
      <c r="C52819" s="2">
        <v>16</v>
      </c>
      <c r="D52819" s="2" t="s">
        <v>464</v>
      </c>
      <c r="E52819" s="2"/>
      <c r="F52819" s="2"/>
      <c r="G52819" s="2"/>
      <c r="H52819" s="2"/>
    </row>
    <row r="52820" spans="2:8">
      <c r="B52820" s="2" t="s">
        <v>53271</v>
      </c>
      <c r="C52820" s="2">
        <v>15</v>
      </c>
      <c r="D52820" s="2" t="s">
        <v>464</v>
      </c>
      <c r="E52820" s="2"/>
      <c r="F52820" s="2"/>
      <c r="G52820" s="2"/>
      <c r="H52820" s="2"/>
    </row>
    <row r="52821" spans="2:8">
      <c r="B52821" s="2" t="s">
        <v>53272</v>
      </c>
      <c r="C52821" s="2">
        <v>13</v>
      </c>
      <c r="D52821" s="2" t="s">
        <v>464</v>
      </c>
      <c r="E52821" s="2"/>
      <c r="F52821" s="2"/>
      <c r="G52821" s="2"/>
      <c r="H52821" s="2"/>
    </row>
    <row r="52822" spans="2:8">
      <c r="B52822" s="2" t="s">
        <v>53273</v>
      </c>
      <c r="C52822" s="2">
        <v>8</v>
      </c>
      <c r="D52822" s="2" t="s">
        <v>464</v>
      </c>
      <c r="E52822" s="2"/>
      <c r="F52822" s="2"/>
      <c r="G52822" s="2"/>
      <c r="H52822" s="2"/>
    </row>
    <row r="52823" spans="2:8">
      <c r="B52823" s="2" t="s">
        <v>53274</v>
      </c>
      <c r="C52823" s="2">
        <v>27</v>
      </c>
      <c r="D52823" s="2" t="s">
        <v>464</v>
      </c>
      <c r="E52823" s="2"/>
      <c r="F52823" s="2"/>
      <c r="G52823" s="2"/>
      <c r="H52823" s="2"/>
    </row>
    <row r="52824" spans="2:8">
      <c r="B52824" s="2" t="s">
        <v>53275</v>
      </c>
      <c r="C52824" s="2">
        <v>27</v>
      </c>
      <c r="D52824" s="2" t="s">
        <v>464</v>
      </c>
      <c r="E52824" s="2"/>
      <c r="F52824" s="2"/>
      <c r="G52824" s="2"/>
      <c r="H52824" s="2"/>
    </row>
    <row r="52825" spans="2:8">
      <c r="B52825" s="2" t="s">
        <v>53276</v>
      </c>
      <c r="C52825" s="2">
        <v>26</v>
      </c>
      <c r="D52825" s="2" t="s">
        <v>464</v>
      </c>
      <c r="E52825" s="2"/>
      <c r="F52825" s="2"/>
      <c r="G52825" s="2"/>
      <c r="H52825" s="2"/>
    </row>
    <row r="52826" spans="2:8">
      <c r="B52826" s="2" t="s">
        <v>53277</v>
      </c>
      <c r="C52826" s="2">
        <v>25</v>
      </c>
      <c r="D52826" s="2" t="s">
        <v>464</v>
      </c>
      <c r="E52826" s="2"/>
      <c r="F52826" s="2"/>
      <c r="G52826" s="2"/>
      <c r="H52826" s="2"/>
    </row>
    <row r="52827" spans="2:8">
      <c r="B52827" s="2" t="s">
        <v>53278</v>
      </c>
      <c r="C52827" s="2">
        <v>35</v>
      </c>
      <c r="D52827" s="2" t="s">
        <v>464</v>
      </c>
      <c r="E52827" s="2"/>
      <c r="F52827" s="2"/>
      <c r="G52827" s="2"/>
      <c r="H52827" s="2"/>
    </row>
    <row r="52828" spans="2:8">
      <c r="B52828" s="2" t="s">
        <v>53279</v>
      </c>
      <c r="C52828" s="2">
        <v>31</v>
      </c>
      <c r="D52828" s="2" t="s">
        <v>464</v>
      </c>
      <c r="E52828" s="2"/>
      <c r="F52828" s="2"/>
      <c r="G52828" s="2"/>
      <c r="H52828" s="2"/>
    </row>
    <row r="52829" spans="2:8">
      <c r="B52829" s="2" t="s">
        <v>53280</v>
      </c>
      <c r="C52829" s="2">
        <v>26</v>
      </c>
      <c r="D52829" s="2" t="s">
        <v>464</v>
      </c>
      <c r="E52829" s="2"/>
      <c r="F52829" s="2"/>
      <c r="G52829" s="2"/>
      <c r="H52829" s="2"/>
    </row>
    <row r="52830" spans="2:8">
      <c r="B52830" s="2" t="s">
        <v>53281</v>
      </c>
      <c r="C52830" s="2">
        <v>22</v>
      </c>
      <c r="D52830" s="2" t="s">
        <v>464</v>
      </c>
      <c r="E52830" s="2"/>
      <c r="F52830" s="2"/>
      <c r="G52830" s="2"/>
      <c r="H52830" s="2"/>
    </row>
    <row r="52831" spans="2:8">
      <c r="B52831" s="2" t="s">
        <v>53282</v>
      </c>
      <c r="C52831" s="2">
        <v>19</v>
      </c>
      <c r="D52831" s="2" t="s">
        <v>464</v>
      </c>
      <c r="E52831" s="2"/>
      <c r="F52831" s="2"/>
      <c r="G52831" s="2"/>
      <c r="H52831" s="2"/>
    </row>
    <row r="52832" spans="2:8">
      <c r="B52832" s="2" t="s">
        <v>53283</v>
      </c>
      <c r="C52832" s="2">
        <v>30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53284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53285</v>
      </c>
      <c r="C52834" s="2">
        <v>28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53286</v>
      </c>
      <c r="C52835" s="2">
        <v>33</v>
      </c>
      <c r="D52835" s="2" t="s">
        <v>464</v>
      </c>
      <c r="E52835" s="2"/>
      <c r="F52835" s="2"/>
      <c r="G52835" s="2"/>
      <c r="H52835" s="2"/>
    </row>
    <row r="52836" spans="2:8">
      <c r="B52836" s="2" t="s">
        <v>53287</v>
      </c>
      <c r="C52836" s="2">
        <v>34</v>
      </c>
      <c r="D52836" s="2" t="s">
        <v>464</v>
      </c>
      <c r="E52836" s="2"/>
      <c r="F52836" s="2"/>
      <c r="G52836" s="2"/>
      <c r="H52836" s="2"/>
    </row>
    <row r="52837" spans="2:8">
      <c r="B52837" s="2" t="s">
        <v>53288</v>
      </c>
      <c r="C52837" s="2">
        <v>34</v>
      </c>
      <c r="D52837" s="2" t="s">
        <v>464</v>
      </c>
      <c r="E52837" s="2"/>
      <c r="F52837" s="2"/>
      <c r="G52837" s="2"/>
      <c r="H52837" s="2"/>
    </row>
    <row r="52838" spans="2:8">
      <c r="B52838" s="2" t="s">
        <v>53289</v>
      </c>
      <c r="C52838" s="2">
        <v>21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53290</v>
      </c>
      <c r="C52839" s="2">
        <v>28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53291</v>
      </c>
      <c r="C52840" s="2">
        <v>32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53292</v>
      </c>
      <c r="C52841" s="2">
        <v>31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53293</v>
      </c>
      <c r="C52842" s="2">
        <v>30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53294</v>
      </c>
      <c r="C52843" s="2">
        <v>26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53295</v>
      </c>
      <c r="C52844" s="2">
        <v>34</v>
      </c>
      <c r="D52844" s="2" t="s">
        <v>464</v>
      </c>
      <c r="E52844" s="2"/>
      <c r="F52844" s="2"/>
      <c r="G52844" s="2"/>
      <c r="H52844" s="2"/>
    </row>
    <row r="52845" spans="2:8">
      <c r="B52845" s="2" t="s">
        <v>53296</v>
      </c>
      <c r="C52845" s="2">
        <v>36</v>
      </c>
      <c r="D52845" s="2" t="s">
        <v>464</v>
      </c>
      <c r="E52845" s="2"/>
      <c r="F52845" s="2"/>
      <c r="G52845" s="2"/>
      <c r="H52845" s="2"/>
    </row>
    <row r="52846" spans="2:8">
      <c r="B52846" s="2" t="s">
        <v>53297</v>
      </c>
      <c r="C52846" s="2">
        <v>37</v>
      </c>
      <c r="D52846" s="2" t="s">
        <v>464</v>
      </c>
      <c r="E52846" s="2"/>
      <c r="F52846" s="2"/>
      <c r="G52846" s="2"/>
      <c r="H52846" s="2"/>
    </row>
    <row r="52847" spans="2:8">
      <c r="B52847" s="2" t="s">
        <v>53298</v>
      </c>
      <c r="C52847" s="2">
        <v>33</v>
      </c>
      <c r="D52847" s="2" t="s">
        <v>464</v>
      </c>
      <c r="E52847" s="2"/>
      <c r="F52847" s="2"/>
      <c r="G52847" s="2"/>
      <c r="H52847" s="2"/>
    </row>
    <row r="52848" spans="2:8">
      <c r="B52848" s="2" t="s">
        <v>53299</v>
      </c>
      <c r="C52848" s="2">
        <v>31</v>
      </c>
      <c r="D52848" s="2" t="s">
        <v>464</v>
      </c>
      <c r="E52848" s="2"/>
      <c r="F52848" s="2"/>
      <c r="G52848" s="2"/>
      <c r="H52848" s="2"/>
    </row>
    <row r="52849" spans="2:8">
      <c r="B52849" s="2" t="s">
        <v>53300</v>
      </c>
      <c r="C52849" s="2">
        <v>23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53301</v>
      </c>
      <c r="C52850" s="2">
        <v>34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53302</v>
      </c>
      <c r="C52851" s="2">
        <v>39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53303</v>
      </c>
      <c r="C52852" s="2">
        <v>37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53304</v>
      </c>
      <c r="C52853" s="2">
        <v>33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53305</v>
      </c>
      <c r="C52854" s="2">
        <v>30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53306</v>
      </c>
      <c r="C52855" s="2">
        <v>33</v>
      </c>
      <c r="D52855" s="2" t="s">
        <v>464</v>
      </c>
      <c r="E52855" s="2"/>
      <c r="F52855" s="2"/>
      <c r="G52855" s="2"/>
      <c r="H52855" s="2"/>
    </row>
    <row r="52856" spans="2:8">
      <c r="B52856" s="2" t="s">
        <v>53307</v>
      </c>
      <c r="C52856" s="2">
        <v>32</v>
      </c>
      <c r="D52856" s="2" t="s">
        <v>464</v>
      </c>
      <c r="E52856" s="2"/>
      <c r="F52856" s="2"/>
      <c r="G52856" s="2"/>
      <c r="H52856" s="2"/>
    </row>
    <row r="52857" spans="2:8">
      <c r="B52857" s="2" t="s">
        <v>53308</v>
      </c>
      <c r="C52857" s="2">
        <v>30</v>
      </c>
      <c r="D52857" s="2" t="s">
        <v>464</v>
      </c>
      <c r="E52857" s="2"/>
      <c r="F52857" s="2"/>
      <c r="G52857" s="2"/>
      <c r="H52857" s="2"/>
    </row>
    <row r="52858" spans="2:8">
      <c r="B52858" s="2" t="s">
        <v>53309</v>
      </c>
      <c r="C52858" s="2">
        <v>29</v>
      </c>
      <c r="D52858" s="2" t="s">
        <v>464</v>
      </c>
      <c r="E52858" s="2"/>
      <c r="F52858" s="2"/>
      <c r="G52858" s="2"/>
      <c r="H52858" s="2"/>
    </row>
    <row r="52859" spans="2:8">
      <c r="B52859" s="2" t="s">
        <v>53310</v>
      </c>
      <c r="C52859" s="2">
        <v>29</v>
      </c>
      <c r="D52859" s="2" t="s">
        <v>464</v>
      </c>
      <c r="E52859" s="2"/>
      <c r="F52859" s="2"/>
      <c r="G52859" s="2"/>
      <c r="H52859" s="2"/>
    </row>
    <row r="52860" spans="2:8">
      <c r="B52860" s="2" t="s">
        <v>53311</v>
      </c>
      <c r="C52860" s="2">
        <v>28</v>
      </c>
      <c r="D52860" s="2" t="s">
        <v>464</v>
      </c>
      <c r="E52860" s="2"/>
      <c r="F52860" s="2"/>
      <c r="G52860" s="2"/>
      <c r="H52860" s="2"/>
    </row>
    <row r="52861" spans="2:8">
      <c r="B52861" s="2" t="s">
        <v>53312</v>
      </c>
      <c r="C52861" s="2">
        <v>34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53313</v>
      </c>
      <c r="C52862" s="2">
        <v>33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53314</v>
      </c>
      <c r="C52863" s="2">
        <v>30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53315</v>
      </c>
      <c r="C52864" s="2">
        <v>27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53316</v>
      </c>
      <c r="C52865" s="2">
        <v>35</v>
      </c>
      <c r="D52865" s="2" t="s">
        <v>464</v>
      </c>
      <c r="E52865" s="2"/>
      <c r="F52865" s="2"/>
      <c r="G52865" s="2"/>
      <c r="H52865" s="2"/>
    </row>
    <row r="52866" spans="2:8">
      <c r="B52866" s="2" t="s">
        <v>53317</v>
      </c>
      <c r="C52866" s="2">
        <v>35</v>
      </c>
      <c r="D52866" s="2" t="s">
        <v>464</v>
      </c>
      <c r="E52866" s="2"/>
      <c r="F52866" s="2"/>
      <c r="G52866" s="2"/>
      <c r="H52866" s="2"/>
    </row>
    <row r="52867" spans="2:8">
      <c r="B52867" s="2" t="s">
        <v>53318</v>
      </c>
      <c r="C52867" s="2">
        <v>33</v>
      </c>
      <c r="D52867" s="2" t="s">
        <v>464</v>
      </c>
      <c r="E52867" s="2"/>
      <c r="F52867" s="2"/>
      <c r="G52867" s="2"/>
      <c r="H52867" s="2"/>
    </row>
    <row r="52868" spans="2:8">
      <c r="B52868" s="2" t="s">
        <v>53319</v>
      </c>
      <c r="C52868" s="2">
        <v>35</v>
      </c>
      <c r="D52868" s="2" t="s">
        <v>464</v>
      </c>
      <c r="E52868" s="2"/>
      <c r="F52868" s="2"/>
      <c r="G52868" s="2"/>
      <c r="H52868" s="2"/>
    </row>
    <row r="52869" spans="2:8">
      <c r="B52869" s="2" t="s">
        <v>53320</v>
      </c>
      <c r="C52869" s="2">
        <v>37</v>
      </c>
      <c r="D52869" s="2" t="s">
        <v>464</v>
      </c>
      <c r="E52869" s="2"/>
      <c r="F52869" s="2"/>
      <c r="G52869" s="2"/>
      <c r="H52869" s="2"/>
    </row>
    <row r="52870" spans="2:8">
      <c r="B52870" s="2" t="s">
        <v>53321</v>
      </c>
      <c r="C52870" s="2">
        <v>39</v>
      </c>
      <c r="D52870" s="2" t="s">
        <v>464</v>
      </c>
      <c r="E52870" s="2"/>
      <c r="F52870" s="2"/>
      <c r="G52870" s="2"/>
      <c r="H52870" s="2"/>
    </row>
    <row r="52871" spans="2:8">
      <c r="B52871" s="2" t="s">
        <v>53322</v>
      </c>
      <c r="C52871" s="2">
        <v>35</v>
      </c>
      <c r="D52871" s="2" t="s">
        <v>464</v>
      </c>
      <c r="E52871" s="2"/>
      <c r="F52871" s="2"/>
      <c r="G52871" s="2"/>
      <c r="H52871" s="2"/>
    </row>
    <row r="52872" spans="2:8">
      <c r="B52872" s="2" t="s">
        <v>53323</v>
      </c>
      <c r="C52872" s="2">
        <v>33</v>
      </c>
      <c r="D52872" s="2" t="s">
        <v>464</v>
      </c>
      <c r="E52872" s="2"/>
      <c r="F52872" s="2"/>
      <c r="G52872" s="2"/>
      <c r="H52872" s="2"/>
    </row>
    <row r="52873" spans="2:8">
      <c r="B52873" s="2" t="s">
        <v>53324</v>
      </c>
      <c r="C52873" s="2">
        <v>32</v>
      </c>
      <c r="D52873" s="2" t="s">
        <v>464</v>
      </c>
      <c r="E52873" s="2"/>
      <c r="F52873" s="2"/>
      <c r="G52873" s="2"/>
      <c r="H52873" s="2"/>
    </row>
    <row r="52874" spans="2:8">
      <c r="B52874" s="2" t="s">
        <v>53325</v>
      </c>
      <c r="C52874" s="2">
        <v>30</v>
      </c>
      <c r="D52874" s="2" t="s">
        <v>464</v>
      </c>
      <c r="E52874" s="2"/>
      <c r="F52874" s="2"/>
      <c r="G52874" s="2"/>
      <c r="H52874" s="2"/>
    </row>
    <row r="52875" spans="2:8">
      <c r="B52875" s="2" t="s">
        <v>53326</v>
      </c>
      <c r="C52875" s="2">
        <v>24</v>
      </c>
      <c r="D52875" s="2" t="s">
        <v>464</v>
      </c>
      <c r="E52875" s="2"/>
      <c r="F52875" s="2"/>
      <c r="G52875" s="2"/>
      <c r="H52875" s="2"/>
    </row>
    <row r="52876" spans="2:8">
      <c r="B52876" s="2" t="s">
        <v>53327</v>
      </c>
      <c r="C52876" s="2">
        <v>24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53328</v>
      </c>
      <c r="C52877" s="2">
        <v>27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53329</v>
      </c>
      <c r="C52878" s="2">
        <v>26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53330</v>
      </c>
      <c r="C52879" s="2">
        <v>26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53331</v>
      </c>
      <c r="C52880" s="2">
        <v>24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53332</v>
      </c>
      <c r="C52881" s="2">
        <v>27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53333</v>
      </c>
      <c r="C52882" s="2">
        <v>26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53334</v>
      </c>
      <c r="C52883" s="2">
        <v>25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53335</v>
      </c>
      <c r="C52884" s="2">
        <v>25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53336</v>
      </c>
      <c r="C52885" s="2">
        <v>27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53337</v>
      </c>
      <c r="C52886" s="2">
        <v>32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53338</v>
      </c>
      <c r="C52887" s="2">
        <v>32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53339</v>
      </c>
      <c r="C52888" s="2">
        <v>28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53340</v>
      </c>
      <c r="C52889" s="2">
        <v>29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53341</v>
      </c>
      <c r="C52890" s="2">
        <v>27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53342</v>
      </c>
      <c r="C52891" s="2">
        <v>23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53343</v>
      </c>
      <c r="C52892" s="2">
        <v>26</v>
      </c>
      <c r="D52892" s="2" t="s">
        <v>464</v>
      </c>
      <c r="E52892" s="2"/>
      <c r="F52892" s="2"/>
      <c r="G52892" s="2"/>
      <c r="H52892" s="2"/>
    </row>
    <row r="52893" spans="2:8">
      <c r="B52893" s="2" t="s">
        <v>53344</v>
      </c>
      <c r="C52893" s="2">
        <v>28</v>
      </c>
      <c r="D52893" s="2" t="s">
        <v>464</v>
      </c>
      <c r="E52893" s="2"/>
      <c r="F52893" s="2"/>
      <c r="G52893" s="2"/>
      <c r="H52893" s="2"/>
    </row>
    <row r="52894" spans="2:8">
      <c r="B52894" s="2" t="s">
        <v>53345</v>
      </c>
      <c r="C52894" s="2">
        <v>29</v>
      </c>
      <c r="D52894" s="2" t="s">
        <v>464</v>
      </c>
      <c r="E52894" s="2"/>
      <c r="F52894" s="2"/>
      <c r="G52894" s="2"/>
      <c r="H52894" s="2"/>
    </row>
    <row r="52895" spans="2:8">
      <c r="B52895" s="2" t="s">
        <v>53346</v>
      </c>
      <c r="C52895" s="2">
        <v>29</v>
      </c>
      <c r="D52895" s="2" t="s">
        <v>464</v>
      </c>
      <c r="E52895" s="2"/>
      <c r="F52895" s="2"/>
      <c r="G52895" s="2"/>
      <c r="H52895" s="2"/>
    </row>
    <row r="52896" spans="2:8">
      <c r="B52896" s="2" t="s">
        <v>53347</v>
      </c>
      <c r="C52896" s="2">
        <v>27</v>
      </c>
      <c r="D52896" s="2" t="s">
        <v>464</v>
      </c>
      <c r="E52896" s="2"/>
      <c r="F52896" s="2"/>
      <c r="G52896" s="2"/>
      <c r="H52896" s="2"/>
    </row>
    <row r="52897" spans="2:8">
      <c r="B52897" s="2" t="s">
        <v>53348</v>
      </c>
      <c r="C52897" s="2">
        <v>35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53349</v>
      </c>
      <c r="C52898" s="2">
        <v>34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53350</v>
      </c>
      <c r="C52899" s="2">
        <v>33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53351</v>
      </c>
      <c r="C52900" s="2">
        <v>34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53352</v>
      </c>
      <c r="C52901" s="2">
        <v>31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53353</v>
      </c>
      <c r="C52902" s="2">
        <v>33</v>
      </c>
      <c r="D52902" s="2" t="s">
        <v>464</v>
      </c>
      <c r="E52902" s="2"/>
      <c r="F52902" s="2"/>
      <c r="G52902" s="2"/>
      <c r="H52902" s="2"/>
    </row>
    <row r="52903" spans="2:8">
      <c r="B52903" s="2" t="s">
        <v>53354</v>
      </c>
      <c r="C52903" s="2">
        <v>33</v>
      </c>
      <c r="D52903" s="2" t="s">
        <v>464</v>
      </c>
      <c r="E52903" s="2"/>
      <c r="F52903" s="2"/>
      <c r="G52903" s="2"/>
      <c r="H52903" s="2"/>
    </row>
    <row r="52904" spans="2:8">
      <c r="B52904" s="2" t="s">
        <v>53355</v>
      </c>
      <c r="C52904" s="2">
        <v>31</v>
      </c>
      <c r="D52904" s="2" t="s">
        <v>464</v>
      </c>
      <c r="E52904" s="2"/>
      <c r="F52904" s="2"/>
      <c r="G52904" s="2"/>
      <c r="H52904" s="2"/>
    </row>
    <row r="52905" spans="2:8">
      <c r="B52905" s="2" t="s">
        <v>53356</v>
      </c>
      <c r="C52905" s="2">
        <v>30</v>
      </c>
      <c r="D52905" s="2" t="s">
        <v>464</v>
      </c>
      <c r="E52905" s="2"/>
      <c r="F52905" s="2"/>
      <c r="G52905" s="2"/>
      <c r="H52905" s="2"/>
    </row>
    <row r="52906" spans="2:8">
      <c r="B52906" s="2" t="s">
        <v>53357</v>
      </c>
      <c r="C52906" s="2">
        <v>32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53358</v>
      </c>
      <c r="C52907" s="2">
        <v>35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53359</v>
      </c>
      <c r="C52908" s="2">
        <v>29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53360</v>
      </c>
      <c r="C52909" s="2">
        <v>26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53361</v>
      </c>
      <c r="C52910" s="2">
        <v>24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53362</v>
      </c>
      <c r="C52911" s="2">
        <v>21</v>
      </c>
      <c r="D52911" s="2" t="s">
        <v>464</v>
      </c>
      <c r="E52911" s="2"/>
      <c r="F52911" s="2"/>
      <c r="G52911" s="2"/>
      <c r="H52911" s="2"/>
    </row>
    <row r="52912" spans="2:8">
      <c r="B52912" s="2" t="s">
        <v>53363</v>
      </c>
      <c r="C52912" s="2">
        <v>22</v>
      </c>
      <c r="D52912" s="2" t="s">
        <v>464</v>
      </c>
      <c r="E52912" s="2"/>
      <c r="F52912" s="2"/>
      <c r="G52912" s="2"/>
      <c r="H52912" s="2"/>
    </row>
    <row r="52913" spans="2:8">
      <c r="B52913" s="2" t="s">
        <v>53364</v>
      </c>
      <c r="C52913" s="2">
        <v>21</v>
      </c>
      <c r="D52913" s="2" t="s">
        <v>464</v>
      </c>
      <c r="E52913" s="2"/>
      <c r="F52913" s="2"/>
      <c r="G52913" s="2"/>
      <c r="H52913" s="2"/>
    </row>
    <row r="52914" spans="2:8">
      <c r="B52914" s="2" t="s">
        <v>53365</v>
      </c>
      <c r="C52914" s="2">
        <v>23</v>
      </c>
      <c r="D52914" s="2" t="s">
        <v>464</v>
      </c>
      <c r="E52914" s="2"/>
      <c r="F52914" s="2"/>
      <c r="G52914" s="2"/>
      <c r="H52914" s="2"/>
    </row>
    <row r="52915" spans="2:8">
      <c r="B52915" s="2" t="s">
        <v>53366</v>
      </c>
      <c r="C52915" s="2">
        <v>25</v>
      </c>
      <c r="D52915" s="2" t="s">
        <v>464</v>
      </c>
      <c r="E52915" s="2"/>
      <c r="F52915" s="2"/>
      <c r="G52915" s="2"/>
      <c r="H52915" s="2"/>
    </row>
    <row r="52916" spans="2:8">
      <c r="B52916" s="2" t="s">
        <v>53367</v>
      </c>
      <c r="C52916" s="2">
        <v>25</v>
      </c>
      <c r="D52916" s="2" t="s">
        <v>464</v>
      </c>
      <c r="E52916" s="2"/>
      <c r="F52916" s="2"/>
      <c r="G52916" s="2"/>
      <c r="H52916" s="2"/>
    </row>
    <row r="52917" spans="2:8">
      <c r="B52917" s="2" t="s">
        <v>53368</v>
      </c>
      <c r="C52917" s="2">
        <v>25</v>
      </c>
      <c r="D52917" s="2" t="s">
        <v>464</v>
      </c>
      <c r="E52917" s="2"/>
      <c r="F52917" s="2"/>
      <c r="G52917" s="2"/>
      <c r="H52917" s="2"/>
    </row>
    <row r="52918" spans="2:8">
      <c r="B52918" s="2" t="s">
        <v>53369</v>
      </c>
      <c r="C52918" s="2">
        <v>25</v>
      </c>
      <c r="D52918" s="2" t="s">
        <v>464</v>
      </c>
      <c r="E52918" s="2"/>
      <c r="F52918" s="2"/>
      <c r="G52918" s="2"/>
      <c r="H52918" s="2"/>
    </row>
    <row r="52919" spans="2:8">
      <c r="B52919" s="2" t="s">
        <v>53370</v>
      </c>
      <c r="C52919" s="2">
        <v>25</v>
      </c>
      <c r="D52919" s="2" t="s">
        <v>464</v>
      </c>
      <c r="E52919" s="2"/>
      <c r="F52919" s="2"/>
      <c r="G52919" s="2"/>
      <c r="H52919" s="2"/>
    </row>
    <row r="52920" spans="2:8">
      <c r="B52920" s="2" t="s">
        <v>53371</v>
      </c>
      <c r="C52920" s="2">
        <v>22</v>
      </c>
      <c r="D52920" s="2" t="s">
        <v>464</v>
      </c>
      <c r="E52920" s="2"/>
      <c r="F52920" s="2"/>
      <c r="G52920" s="2"/>
      <c r="H52920" s="2"/>
    </row>
    <row r="52921" spans="2:8">
      <c r="B52921" s="2" t="s">
        <v>53372</v>
      </c>
      <c r="C52921" s="2">
        <v>23</v>
      </c>
      <c r="D52921" s="2" t="s">
        <v>464</v>
      </c>
      <c r="E52921" s="2"/>
      <c r="F52921" s="2"/>
      <c r="G52921" s="2"/>
      <c r="H52921" s="2"/>
    </row>
    <row r="52922" spans="2:8">
      <c r="B52922" s="2" t="s">
        <v>53373</v>
      </c>
      <c r="C52922" s="2">
        <v>23</v>
      </c>
      <c r="D52922" s="2" t="s">
        <v>464</v>
      </c>
      <c r="E52922" s="2"/>
      <c r="F52922" s="2"/>
      <c r="G52922" s="2"/>
      <c r="H52922" s="2"/>
    </row>
    <row r="52923" spans="2:8">
      <c r="B52923" s="2" t="s">
        <v>53374</v>
      </c>
      <c r="C52923" s="2">
        <v>32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53375</v>
      </c>
      <c r="C52924" s="2">
        <v>30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53376</v>
      </c>
      <c r="C52925" s="2">
        <v>28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53377</v>
      </c>
      <c r="C52926" s="2">
        <v>28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53378</v>
      </c>
      <c r="C52927" s="2">
        <v>27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53379</v>
      </c>
      <c r="C52928" s="2">
        <v>41</v>
      </c>
      <c r="D52928" s="2" t="s">
        <v>464</v>
      </c>
      <c r="E52928" s="2"/>
      <c r="F52928" s="2"/>
      <c r="G52928" s="2"/>
      <c r="H52928" s="2"/>
    </row>
    <row r="52929" spans="2:8">
      <c r="B52929" s="2" t="s">
        <v>53380</v>
      </c>
      <c r="C52929" s="2">
        <v>43</v>
      </c>
      <c r="D52929" s="2" t="s">
        <v>464</v>
      </c>
      <c r="E52929" s="2"/>
      <c r="F52929" s="2"/>
      <c r="G52929" s="2"/>
      <c r="H52929" s="2"/>
    </row>
    <row r="52930" spans="2:8">
      <c r="B52930" s="2" t="s">
        <v>53381</v>
      </c>
      <c r="C52930" s="2">
        <v>40</v>
      </c>
      <c r="D52930" s="2" t="s">
        <v>464</v>
      </c>
      <c r="E52930" s="2"/>
      <c r="F52930" s="2"/>
      <c r="G52930" s="2"/>
      <c r="H52930" s="2"/>
    </row>
    <row r="52931" spans="2:8">
      <c r="B52931" s="2" t="s">
        <v>53382</v>
      </c>
      <c r="C52931" s="2">
        <v>37</v>
      </c>
      <c r="D52931" s="2" t="s">
        <v>464</v>
      </c>
      <c r="E52931" s="2"/>
      <c r="F52931" s="2"/>
      <c r="G52931" s="2"/>
      <c r="H52931" s="2"/>
    </row>
    <row r="52932" spans="2:8">
      <c r="B52932" s="2" t="s">
        <v>53383</v>
      </c>
      <c r="C52932" s="2">
        <v>40</v>
      </c>
      <c r="D52932" s="2" t="s">
        <v>464</v>
      </c>
      <c r="E52932" s="2"/>
      <c r="F52932" s="2"/>
      <c r="G52932" s="2"/>
      <c r="H52932" s="2"/>
    </row>
    <row r="52933" spans="2:8">
      <c r="B52933" s="2" t="s">
        <v>53384</v>
      </c>
      <c r="C52933" s="2">
        <v>39</v>
      </c>
      <c r="D52933" s="2" t="s">
        <v>464</v>
      </c>
      <c r="E52933" s="2"/>
      <c r="F52933" s="2"/>
      <c r="G52933" s="2"/>
      <c r="H52933" s="2"/>
    </row>
    <row r="52934" spans="2:8">
      <c r="B52934" s="2" t="s">
        <v>53385</v>
      </c>
      <c r="C52934" s="2">
        <v>32</v>
      </c>
      <c r="D52934" s="2" t="s">
        <v>464</v>
      </c>
      <c r="E52934" s="2"/>
      <c r="F52934" s="2"/>
      <c r="G52934" s="2"/>
      <c r="H52934" s="2"/>
    </row>
    <row r="52935" spans="2:8">
      <c r="B52935" s="2" t="s">
        <v>53386</v>
      </c>
      <c r="C52935" s="2">
        <v>31</v>
      </c>
      <c r="D52935" s="2" t="s">
        <v>464</v>
      </c>
      <c r="E52935" s="2"/>
      <c r="F52935" s="2"/>
      <c r="G52935" s="2"/>
      <c r="H52935" s="2"/>
    </row>
    <row r="52936" spans="2:8">
      <c r="B52936" s="2" t="s">
        <v>53387</v>
      </c>
      <c r="C52936" s="2">
        <v>37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53388</v>
      </c>
      <c r="C52937" s="2">
        <v>33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53389</v>
      </c>
      <c r="C52938" s="2">
        <v>28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53390</v>
      </c>
      <c r="C52939" s="2">
        <v>20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53391</v>
      </c>
      <c r="C52940" s="2">
        <v>24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53392</v>
      </c>
      <c r="C52941" s="2">
        <v>26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53393</v>
      </c>
      <c r="C52942" s="2">
        <v>25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53394</v>
      </c>
      <c r="C52943" s="2">
        <v>25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53395</v>
      </c>
      <c r="C52944" s="2">
        <v>25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53396</v>
      </c>
      <c r="C52945" s="2">
        <v>24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53397</v>
      </c>
      <c r="C52946" s="2">
        <v>22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53398</v>
      </c>
      <c r="C52947" s="2">
        <v>21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53399</v>
      </c>
      <c r="C52948" s="2">
        <v>30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53400</v>
      </c>
      <c r="C52949" s="2">
        <v>30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53401</v>
      </c>
      <c r="C52950" s="2">
        <v>28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53402</v>
      </c>
      <c r="C52951" s="2">
        <v>34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53403</v>
      </c>
      <c r="C52952" s="2">
        <v>31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53404</v>
      </c>
      <c r="C52953" s="2">
        <v>26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53405</v>
      </c>
      <c r="C52954" s="2">
        <v>36</v>
      </c>
      <c r="D52954" s="2" t="s">
        <v>464</v>
      </c>
      <c r="E52954" s="2"/>
      <c r="F52954" s="2"/>
      <c r="G52954" s="2"/>
      <c r="H52954" s="2"/>
    </row>
    <row r="52955" spans="2:8">
      <c r="B52955" s="2" t="s">
        <v>53406</v>
      </c>
      <c r="C52955" s="2">
        <v>37</v>
      </c>
      <c r="D52955" s="2" t="s">
        <v>464</v>
      </c>
      <c r="E52955" s="2"/>
      <c r="F52955" s="2"/>
      <c r="G52955" s="2"/>
      <c r="H52955" s="2"/>
    </row>
    <row r="52956" spans="2:8">
      <c r="B52956" s="2" t="s">
        <v>53407</v>
      </c>
      <c r="C52956" s="2">
        <v>36</v>
      </c>
      <c r="D52956" s="2" t="s">
        <v>464</v>
      </c>
      <c r="E52956" s="2"/>
      <c r="F52956" s="2"/>
      <c r="G52956" s="2"/>
      <c r="H52956" s="2"/>
    </row>
    <row r="52957" spans="2:8">
      <c r="B52957" s="2" t="s">
        <v>53408</v>
      </c>
      <c r="C52957" s="2">
        <v>31</v>
      </c>
      <c r="D52957" s="2" t="s">
        <v>464</v>
      </c>
      <c r="E52957" s="2"/>
      <c r="F52957" s="2"/>
      <c r="G52957" s="2"/>
      <c r="H52957" s="2"/>
    </row>
    <row r="52958" spans="2:8">
      <c r="B52958" s="2" t="s">
        <v>53409</v>
      </c>
      <c r="C52958" s="2">
        <v>31</v>
      </c>
      <c r="D52958" s="2" t="s">
        <v>464</v>
      </c>
      <c r="E52958" s="2"/>
      <c r="F52958" s="2"/>
      <c r="G52958" s="2"/>
      <c r="H52958" s="2"/>
    </row>
    <row r="52959" spans="2:8">
      <c r="B52959" s="2" t="s">
        <v>53410</v>
      </c>
      <c r="C52959" s="2">
        <v>32</v>
      </c>
      <c r="D52959" s="2" t="s">
        <v>464</v>
      </c>
      <c r="E52959" s="2"/>
      <c r="F52959" s="2"/>
      <c r="G52959" s="2"/>
      <c r="H52959" s="2"/>
    </row>
    <row r="52960" spans="2:8">
      <c r="B52960" s="2" t="s">
        <v>53411</v>
      </c>
      <c r="C52960" s="2">
        <v>28</v>
      </c>
      <c r="D52960" s="2" t="s">
        <v>464</v>
      </c>
      <c r="E52960" s="2"/>
      <c r="F52960" s="2"/>
      <c r="G52960" s="2"/>
      <c r="H52960" s="2"/>
    </row>
    <row r="52961" spans="2:8">
      <c r="B52961" s="2" t="s">
        <v>53412</v>
      </c>
      <c r="C52961" s="2">
        <v>30</v>
      </c>
      <c r="D52961" s="2" t="s">
        <v>464</v>
      </c>
      <c r="E52961" s="2"/>
      <c r="F52961" s="2"/>
      <c r="G52961" s="2"/>
      <c r="H52961" s="2"/>
    </row>
    <row r="52962" spans="2:8">
      <c r="B52962" s="2" t="s">
        <v>53413</v>
      </c>
      <c r="C52962" s="2">
        <v>30</v>
      </c>
      <c r="D52962" s="2" t="s">
        <v>464</v>
      </c>
      <c r="E52962" s="2"/>
      <c r="F52962" s="2"/>
      <c r="G52962" s="2"/>
      <c r="H52962" s="2"/>
    </row>
    <row r="52963" spans="2:8">
      <c r="B52963" s="2" t="s">
        <v>53414</v>
      </c>
      <c r="C52963" s="2">
        <v>30</v>
      </c>
      <c r="D52963" s="2" t="s">
        <v>464</v>
      </c>
      <c r="E52963" s="2"/>
      <c r="F52963" s="2"/>
      <c r="G52963" s="2"/>
      <c r="H52963" s="2"/>
    </row>
    <row r="52964" spans="2:8">
      <c r="B52964" s="2" t="s">
        <v>53415</v>
      </c>
      <c r="C52964" s="2">
        <v>30</v>
      </c>
      <c r="D52964" s="2" t="s">
        <v>464</v>
      </c>
      <c r="E52964" s="2"/>
      <c r="F52964" s="2"/>
      <c r="G52964" s="2"/>
      <c r="H52964" s="2"/>
    </row>
    <row r="52965" spans="2:8">
      <c r="B52965" s="2" t="s">
        <v>53416</v>
      </c>
      <c r="C52965" s="2">
        <v>41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53417</v>
      </c>
      <c r="C52966" s="2">
        <v>34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53418</v>
      </c>
      <c r="C52967" s="2">
        <v>38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53419</v>
      </c>
      <c r="C52968" s="2">
        <v>35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53420</v>
      </c>
      <c r="C52969" s="2">
        <v>34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53421</v>
      </c>
      <c r="C52970" s="2">
        <v>31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53422</v>
      </c>
      <c r="C52971" s="2">
        <v>35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53423</v>
      </c>
      <c r="C52972" s="2">
        <v>32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53424</v>
      </c>
      <c r="C52973" s="2">
        <v>40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53425</v>
      </c>
      <c r="C52974" s="2">
        <v>34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53426</v>
      </c>
      <c r="C52975" s="2">
        <v>27</v>
      </c>
      <c r="D52975" s="2" t="s">
        <v>464</v>
      </c>
      <c r="E52975" s="2"/>
      <c r="F52975" s="2"/>
      <c r="G52975" s="2"/>
      <c r="H52975" s="2"/>
    </row>
    <row r="52976" spans="2:8">
      <c r="B52976" s="2" t="s">
        <v>53427</v>
      </c>
      <c r="C52976" s="2">
        <v>28</v>
      </c>
      <c r="D52976" s="2" t="s">
        <v>464</v>
      </c>
      <c r="E52976" s="2"/>
      <c r="F52976" s="2"/>
      <c r="G52976" s="2"/>
      <c r="H52976" s="2"/>
    </row>
    <row r="52977" spans="2:8">
      <c r="B52977" s="2" t="s">
        <v>53428</v>
      </c>
      <c r="C52977" s="2">
        <v>28</v>
      </c>
      <c r="D52977" s="2" t="s">
        <v>464</v>
      </c>
      <c r="E52977" s="2"/>
      <c r="F52977" s="2"/>
      <c r="G52977" s="2"/>
      <c r="H52977" s="2"/>
    </row>
    <row r="52978" spans="2:8">
      <c r="B52978" s="2" t="s">
        <v>53429</v>
      </c>
      <c r="C52978" s="2">
        <v>28</v>
      </c>
      <c r="D52978" s="2" t="s">
        <v>464</v>
      </c>
      <c r="E52978" s="2"/>
      <c r="F52978" s="2"/>
      <c r="G52978" s="2"/>
      <c r="H52978" s="2"/>
    </row>
    <row r="52979" spans="2:8">
      <c r="B52979" s="2" t="s">
        <v>53430</v>
      </c>
      <c r="C52979" s="2">
        <v>27</v>
      </c>
      <c r="D52979" s="2" t="s">
        <v>464</v>
      </c>
      <c r="E52979" s="2"/>
      <c r="F52979" s="2"/>
      <c r="G52979" s="2"/>
      <c r="H52979" s="2"/>
    </row>
    <row r="52980" spans="2:8">
      <c r="B52980" s="2" t="s">
        <v>53431</v>
      </c>
      <c r="C52980" s="2">
        <v>33</v>
      </c>
      <c r="D52980" s="2" t="s">
        <v>464</v>
      </c>
      <c r="E52980" s="2"/>
      <c r="F52980" s="2"/>
      <c r="G52980" s="2"/>
      <c r="H52980" s="2"/>
    </row>
    <row r="52981" spans="2:8">
      <c r="B52981" s="2" t="s">
        <v>53432</v>
      </c>
      <c r="C52981" s="2">
        <v>34</v>
      </c>
      <c r="D52981" s="2" t="s">
        <v>464</v>
      </c>
      <c r="E52981" s="2"/>
      <c r="F52981" s="2"/>
      <c r="G52981" s="2"/>
      <c r="H52981" s="2"/>
    </row>
    <row r="52982" spans="2:8">
      <c r="B52982" s="2" t="s">
        <v>53433</v>
      </c>
      <c r="C52982" s="2">
        <v>35</v>
      </c>
      <c r="D52982" s="2" t="s">
        <v>464</v>
      </c>
      <c r="E52982" s="2"/>
      <c r="F52982" s="2"/>
      <c r="G52982" s="2"/>
      <c r="H52982" s="2"/>
    </row>
    <row r="52983" spans="2:8">
      <c r="B52983" s="2" t="s">
        <v>53434</v>
      </c>
      <c r="C52983" s="2">
        <v>35</v>
      </c>
      <c r="D52983" s="2" t="s">
        <v>464</v>
      </c>
      <c r="E52983" s="2"/>
      <c r="F52983" s="2"/>
      <c r="G52983" s="2"/>
      <c r="H52983" s="2"/>
    </row>
    <row r="52984" spans="2:8">
      <c r="B52984" s="2" t="s">
        <v>53435</v>
      </c>
      <c r="C52984" s="2">
        <v>35</v>
      </c>
      <c r="D52984" s="2" t="s">
        <v>464</v>
      </c>
      <c r="E52984" s="2"/>
      <c r="F52984" s="2"/>
      <c r="G52984" s="2"/>
      <c r="H52984" s="2"/>
    </row>
    <row r="52985" spans="2:8">
      <c r="B52985" s="2" t="s">
        <v>53436</v>
      </c>
      <c r="C52985" s="2">
        <v>33</v>
      </c>
      <c r="D52985" s="2" t="s">
        <v>464</v>
      </c>
      <c r="E52985" s="2"/>
      <c r="F52985" s="2"/>
      <c r="G52985" s="2"/>
      <c r="H52985" s="2"/>
    </row>
    <row r="52986" spans="2:8">
      <c r="B52986" s="2" t="s">
        <v>53437</v>
      </c>
      <c r="C52986" s="2">
        <v>33</v>
      </c>
      <c r="D52986" s="2" t="s">
        <v>464</v>
      </c>
      <c r="E52986" s="2"/>
      <c r="F52986" s="2"/>
      <c r="G52986" s="2"/>
      <c r="H52986" s="2"/>
    </row>
    <row r="52987" spans="2:8">
      <c r="B52987" s="2" t="s">
        <v>53438</v>
      </c>
      <c r="C52987" s="2">
        <v>33</v>
      </c>
      <c r="D52987" s="2" t="s">
        <v>464</v>
      </c>
      <c r="E52987" s="2"/>
      <c r="F52987" s="2"/>
      <c r="G52987" s="2"/>
      <c r="H52987" s="2"/>
    </row>
    <row r="52988" spans="2:8">
      <c r="B52988" s="2" t="s">
        <v>53439</v>
      </c>
      <c r="C52988" s="2">
        <v>30</v>
      </c>
      <c r="D52988" s="2" t="s">
        <v>464</v>
      </c>
      <c r="E52988" s="2"/>
      <c r="F52988" s="2"/>
      <c r="G52988" s="2"/>
      <c r="H52988" s="2"/>
    </row>
    <row r="52989" spans="2:8">
      <c r="B52989" s="2" t="s">
        <v>53440</v>
      </c>
      <c r="C52989" s="2">
        <v>38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53441</v>
      </c>
      <c r="C52990" s="2">
        <v>35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53442</v>
      </c>
      <c r="C52991" s="2">
        <v>36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53443</v>
      </c>
      <c r="C52992" s="2">
        <v>34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53444</v>
      </c>
      <c r="C52993" s="2">
        <v>23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53445</v>
      </c>
      <c r="C52994" s="2">
        <v>23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53446</v>
      </c>
      <c r="C52995" s="2">
        <v>23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53447</v>
      </c>
      <c r="C52996" s="2">
        <v>22</v>
      </c>
      <c r="D52996" s="2" t="s">
        <v>464</v>
      </c>
      <c r="E52996" s="2"/>
      <c r="F52996" s="2"/>
      <c r="G52996" s="2"/>
      <c r="H52996" s="2"/>
    </row>
    <row r="52997" spans="2:8">
      <c r="B52997" s="2" t="s">
        <v>53448</v>
      </c>
      <c r="C52997" s="2">
        <v>30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53449</v>
      </c>
      <c r="C52998" s="2">
        <v>10</v>
      </c>
      <c r="D52998" s="2" t="s">
        <v>464</v>
      </c>
      <c r="E52998" s="2"/>
      <c r="F52998" s="2"/>
      <c r="G52998" s="2"/>
      <c r="H52998" s="2"/>
    </row>
    <row r="52999" spans="2:8">
      <c r="B52999" s="2" t="s">
        <v>53450</v>
      </c>
      <c r="C52999" s="2">
        <v>12</v>
      </c>
      <c r="D52999" s="2" t="s">
        <v>464</v>
      </c>
      <c r="E52999" s="2"/>
      <c r="F52999" s="2"/>
      <c r="G52999" s="2"/>
      <c r="H52999" s="2"/>
    </row>
    <row r="53000" spans="2:8">
      <c r="B53000" s="2" t="s">
        <v>53451</v>
      </c>
      <c r="C53000" s="2">
        <v>17</v>
      </c>
      <c r="D53000" s="2" t="s">
        <v>464</v>
      </c>
      <c r="E53000" s="2"/>
      <c r="F53000" s="2"/>
      <c r="G53000" s="2"/>
      <c r="H53000" s="2"/>
    </row>
    <row r="53001" spans="2:8">
      <c r="B53001" s="2" t="s">
        <v>53452</v>
      </c>
      <c r="C53001" s="2">
        <v>26</v>
      </c>
      <c r="D53001" s="2" t="s">
        <v>464</v>
      </c>
      <c r="E53001" s="2"/>
      <c r="F53001" s="2"/>
      <c r="G53001" s="2"/>
      <c r="H53001" s="2"/>
    </row>
    <row r="53002" spans="2:8">
      <c r="B53002" s="2" t="s">
        <v>53453</v>
      </c>
      <c r="C53002" s="2">
        <v>27</v>
      </c>
      <c r="D53002" s="2" t="s">
        <v>464</v>
      </c>
      <c r="E53002" s="2"/>
      <c r="F53002" s="2"/>
      <c r="G53002" s="2"/>
      <c r="H53002" s="2"/>
    </row>
    <row r="53003" spans="2:8">
      <c r="B53003" s="2" t="s">
        <v>53454</v>
      </c>
      <c r="C53003" s="2">
        <v>28</v>
      </c>
      <c r="D53003" s="2" t="s">
        <v>464</v>
      </c>
      <c r="E53003" s="2"/>
      <c r="F53003" s="2"/>
      <c r="G53003" s="2"/>
      <c r="H53003" s="2"/>
    </row>
    <row r="53004" spans="2:8">
      <c r="B53004" s="2" t="s">
        <v>53455</v>
      </c>
      <c r="C53004" s="2">
        <v>27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53456</v>
      </c>
      <c r="C53005" s="2">
        <v>43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53457</v>
      </c>
      <c r="C53006" s="2">
        <v>40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53458</v>
      </c>
      <c r="C53007" s="2">
        <v>17</v>
      </c>
      <c r="D53007" s="2" t="s">
        <v>464</v>
      </c>
      <c r="E53007" s="2"/>
      <c r="F53007" s="2"/>
      <c r="G53007" s="2"/>
      <c r="H53007" s="2"/>
    </row>
    <row r="53008" spans="2:8">
      <c r="B53008" s="2" t="s">
        <v>53459</v>
      </c>
      <c r="C53008" s="2">
        <v>19</v>
      </c>
      <c r="D53008" s="2" t="s">
        <v>464</v>
      </c>
      <c r="E53008" s="2"/>
      <c r="F53008" s="2"/>
      <c r="G53008" s="2"/>
      <c r="H53008" s="2"/>
    </row>
    <row r="53009" spans="2:8">
      <c r="B53009" s="2" t="s">
        <v>53460</v>
      </c>
      <c r="C53009" s="2">
        <v>28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53461</v>
      </c>
      <c r="C53010" s="2">
        <v>37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53462</v>
      </c>
      <c r="C53011" s="2">
        <v>37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53463</v>
      </c>
      <c r="C53012" s="2">
        <v>33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53464</v>
      </c>
      <c r="C53013" s="2">
        <v>23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53465</v>
      </c>
      <c r="C53014" s="2">
        <v>31</v>
      </c>
      <c r="D53014" s="2" t="s">
        <v>464</v>
      </c>
      <c r="E53014" s="2"/>
      <c r="F53014" s="2"/>
      <c r="G53014" s="2"/>
      <c r="H53014" s="2"/>
    </row>
    <row r="53015" spans="2:8">
      <c r="B53015" s="2" t="s">
        <v>53466</v>
      </c>
      <c r="C53015" s="2">
        <v>28</v>
      </c>
      <c r="D53015" s="2" t="s">
        <v>464</v>
      </c>
      <c r="E53015" s="2"/>
      <c r="F53015" s="2"/>
      <c r="G53015" s="2"/>
      <c r="H53015" s="2"/>
    </row>
    <row r="53016" spans="2:8">
      <c r="B53016" s="2" t="s">
        <v>53467</v>
      </c>
      <c r="C53016" s="2">
        <v>23</v>
      </c>
      <c r="D53016" s="2" t="s">
        <v>464</v>
      </c>
      <c r="E53016" s="2"/>
      <c r="F53016" s="2"/>
      <c r="G53016" s="2"/>
      <c r="H53016" s="2"/>
    </row>
    <row r="53017" spans="2:8">
      <c r="B53017" s="2" t="s">
        <v>53468</v>
      </c>
      <c r="C53017" s="2">
        <v>32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53469</v>
      </c>
      <c r="C53018" s="2">
        <v>19</v>
      </c>
      <c r="D53018" s="2" t="s">
        <v>464</v>
      </c>
      <c r="E53018" s="2"/>
      <c r="F53018" s="2"/>
      <c r="G53018" s="2"/>
      <c r="H53018" s="2"/>
    </row>
    <row r="53019" spans="2:8">
      <c r="B53019" s="2" t="s">
        <v>53470</v>
      </c>
      <c r="C53019" s="2">
        <v>21</v>
      </c>
      <c r="D53019" s="2" t="s">
        <v>464</v>
      </c>
      <c r="E53019" s="2"/>
      <c r="F53019" s="2"/>
      <c r="G53019" s="2"/>
      <c r="H53019" s="2"/>
    </row>
    <row r="53020" spans="2:8">
      <c r="B53020" s="2" t="s">
        <v>53471</v>
      </c>
      <c r="C53020" s="2">
        <v>25</v>
      </c>
      <c r="D53020" s="2" t="s">
        <v>464</v>
      </c>
      <c r="E53020" s="2"/>
      <c r="F53020" s="2"/>
      <c r="G53020" s="2"/>
      <c r="H53020" s="2"/>
    </row>
    <row r="53021" spans="2:8">
      <c r="B53021" s="2" t="s">
        <v>53472</v>
      </c>
      <c r="C53021" s="2">
        <v>31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53473</v>
      </c>
      <c r="C53022" s="2">
        <v>28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53474</v>
      </c>
      <c r="C53023" s="2">
        <v>24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53475</v>
      </c>
      <c r="C53024" s="2">
        <v>24</v>
      </c>
      <c r="D53024" s="2" t="s">
        <v>464</v>
      </c>
      <c r="E53024" s="2"/>
      <c r="F53024" s="2"/>
      <c r="G53024" s="2"/>
      <c r="H53024" s="2"/>
    </row>
    <row r="53025" spans="2:8">
      <c r="B53025" s="2" t="s">
        <v>53476</v>
      </c>
      <c r="C53025" s="2">
        <v>27</v>
      </c>
      <c r="D53025" s="2" t="s">
        <v>464</v>
      </c>
      <c r="E53025" s="2"/>
      <c r="F53025" s="2"/>
      <c r="G53025" s="2"/>
      <c r="H53025" s="2"/>
    </row>
    <row r="53026" spans="2:8">
      <c r="B53026" s="2" t="s">
        <v>53477</v>
      </c>
      <c r="C53026" s="2">
        <v>25</v>
      </c>
      <c r="D53026" s="2" t="s">
        <v>464</v>
      </c>
      <c r="E53026" s="2"/>
      <c r="F53026" s="2"/>
      <c r="G53026" s="2"/>
      <c r="H53026" s="2"/>
    </row>
    <row r="53027" spans="2:8">
      <c r="B53027" s="2" t="s">
        <v>53478</v>
      </c>
      <c r="C53027" s="2">
        <v>33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53479</v>
      </c>
      <c r="C53028" s="2">
        <v>33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53480</v>
      </c>
      <c r="C53029" s="2">
        <v>35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53481</v>
      </c>
      <c r="C53030" s="2">
        <v>33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53482</v>
      </c>
      <c r="C53031" s="2">
        <v>41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53483</v>
      </c>
      <c r="C53032" s="2">
        <v>40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53484</v>
      </c>
      <c r="C53033" s="2">
        <v>19</v>
      </c>
      <c r="D53033" s="2" t="s">
        <v>464</v>
      </c>
      <c r="E53033" s="2"/>
      <c r="F53033" s="2"/>
      <c r="G53033" s="2"/>
      <c r="H53033" s="2"/>
    </row>
    <row r="53034" spans="2:8">
      <c r="B53034" s="2" t="s">
        <v>53485</v>
      </c>
      <c r="C53034" s="2">
        <v>19</v>
      </c>
      <c r="D53034" s="2" t="s">
        <v>464</v>
      </c>
      <c r="E53034" s="2"/>
      <c r="F53034" s="2"/>
      <c r="G53034" s="2"/>
      <c r="H53034" s="2"/>
    </row>
    <row r="53035" spans="2:8">
      <c r="B53035" s="2" t="s">
        <v>53486</v>
      </c>
      <c r="C53035" s="2">
        <v>17</v>
      </c>
      <c r="D53035" s="2" t="s">
        <v>464</v>
      </c>
      <c r="E53035" s="2"/>
      <c r="F53035" s="2"/>
      <c r="G53035" s="2"/>
      <c r="H53035" s="2"/>
    </row>
    <row r="53036" spans="2:8">
      <c r="B53036" s="2" t="s">
        <v>53487</v>
      </c>
      <c r="C53036" s="2">
        <v>9</v>
      </c>
      <c r="D53036" s="2" t="s">
        <v>464</v>
      </c>
      <c r="E53036" s="2"/>
      <c r="F53036" s="2"/>
      <c r="G53036" s="2"/>
      <c r="H53036" s="2"/>
    </row>
    <row r="53037" spans="2:8">
      <c r="B53037" s="2" t="s">
        <v>53488</v>
      </c>
      <c r="C53037" s="2">
        <v>25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53489</v>
      </c>
      <c r="C53038" s="2">
        <v>25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53490</v>
      </c>
      <c r="C53039" s="2">
        <v>25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53491</v>
      </c>
      <c r="C53040" s="2">
        <v>23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53492</v>
      </c>
      <c r="C53041" s="2">
        <v>9</v>
      </c>
      <c r="D53041" s="2" t="s">
        <v>464</v>
      </c>
      <c r="E53041" s="2"/>
      <c r="F53041" s="2"/>
      <c r="G53041" s="2"/>
      <c r="H53041" s="2"/>
    </row>
    <row r="53042" spans="2:8">
      <c r="B53042" s="2" t="s">
        <v>53493</v>
      </c>
      <c r="C53042" s="2">
        <v>13</v>
      </c>
      <c r="D53042" s="2" t="s">
        <v>464</v>
      </c>
      <c r="E53042" s="2"/>
      <c r="F53042" s="2"/>
      <c r="G53042" s="2"/>
      <c r="H53042" s="2"/>
    </row>
    <row r="53043" spans="2:8">
      <c r="B53043" s="2" t="s">
        <v>53494</v>
      </c>
      <c r="C53043" s="2">
        <v>23</v>
      </c>
      <c r="D53043" s="2" t="s">
        <v>464</v>
      </c>
      <c r="E53043" s="2"/>
      <c r="F53043" s="2"/>
      <c r="G53043" s="2"/>
      <c r="H53043" s="2"/>
    </row>
    <row r="53044" spans="2:8">
      <c r="B53044" s="2" t="s">
        <v>53495</v>
      </c>
      <c r="C53044" s="2">
        <v>24</v>
      </c>
      <c r="D53044" s="2" t="s">
        <v>464</v>
      </c>
      <c r="E53044" s="2"/>
      <c r="F53044" s="2"/>
      <c r="G53044" s="2"/>
      <c r="H53044" s="2"/>
    </row>
    <row r="53045" spans="2:8">
      <c r="B53045" s="2" t="s">
        <v>53496</v>
      </c>
      <c r="C53045" s="2">
        <v>24</v>
      </c>
      <c r="D53045" s="2" t="s">
        <v>464</v>
      </c>
      <c r="E53045" s="2"/>
      <c r="F53045" s="2"/>
      <c r="G53045" s="2"/>
      <c r="H53045" s="2"/>
    </row>
    <row r="53046" spans="2:8">
      <c r="B53046" s="2" t="s">
        <v>53497</v>
      </c>
      <c r="C53046" s="2">
        <v>24</v>
      </c>
      <c r="D53046" s="2" t="s">
        <v>464</v>
      </c>
      <c r="E53046" s="2"/>
      <c r="F53046" s="2"/>
      <c r="G53046" s="2"/>
      <c r="H53046" s="2"/>
    </row>
    <row r="53047" spans="2:8">
      <c r="B53047" s="2" t="s">
        <v>53498</v>
      </c>
      <c r="C53047" s="2">
        <v>26</v>
      </c>
      <c r="D53047" s="2" t="s">
        <v>464</v>
      </c>
      <c r="E53047" s="2"/>
      <c r="F53047" s="2"/>
      <c r="G53047" s="2"/>
      <c r="H53047" s="2"/>
    </row>
    <row r="53048" spans="2:8">
      <c r="B53048" s="2" t="s">
        <v>53499</v>
      </c>
      <c r="C53048" s="2">
        <v>32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53500</v>
      </c>
      <c r="C53049" s="2">
        <v>33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53501</v>
      </c>
      <c r="C53050" s="2">
        <v>31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53502</v>
      </c>
      <c r="C53051" s="2">
        <v>30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53503</v>
      </c>
      <c r="C53052" s="2">
        <v>26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53504</v>
      </c>
      <c r="C53053" s="2">
        <v>40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53505</v>
      </c>
      <c r="C53054" s="2">
        <v>40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53506</v>
      </c>
      <c r="C53055" s="2">
        <v>35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53507</v>
      </c>
      <c r="C53056" s="2">
        <v>24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53508</v>
      </c>
      <c r="C53057" s="2">
        <v>38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53509</v>
      </c>
      <c r="C53058" s="2">
        <v>37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53510</v>
      </c>
      <c r="C53059" s="2">
        <v>35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53511</v>
      </c>
      <c r="C53060" s="2">
        <v>30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53512</v>
      </c>
      <c r="C53061" s="2">
        <v>35</v>
      </c>
      <c r="D53061" s="2" t="s">
        <v>464</v>
      </c>
      <c r="E53061" s="2"/>
      <c r="F53061" s="2"/>
      <c r="G53061" s="2"/>
      <c r="H53061" s="2"/>
    </row>
    <row r="53062" spans="2:8">
      <c r="B53062" s="2" t="s">
        <v>53513</v>
      </c>
      <c r="C53062" s="2">
        <v>33</v>
      </c>
      <c r="D53062" s="2" t="s">
        <v>464</v>
      </c>
      <c r="E53062" s="2"/>
      <c r="F53062" s="2"/>
      <c r="G53062" s="2"/>
      <c r="H53062" s="2"/>
    </row>
    <row r="53063" spans="2:8">
      <c r="B53063" s="2" t="s">
        <v>53514</v>
      </c>
      <c r="C53063" s="2">
        <v>25</v>
      </c>
      <c r="D53063" s="2" t="s">
        <v>464</v>
      </c>
      <c r="E53063" s="2"/>
      <c r="F53063" s="2"/>
      <c r="G53063" s="2"/>
      <c r="H53063" s="2"/>
    </row>
    <row r="53064" spans="2:8">
      <c r="B53064" s="2" t="s">
        <v>53515</v>
      </c>
      <c r="C53064" s="2">
        <v>33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53516</v>
      </c>
      <c r="C53065" s="2">
        <v>31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53517</v>
      </c>
      <c r="C53066" s="2">
        <v>35</v>
      </c>
      <c r="D53066" s="2" t="s">
        <v>464</v>
      </c>
      <c r="E53066" s="2"/>
      <c r="F53066" s="2"/>
      <c r="G53066" s="2"/>
      <c r="H53066" s="2"/>
    </row>
    <row r="53067" spans="2:8">
      <c r="B53067" s="2" t="s">
        <v>53518</v>
      </c>
      <c r="C53067" s="2">
        <v>36</v>
      </c>
      <c r="D53067" s="2" t="s">
        <v>464</v>
      </c>
      <c r="E53067" s="2"/>
      <c r="F53067" s="2"/>
      <c r="G53067" s="2"/>
      <c r="H53067" s="2"/>
    </row>
    <row r="53068" spans="2:8">
      <c r="B53068" s="2" t="s">
        <v>53519</v>
      </c>
      <c r="C53068" s="2">
        <v>37</v>
      </c>
      <c r="D53068" s="2" t="s">
        <v>464</v>
      </c>
      <c r="E53068" s="2"/>
      <c r="F53068" s="2"/>
      <c r="G53068" s="2"/>
      <c r="H53068" s="2"/>
    </row>
    <row r="53069" spans="2:8">
      <c r="B53069" s="2" t="s">
        <v>53520</v>
      </c>
      <c r="C53069" s="2">
        <v>34</v>
      </c>
      <c r="D53069" s="2" t="s">
        <v>464</v>
      </c>
      <c r="E53069" s="2"/>
      <c r="F53069" s="2"/>
      <c r="G53069" s="2"/>
      <c r="H53069" s="2"/>
    </row>
    <row r="53070" spans="2:8">
      <c r="B53070" s="2" t="s">
        <v>53521</v>
      </c>
      <c r="C53070" s="2">
        <v>36</v>
      </c>
      <c r="D53070" s="2" t="s">
        <v>464</v>
      </c>
      <c r="E53070" s="2"/>
      <c r="F53070" s="2"/>
      <c r="G53070" s="2"/>
      <c r="H53070" s="2"/>
    </row>
    <row r="53071" spans="2:8">
      <c r="B53071" s="2" t="s">
        <v>53522</v>
      </c>
      <c r="C53071" s="2">
        <v>36</v>
      </c>
      <c r="D53071" s="2" t="s">
        <v>464</v>
      </c>
      <c r="E53071" s="2"/>
      <c r="F53071" s="2"/>
      <c r="G53071" s="2"/>
      <c r="H53071" s="2"/>
    </row>
    <row r="53072" spans="2:8">
      <c r="B53072" s="2" t="s">
        <v>53523</v>
      </c>
      <c r="C53072" s="2">
        <v>36</v>
      </c>
      <c r="D53072" s="2" t="s">
        <v>464</v>
      </c>
      <c r="E53072" s="2"/>
      <c r="F53072" s="2"/>
      <c r="G53072" s="2"/>
      <c r="H53072" s="2"/>
    </row>
    <row r="53073" spans="2:8">
      <c r="B53073" s="2" t="s">
        <v>53524</v>
      </c>
      <c r="C53073" s="2">
        <v>35</v>
      </c>
      <c r="D53073" s="2" t="s">
        <v>464</v>
      </c>
      <c r="E53073" s="2"/>
      <c r="F53073" s="2"/>
      <c r="G53073" s="2"/>
      <c r="H53073" s="2"/>
    </row>
    <row r="53074" spans="2:8">
      <c r="B53074" s="2" t="s">
        <v>53525</v>
      </c>
      <c r="C53074" s="2">
        <v>35</v>
      </c>
      <c r="D53074" s="2" t="s">
        <v>464</v>
      </c>
      <c r="E53074" s="2"/>
      <c r="F53074" s="2"/>
      <c r="G53074" s="2"/>
      <c r="H53074" s="2"/>
    </row>
    <row r="53075" spans="2:8">
      <c r="B53075" s="2" t="s">
        <v>53526</v>
      </c>
      <c r="C53075" s="2">
        <v>34</v>
      </c>
      <c r="D53075" s="2" t="s">
        <v>464</v>
      </c>
      <c r="E53075" s="2"/>
      <c r="F53075" s="2"/>
      <c r="G53075" s="2"/>
      <c r="H53075" s="2"/>
    </row>
    <row r="53076" spans="2:8">
      <c r="B53076" s="2" t="s">
        <v>53527</v>
      </c>
      <c r="C53076" s="2">
        <v>26</v>
      </c>
      <c r="D53076" s="2" t="s">
        <v>464</v>
      </c>
      <c r="E53076" s="2"/>
      <c r="F53076" s="2"/>
      <c r="G53076" s="2"/>
      <c r="H53076" s="2"/>
    </row>
    <row r="53077" spans="2:8">
      <c r="B53077" s="2" t="s">
        <v>53528</v>
      </c>
      <c r="C53077" s="2">
        <v>19</v>
      </c>
      <c r="D53077" s="2" t="s">
        <v>464</v>
      </c>
      <c r="E53077" s="2"/>
      <c r="F53077" s="2"/>
      <c r="G53077" s="2"/>
      <c r="H53077" s="2"/>
    </row>
    <row r="53078" spans="2:8">
      <c r="B53078" s="2" t="s">
        <v>53529</v>
      </c>
      <c r="C53078" s="2">
        <v>27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53530</v>
      </c>
      <c r="C53079" s="2">
        <v>33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53531</v>
      </c>
      <c r="C53080" s="2">
        <v>30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53532</v>
      </c>
      <c r="C53081" s="2">
        <v>29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53533</v>
      </c>
      <c r="C53082" s="2">
        <v>31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53534</v>
      </c>
      <c r="C53083" s="2">
        <v>28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53535</v>
      </c>
      <c r="C53084" s="2">
        <v>28</v>
      </c>
      <c r="D53084" s="2" t="s">
        <v>464</v>
      </c>
      <c r="E53084" s="2"/>
      <c r="F53084" s="2"/>
      <c r="G53084" s="2"/>
      <c r="H53084" s="2"/>
    </row>
    <row r="53085" spans="2:8">
      <c r="B53085" s="2" t="s">
        <v>53536</v>
      </c>
      <c r="C53085" s="2">
        <v>30</v>
      </c>
      <c r="D53085" s="2" t="s">
        <v>464</v>
      </c>
      <c r="E53085" s="2"/>
      <c r="F53085" s="2"/>
      <c r="G53085" s="2"/>
      <c r="H53085" s="2"/>
    </row>
    <row r="53086" spans="2:8">
      <c r="B53086" s="2" t="s">
        <v>53537</v>
      </c>
      <c r="C53086" s="2">
        <v>30</v>
      </c>
      <c r="D53086" s="2" t="s">
        <v>464</v>
      </c>
      <c r="E53086" s="2"/>
      <c r="F53086" s="2"/>
      <c r="G53086" s="2"/>
      <c r="H53086" s="2"/>
    </row>
    <row r="53087" spans="2:8">
      <c r="B53087" s="2" t="s">
        <v>53538</v>
      </c>
      <c r="C53087" s="2">
        <v>31</v>
      </c>
      <c r="D53087" s="2" t="s">
        <v>464</v>
      </c>
      <c r="E53087" s="2"/>
      <c r="F53087" s="2"/>
      <c r="G53087" s="2"/>
      <c r="H53087" s="2"/>
    </row>
    <row r="53088" spans="2:8">
      <c r="B53088" s="2" t="s">
        <v>53539</v>
      </c>
      <c r="C53088" s="2">
        <v>31</v>
      </c>
      <c r="D53088" s="2" t="s">
        <v>464</v>
      </c>
      <c r="E53088" s="2"/>
      <c r="F53088" s="2"/>
      <c r="G53088" s="2"/>
      <c r="H53088" s="2"/>
    </row>
    <row r="53089" spans="2:8">
      <c r="B53089" s="2" t="s">
        <v>53540</v>
      </c>
      <c r="C53089" s="2">
        <v>33</v>
      </c>
      <c r="D53089" s="2" t="s">
        <v>464</v>
      </c>
      <c r="E53089" s="2"/>
      <c r="F53089" s="2"/>
      <c r="G53089" s="2"/>
      <c r="H53089" s="2"/>
    </row>
    <row r="53090" spans="2:8">
      <c r="B53090" s="2" t="s">
        <v>53541</v>
      </c>
      <c r="C53090" s="2">
        <v>32</v>
      </c>
      <c r="D53090" s="2" t="s">
        <v>464</v>
      </c>
      <c r="E53090" s="2"/>
      <c r="F53090" s="2"/>
      <c r="G53090" s="2"/>
      <c r="H53090" s="2"/>
    </row>
    <row r="53091" spans="2:8">
      <c r="B53091" s="2" t="s">
        <v>53542</v>
      </c>
      <c r="C53091" s="2">
        <v>26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53543</v>
      </c>
      <c r="C53092" s="2">
        <v>22</v>
      </c>
      <c r="D53092" s="2" t="s">
        <v>464</v>
      </c>
      <c r="E53092" s="2"/>
      <c r="F53092" s="2"/>
      <c r="G53092" s="2"/>
      <c r="H53092" s="2"/>
    </row>
    <row r="53093" spans="2:8">
      <c r="B53093" s="2" t="s">
        <v>53544</v>
      </c>
      <c r="C53093" s="2">
        <v>11</v>
      </c>
      <c r="D53093" s="2" t="s">
        <v>464</v>
      </c>
      <c r="E53093" s="2"/>
      <c r="F53093" s="2"/>
      <c r="G53093" s="2"/>
      <c r="H53093" s="2"/>
    </row>
    <row r="53094" spans="2:8">
      <c r="B53094" s="2" t="s">
        <v>53545</v>
      </c>
      <c r="C53094" s="2">
        <v>38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53546</v>
      </c>
      <c r="C53095" s="2">
        <v>35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53547</v>
      </c>
      <c r="C53096" s="2">
        <v>7</v>
      </c>
      <c r="D53096" s="2" t="s">
        <v>464</v>
      </c>
      <c r="E53096" s="2"/>
      <c r="F53096" s="2"/>
      <c r="G53096" s="2"/>
      <c r="H53096" s="2"/>
    </row>
    <row r="53097" spans="2:8">
      <c r="B53097" s="2" t="s">
        <v>53548</v>
      </c>
      <c r="C53097" s="2">
        <v>12</v>
      </c>
      <c r="D53097" s="2" t="s">
        <v>464</v>
      </c>
      <c r="E53097" s="2"/>
      <c r="F53097" s="2"/>
      <c r="G53097" s="2"/>
      <c r="H53097" s="2"/>
    </row>
    <row r="53098" spans="2:8">
      <c r="B53098" s="2" t="s">
        <v>53549</v>
      </c>
      <c r="C53098" s="2">
        <v>19</v>
      </c>
      <c r="D53098" s="2" t="s">
        <v>464</v>
      </c>
      <c r="E53098" s="2"/>
      <c r="F53098" s="2"/>
      <c r="G53098" s="2"/>
      <c r="H53098" s="2"/>
    </row>
    <row r="53099" spans="2:8">
      <c r="B53099" s="2" t="s">
        <v>53550</v>
      </c>
      <c r="C53099" s="2">
        <v>26</v>
      </c>
      <c r="D53099" s="2" t="s">
        <v>464</v>
      </c>
      <c r="E53099" s="2"/>
      <c r="F53099" s="2"/>
      <c r="G53099" s="2"/>
      <c r="H53099" s="2"/>
    </row>
    <row r="53100" spans="2:8">
      <c r="B53100" s="2" t="s">
        <v>53551</v>
      </c>
      <c r="C53100" s="2">
        <v>29</v>
      </c>
      <c r="D53100" s="2" t="s">
        <v>464</v>
      </c>
      <c r="E53100" s="2"/>
      <c r="F53100" s="2"/>
      <c r="G53100" s="2"/>
      <c r="H53100" s="2"/>
    </row>
    <row r="53101" spans="2:8">
      <c r="B53101" s="2" t="s">
        <v>53552</v>
      </c>
      <c r="C53101" s="2">
        <v>29</v>
      </c>
      <c r="D53101" s="2" t="s">
        <v>464</v>
      </c>
      <c r="E53101" s="2"/>
      <c r="F53101" s="2"/>
      <c r="G53101" s="2"/>
      <c r="H53101" s="2"/>
    </row>
    <row r="53102" spans="2:8">
      <c r="B53102" s="2" t="s">
        <v>53553</v>
      </c>
      <c r="C53102" s="2">
        <v>28</v>
      </c>
      <c r="D53102" s="2" t="s">
        <v>464</v>
      </c>
      <c r="E53102" s="2"/>
      <c r="F53102" s="2"/>
      <c r="G53102" s="2"/>
      <c r="H53102" s="2"/>
    </row>
    <row r="53103" spans="2:8">
      <c r="B53103" s="2" t="s">
        <v>53554</v>
      </c>
      <c r="C53103" s="2">
        <v>35</v>
      </c>
      <c r="D53103" s="2" t="s">
        <v>464</v>
      </c>
      <c r="E53103" s="2"/>
      <c r="F53103" s="2"/>
      <c r="G53103" s="2"/>
      <c r="H53103" s="2"/>
    </row>
    <row r="53104" spans="2:8">
      <c r="B53104" s="2" t="s">
        <v>53555</v>
      </c>
      <c r="C53104" s="2">
        <v>37</v>
      </c>
      <c r="D53104" s="2" t="s">
        <v>464</v>
      </c>
      <c r="E53104" s="2"/>
      <c r="F53104" s="2"/>
      <c r="G53104" s="2"/>
      <c r="H53104" s="2"/>
    </row>
    <row r="53105" spans="2:8">
      <c r="B53105" s="2" t="s">
        <v>53556</v>
      </c>
      <c r="C53105" s="2">
        <v>35</v>
      </c>
      <c r="D53105" s="2" t="s">
        <v>464</v>
      </c>
      <c r="E53105" s="2"/>
      <c r="F53105" s="2"/>
      <c r="G53105" s="2"/>
      <c r="H53105" s="2"/>
    </row>
    <row r="53106" spans="2:8">
      <c r="B53106" s="2" t="s">
        <v>53557</v>
      </c>
      <c r="C53106" s="2">
        <v>19</v>
      </c>
      <c r="D53106" s="2" t="s">
        <v>464</v>
      </c>
      <c r="E53106" s="2"/>
      <c r="F53106" s="2"/>
      <c r="G53106" s="2"/>
      <c r="H53106" s="2"/>
    </row>
    <row r="53107" spans="2:8">
      <c r="B53107" s="2" t="s">
        <v>53558</v>
      </c>
      <c r="C53107" s="2">
        <v>20</v>
      </c>
      <c r="D53107" s="2" t="s">
        <v>464</v>
      </c>
      <c r="E53107" s="2"/>
      <c r="F53107" s="2"/>
      <c r="G53107" s="2"/>
      <c r="H53107" s="2"/>
    </row>
    <row r="53108" spans="2:8">
      <c r="B53108" s="2" t="s">
        <v>53559</v>
      </c>
      <c r="C53108" s="2">
        <v>20</v>
      </c>
      <c r="D53108" s="2" t="s">
        <v>464</v>
      </c>
      <c r="E53108" s="2"/>
      <c r="F53108" s="2"/>
      <c r="G53108" s="2"/>
      <c r="H53108" s="2"/>
    </row>
    <row r="53109" spans="2:8">
      <c r="B53109" s="2" t="s">
        <v>53560</v>
      </c>
      <c r="C53109" s="2">
        <v>31</v>
      </c>
      <c r="D53109" s="2" t="s">
        <v>464</v>
      </c>
      <c r="E53109" s="2"/>
      <c r="F53109" s="2"/>
      <c r="G53109" s="2"/>
      <c r="H53109" s="2"/>
    </row>
    <row r="53110" spans="2:8">
      <c r="B53110" s="2" t="s">
        <v>53561</v>
      </c>
      <c r="C53110" s="2">
        <v>28</v>
      </c>
      <c r="D53110" s="2" t="s">
        <v>464</v>
      </c>
      <c r="E53110" s="2"/>
      <c r="F53110" s="2"/>
      <c r="G53110" s="2"/>
      <c r="H53110" s="2"/>
    </row>
    <row r="53111" spans="2:8">
      <c r="B53111" s="2" t="s">
        <v>53562</v>
      </c>
      <c r="C53111" s="2">
        <v>23</v>
      </c>
      <c r="D53111" s="2" t="s">
        <v>464</v>
      </c>
      <c r="E53111" s="2"/>
      <c r="F53111" s="2"/>
      <c r="G53111" s="2"/>
      <c r="H53111" s="2"/>
    </row>
    <row r="53112" spans="2:8">
      <c r="B53112" s="2" t="s">
        <v>53563</v>
      </c>
      <c r="C53112" s="2">
        <v>21</v>
      </c>
      <c r="D53112" s="2" t="s">
        <v>464</v>
      </c>
      <c r="E53112" s="2"/>
      <c r="F53112" s="2"/>
      <c r="G53112" s="2"/>
      <c r="H53112" s="2"/>
    </row>
    <row r="53113" spans="2:8">
      <c r="B53113" s="2" t="s">
        <v>53564</v>
      </c>
      <c r="C53113" s="2">
        <v>20</v>
      </c>
      <c r="D53113" s="2" t="s">
        <v>464</v>
      </c>
      <c r="E53113" s="2"/>
      <c r="F53113" s="2"/>
      <c r="G53113" s="2"/>
      <c r="H53113" s="2"/>
    </row>
    <row r="53114" spans="2:8">
      <c r="B53114" s="2" t="s">
        <v>53565</v>
      </c>
      <c r="C53114" s="2">
        <v>18</v>
      </c>
      <c r="D53114" s="2" t="s">
        <v>464</v>
      </c>
      <c r="E53114" s="2"/>
      <c r="F53114" s="2"/>
      <c r="G53114" s="2"/>
      <c r="H53114" s="2"/>
    </row>
    <row r="53115" spans="2:8">
      <c r="B53115" s="2" t="s">
        <v>53566</v>
      </c>
      <c r="C53115" s="2">
        <v>21</v>
      </c>
      <c r="D53115" s="2" t="s">
        <v>464</v>
      </c>
      <c r="E53115" s="2"/>
      <c r="F53115" s="2"/>
      <c r="G53115" s="2"/>
      <c r="H53115" s="2"/>
    </row>
    <row r="53116" spans="2:8">
      <c r="B53116" s="2" t="s">
        <v>53567</v>
      </c>
      <c r="C53116" s="2">
        <v>34</v>
      </c>
      <c r="D53116" s="2" t="s">
        <v>464</v>
      </c>
      <c r="E53116" s="2"/>
      <c r="F53116" s="2"/>
      <c r="G53116" s="2"/>
      <c r="H53116" s="2"/>
    </row>
    <row r="53117" spans="2:8">
      <c r="B53117" s="2" t="s">
        <v>53568</v>
      </c>
      <c r="C53117" s="2">
        <v>34</v>
      </c>
      <c r="D53117" s="2" t="s">
        <v>464</v>
      </c>
      <c r="E53117" s="2"/>
      <c r="F53117" s="2"/>
      <c r="G53117" s="2"/>
      <c r="H53117" s="2"/>
    </row>
    <row r="53118" spans="2:8">
      <c r="B53118" s="2" t="s">
        <v>53569</v>
      </c>
      <c r="C53118" s="2">
        <v>33</v>
      </c>
      <c r="D53118" s="2" t="s">
        <v>464</v>
      </c>
      <c r="E53118" s="2"/>
      <c r="F53118" s="2"/>
      <c r="G53118" s="2"/>
      <c r="H53118" s="2"/>
    </row>
    <row r="53119" spans="2:8">
      <c r="B53119" s="2" t="s">
        <v>53570</v>
      </c>
      <c r="C53119" s="2">
        <v>32</v>
      </c>
      <c r="D53119" s="2" t="s">
        <v>464</v>
      </c>
      <c r="E53119" s="2"/>
      <c r="F53119" s="2"/>
      <c r="G53119" s="2"/>
      <c r="H53119" s="2"/>
    </row>
    <row r="53120" spans="2:8">
      <c r="B53120" s="2" t="s">
        <v>53571</v>
      </c>
      <c r="C53120" s="2">
        <v>31</v>
      </c>
      <c r="D53120" s="2" t="s">
        <v>464</v>
      </c>
      <c r="E53120" s="2"/>
      <c r="F53120" s="2"/>
      <c r="G53120" s="2"/>
      <c r="H53120" s="2"/>
    </row>
    <row r="53121" spans="2:8">
      <c r="B53121" s="2" t="s">
        <v>53572</v>
      </c>
      <c r="C53121" s="2">
        <v>25</v>
      </c>
      <c r="D53121" s="2" t="s">
        <v>464</v>
      </c>
      <c r="E53121" s="2"/>
      <c r="F53121" s="2"/>
      <c r="G53121" s="2"/>
      <c r="H53121" s="2"/>
    </row>
    <row r="53122" spans="2:8">
      <c r="B53122" s="2" t="s">
        <v>53573</v>
      </c>
      <c r="C53122" s="2">
        <v>23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53574</v>
      </c>
      <c r="C53123" s="2">
        <v>28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53575</v>
      </c>
      <c r="C53124" s="2">
        <v>29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53576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53577</v>
      </c>
      <c r="C53126" s="2">
        <v>26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53578</v>
      </c>
      <c r="C53127" s="2">
        <v>28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53579</v>
      </c>
      <c r="C53128" s="2">
        <v>29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53580</v>
      </c>
      <c r="C53129" s="2">
        <v>27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53581</v>
      </c>
      <c r="C53130" s="2">
        <v>25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53582</v>
      </c>
      <c r="C53131" s="2">
        <v>25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53583</v>
      </c>
      <c r="C53132" s="2">
        <v>21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53584</v>
      </c>
      <c r="C53133" s="2">
        <v>19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53585</v>
      </c>
      <c r="C53134" s="2">
        <v>37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53586</v>
      </c>
      <c r="C53135" s="2">
        <v>34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53587</v>
      </c>
      <c r="C53136" s="2">
        <v>31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53588</v>
      </c>
      <c r="C53137" s="2">
        <v>28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53589</v>
      </c>
      <c r="C53138" s="2">
        <v>33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53590</v>
      </c>
      <c r="C53139" s="2">
        <v>36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53591</v>
      </c>
      <c r="C53140" s="2">
        <v>34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53592</v>
      </c>
      <c r="C53141" s="2">
        <v>32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53593</v>
      </c>
      <c r="C53142" s="2">
        <v>30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53594</v>
      </c>
      <c r="C53143" s="2">
        <v>26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53595</v>
      </c>
      <c r="C53144" s="2">
        <v>34</v>
      </c>
      <c r="D53144" s="2" t="s">
        <v>464</v>
      </c>
      <c r="E53144" s="2"/>
      <c r="F53144" s="2"/>
      <c r="G53144" s="2"/>
      <c r="H53144" s="2"/>
    </row>
    <row r="53145" spans="2:8">
      <c r="B53145" s="2" t="s">
        <v>53596</v>
      </c>
      <c r="C53145" s="2">
        <v>34</v>
      </c>
      <c r="D53145" s="2" t="s">
        <v>464</v>
      </c>
      <c r="E53145" s="2"/>
      <c r="F53145" s="2"/>
      <c r="G53145" s="2"/>
      <c r="H53145" s="2"/>
    </row>
    <row r="53146" spans="2:8">
      <c r="B53146" s="2" t="s">
        <v>53597</v>
      </c>
      <c r="C53146" s="2">
        <v>35</v>
      </c>
      <c r="D53146" s="2" t="s">
        <v>464</v>
      </c>
      <c r="E53146" s="2"/>
      <c r="F53146" s="2"/>
      <c r="G53146" s="2"/>
      <c r="H53146" s="2"/>
    </row>
    <row r="53147" spans="2:8">
      <c r="B53147" s="2" t="s">
        <v>53598</v>
      </c>
      <c r="C53147" s="2">
        <v>32</v>
      </c>
      <c r="D53147" s="2" t="s">
        <v>464</v>
      </c>
      <c r="E53147" s="2"/>
      <c r="F53147" s="2"/>
      <c r="G53147" s="2"/>
      <c r="H53147" s="2"/>
    </row>
    <row r="53148" spans="2:8">
      <c r="B53148" s="2" t="s">
        <v>53599</v>
      </c>
      <c r="C53148" s="2">
        <v>32</v>
      </c>
      <c r="D53148" s="2" t="s">
        <v>464</v>
      </c>
      <c r="E53148" s="2"/>
      <c r="F53148" s="2"/>
      <c r="G53148" s="2"/>
      <c r="H53148" s="2"/>
    </row>
    <row r="53149" spans="2:8">
      <c r="B53149" s="2" t="s">
        <v>53600</v>
      </c>
      <c r="C53149" s="2">
        <v>32</v>
      </c>
      <c r="D53149" s="2" t="s">
        <v>464</v>
      </c>
      <c r="E53149" s="2"/>
      <c r="F53149" s="2"/>
      <c r="G53149" s="2"/>
      <c r="H53149" s="2"/>
    </row>
    <row r="53150" spans="2:8">
      <c r="B53150" s="2" t="s">
        <v>53601</v>
      </c>
      <c r="C53150" s="2">
        <v>31</v>
      </c>
      <c r="D53150" s="2" t="s">
        <v>464</v>
      </c>
      <c r="E53150" s="2"/>
      <c r="F53150" s="2"/>
      <c r="G53150" s="2"/>
      <c r="H53150" s="2"/>
    </row>
    <row r="53151" spans="2:8">
      <c r="B53151" s="2" t="s">
        <v>53602</v>
      </c>
      <c r="C53151" s="2">
        <v>31</v>
      </c>
      <c r="D53151" s="2" t="s">
        <v>464</v>
      </c>
      <c r="E53151" s="2"/>
      <c r="F53151" s="2"/>
      <c r="G53151" s="2"/>
      <c r="H53151" s="2"/>
    </row>
    <row r="53152" spans="2:8">
      <c r="B53152" s="2" t="s">
        <v>53603</v>
      </c>
      <c r="C53152" s="2">
        <v>25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53604</v>
      </c>
      <c r="C53153" s="2">
        <v>31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53605</v>
      </c>
      <c r="C53154" s="2">
        <v>27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53606</v>
      </c>
      <c r="C53155" s="2">
        <v>26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53607</v>
      </c>
      <c r="C53156" s="2">
        <v>27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53608</v>
      </c>
      <c r="C53157" s="2">
        <v>26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53609</v>
      </c>
      <c r="C53158" s="2">
        <v>37</v>
      </c>
      <c r="D53158" s="2" t="s">
        <v>464</v>
      </c>
      <c r="E53158" s="2"/>
      <c r="F53158" s="2"/>
      <c r="G53158" s="2"/>
      <c r="H53158" s="2"/>
    </row>
    <row r="53159" spans="2:8">
      <c r="B53159" s="2" t="s">
        <v>53610</v>
      </c>
      <c r="C53159" s="2">
        <v>39</v>
      </c>
      <c r="D53159" s="2" t="s">
        <v>464</v>
      </c>
      <c r="E53159" s="2"/>
      <c r="F53159" s="2"/>
      <c r="G53159" s="2"/>
      <c r="H53159" s="2"/>
    </row>
    <row r="53160" spans="2:8">
      <c r="B53160" s="2" t="s">
        <v>53611</v>
      </c>
      <c r="C53160" s="2">
        <v>39</v>
      </c>
      <c r="D53160" s="2" t="s">
        <v>464</v>
      </c>
      <c r="E53160" s="2"/>
      <c r="F53160" s="2"/>
      <c r="G53160" s="2"/>
      <c r="H53160" s="2"/>
    </row>
    <row r="53161" spans="2:8">
      <c r="B53161" s="2" t="s">
        <v>53612</v>
      </c>
      <c r="C53161" s="2">
        <v>31</v>
      </c>
      <c r="D53161" s="2" t="s">
        <v>464</v>
      </c>
      <c r="E53161" s="2"/>
      <c r="F53161" s="2"/>
      <c r="G53161" s="2"/>
      <c r="H53161" s="2"/>
    </row>
    <row r="53162" spans="2:8">
      <c r="B53162" s="2" t="s">
        <v>53613</v>
      </c>
      <c r="C53162" s="2">
        <v>31</v>
      </c>
      <c r="D53162" s="2" t="s">
        <v>464</v>
      </c>
      <c r="E53162" s="2"/>
      <c r="F53162" s="2"/>
      <c r="G53162" s="2"/>
      <c r="H53162" s="2"/>
    </row>
    <row r="53163" spans="2:8">
      <c r="B53163" s="2" t="s">
        <v>53614</v>
      </c>
      <c r="C53163" s="2">
        <v>31</v>
      </c>
      <c r="D53163" s="2" t="s">
        <v>464</v>
      </c>
      <c r="E53163" s="2"/>
      <c r="F53163" s="2"/>
      <c r="G53163" s="2"/>
      <c r="H53163" s="2"/>
    </row>
    <row r="53164" spans="2:8">
      <c r="B53164" s="2" t="s">
        <v>53615</v>
      </c>
      <c r="C53164" s="2">
        <v>32</v>
      </c>
      <c r="D53164" s="2" t="s">
        <v>464</v>
      </c>
      <c r="E53164" s="2"/>
      <c r="F53164" s="2"/>
      <c r="G53164" s="2"/>
      <c r="H53164" s="2"/>
    </row>
    <row r="53165" spans="2:8">
      <c r="B53165" s="2" t="s">
        <v>53616</v>
      </c>
      <c r="C53165" s="2">
        <v>32</v>
      </c>
      <c r="D53165" s="2" t="s">
        <v>464</v>
      </c>
      <c r="E53165" s="2"/>
      <c r="F53165" s="2"/>
      <c r="G53165" s="2"/>
      <c r="H53165" s="2"/>
    </row>
    <row r="53166" spans="2:8">
      <c r="B53166" s="2" t="s">
        <v>53617</v>
      </c>
      <c r="C53166" s="2">
        <v>33</v>
      </c>
      <c r="D53166" s="2" t="s">
        <v>464</v>
      </c>
      <c r="E53166" s="2"/>
      <c r="F53166" s="2"/>
      <c r="G53166" s="2"/>
      <c r="H53166" s="2"/>
    </row>
    <row r="53167" spans="2:8">
      <c r="B53167" s="2" t="s">
        <v>53618</v>
      </c>
      <c r="C53167" s="2">
        <v>30</v>
      </c>
      <c r="D53167" s="2" t="s">
        <v>464</v>
      </c>
      <c r="E53167" s="2"/>
      <c r="F53167" s="2"/>
      <c r="G53167" s="2"/>
      <c r="H53167" s="2"/>
    </row>
    <row r="53168" spans="2:8">
      <c r="B53168" s="2" t="s">
        <v>53619</v>
      </c>
      <c r="C53168" s="2">
        <v>34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53620</v>
      </c>
      <c r="C53169" s="2">
        <v>34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53621</v>
      </c>
      <c r="C53170" s="2">
        <v>30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53622</v>
      </c>
      <c r="C53171" s="2">
        <v>27</v>
      </c>
      <c r="D53171" s="2" t="s">
        <v>464</v>
      </c>
      <c r="E53171" s="2"/>
      <c r="F53171" s="2"/>
      <c r="G53171" s="2"/>
      <c r="H53171" s="2"/>
    </row>
    <row r="53172" spans="2:8">
      <c r="B53172" s="2" t="s">
        <v>53623</v>
      </c>
      <c r="C53172" s="2">
        <v>29</v>
      </c>
      <c r="D53172" s="2" t="s">
        <v>464</v>
      </c>
      <c r="E53172" s="2"/>
      <c r="F53172" s="2"/>
      <c r="G53172" s="2"/>
      <c r="H53172" s="2"/>
    </row>
    <row r="53173" spans="2:8">
      <c r="B53173" s="2" t="s">
        <v>53624</v>
      </c>
      <c r="C53173" s="2">
        <v>31</v>
      </c>
      <c r="D53173" s="2" t="s">
        <v>464</v>
      </c>
      <c r="E53173" s="2"/>
      <c r="F53173" s="2"/>
      <c r="G53173" s="2"/>
      <c r="H53173" s="2"/>
    </row>
    <row r="53174" spans="2:8">
      <c r="B53174" s="2" t="s">
        <v>53625</v>
      </c>
      <c r="C53174" s="2">
        <v>32</v>
      </c>
      <c r="D53174" s="2" t="s">
        <v>464</v>
      </c>
      <c r="E53174" s="2"/>
      <c r="F53174" s="2"/>
      <c r="G53174" s="2"/>
      <c r="H53174" s="2"/>
    </row>
    <row r="53175" spans="2:8">
      <c r="B53175" s="2" t="s">
        <v>53626</v>
      </c>
      <c r="C53175" s="2">
        <v>33</v>
      </c>
      <c r="D53175" s="2" t="s">
        <v>464</v>
      </c>
      <c r="E53175" s="2"/>
      <c r="F53175" s="2"/>
      <c r="G53175" s="2"/>
      <c r="H53175" s="2"/>
    </row>
    <row r="53176" spans="2:8">
      <c r="B53176" s="2" t="s">
        <v>53627</v>
      </c>
      <c r="C53176" s="2">
        <v>37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53628</v>
      </c>
      <c r="C53177" s="2">
        <v>35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53629</v>
      </c>
      <c r="C53178" s="2">
        <v>28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53630</v>
      </c>
      <c r="C53179" s="2">
        <v>25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53631</v>
      </c>
      <c r="C53180" s="2">
        <v>23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53632</v>
      </c>
      <c r="C53181" s="2">
        <v>29</v>
      </c>
      <c r="D53181" s="2" t="s">
        <v>464</v>
      </c>
      <c r="E53181" s="2"/>
      <c r="F53181" s="2"/>
      <c r="G53181" s="2"/>
      <c r="H53181" s="2"/>
    </row>
    <row r="53182" spans="2:8">
      <c r="B53182" s="2" t="s">
        <v>53633</v>
      </c>
      <c r="C53182" s="2">
        <v>29</v>
      </c>
      <c r="D53182" s="2" t="s">
        <v>464</v>
      </c>
      <c r="E53182" s="2"/>
      <c r="F53182" s="2"/>
      <c r="G53182" s="2"/>
      <c r="H53182" s="2"/>
    </row>
    <row r="53183" spans="2:8">
      <c r="B53183" s="2" t="s">
        <v>53634</v>
      </c>
      <c r="C53183" s="2">
        <v>29</v>
      </c>
      <c r="D53183" s="2" t="s">
        <v>464</v>
      </c>
      <c r="E53183" s="2"/>
      <c r="F53183" s="2"/>
      <c r="G53183" s="2"/>
      <c r="H53183" s="2"/>
    </row>
    <row r="53184" spans="2:8">
      <c r="B53184" s="2" t="s">
        <v>53635</v>
      </c>
      <c r="C53184" s="2">
        <v>30</v>
      </c>
      <c r="D53184" s="2" t="s">
        <v>464</v>
      </c>
      <c r="E53184" s="2"/>
      <c r="F53184" s="2"/>
      <c r="G53184" s="2"/>
      <c r="H53184" s="2"/>
    </row>
    <row r="53185" spans="2:8">
      <c r="B53185" s="2" t="s">
        <v>53636</v>
      </c>
      <c r="C53185" s="2">
        <v>27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53637</v>
      </c>
      <c r="C53186" s="2">
        <v>31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53638</v>
      </c>
      <c r="C53187" s="2">
        <v>28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53639</v>
      </c>
      <c r="C53188" s="2">
        <v>30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53640</v>
      </c>
      <c r="C53189" s="2">
        <v>30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53641</v>
      </c>
      <c r="C53190" s="2">
        <v>29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53642</v>
      </c>
      <c r="C53191" s="2">
        <v>38</v>
      </c>
      <c r="D53191" s="2" t="s">
        <v>464</v>
      </c>
      <c r="E53191" s="2"/>
      <c r="F53191" s="2"/>
      <c r="G53191" s="2"/>
      <c r="H53191" s="2"/>
    </row>
    <row r="53192" spans="2:8">
      <c r="B53192" s="2" t="s">
        <v>53643</v>
      </c>
      <c r="C53192" s="2">
        <v>39</v>
      </c>
      <c r="D53192" s="2" t="s">
        <v>464</v>
      </c>
      <c r="E53192" s="2"/>
      <c r="F53192" s="2"/>
      <c r="G53192" s="2"/>
      <c r="H53192" s="2"/>
    </row>
    <row r="53193" spans="2:8">
      <c r="B53193" s="2" t="s">
        <v>53644</v>
      </c>
      <c r="C53193" s="2">
        <v>38</v>
      </c>
      <c r="D53193" s="2" t="s">
        <v>464</v>
      </c>
      <c r="E53193" s="2"/>
      <c r="F53193" s="2"/>
      <c r="G53193" s="2"/>
      <c r="H53193" s="2"/>
    </row>
    <row r="53194" spans="2:8">
      <c r="B53194" s="2" t="s">
        <v>53645</v>
      </c>
      <c r="C53194" s="2">
        <v>39</v>
      </c>
      <c r="D53194" s="2" t="s">
        <v>464</v>
      </c>
      <c r="E53194" s="2"/>
      <c r="F53194" s="2"/>
      <c r="G53194" s="2"/>
      <c r="H53194" s="2"/>
    </row>
    <row r="53195" spans="2:8">
      <c r="B53195" s="2" t="s">
        <v>53646</v>
      </c>
      <c r="C53195" s="2">
        <v>26</v>
      </c>
      <c r="D53195" s="2" t="s">
        <v>464</v>
      </c>
      <c r="E53195" s="2"/>
      <c r="F53195" s="2"/>
      <c r="G53195" s="2"/>
      <c r="H53195" s="2"/>
    </row>
    <row r="53196" spans="2:8">
      <c r="B53196" s="2" t="s">
        <v>53647</v>
      </c>
      <c r="C53196" s="2">
        <v>27</v>
      </c>
      <c r="D53196" s="2" t="s">
        <v>464</v>
      </c>
      <c r="E53196" s="2"/>
      <c r="F53196" s="2"/>
      <c r="G53196" s="2"/>
      <c r="H53196" s="2"/>
    </row>
    <row r="53197" spans="2:8">
      <c r="B53197" s="2" t="s">
        <v>53648</v>
      </c>
      <c r="C53197" s="2">
        <v>27</v>
      </c>
      <c r="D53197" s="2" t="s">
        <v>464</v>
      </c>
      <c r="E53197" s="2"/>
      <c r="F53197" s="2"/>
      <c r="G53197" s="2"/>
      <c r="H53197" s="2"/>
    </row>
    <row r="53198" spans="2:8">
      <c r="B53198" s="2" t="s">
        <v>53649</v>
      </c>
      <c r="C53198" s="2">
        <v>26</v>
      </c>
      <c r="D53198" s="2" t="s">
        <v>464</v>
      </c>
      <c r="E53198" s="2"/>
      <c r="F53198" s="2"/>
      <c r="G53198" s="2"/>
      <c r="H53198" s="2"/>
    </row>
    <row r="53199" spans="2:8">
      <c r="B53199" s="2" t="s">
        <v>53650</v>
      </c>
      <c r="C53199" s="2">
        <v>26</v>
      </c>
      <c r="D53199" s="2" t="s">
        <v>464</v>
      </c>
      <c r="E53199" s="2"/>
      <c r="F53199" s="2"/>
      <c r="G53199" s="2"/>
      <c r="H53199" s="2"/>
    </row>
    <row r="53200" spans="2:8">
      <c r="B53200" s="2" t="s">
        <v>53651</v>
      </c>
      <c r="C53200" s="2">
        <v>20</v>
      </c>
      <c r="D53200" s="2" t="s">
        <v>464</v>
      </c>
      <c r="E53200" s="2"/>
      <c r="F53200" s="2"/>
      <c r="G53200" s="2"/>
      <c r="H53200" s="2"/>
    </row>
    <row r="53201" spans="2:8">
      <c r="B53201" s="2" t="s">
        <v>53652</v>
      </c>
      <c r="C53201" s="2">
        <v>13</v>
      </c>
      <c r="D53201" s="2" t="s">
        <v>464</v>
      </c>
      <c r="E53201" s="2"/>
      <c r="F53201" s="2"/>
      <c r="G53201" s="2"/>
      <c r="H53201" s="2"/>
    </row>
    <row r="53202" spans="2:8">
      <c r="B53202" s="2" t="s">
        <v>53653</v>
      </c>
      <c r="C53202" s="2">
        <v>27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53654</v>
      </c>
      <c r="C53203" s="2">
        <v>32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53655</v>
      </c>
      <c r="C53204" s="2">
        <v>34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53656</v>
      </c>
      <c r="C53205" s="2">
        <v>34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53657</v>
      </c>
      <c r="C53206" s="2">
        <v>34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53658</v>
      </c>
      <c r="C53207" s="2">
        <v>28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53659</v>
      </c>
      <c r="C53208" s="2">
        <v>37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53660</v>
      </c>
      <c r="C53209" s="2">
        <v>41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53661</v>
      </c>
      <c r="C53210" s="2">
        <v>39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53662</v>
      </c>
      <c r="C53211" s="2">
        <v>36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53663</v>
      </c>
      <c r="C53212" s="2">
        <v>29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53664</v>
      </c>
      <c r="C53213" s="2">
        <v>19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53665</v>
      </c>
      <c r="C53214" s="2">
        <v>39</v>
      </c>
      <c r="D53214" s="2" t="s">
        <v>464</v>
      </c>
      <c r="E53214" s="2"/>
      <c r="F53214" s="2"/>
      <c r="G53214" s="2"/>
      <c r="H53214" s="2"/>
    </row>
    <row r="53215" spans="2:8">
      <c r="B53215" s="2" t="s">
        <v>53666</v>
      </c>
      <c r="C53215" s="2">
        <v>39</v>
      </c>
      <c r="D53215" s="2" t="s">
        <v>464</v>
      </c>
      <c r="E53215" s="2"/>
      <c r="F53215" s="2"/>
      <c r="G53215" s="2"/>
      <c r="H53215" s="2"/>
    </row>
    <row r="53216" spans="2:8">
      <c r="B53216" s="2" t="s">
        <v>53667</v>
      </c>
      <c r="C53216" s="2">
        <v>38</v>
      </c>
      <c r="D53216" s="2" t="s">
        <v>464</v>
      </c>
      <c r="E53216" s="2"/>
      <c r="F53216" s="2"/>
      <c r="G53216" s="2"/>
      <c r="H53216" s="2"/>
    </row>
    <row r="53217" spans="2:8">
      <c r="B53217" s="2" t="s">
        <v>53668</v>
      </c>
      <c r="C53217" s="2">
        <v>34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53669</v>
      </c>
      <c r="C53218" s="2">
        <v>35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53670</v>
      </c>
      <c r="C53219" s="2">
        <v>34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53671</v>
      </c>
      <c r="C53220" s="2">
        <v>32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53672</v>
      </c>
      <c r="C53221" s="2">
        <v>35</v>
      </c>
      <c r="D53221" s="2" t="s">
        <v>464</v>
      </c>
      <c r="E53221" s="2"/>
      <c r="F53221" s="2"/>
      <c r="G53221" s="2"/>
      <c r="H53221" s="2"/>
    </row>
    <row r="53222" spans="2:8">
      <c r="B53222" s="2" t="s">
        <v>53673</v>
      </c>
      <c r="C53222" s="2">
        <v>37</v>
      </c>
      <c r="D53222" s="2" t="s">
        <v>464</v>
      </c>
      <c r="E53222" s="2"/>
      <c r="F53222" s="2"/>
      <c r="G53222" s="2"/>
      <c r="H53222" s="2"/>
    </row>
    <row r="53223" spans="2:8">
      <c r="B53223" s="2" t="s">
        <v>53674</v>
      </c>
      <c r="C53223" s="2">
        <v>37</v>
      </c>
      <c r="D53223" s="2" t="s">
        <v>464</v>
      </c>
      <c r="E53223" s="2"/>
      <c r="F53223" s="2"/>
      <c r="G53223" s="2"/>
      <c r="H53223" s="2"/>
    </row>
    <row r="53224" spans="2:8">
      <c r="B53224" s="2" t="s">
        <v>53675</v>
      </c>
      <c r="C53224" s="2">
        <v>38</v>
      </c>
      <c r="D53224" s="2" t="s">
        <v>464</v>
      </c>
      <c r="E53224" s="2"/>
      <c r="F53224" s="2"/>
      <c r="G53224" s="2"/>
      <c r="H53224" s="2"/>
    </row>
    <row r="53225" spans="2:8">
      <c r="B53225" s="2" t="s">
        <v>53676</v>
      </c>
      <c r="C53225" s="2">
        <v>22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53677</v>
      </c>
      <c r="C53226" s="2">
        <v>30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53678</v>
      </c>
      <c r="C53227" s="2">
        <v>28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53679</v>
      </c>
      <c r="C53228" s="2">
        <v>27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53680</v>
      </c>
      <c r="C53229" s="2">
        <v>25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53681</v>
      </c>
      <c r="C53230" s="2">
        <v>25</v>
      </c>
      <c r="D53230" s="2" t="s">
        <v>464</v>
      </c>
      <c r="E53230" s="2"/>
      <c r="F53230" s="2"/>
      <c r="G53230" s="2"/>
      <c r="H53230" s="2"/>
    </row>
    <row r="53231" spans="2:8">
      <c r="B53231" s="2" t="s">
        <v>53682</v>
      </c>
      <c r="C53231" s="2">
        <v>27</v>
      </c>
      <c r="D53231" s="2" t="s">
        <v>464</v>
      </c>
      <c r="E53231" s="2"/>
      <c r="F53231" s="2"/>
      <c r="G53231" s="2"/>
      <c r="H53231" s="2"/>
    </row>
    <row r="53232" spans="2:8">
      <c r="B53232" s="2" t="s">
        <v>53683</v>
      </c>
      <c r="C53232" s="2">
        <v>27</v>
      </c>
      <c r="D53232" s="2" t="s">
        <v>464</v>
      </c>
      <c r="E53232" s="2"/>
      <c r="F53232" s="2"/>
      <c r="G53232" s="2"/>
      <c r="H53232" s="2"/>
    </row>
    <row r="53233" spans="2:8">
      <c r="B53233" s="2" t="s">
        <v>53684</v>
      </c>
      <c r="C53233" s="2">
        <v>27</v>
      </c>
      <c r="D53233" s="2" t="s">
        <v>464</v>
      </c>
      <c r="E53233" s="2"/>
      <c r="F53233" s="2"/>
      <c r="G53233" s="2"/>
      <c r="H53233" s="2"/>
    </row>
    <row r="53234" spans="2:8">
      <c r="B53234" s="2" t="s">
        <v>53685</v>
      </c>
      <c r="C53234" s="2">
        <v>25</v>
      </c>
      <c r="D53234" s="2" t="s">
        <v>464</v>
      </c>
      <c r="E53234" s="2"/>
      <c r="F53234" s="2"/>
      <c r="G53234" s="2"/>
      <c r="H53234" s="2"/>
    </row>
    <row r="53235" spans="2:8">
      <c r="B53235" s="2" t="s">
        <v>53686</v>
      </c>
      <c r="C53235" s="2">
        <v>22</v>
      </c>
      <c r="D53235" s="2" t="s">
        <v>464</v>
      </c>
      <c r="E53235" s="2"/>
      <c r="F53235" s="2"/>
      <c r="G53235" s="2"/>
      <c r="H53235" s="2"/>
    </row>
    <row r="53236" spans="2:8">
      <c r="B53236" s="2" t="s">
        <v>53687</v>
      </c>
      <c r="C53236" s="2">
        <v>31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53688</v>
      </c>
      <c r="C53237" s="2">
        <v>36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53689</v>
      </c>
      <c r="C53238" s="2">
        <v>36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53690</v>
      </c>
      <c r="C53239" s="2">
        <v>33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53691</v>
      </c>
      <c r="C53240" s="2">
        <v>31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53692</v>
      </c>
      <c r="C53241" s="2">
        <v>38</v>
      </c>
      <c r="D53241" s="2" t="s">
        <v>464</v>
      </c>
      <c r="E53241" s="2"/>
      <c r="F53241" s="2"/>
      <c r="G53241" s="2"/>
      <c r="H53241" s="2"/>
    </row>
    <row r="53242" spans="2:8">
      <c r="B53242" s="2" t="s">
        <v>53693</v>
      </c>
      <c r="C53242" s="2">
        <v>40</v>
      </c>
      <c r="D53242" s="2" t="s">
        <v>464</v>
      </c>
      <c r="E53242" s="2"/>
      <c r="F53242" s="2"/>
      <c r="G53242" s="2"/>
      <c r="H53242" s="2"/>
    </row>
    <row r="53243" spans="2:8">
      <c r="B53243" s="2" t="s">
        <v>53694</v>
      </c>
      <c r="C53243" s="2">
        <v>40</v>
      </c>
      <c r="D53243" s="2" t="s">
        <v>464</v>
      </c>
      <c r="E53243" s="2"/>
      <c r="F53243" s="2"/>
      <c r="G53243" s="2"/>
      <c r="H53243" s="2"/>
    </row>
    <row r="53244" spans="2:8">
      <c r="B53244" s="2" t="s">
        <v>53695</v>
      </c>
      <c r="C53244" s="2">
        <v>14</v>
      </c>
      <c r="D53244" s="2" t="s">
        <v>464</v>
      </c>
      <c r="E53244" s="2"/>
      <c r="F53244" s="2"/>
      <c r="G53244" s="2"/>
      <c r="H53244" s="2"/>
    </row>
    <row r="53245" spans="2:8">
      <c r="B53245" s="2" t="s">
        <v>53696</v>
      </c>
      <c r="C53245" s="2">
        <v>14</v>
      </c>
      <c r="D53245" s="2" t="s">
        <v>464</v>
      </c>
      <c r="E53245" s="2"/>
      <c r="F53245" s="2"/>
      <c r="G53245" s="2"/>
      <c r="H53245" s="2"/>
    </row>
    <row r="53246" spans="2:8">
      <c r="B53246" s="2" t="s">
        <v>53697</v>
      </c>
      <c r="C53246" s="2">
        <v>14</v>
      </c>
      <c r="D53246" s="2" t="s">
        <v>464</v>
      </c>
      <c r="E53246" s="2"/>
      <c r="F53246" s="2"/>
      <c r="G53246" s="2"/>
      <c r="H53246" s="2"/>
    </row>
    <row r="53247" spans="2:8">
      <c r="B53247" s="2" t="s">
        <v>53698</v>
      </c>
      <c r="C53247" s="2">
        <v>14</v>
      </c>
      <c r="D53247" s="2" t="s">
        <v>464</v>
      </c>
      <c r="E53247" s="2"/>
      <c r="F53247" s="2"/>
      <c r="G53247" s="2"/>
      <c r="H53247" s="2"/>
    </row>
    <row r="53248" spans="2:8">
      <c r="B53248" s="2" t="s">
        <v>53699</v>
      </c>
      <c r="C53248" s="2">
        <v>33</v>
      </c>
      <c r="D53248" s="2" t="s">
        <v>464</v>
      </c>
      <c r="E53248" s="2"/>
      <c r="F53248" s="2"/>
      <c r="G53248" s="2"/>
      <c r="H53248" s="2"/>
    </row>
    <row r="53249" spans="2:8">
      <c r="B53249" s="2" t="s">
        <v>53700</v>
      </c>
      <c r="C53249" s="2">
        <v>33</v>
      </c>
      <c r="D53249" s="2" t="s">
        <v>464</v>
      </c>
      <c r="E53249" s="2"/>
      <c r="F53249" s="2"/>
      <c r="G53249" s="2"/>
      <c r="H53249" s="2"/>
    </row>
    <row r="53250" spans="2:8">
      <c r="B53250" s="2" t="s">
        <v>53701</v>
      </c>
      <c r="C53250" s="2">
        <v>32</v>
      </c>
      <c r="D53250" s="2" t="s">
        <v>464</v>
      </c>
      <c r="E53250" s="2"/>
      <c r="F53250" s="2"/>
      <c r="G53250" s="2"/>
      <c r="H53250" s="2"/>
    </row>
    <row r="53251" spans="2:8">
      <c r="B53251" s="2" t="s">
        <v>53702</v>
      </c>
      <c r="C53251" s="2">
        <v>29</v>
      </c>
      <c r="D53251" s="2" t="s">
        <v>464</v>
      </c>
      <c r="E53251" s="2"/>
      <c r="F53251" s="2"/>
      <c r="G53251" s="2"/>
      <c r="H53251" s="2"/>
    </row>
    <row r="53252" spans="2:8">
      <c r="B53252" s="2" t="s">
        <v>53703</v>
      </c>
      <c r="C53252" s="2">
        <v>26</v>
      </c>
      <c r="D53252" s="2" t="s">
        <v>464</v>
      </c>
      <c r="E53252" s="2"/>
      <c r="F53252" s="2"/>
      <c r="G53252" s="2"/>
      <c r="H53252" s="2"/>
    </row>
    <row r="53253" spans="2:8">
      <c r="B53253" s="2" t="s">
        <v>53704</v>
      </c>
      <c r="C53253" s="2">
        <v>30</v>
      </c>
      <c r="D53253" s="2" t="s">
        <v>464</v>
      </c>
      <c r="E53253" s="2"/>
      <c r="F53253" s="2"/>
      <c r="G53253" s="2"/>
      <c r="H53253" s="2"/>
    </row>
    <row r="53254" spans="2:8">
      <c r="B53254" s="2" t="s">
        <v>53705</v>
      </c>
      <c r="C53254" s="2">
        <v>33</v>
      </c>
      <c r="D53254" s="2" t="s">
        <v>464</v>
      </c>
      <c r="E53254" s="2"/>
      <c r="F53254" s="2"/>
      <c r="G53254" s="2"/>
      <c r="H53254" s="2"/>
    </row>
    <row r="53255" spans="2:8">
      <c r="B53255" s="2" t="s">
        <v>53706</v>
      </c>
      <c r="C53255" s="2">
        <v>33</v>
      </c>
      <c r="D53255" s="2" t="s">
        <v>464</v>
      </c>
      <c r="E53255" s="2"/>
      <c r="F53255" s="2"/>
      <c r="G53255" s="2"/>
      <c r="H53255" s="2"/>
    </row>
    <row r="53256" spans="2:8">
      <c r="B53256" s="2" t="s">
        <v>53707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53708</v>
      </c>
      <c r="C53257" s="2">
        <v>31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53709</v>
      </c>
      <c r="C53258" s="2">
        <v>31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53710</v>
      </c>
      <c r="C53259" s="2">
        <v>29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53711</v>
      </c>
      <c r="C53260" s="2">
        <v>30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53712</v>
      </c>
      <c r="C53261" s="2">
        <v>28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53713</v>
      </c>
      <c r="C53262" s="2">
        <v>24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53714</v>
      </c>
      <c r="C53263" s="2">
        <v>31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53715</v>
      </c>
      <c r="C53264" s="2">
        <v>30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53716</v>
      </c>
      <c r="C53265" s="2">
        <v>28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53717</v>
      </c>
      <c r="C53266" s="2">
        <v>38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53718</v>
      </c>
      <c r="C53267" s="2">
        <v>39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53719</v>
      </c>
      <c r="C53268" s="2">
        <v>20</v>
      </c>
      <c r="D53268" s="2" t="s">
        <v>464</v>
      </c>
      <c r="E53268" s="2"/>
      <c r="F53268" s="2"/>
      <c r="G53268" s="2"/>
      <c r="H53268" s="2"/>
    </row>
    <row r="53269" spans="2:8">
      <c r="B53269" s="2" t="s">
        <v>53720</v>
      </c>
      <c r="C53269" s="2">
        <v>20</v>
      </c>
      <c r="D53269" s="2" t="s">
        <v>464</v>
      </c>
      <c r="E53269" s="2"/>
      <c r="F53269" s="2"/>
      <c r="G53269" s="2"/>
      <c r="H53269" s="2"/>
    </row>
    <row r="53270" spans="2:8">
      <c r="B53270" s="2" t="s">
        <v>53721</v>
      </c>
      <c r="C53270" s="2">
        <v>37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53722</v>
      </c>
      <c r="C53271" s="2">
        <v>35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53723</v>
      </c>
      <c r="C53272" s="2">
        <v>32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53724</v>
      </c>
      <c r="C53273" s="2">
        <v>31</v>
      </c>
      <c r="D53273" s="2" t="s">
        <v>464</v>
      </c>
      <c r="E53273" s="2"/>
      <c r="F53273" s="2"/>
      <c r="G53273" s="2"/>
      <c r="H53273" s="2"/>
    </row>
    <row r="53274" spans="2:8">
      <c r="B53274" s="2" t="s">
        <v>53725</v>
      </c>
      <c r="C53274" s="2">
        <v>33</v>
      </c>
      <c r="D53274" s="2" t="s">
        <v>464</v>
      </c>
      <c r="E53274" s="2"/>
      <c r="F53274" s="2"/>
      <c r="G53274" s="2"/>
      <c r="H53274" s="2"/>
    </row>
    <row r="53275" spans="2:8">
      <c r="B53275" s="2" t="s">
        <v>53726</v>
      </c>
      <c r="C53275" s="2">
        <v>35</v>
      </c>
      <c r="D53275" s="2" t="s">
        <v>464</v>
      </c>
      <c r="E53275" s="2"/>
      <c r="F53275" s="2"/>
      <c r="G53275" s="2"/>
      <c r="H53275" s="2"/>
    </row>
    <row r="53276" spans="2:8">
      <c r="B53276" s="2" t="s">
        <v>53727</v>
      </c>
      <c r="C53276" s="2">
        <v>36</v>
      </c>
      <c r="D53276" s="2" t="s">
        <v>464</v>
      </c>
      <c r="E53276" s="2"/>
      <c r="F53276" s="2"/>
      <c r="G53276" s="2"/>
      <c r="H53276" s="2"/>
    </row>
    <row r="53277" spans="2:8">
      <c r="B53277" s="2" t="s">
        <v>53728</v>
      </c>
      <c r="C53277" s="2">
        <v>36</v>
      </c>
      <c r="D53277" s="2" t="s">
        <v>464</v>
      </c>
      <c r="E53277" s="2"/>
      <c r="F53277" s="2"/>
      <c r="G53277" s="2"/>
      <c r="H53277" s="2"/>
    </row>
    <row r="53278" spans="2:8">
      <c r="B53278" s="2" t="s">
        <v>53729</v>
      </c>
      <c r="C53278" s="2">
        <v>11</v>
      </c>
      <c r="D53278" s="2" t="s">
        <v>464</v>
      </c>
      <c r="E53278" s="2"/>
      <c r="F53278" s="2"/>
      <c r="G53278" s="2"/>
      <c r="H53278" s="2"/>
    </row>
    <row r="53279" spans="2:8">
      <c r="B53279" s="2" t="s">
        <v>53730</v>
      </c>
      <c r="C53279" s="2">
        <v>40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53731</v>
      </c>
      <c r="C53280" s="2">
        <v>40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53732</v>
      </c>
      <c r="C53281" s="2">
        <v>37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53733</v>
      </c>
      <c r="C53282" s="2">
        <v>20</v>
      </c>
      <c r="D53282" s="2" t="s">
        <v>464</v>
      </c>
      <c r="E53282" s="2"/>
      <c r="F53282" s="2"/>
      <c r="G53282" s="2"/>
      <c r="H53282" s="2"/>
    </row>
    <row r="53283" spans="2:8">
      <c r="B53283" s="2" t="s">
        <v>53734</v>
      </c>
      <c r="C53283" s="2">
        <v>21</v>
      </c>
      <c r="D53283" s="2" t="s">
        <v>464</v>
      </c>
      <c r="E53283" s="2"/>
      <c r="F53283" s="2"/>
      <c r="G53283" s="2"/>
      <c r="H53283" s="2"/>
    </row>
    <row r="53284" spans="2:8">
      <c r="B53284" s="2" t="s">
        <v>53735</v>
      </c>
      <c r="C53284" s="2">
        <v>23</v>
      </c>
      <c r="D53284" s="2" t="s">
        <v>464</v>
      </c>
      <c r="E53284" s="2"/>
      <c r="F53284" s="2"/>
      <c r="G53284" s="2"/>
      <c r="H53284" s="2"/>
    </row>
    <row r="53285" spans="2:8">
      <c r="B53285" s="2" t="s">
        <v>53736</v>
      </c>
      <c r="C53285" s="2">
        <v>28</v>
      </c>
      <c r="D53285" s="2" t="s">
        <v>464</v>
      </c>
      <c r="E53285" s="2"/>
      <c r="F53285" s="2"/>
      <c r="G53285" s="2"/>
      <c r="H53285" s="2"/>
    </row>
    <row r="53286" spans="2:8">
      <c r="B53286" s="2" t="s">
        <v>53737</v>
      </c>
      <c r="C53286" s="2">
        <v>30</v>
      </c>
      <c r="D53286" s="2" t="s">
        <v>464</v>
      </c>
      <c r="E53286" s="2"/>
      <c r="F53286" s="2"/>
      <c r="G53286" s="2"/>
      <c r="H53286" s="2"/>
    </row>
    <row r="53287" spans="2:8">
      <c r="B53287" s="2" t="s">
        <v>53738</v>
      </c>
      <c r="C53287" s="2">
        <v>17</v>
      </c>
      <c r="D53287" s="2" t="s">
        <v>464</v>
      </c>
      <c r="E53287" s="2"/>
      <c r="F53287" s="2"/>
      <c r="G53287" s="2"/>
      <c r="H53287" s="2"/>
    </row>
    <row r="53288" spans="2:8">
      <c r="B53288" s="2" t="s">
        <v>53739</v>
      </c>
      <c r="C53288" s="2">
        <v>29</v>
      </c>
      <c r="D53288" s="2" t="s">
        <v>464</v>
      </c>
      <c r="E53288" s="2"/>
      <c r="F53288" s="2"/>
      <c r="G53288" s="2"/>
      <c r="H53288" s="2"/>
    </row>
    <row r="53289" spans="2:8">
      <c r="B53289" s="2" t="s">
        <v>53740</v>
      </c>
      <c r="C53289" s="2">
        <v>30</v>
      </c>
      <c r="D53289" s="2" t="s">
        <v>464</v>
      </c>
      <c r="E53289" s="2"/>
      <c r="F53289" s="2"/>
      <c r="G53289" s="2"/>
      <c r="H53289" s="2"/>
    </row>
    <row r="53290" spans="2:8">
      <c r="B53290" s="2" t="s">
        <v>53741</v>
      </c>
      <c r="C53290" s="2">
        <v>30</v>
      </c>
      <c r="D53290" s="2" t="s">
        <v>464</v>
      </c>
      <c r="E53290" s="2"/>
      <c r="F53290" s="2"/>
      <c r="G53290" s="2"/>
      <c r="H53290" s="2"/>
    </row>
    <row r="53291" spans="2:8">
      <c r="B53291" s="2" t="s">
        <v>53742</v>
      </c>
      <c r="C53291" s="2">
        <v>26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53743</v>
      </c>
      <c r="C53292" s="2">
        <v>14</v>
      </c>
      <c r="D53292" s="2" t="s">
        <v>464</v>
      </c>
      <c r="E53292" s="2"/>
      <c r="F53292" s="2"/>
      <c r="G53292" s="2"/>
      <c r="H53292" s="2"/>
    </row>
    <row r="53293" spans="2:8">
      <c r="B53293" s="2" t="s">
        <v>53744</v>
      </c>
      <c r="C53293" s="2">
        <v>8</v>
      </c>
      <c r="D53293" s="2" t="s">
        <v>464</v>
      </c>
      <c r="E53293" s="2"/>
      <c r="F53293" s="2"/>
      <c r="G53293" s="2"/>
      <c r="H53293" s="2"/>
    </row>
    <row r="53294" spans="2:8">
      <c r="B53294" s="2" t="s">
        <v>53745</v>
      </c>
      <c r="C53294" s="2">
        <v>10</v>
      </c>
      <c r="D53294" s="2" t="s">
        <v>464</v>
      </c>
      <c r="E53294" s="2"/>
      <c r="F53294" s="2"/>
      <c r="G53294" s="2"/>
      <c r="H53294" s="2"/>
    </row>
    <row r="53295" spans="2:8">
      <c r="B53295" s="2" t="s">
        <v>53746</v>
      </c>
      <c r="C53295" s="2">
        <v>17</v>
      </c>
      <c r="D53295" s="2" t="s">
        <v>464</v>
      </c>
      <c r="E53295" s="2"/>
      <c r="F53295" s="2"/>
      <c r="G53295" s="2"/>
      <c r="H53295" s="2"/>
    </row>
    <row r="53296" spans="2:8">
      <c r="B53296" s="2" t="s">
        <v>53747</v>
      </c>
      <c r="C53296" s="2">
        <v>21</v>
      </c>
      <c r="D53296" s="2" t="s">
        <v>464</v>
      </c>
      <c r="E53296" s="2"/>
      <c r="F53296" s="2"/>
      <c r="G53296" s="2"/>
      <c r="H53296" s="2"/>
    </row>
    <row r="53297" spans="2:8">
      <c r="B53297" s="2" t="s">
        <v>53748</v>
      </c>
      <c r="C53297" s="2">
        <v>25</v>
      </c>
      <c r="D53297" s="2" t="s">
        <v>464</v>
      </c>
      <c r="E53297" s="2"/>
      <c r="F53297" s="2"/>
      <c r="G53297" s="2"/>
      <c r="H53297" s="2"/>
    </row>
    <row r="53298" spans="2:8">
      <c r="B53298" s="2" t="s">
        <v>53749</v>
      </c>
      <c r="C53298" s="2">
        <v>32</v>
      </c>
      <c r="D53298" s="2" t="s">
        <v>464</v>
      </c>
      <c r="E53298" s="2"/>
      <c r="F53298" s="2"/>
      <c r="G53298" s="2"/>
      <c r="H53298" s="2"/>
    </row>
    <row r="53299" spans="2:8">
      <c r="B53299" s="2" t="s">
        <v>53750</v>
      </c>
      <c r="C53299" s="2">
        <v>21</v>
      </c>
      <c r="D53299" s="2" t="s">
        <v>464</v>
      </c>
      <c r="E53299" s="2"/>
      <c r="F53299" s="2"/>
      <c r="G53299" s="2"/>
      <c r="H53299" s="2"/>
    </row>
    <row r="53300" spans="2:8">
      <c r="B53300" s="2" t="s">
        <v>53751</v>
      </c>
      <c r="C53300" s="2">
        <v>21</v>
      </c>
      <c r="D53300" s="2" t="s">
        <v>464</v>
      </c>
      <c r="E53300" s="2"/>
      <c r="F53300" s="2"/>
      <c r="G53300" s="2"/>
      <c r="H53300" s="2"/>
    </row>
    <row r="53301" spans="2:8">
      <c r="B53301" s="2" t="s">
        <v>53752</v>
      </c>
      <c r="C53301" s="2">
        <v>39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53753</v>
      </c>
      <c r="C53302" s="2">
        <v>36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53754</v>
      </c>
      <c r="C53303" s="2">
        <v>29</v>
      </c>
      <c r="D53303" s="2" t="s">
        <v>464</v>
      </c>
      <c r="E53303" s="2"/>
      <c r="F53303" s="2"/>
      <c r="G53303" s="2"/>
      <c r="H53303" s="2"/>
    </row>
    <row r="53304" spans="2:8">
      <c r="B53304" s="2" t="s">
        <v>53755</v>
      </c>
      <c r="C53304" s="2">
        <v>26</v>
      </c>
      <c r="D53304" s="2" t="s">
        <v>464</v>
      </c>
      <c r="E53304" s="2"/>
      <c r="F53304" s="2"/>
      <c r="G53304" s="2"/>
      <c r="H53304" s="2"/>
    </row>
    <row r="53305" spans="2:8">
      <c r="B53305" s="2" t="s">
        <v>53756</v>
      </c>
      <c r="C53305" s="2">
        <v>35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53757</v>
      </c>
      <c r="C53306" s="2">
        <v>33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53758</v>
      </c>
      <c r="C53307" s="2">
        <v>31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53759</v>
      </c>
      <c r="C53308" s="2">
        <v>31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53760</v>
      </c>
      <c r="C53309" s="2">
        <v>28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53761</v>
      </c>
      <c r="C53310" s="2">
        <v>33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53762</v>
      </c>
      <c r="C53311" s="2">
        <v>30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53763</v>
      </c>
      <c r="C53312" s="2">
        <v>27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53764</v>
      </c>
      <c r="C53313" s="2">
        <v>30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53765</v>
      </c>
      <c r="C53314" s="2">
        <v>26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53766</v>
      </c>
      <c r="C53315" s="2">
        <v>35</v>
      </c>
      <c r="D53315" s="2" t="s">
        <v>464</v>
      </c>
      <c r="E53315" s="2"/>
      <c r="F53315" s="2"/>
      <c r="G53315" s="2"/>
      <c r="H53315" s="2"/>
    </row>
    <row r="53316" spans="2:8">
      <c r="B53316" s="2" t="s">
        <v>53767</v>
      </c>
      <c r="C53316" s="2">
        <v>35</v>
      </c>
      <c r="D53316" s="2" t="s">
        <v>464</v>
      </c>
      <c r="E53316" s="2"/>
      <c r="F53316" s="2"/>
      <c r="G53316" s="2"/>
      <c r="H53316" s="2"/>
    </row>
    <row r="53317" spans="2:8">
      <c r="B53317" s="2" t="s">
        <v>53768</v>
      </c>
      <c r="C53317" s="2">
        <v>27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53769</v>
      </c>
      <c r="C53318" s="2">
        <v>26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53770</v>
      </c>
      <c r="C53319" s="2">
        <v>23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53771</v>
      </c>
      <c r="C53320" s="2">
        <v>31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53772</v>
      </c>
      <c r="C53321" s="2">
        <v>29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53773</v>
      </c>
      <c r="C53322" s="2">
        <v>13</v>
      </c>
      <c r="D53322" s="2" t="s">
        <v>464</v>
      </c>
      <c r="E53322" s="2"/>
      <c r="F53322" s="2"/>
      <c r="G53322" s="2"/>
      <c r="H53322" s="2"/>
    </row>
    <row r="53323" spans="2:8">
      <c r="B53323" s="2" t="s">
        <v>53774</v>
      </c>
      <c r="C53323" s="2">
        <v>14</v>
      </c>
      <c r="D53323" s="2" t="s">
        <v>464</v>
      </c>
      <c r="E53323" s="2"/>
      <c r="F53323" s="2"/>
      <c r="G53323" s="2"/>
      <c r="H53323" s="2"/>
    </row>
    <row r="53324" spans="2:8">
      <c r="B53324" s="2" t="s">
        <v>53775</v>
      </c>
      <c r="C53324" s="2">
        <v>16</v>
      </c>
      <c r="D53324" s="2" t="s">
        <v>464</v>
      </c>
      <c r="E53324" s="2"/>
      <c r="F53324" s="2"/>
      <c r="G53324" s="2"/>
      <c r="H53324" s="2"/>
    </row>
    <row r="53325" spans="2:8">
      <c r="B53325" s="2" t="s">
        <v>53776</v>
      </c>
      <c r="C53325" s="2">
        <v>19</v>
      </c>
      <c r="D53325" s="2" t="s">
        <v>464</v>
      </c>
      <c r="E53325" s="2"/>
      <c r="F53325" s="2"/>
      <c r="G53325" s="2"/>
      <c r="H53325" s="2"/>
    </row>
    <row r="53326" spans="2:8">
      <c r="B53326" s="2" t="s">
        <v>53777</v>
      </c>
      <c r="C53326" s="2">
        <v>24</v>
      </c>
      <c r="D53326" s="2" t="s">
        <v>464</v>
      </c>
      <c r="E53326" s="2"/>
      <c r="F53326" s="2"/>
      <c r="G53326" s="2"/>
      <c r="H53326" s="2"/>
    </row>
    <row r="53327" spans="2:8">
      <c r="B53327" s="2" t="s">
        <v>53778</v>
      </c>
      <c r="C53327" s="2">
        <v>27</v>
      </c>
      <c r="D53327" s="2" t="s">
        <v>464</v>
      </c>
      <c r="E53327" s="2"/>
      <c r="F53327" s="2"/>
      <c r="G53327" s="2"/>
      <c r="H53327" s="2"/>
    </row>
    <row r="53328" spans="2:8">
      <c r="B53328" s="2" t="s">
        <v>53779</v>
      </c>
      <c r="C53328" s="2">
        <v>26</v>
      </c>
      <c r="D53328" s="2" t="s">
        <v>464</v>
      </c>
      <c r="E53328" s="2"/>
      <c r="F53328" s="2"/>
      <c r="G53328" s="2"/>
      <c r="H53328" s="2"/>
    </row>
    <row r="53329" spans="2:8">
      <c r="B53329" s="2" t="s">
        <v>53780</v>
      </c>
      <c r="C53329" s="2">
        <v>37</v>
      </c>
      <c r="D53329" s="2" t="s">
        <v>464</v>
      </c>
      <c r="E53329" s="2"/>
      <c r="F53329" s="2"/>
      <c r="G53329" s="2"/>
      <c r="H53329" s="2"/>
    </row>
    <row r="53330" spans="2:8">
      <c r="B53330" s="2" t="s">
        <v>53781</v>
      </c>
      <c r="C53330" s="2">
        <v>38</v>
      </c>
      <c r="D53330" s="2" t="s">
        <v>464</v>
      </c>
      <c r="E53330" s="2"/>
      <c r="F53330" s="2"/>
      <c r="G53330" s="2"/>
      <c r="H53330" s="2"/>
    </row>
    <row r="53331" spans="2:8">
      <c r="B53331" s="2" t="s">
        <v>53782</v>
      </c>
      <c r="C53331" s="2">
        <v>27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53783</v>
      </c>
      <c r="C53332" s="2">
        <v>27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53784</v>
      </c>
      <c r="C53333" s="2">
        <v>24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53785</v>
      </c>
      <c r="C53334" s="2">
        <v>23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53786</v>
      </c>
      <c r="C53335" s="2">
        <v>23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53787</v>
      </c>
      <c r="C53336" s="2">
        <v>21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53788</v>
      </c>
      <c r="C53337" s="2">
        <v>35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53789</v>
      </c>
      <c r="C53338" s="2">
        <v>33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53790</v>
      </c>
      <c r="C53339" s="2">
        <v>29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53791</v>
      </c>
      <c r="C53340" s="2">
        <v>30</v>
      </c>
      <c r="D53340" s="2" t="s">
        <v>464</v>
      </c>
      <c r="E53340" s="2"/>
      <c r="F53340" s="2"/>
      <c r="G53340" s="2"/>
      <c r="H53340" s="2"/>
    </row>
    <row r="53341" spans="2:8">
      <c r="B53341" s="2" t="s">
        <v>53792</v>
      </c>
      <c r="C53341" s="2">
        <v>29</v>
      </c>
      <c r="D53341" s="2" t="s">
        <v>464</v>
      </c>
      <c r="E53341" s="2"/>
      <c r="F53341" s="2"/>
      <c r="G53341" s="2"/>
      <c r="H53341" s="2"/>
    </row>
    <row r="53342" spans="2:8">
      <c r="B53342" s="2" t="s">
        <v>53793</v>
      </c>
      <c r="C53342" s="2">
        <v>28</v>
      </c>
      <c r="D53342" s="2" t="s">
        <v>464</v>
      </c>
      <c r="E53342" s="2"/>
      <c r="F53342" s="2"/>
      <c r="G53342" s="2"/>
      <c r="H53342" s="2"/>
    </row>
    <row r="53343" spans="2:8">
      <c r="B53343" s="2" t="s">
        <v>53794</v>
      </c>
      <c r="C53343" s="2">
        <v>42</v>
      </c>
      <c r="D53343" s="2" t="s">
        <v>464</v>
      </c>
      <c r="E53343" s="2"/>
      <c r="F53343" s="2"/>
      <c r="G53343" s="2"/>
      <c r="H53343" s="2"/>
    </row>
    <row r="53344" spans="2:8">
      <c r="B53344" s="2" t="s">
        <v>53795</v>
      </c>
      <c r="C53344" s="2">
        <v>41</v>
      </c>
      <c r="D53344" s="2" t="s">
        <v>464</v>
      </c>
      <c r="E53344" s="2"/>
      <c r="F53344" s="2"/>
      <c r="G53344" s="2"/>
      <c r="H53344" s="2"/>
    </row>
    <row r="53345" spans="2:8">
      <c r="B53345" s="2" t="s">
        <v>53796</v>
      </c>
      <c r="C53345" s="2">
        <v>26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53797</v>
      </c>
      <c r="C53346" s="2">
        <v>26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53798</v>
      </c>
      <c r="C53347" s="2">
        <v>28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53799</v>
      </c>
      <c r="C53348" s="2">
        <v>25</v>
      </c>
      <c r="D53348" s="2" t="s">
        <v>19</v>
      </c>
      <c r="E53348" s="2"/>
      <c r="F53348" s="2"/>
      <c r="G53348" s="2"/>
      <c r="H53348" s="2"/>
    </row>
    <row r="53349" spans="2:8">
      <c r="B53349" s="2" t="s">
        <v>53800</v>
      </c>
      <c r="C53349" s="2">
        <v>14</v>
      </c>
      <c r="D53349" s="2" t="s">
        <v>464</v>
      </c>
      <c r="E53349" s="2"/>
      <c r="F53349" s="2"/>
      <c r="G53349" s="2"/>
      <c r="H53349" s="2"/>
    </row>
    <row r="53350" spans="2:8">
      <c r="B53350" s="2" t="s">
        <v>53801</v>
      </c>
      <c r="C53350" s="2">
        <v>18</v>
      </c>
      <c r="D53350" s="2" t="s">
        <v>464</v>
      </c>
      <c r="E53350" s="2"/>
      <c r="F53350" s="2"/>
      <c r="G53350" s="2"/>
      <c r="H53350" s="2"/>
    </row>
    <row r="53351" spans="2:8">
      <c r="B53351" s="2" t="s">
        <v>53802</v>
      </c>
      <c r="C53351" s="2">
        <v>16</v>
      </c>
      <c r="D53351" s="2" t="s">
        <v>464</v>
      </c>
      <c r="E53351" s="2"/>
      <c r="F53351" s="2"/>
      <c r="G53351" s="2"/>
      <c r="H53351" s="2"/>
    </row>
    <row r="53352" spans="2:8">
      <c r="B53352" s="2" t="s">
        <v>53803</v>
      </c>
      <c r="C53352" s="2">
        <v>15</v>
      </c>
      <c r="D53352" s="2" t="s">
        <v>464</v>
      </c>
      <c r="E53352" s="2"/>
      <c r="F53352" s="2"/>
      <c r="G53352" s="2"/>
      <c r="H53352" s="2"/>
    </row>
    <row r="53353" spans="2:8">
      <c r="B53353" s="2" t="s">
        <v>53804</v>
      </c>
      <c r="C53353" s="2">
        <v>27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53805</v>
      </c>
      <c r="C53354" s="2">
        <v>26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53806</v>
      </c>
      <c r="C53355" s="2">
        <v>26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53807</v>
      </c>
      <c r="C53356" s="2">
        <v>39</v>
      </c>
      <c r="D53356" s="2" t="s">
        <v>464</v>
      </c>
      <c r="E53356" s="2"/>
      <c r="F53356" s="2"/>
      <c r="G53356" s="2"/>
      <c r="H53356" s="2"/>
    </row>
    <row r="53357" spans="2:8">
      <c r="B53357" s="2" t="s">
        <v>53808</v>
      </c>
      <c r="C53357" s="2">
        <v>29</v>
      </c>
      <c r="D53357" s="2" t="s">
        <v>464</v>
      </c>
      <c r="E53357" s="2"/>
      <c r="F53357" s="2"/>
      <c r="G53357" s="2"/>
      <c r="H53357" s="2"/>
    </row>
    <row r="53358" spans="2:8">
      <c r="B53358" s="2" t="s">
        <v>53809</v>
      </c>
      <c r="C53358" s="2">
        <v>31</v>
      </c>
      <c r="D53358" s="2" t="s">
        <v>464</v>
      </c>
      <c r="E53358" s="2"/>
      <c r="F53358" s="2"/>
      <c r="G53358" s="2"/>
      <c r="H53358" s="2"/>
    </row>
    <row r="53359" spans="2:8">
      <c r="B53359" s="2" t="s">
        <v>53810</v>
      </c>
      <c r="C53359" s="2">
        <v>34</v>
      </c>
      <c r="D53359" s="2" t="s">
        <v>464</v>
      </c>
      <c r="E53359" s="2"/>
      <c r="F53359" s="2"/>
      <c r="G53359" s="2"/>
      <c r="H53359" s="2"/>
    </row>
    <row r="53360" spans="2:8">
      <c r="B53360" s="2" t="s">
        <v>53811</v>
      </c>
      <c r="C53360" s="2">
        <v>34</v>
      </c>
      <c r="D53360" s="2" t="s">
        <v>464</v>
      </c>
      <c r="E53360" s="2"/>
      <c r="F53360" s="2"/>
      <c r="G53360" s="2"/>
      <c r="H53360" s="2"/>
    </row>
    <row r="53361" spans="2:8">
      <c r="B53361" s="2" t="s">
        <v>53812</v>
      </c>
      <c r="C53361" s="2">
        <v>27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53813</v>
      </c>
      <c r="C53362" s="2">
        <v>29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53814</v>
      </c>
      <c r="C53363" s="2">
        <v>28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53815</v>
      </c>
      <c r="C53364" s="2">
        <v>26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53816</v>
      </c>
      <c r="C53365" s="2">
        <v>47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53817</v>
      </c>
      <c r="C53366" s="2">
        <v>41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53818</v>
      </c>
      <c r="C53367" s="2">
        <v>11</v>
      </c>
      <c r="D53367" s="2" t="s">
        <v>464</v>
      </c>
      <c r="E53367" s="2"/>
      <c r="F53367" s="2"/>
      <c r="G53367" s="2"/>
      <c r="H53367" s="2"/>
    </row>
    <row r="53368" spans="2:8">
      <c r="B53368" s="2" t="s">
        <v>53819</v>
      </c>
      <c r="C53368" s="2">
        <v>18</v>
      </c>
      <c r="D53368" s="2" t="s">
        <v>464</v>
      </c>
      <c r="E53368" s="2"/>
      <c r="F53368" s="2"/>
      <c r="G53368" s="2"/>
      <c r="H53368" s="2"/>
    </row>
    <row r="53369" spans="2:8">
      <c r="B53369" s="2" t="s">
        <v>53820</v>
      </c>
      <c r="C53369" s="2">
        <v>17</v>
      </c>
      <c r="D53369" s="2" t="s">
        <v>464</v>
      </c>
      <c r="E53369" s="2"/>
      <c r="F53369" s="2"/>
      <c r="G53369" s="2"/>
      <c r="H53369" s="2"/>
    </row>
    <row r="53370" spans="2:8">
      <c r="B53370" s="2" t="s">
        <v>53821</v>
      </c>
      <c r="C53370" s="2">
        <v>35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53822</v>
      </c>
      <c r="C53371" s="2">
        <v>31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53823</v>
      </c>
      <c r="C53372" s="2">
        <v>24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53824</v>
      </c>
      <c r="C53373" s="2">
        <v>27</v>
      </c>
      <c r="D53373" s="2" t="s">
        <v>464</v>
      </c>
      <c r="E53373" s="2"/>
      <c r="F53373" s="2"/>
      <c r="G53373" s="2"/>
      <c r="H53373" s="2"/>
    </row>
    <row r="53374" spans="2:8">
      <c r="B53374" s="2" t="s">
        <v>53825</v>
      </c>
      <c r="C53374" s="2">
        <v>28</v>
      </c>
      <c r="D53374" s="2" t="s">
        <v>464</v>
      </c>
      <c r="E53374" s="2"/>
      <c r="F53374" s="2"/>
      <c r="G53374" s="2"/>
      <c r="H53374" s="2"/>
    </row>
    <row r="53375" spans="2:8">
      <c r="B53375" s="2" t="s">
        <v>53826</v>
      </c>
      <c r="C53375" s="2">
        <v>30</v>
      </c>
      <c r="D53375" s="2" t="s">
        <v>464</v>
      </c>
      <c r="E53375" s="2"/>
      <c r="F53375" s="2"/>
      <c r="G53375" s="2"/>
      <c r="H53375" s="2"/>
    </row>
    <row r="53376" spans="2:8">
      <c r="B53376" s="2" t="s">
        <v>53827</v>
      </c>
      <c r="C53376" s="2">
        <v>30</v>
      </c>
      <c r="D53376" s="2" t="s">
        <v>464</v>
      </c>
      <c r="E53376" s="2"/>
      <c r="F53376" s="2"/>
      <c r="G53376" s="2"/>
      <c r="H53376" s="2"/>
    </row>
    <row r="53377" spans="2:8">
      <c r="B53377" s="2" t="s">
        <v>53828</v>
      </c>
      <c r="C53377" s="2">
        <v>29</v>
      </c>
      <c r="D53377" s="2" t="s">
        <v>464</v>
      </c>
      <c r="E53377" s="2"/>
      <c r="F53377" s="2"/>
      <c r="G53377" s="2"/>
      <c r="H53377" s="2"/>
    </row>
    <row r="53378" spans="2:8">
      <c r="B53378" s="2" t="s">
        <v>53829</v>
      </c>
      <c r="C53378" s="2">
        <v>27</v>
      </c>
      <c r="D53378" s="2" t="s">
        <v>464</v>
      </c>
      <c r="E53378" s="2"/>
      <c r="F53378" s="2"/>
      <c r="G53378" s="2"/>
      <c r="H53378" s="2"/>
    </row>
    <row r="53379" spans="2:8">
      <c r="B53379" s="2" t="s">
        <v>53830</v>
      </c>
      <c r="C53379" s="2">
        <v>26</v>
      </c>
      <c r="D53379" s="2" t="s">
        <v>464</v>
      </c>
      <c r="E53379" s="2"/>
      <c r="F53379" s="2"/>
      <c r="G53379" s="2"/>
      <c r="H53379" s="2"/>
    </row>
    <row r="53380" spans="2:8">
      <c r="B53380" s="2" t="s">
        <v>53831</v>
      </c>
      <c r="C53380" s="2">
        <v>24</v>
      </c>
      <c r="D53380" s="2" t="s">
        <v>464</v>
      </c>
      <c r="E53380" s="2"/>
      <c r="F53380" s="2"/>
      <c r="G53380" s="2"/>
      <c r="H53380" s="2"/>
    </row>
    <row r="53381" spans="2:8">
      <c r="B53381" s="2" t="s">
        <v>53832</v>
      </c>
      <c r="C53381" s="2">
        <v>19</v>
      </c>
      <c r="D53381" s="2" t="s">
        <v>464</v>
      </c>
      <c r="E53381" s="2"/>
      <c r="F53381" s="2"/>
      <c r="G53381" s="2"/>
      <c r="H53381" s="2"/>
    </row>
    <row r="53382" spans="2:8">
      <c r="B53382" s="2" t="s">
        <v>53833</v>
      </c>
      <c r="C53382" s="2">
        <v>13</v>
      </c>
      <c r="D53382" s="2" t="s">
        <v>464</v>
      </c>
      <c r="E53382" s="2"/>
      <c r="F53382" s="2"/>
      <c r="G53382" s="2"/>
      <c r="H53382" s="2"/>
    </row>
    <row r="53383" spans="2:8">
      <c r="B53383" s="2" t="s">
        <v>53834</v>
      </c>
      <c r="C53383" s="2">
        <v>22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53835</v>
      </c>
      <c r="C53384" s="2">
        <v>36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53836</v>
      </c>
      <c r="C53385" s="2">
        <v>35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53837</v>
      </c>
      <c r="C53386" s="2">
        <v>32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53838</v>
      </c>
      <c r="C53387" s="2">
        <v>29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53839</v>
      </c>
      <c r="C53388" s="2">
        <v>28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53840</v>
      </c>
      <c r="C53389" s="2">
        <v>25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53841</v>
      </c>
      <c r="C53390" s="2">
        <v>36</v>
      </c>
      <c r="D53390" s="2" t="s">
        <v>464</v>
      </c>
      <c r="E53390" s="2"/>
      <c r="F53390" s="2"/>
      <c r="G53390" s="2"/>
      <c r="H53390" s="2"/>
    </row>
    <row r="53391" spans="2:8">
      <c r="B53391" s="2" t="s">
        <v>53842</v>
      </c>
      <c r="C53391" s="2">
        <v>38</v>
      </c>
      <c r="D53391" s="2" t="s">
        <v>464</v>
      </c>
      <c r="E53391" s="2"/>
      <c r="F53391" s="2"/>
      <c r="G53391" s="2"/>
      <c r="H53391" s="2"/>
    </row>
    <row r="53392" spans="2:8">
      <c r="B53392" s="2" t="s">
        <v>53843</v>
      </c>
      <c r="C53392" s="2">
        <v>38</v>
      </c>
      <c r="D53392" s="2" t="s">
        <v>464</v>
      </c>
      <c r="E53392" s="2"/>
      <c r="F53392" s="2"/>
      <c r="G53392" s="2"/>
      <c r="H53392" s="2"/>
    </row>
    <row r="53393" spans="2:8">
      <c r="B53393" s="2" t="s">
        <v>53844</v>
      </c>
      <c r="C53393" s="2">
        <v>42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53845</v>
      </c>
      <c r="C53394" s="2">
        <v>39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53846</v>
      </c>
      <c r="C53395" s="2">
        <v>33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53847</v>
      </c>
      <c r="C53396" s="2">
        <v>36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53848</v>
      </c>
      <c r="C53397" s="2">
        <v>35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53849</v>
      </c>
      <c r="C53398" s="2">
        <v>32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53850</v>
      </c>
      <c r="C53399" s="2">
        <v>30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53851</v>
      </c>
      <c r="C53400" s="2">
        <v>34</v>
      </c>
      <c r="D53400" s="2" t="s">
        <v>464</v>
      </c>
      <c r="E53400" s="2"/>
      <c r="F53400" s="2"/>
      <c r="G53400" s="2"/>
      <c r="H53400" s="2"/>
    </row>
    <row r="53401" spans="2:8">
      <c r="B53401" s="2" t="s">
        <v>53852</v>
      </c>
      <c r="C53401" s="2">
        <v>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53853</v>
      </c>
      <c r="C53402" s="2">
        <v>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53854</v>
      </c>
      <c r="C53403" s="2">
        <v>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53855</v>
      </c>
      <c r="C53404" s="2">
        <v>10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53856</v>
      </c>
      <c r="C53405" s="2">
        <v>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53857</v>
      </c>
      <c r="C53406" s="2">
        <v>34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53858</v>
      </c>
      <c r="C53407" s="2">
        <v>28</v>
      </c>
      <c r="D53407" s="2" t="s">
        <v>464</v>
      </c>
      <c r="E53407" s="2"/>
      <c r="F53407" s="2"/>
      <c r="G53407" s="2"/>
      <c r="H53407" s="2"/>
    </row>
    <row r="53408" spans="2:8">
      <c r="B53408" s="2" t="s">
        <v>53859</v>
      </c>
      <c r="C53408" s="2">
        <v>29</v>
      </c>
      <c r="D53408" s="2" t="s">
        <v>464</v>
      </c>
      <c r="E53408" s="2"/>
      <c r="F53408" s="2"/>
      <c r="G53408" s="2"/>
      <c r="H53408" s="2"/>
    </row>
    <row r="53409" spans="2:8">
      <c r="B53409" s="2" t="s">
        <v>53860</v>
      </c>
      <c r="C53409" s="2">
        <v>30</v>
      </c>
      <c r="D53409" s="2" t="s">
        <v>464</v>
      </c>
      <c r="E53409" s="2"/>
      <c r="F53409" s="2"/>
      <c r="G53409" s="2"/>
      <c r="H53409" s="2"/>
    </row>
    <row r="53410" spans="2:8">
      <c r="B53410" s="2" t="s">
        <v>53861</v>
      </c>
      <c r="C53410" s="2">
        <v>30</v>
      </c>
      <c r="D53410" s="2" t="s">
        <v>464</v>
      </c>
      <c r="E53410" s="2"/>
      <c r="F53410" s="2"/>
      <c r="G53410" s="2"/>
      <c r="H53410" s="2"/>
    </row>
    <row r="53411" spans="2:8">
      <c r="B53411" s="2" t="s">
        <v>53862</v>
      </c>
      <c r="C53411" s="2">
        <v>40</v>
      </c>
      <c r="D53411" s="2" t="s">
        <v>464</v>
      </c>
      <c r="E53411" s="2"/>
      <c r="F53411" s="2"/>
      <c r="G53411" s="2"/>
      <c r="H53411" s="2"/>
    </row>
    <row r="53412" spans="2:8">
      <c r="B53412" s="2" t="s">
        <v>53863</v>
      </c>
      <c r="C53412" s="2">
        <v>42</v>
      </c>
      <c r="D53412" s="2" t="s">
        <v>464</v>
      </c>
      <c r="E53412" s="2"/>
      <c r="F53412" s="2"/>
      <c r="G53412" s="2"/>
      <c r="H53412" s="2"/>
    </row>
    <row r="53413" spans="2:8">
      <c r="B53413" s="2" t="s">
        <v>53864</v>
      </c>
      <c r="C53413" s="2">
        <v>40</v>
      </c>
      <c r="D53413" s="2" t="s">
        <v>464</v>
      </c>
      <c r="E53413" s="2"/>
      <c r="F53413" s="2"/>
      <c r="G53413" s="2"/>
      <c r="H53413" s="2"/>
    </row>
    <row r="53414" spans="2:8">
      <c r="B53414" s="2" t="s">
        <v>53865</v>
      </c>
      <c r="C53414" s="2">
        <v>39</v>
      </c>
      <c r="D53414" s="2" t="s">
        <v>464</v>
      </c>
      <c r="E53414" s="2"/>
      <c r="F53414" s="2"/>
      <c r="G53414" s="2"/>
      <c r="H53414" s="2"/>
    </row>
    <row r="53415" spans="2:8">
      <c r="B53415" s="2" t="s">
        <v>53866</v>
      </c>
      <c r="C53415" s="2">
        <v>35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53867</v>
      </c>
      <c r="C53416" s="2">
        <v>28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53868</v>
      </c>
      <c r="C53417" s="2">
        <v>36</v>
      </c>
      <c r="D53417" s="2" t="s">
        <v>464</v>
      </c>
      <c r="E53417" s="2"/>
      <c r="F53417" s="2"/>
      <c r="G53417" s="2"/>
      <c r="H53417" s="2"/>
    </row>
    <row r="53418" spans="2:8">
      <c r="B53418" s="2" t="s">
        <v>53869</v>
      </c>
      <c r="C53418" s="2">
        <v>37</v>
      </c>
      <c r="D53418" s="2" t="s">
        <v>464</v>
      </c>
      <c r="E53418" s="2"/>
      <c r="F53418" s="2"/>
      <c r="G53418" s="2"/>
      <c r="H53418" s="2"/>
    </row>
    <row r="53419" spans="2:8">
      <c r="B53419" s="2" t="s">
        <v>53870</v>
      </c>
      <c r="C53419" s="2">
        <v>36</v>
      </c>
      <c r="D53419" s="2" t="s">
        <v>464</v>
      </c>
      <c r="E53419" s="2"/>
      <c r="F53419" s="2"/>
      <c r="G53419" s="2"/>
      <c r="H53419" s="2"/>
    </row>
    <row r="53420" spans="2:8">
      <c r="B53420" s="2" t="s">
        <v>53871</v>
      </c>
      <c r="C53420" s="2">
        <v>32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53872</v>
      </c>
      <c r="C53421" s="2">
        <v>30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53873</v>
      </c>
      <c r="C53422" s="2">
        <v>28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53874</v>
      </c>
      <c r="C53423" s="2">
        <v>26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53875</v>
      </c>
      <c r="C53424" s="2">
        <v>26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53876</v>
      </c>
      <c r="C53425" s="2">
        <v>27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53877</v>
      </c>
      <c r="C53426" s="2">
        <v>29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53878</v>
      </c>
      <c r="C53427" s="2">
        <v>29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53879</v>
      </c>
      <c r="C53428" s="2">
        <v>26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53880</v>
      </c>
      <c r="C53429" s="2">
        <v>32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53881</v>
      </c>
      <c r="C53430" s="2">
        <v>30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53882</v>
      </c>
      <c r="C53431" s="2">
        <v>26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53883</v>
      </c>
      <c r="C53432" s="2">
        <v>35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53884</v>
      </c>
      <c r="C53433" s="2">
        <v>33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53885</v>
      </c>
      <c r="C53434" s="2">
        <v>30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53886</v>
      </c>
      <c r="C53435" s="2">
        <v>29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53887</v>
      </c>
      <c r="C53436" s="2">
        <v>37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53888</v>
      </c>
      <c r="C53437" s="2">
        <v>33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53889</v>
      </c>
      <c r="C53438" s="2">
        <v>33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53890</v>
      </c>
      <c r="C53439" s="2">
        <v>36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53891</v>
      </c>
      <c r="C53440" s="2">
        <v>32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53892</v>
      </c>
      <c r="C53441" s="2">
        <v>30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53893</v>
      </c>
      <c r="C53442" s="2">
        <v>30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53894</v>
      </c>
      <c r="C53443" s="2">
        <v>36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53895</v>
      </c>
      <c r="C53444" s="2">
        <v>37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53896</v>
      </c>
      <c r="C53445" s="2">
        <v>33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53897</v>
      </c>
      <c r="C53446" s="2">
        <v>34</v>
      </c>
      <c r="D53446" s="2" t="s">
        <v>464</v>
      </c>
      <c r="E53446" s="2"/>
      <c r="F53446" s="2"/>
      <c r="G53446" s="2"/>
      <c r="H53446" s="2"/>
    </row>
    <row r="53447" spans="2:8">
      <c r="B53447" s="2" t="s">
        <v>53898</v>
      </c>
      <c r="C53447" s="2">
        <v>38</v>
      </c>
      <c r="D53447" s="2" t="s">
        <v>464</v>
      </c>
      <c r="E53447" s="2"/>
      <c r="F53447" s="2"/>
      <c r="G53447" s="2"/>
      <c r="H53447" s="2"/>
    </row>
    <row r="53448" spans="2:8">
      <c r="B53448" s="2" t="s">
        <v>53899</v>
      </c>
      <c r="C53448" s="2">
        <v>38</v>
      </c>
      <c r="D53448" s="2" t="s">
        <v>464</v>
      </c>
      <c r="E53448" s="2"/>
      <c r="F53448" s="2"/>
      <c r="G53448" s="2"/>
      <c r="H53448" s="2"/>
    </row>
    <row r="53449" spans="2:8">
      <c r="B53449" s="2" t="s">
        <v>53900</v>
      </c>
      <c r="C53449" s="2">
        <v>37</v>
      </c>
      <c r="D53449" s="2" t="s">
        <v>464</v>
      </c>
      <c r="E53449" s="2"/>
      <c r="F53449" s="2"/>
      <c r="G53449" s="2"/>
      <c r="H53449" s="2"/>
    </row>
    <row r="53450" spans="2:8">
      <c r="B53450" s="2" t="s">
        <v>53901</v>
      </c>
      <c r="C53450" s="2">
        <v>36</v>
      </c>
      <c r="D53450" s="2" t="s">
        <v>464</v>
      </c>
      <c r="E53450" s="2"/>
      <c r="F53450" s="2"/>
      <c r="G53450" s="2"/>
      <c r="H53450" s="2"/>
    </row>
    <row r="53451" spans="2:8">
      <c r="B53451" s="2" t="s">
        <v>53902</v>
      </c>
      <c r="C53451" s="2">
        <v>40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53903</v>
      </c>
      <c r="C53452" s="2">
        <v>39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53904</v>
      </c>
      <c r="C53453" s="2">
        <v>33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53905</v>
      </c>
      <c r="C53454" s="2">
        <v>29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53906</v>
      </c>
      <c r="C53455" s="2">
        <v>27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53907</v>
      </c>
      <c r="C53456" s="2">
        <v>28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53908</v>
      </c>
      <c r="C53457" s="2">
        <v>28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53909</v>
      </c>
      <c r="C53458" s="2">
        <v>28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53910</v>
      </c>
      <c r="C53459" s="2">
        <v>24</v>
      </c>
      <c r="D53459" s="2" t="s">
        <v>464</v>
      </c>
      <c r="E53459" s="2"/>
      <c r="F53459" s="2"/>
      <c r="G53459" s="2"/>
      <c r="H53459" s="2"/>
    </row>
    <row r="53460" spans="2:8">
      <c r="B53460" s="2" t="s">
        <v>53911</v>
      </c>
      <c r="C53460" s="2">
        <v>26</v>
      </c>
      <c r="D53460" s="2" t="s">
        <v>464</v>
      </c>
      <c r="E53460" s="2"/>
      <c r="F53460" s="2"/>
      <c r="G53460" s="2"/>
      <c r="H53460" s="2"/>
    </row>
    <row r="53461" spans="2:8">
      <c r="B53461" s="2" t="s">
        <v>53912</v>
      </c>
      <c r="C53461" s="2">
        <v>35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53913</v>
      </c>
      <c r="C53462" s="2">
        <v>32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53914</v>
      </c>
      <c r="C53463" s="2">
        <v>26</v>
      </c>
      <c r="D53463" s="2" t="s">
        <v>464</v>
      </c>
      <c r="E53463" s="2"/>
      <c r="F53463" s="2"/>
      <c r="G53463" s="2"/>
      <c r="H53463" s="2"/>
    </row>
    <row r="53464" spans="2:8">
      <c r="B53464" s="2" t="s">
        <v>53915</v>
      </c>
      <c r="C53464" s="2">
        <v>26</v>
      </c>
      <c r="D53464" s="2" t="s">
        <v>464</v>
      </c>
      <c r="E53464" s="2"/>
      <c r="F53464" s="2"/>
      <c r="G53464" s="2"/>
      <c r="H53464" s="2"/>
    </row>
    <row r="53465" spans="2:8">
      <c r="B53465" s="2" t="s">
        <v>53916</v>
      </c>
      <c r="C53465" s="2">
        <v>20</v>
      </c>
      <c r="D53465" s="2" t="s">
        <v>464</v>
      </c>
      <c r="E53465" s="2"/>
      <c r="F53465" s="2"/>
      <c r="G53465" s="2"/>
      <c r="H53465" s="2"/>
    </row>
    <row r="53466" spans="2:8">
      <c r="B53466" s="2" t="s">
        <v>53917</v>
      </c>
      <c r="C53466" s="2">
        <v>20</v>
      </c>
      <c r="D53466" s="2" t="s">
        <v>464</v>
      </c>
      <c r="E53466" s="2"/>
      <c r="F53466" s="2"/>
      <c r="G53466" s="2"/>
      <c r="H53466" s="2"/>
    </row>
    <row r="53467" spans="2:8">
      <c r="B53467" s="2" t="s">
        <v>53918</v>
      </c>
      <c r="C53467" s="2">
        <v>20</v>
      </c>
      <c r="D53467" s="2" t="s">
        <v>464</v>
      </c>
      <c r="E53467" s="2"/>
      <c r="F53467" s="2"/>
      <c r="G53467" s="2"/>
      <c r="H53467" s="2"/>
    </row>
    <row r="53468" spans="2:8">
      <c r="B53468" s="2" t="s">
        <v>53919</v>
      </c>
      <c r="C53468" s="2">
        <v>37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53920</v>
      </c>
      <c r="C53469" s="2">
        <v>35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53921</v>
      </c>
      <c r="C53470" s="2">
        <v>28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53922</v>
      </c>
      <c r="C53471" s="2">
        <v>51</v>
      </c>
      <c r="D53471" s="2" t="s">
        <v>464</v>
      </c>
      <c r="E53471" s="2"/>
      <c r="F53471" s="2"/>
      <c r="G53471" s="2"/>
      <c r="H53471" s="2"/>
    </row>
    <row r="53472" spans="2:8">
      <c r="B53472" s="2" t="s">
        <v>53923</v>
      </c>
      <c r="C53472" s="2">
        <v>50</v>
      </c>
      <c r="D53472" s="2" t="s">
        <v>464</v>
      </c>
      <c r="E53472" s="2"/>
      <c r="F53472" s="2"/>
      <c r="G53472" s="2"/>
      <c r="H53472" s="2"/>
    </row>
    <row r="53473" spans="2:8">
      <c r="B53473" s="2" t="s">
        <v>53924</v>
      </c>
      <c r="C53473" s="2">
        <v>47</v>
      </c>
      <c r="D53473" s="2" t="s">
        <v>464</v>
      </c>
      <c r="E53473" s="2"/>
      <c r="F53473" s="2"/>
      <c r="G53473" s="2"/>
      <c r="H53473" s="2"/>
    </row>
    <row r="53474" spans="2:8">
      <c r="B53474" s="2" t="s">
        <v>53925</v>
      </c>
      <c r="C53474" s="2">
        <v>38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53926</v>
      </c>
      <c r="C53475" s="2">
        <v>37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53927</v>
      </c>
      <c r="C53476" s="2">
        <v>32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53928</v>
      </c>
      <c r="C53477" s="2">
        <v>44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53929</v>
      </c>
      <c r="C53478" s="2">
        <v>41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53930</v>
      </c>
      <c r="C53479" s="2">
        <v>38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53931</v>
      </c>
      <c r="C53480" s="2">
        <v>35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53932</v>
      </c>
      <c r="C53481" s="2">
        <v>38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53933</v>
      </c>
      <c r="C53482" s="2">
        <v>39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53934</v>
      </c>
      <c r="C53483" s="2">
        <v>34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53935</v>
      </c>
      <c r="C53484" s="2">
        <v>36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53936</v>
      </c>
      <c r="C53485" s="2">
        <v>36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53937</v>
      </c>
      <c r="C53486" s="2">
        <v>36</v>
      </c>
      <c r="D53486" s="2" t="s">
        <v>464</v>
      </c>
      <c r="E53486" s="2"/>
      <c r="F53486" s="2"/>
      <c r="G53486" s="2"/>
      <c r="H53486" s="2"/>
    </row>
    <row r="53487" spans="2:8">
      <c r="B53487" s="2" t="s">
        <v>53938</v>
      </c>
      <c r="C53487" s="2">
        <v>38</v>
      </c>
      <c r="D53487" s="2" t="s">
        <v>464</v>
      </c>
      <c r="E53487" s="2"/>
      <c r="F53487" s="2"/>
      <c r="G53487" s="2"/>
      <c r="H53487" s="2"/>
    </row>
    <row r="53488" spans="2:8">
      <c r="B53488" s="2" t="s">
        <v>53939</v>
      </c>
      <c r="C53488" s="2">
        <v>38</v>
      </c>
      <c r="D53488" s="2" t="s">
        <v>464</v>
      </c>
      <c r="E53488" s="2"/>
      <c r="F53488" s="2"/>
      <c r="G53488" s="2"/>
      <c r="H53488" s="2"/>
    </row>
    <row r="53489" spans="2:8">
      <c r="B53489" s="2" t="s">
        <v>53940</v>
      </c>
      <c r="C53489" s="2">
        <v>38</v>
      </c>
      <c r="D53489" s="2" t="s">
        <v>464</v>
      </c>
      <c r="E53489" s="2"/>
      <c r="F53489" s="2"/>
      <c r="G53489" s="2"/>
      <c r="H53489" s="2"/>
    </row>
    <row r="53490" spans="2:8">
      <c r="B53490" s="2" t="s">
        <v>53941</v>
      </c>
      <c r="C53490" s="2">
        <v>36</v>
      </c>
      <c r="D53490" s="2" t="s">
        <v>464</v>
      </c>
      <c r="E53490" s="2"/>
      <c r="F53490" s="2"/>
      <c r="G53490" s="2"/>
      <c r="H53490" s="2"/>
    </row>
    <row r="53491" spans="2:8">
      <c r="B53491" s="2" t="s">
        <v>53942</v>
      </c>
      <c r="C53491" s="2">
        <v>17</v>
      </c>
      <c r="D53491" s="2" t="s">
        <v>464</v>
      </c>
      <c r="E53491" s="2"/>
      <c r="F53491" s="2"/>
      <c r="G53491" s="2"/>
      <c r="H53491" s="2"/>
    </row>
    <row r="53492" spans="2:8">
      <c r="B53492" s="2" t="s">
        <v>53943</v>
      </c>
      <c r="C53492" s="2">
        <v>20</v>
      </c>
      <c r="D53492" s="2" t="s">
        <v>464</v>
      </c>
      <c r="E53492" s="2"/>
      <c r="F53492" s="2"/>
      <c r="G53492" s="2"/>
      <c r="H53492" s="2"/>
    </row>
    <row r="53493" spans="2:8">
      <c r="B53493" s="2" t="s">
        <v>53944</v>
      </c>
      <c r="C53493" s="2">
        <v>22</v>
      </c>
      <c r="D53493" s="2" t="s">
        <v>464</v>
      </c>
      <c r="E53493" s="2"/>
      <c r="F53493" s="2"/>
      <c r="G53493" s="2"/>
      <c r="H53493" s="2"/>
    </row>
    <row r="53494" spans="2:8">
      <c r="B53494" s="2" t="s">
        <v>53945</v>
      </c>
      <c r="C53494" s="2">
        <v>23</v>
      </c>
      <c r="D53494" s="2" t="s">
        <v>464</v>
      </c>
      <c r="E53494" s="2"/>
      <c r="F53494" s="2"/>
      <c r="G53494" s="2"/>
      <c r="H53494" s="2"/>
    </row>
    <row r="53495" spans="2:8">
      <c r="B53495" s="2" t="s">
        <v>53946</v>
      </c>
      <c r="C53495" s="2">
        <v>23</v>
      </c>
      <c r="D53495" s="2" t="s">
        <v>464</v>
      </c>
      <c r="E53495" s="2"/>
      <c r="F53495" s="2"/>
      <c r="G53495" s="2"/>
      <c r="H53495" s="2"/>
    </row>
    <row r="53496" spans="2:8">
      <c r="B53496" s="2" t="s">
        <v>53947</v>
      </c>
      <c r="C53496" s="2">
        <v>23</v>
      </c>
      <c r="D53496" s="2" t="s">
        <v>464</v>
      </c>
      <c r="E53496" s="2"/>
      <c r="F53496" s="2"/>
      <c r="G53496" s="2"/>
      <c r="H53496" s="2"/>
    </row>
    <row r="53497" spans="2:8">
      <c r="B53497" s="2" t="s">
        <v>53948</v>
      </c>
      <c r="C53497" s="2">
        <v>37</v>
      </c>
      <c r="D53497" s="2" t="s">
        <v>464</v>
      </c>
      <c r="E53497" s="2"/>
      <c r="F53497" s="2"/>
      <c r="G53497" s="2"/>
      <c r="H53497" s="2"/>
    </row>
    <row r="53498" spans="2:8">
      <c r="B53498" s="2" t="s">
        <v>53949</v>
      </c>
      <c r="C53498" s="2">
        <v>38</v>
      </c>
      <c r="D53498" s="2" t="s">
        <v>464</v>
      </c>
      <c r="E53498" s="2"/>
      <c r="F53498" s="2"/>
      <c r="G53498" s="2"/>
      <c r="H53498" s="2"/>
    </row>
    <row r="53499" spans="2:8">
      <c r="B53499" s="2" t="s">
        <v>53950</v>
      </c>
      <c r="C53499" s="2">
        <v>37</v>
      </c>
      <c r="D53499" s="2" t="s">
        <v>464</v>
      </c>
      <c r="E53499" s="2"/>
      <c r="F53499" s="2"/>
      <c r="G53499" s="2"/>
      <c r="H53499" s="2"/>
    </row>
    <row r="53500" spans="2:8">
      <c r="B53500" s="2" t="s">
        <v>53951</v>
      </c>
      <c r="C53500" s="2">
        <v>38</v>
      </c>
      <c r="D53500" s="2" t="s">
        <v>464</v>
      </c>
      <c r="E53500" s="2"/>
      <c r="F53500" s="2"/>
      <c r="G53500" s="2"/>
      <c r="H53500" s="2"/>
    </row>
    <row r="53501" spans="2:8">
      <c r="B53501" s="2" t="s">
        <v>53952</v>
      </c>
      <c r="C53501" s="2">
        <v>38</v>
      </c>
      <c r="D53501" s="2" t="s">
        <v>464</v>
      </c>
      <c r="E53501" s="2"/>
      <c r="F53501" s="2"/>
      <c r="G53501" s="2"/>
      <c r="H53501" s="2"/>
    </row>
    <row r="53502" spans="2:8">
      <c r="B53502" s="2" t="s">
        <v>53953</v>
      </c>
      <c r="C53502" s="2">
        <v>38</v>
      </c>
      <c r="D53502" s="2" t="s">
        <v>464</v>
      </c>
      <c r="E53502" s="2"/>
      <c r="F53502" s="2"/>
      <c r="G53502" s="2"/>
      <c r="H53502" s="2"/>
    </row>
    <row r="53503" spans="2:8">
      <c r="B53503" s="2" t="s">
        <v>53954</v>
      </c>
      <c r="C53503" s="2">
        <v>39</v>
      </c>
      <c r="D53503" s="2" t="s">
        <v>464</v>
      </c>
      <c r="E53503" s="2"/>
      <c r="F53503" s="2"/>
      <c r="G53503" s="2"/>
      <c r="H53503" s="2"/>
    </row>
    <row r="53504" spans="2:8">
      <c r="B53504" s="2" t="s">
        <v>53955</v>
      </c>
      <c r="C53504" s="2">
        <v>39</v>
      </c>
      <c r="D53504" s="2" t="s">
        <v>464</v>
      </c>
      <c r="E53504" s="2"/>
      <c r="F53504" s="2"/>
      <c r="G53504" s="2"/>
      <c r="H53504" s="2"/>
    </row>
    <row r="53505" spans="2:8">
      <c r="B53505" s="2" t="s">
        <v>53956</v>
      </c>
      <c r="C53505" s="2">
        <v>38</v>
      </c>
      <c r="D53505" s="2" t="s">
        <v>464</v>
      </c>
      <c r="E53505" s="2"/>
      <c r="F53505" s="2"/>
      <c r="G53505" s="2"/>
      <c r="H53505" s="2"/>
    </row>
    <row r="53506" spans="2:8">
      <c r="B53506" s="2" t="s">
        <v>53957</v>
      </c>
      <c r="C53506" s="2">
        <v>36</v>
      </c>
      <c r="D53506" s="2" t="s">
        <v>464</v>
      </c>
      <c r="E53506" s="2"/>
      <c r="F53506" s="2"/>
      <c r="G53506" s="2"/>
      <c r="H53506" s="2"/>
    </row>
    <row r="53507" spans="2:8">
      <c r="B53507" s="2" t="s">
        <v>53958</v>
      </c>
      <c r="C53507" s="2">
        <v>37</v>
      </c>
      <c r="D53507" s="2" t="s">
        <v>464</v>
      </c>
      <c r="E53507" s="2"/>
      <c r="F53507" s="2"/>
      <c r="G53507" s="2"/>
      <c r="H53507" s="2"/>
    </row>
    <row r="53508" spans="2:8">
      <c r="B53508" s="2" t="s">
        <v>53959</v>
      </c>
      <c r="C53508" s="2">
        <v>37</v>
      </c>
      <c r="D53508" s="2" t="s">
        <v>464</v>
      </c>
      <c r="E53508" s="2"/>
      <c r="F53508" s="2"/>
      <c r="G53508" s="2"/>
      <c r="H53508" s="2"/>
    </row>
    <row r="53509" spans="2:8">
      <c r="B53509" s="2" t="s">
        <v>53960</v>
      </c>
      <c r="C53509" s="2">
        <v>37</v>
      </c>
      <c r="D53509" s="2" t="s">
        <v>464</v>
      </c>
      <c r="E53509" s="2"/>
      <c r="F53509" s="2"/>
      <c r="G53509" s="2"/>
      <c r="H53509" s="2"/>
    </row>
    <row r="53510" spans="2:8">
      <c r="B53510" s="2" t="s">
        <v>53961</v>
      </c>
      <c r="C53510" s="2">
        <v>30</v>
      </c>
      <c r="D53510" s="2" t="s">
        <v>464</v>
      </c>
      <c r="E53510" s="2"/>
      <c r="F53510" s="2"/>
      <c r="G53510" s="2"/>
      <c r="H53510" s="2"/>
    </row>
    <row r="53511" spans="2:8">
      <c r="B53511" s="2" t="s">
        <v>53962</v>
      </c>
      <c r="C53511" s="2">
        <v>30</v>
      </c>
      <c r="D53511" s="2" t="s">
        <v>464</v>
      </c>
      <c r="E53511" s="2"/>
      <c r="F53511" s="2"/>
      <c r="G53511" s="2"/>
      <c r="H53511" s="2"/>
    </row>
    <row r="53512" spans="2:8">
      <c r="B53512" s="2" t="s">
        <v>53963</v>
      </c>
      <c r="C53512" s="2">
        <v>29</v>
      </c>
      <c r="D53512" s="2" t="s">
        <v>464</v>
      </c>
      <c r="E53512" s="2"/>
      <c r="F53512" s="2"/>
      <c r="G53512" s="2"/>
      <c r="H53512" s="2"/>
    </row>
    <row r="53513" spans="2:8">
      <c r="B53513" s="2" t="s">
        <v>53964</v>
      </c>
      <c r="C53513" s="2">
        <v>30</v>
      </c>
      <c r="D53513" s="2" t="s">
        <v>464</v>
      </c>
      <c r="E53513" s="2"/>
      <c r="F53513" s="2"/>
      <c r="G53513" s="2"/>
      <c r="H53513" s="2"/>
    </row>
    <row r="53514" spans="2:8">
      <c r="B53514" s="2" t="s">
        <v>53965</v>
      </c>
      <c r="C53514" s="2">
        <v>28</v>
      </c>
      <c r="D53514" s="2" t="s">
        <v>464</v>
      </c>
      <c r="E53514" s="2"/>
      <c r="F53514" s="2"/>
      <c r="G53514" s="2"/>
      <c r="H53514" s="2"/>
    </row>
    <row r="53515" spans="2:8">
      <c r="B53515" s="2" t="s">
        <v>53966</v>
      </c>
      <c r="C53515" s="2">
        <v>28</v>
      </c>
      <c r="D53515" s="2" t="s">
        <v>464</v>
      </c>
      <c r="E53515" s="2"/>
      <c r="F53515" s="2"/>
      <c r="G53515" s="2"/>
      <c r="H53515" s="2"/>
    </row>
    <row r="53516" spans="2:8">
      <c r="B53516" s="2" t="s">
        <v>53967</v>
      </c>
      <c r="C53516" s="2">
        <v>33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53968</v>
      </c>
      <c r="C53517" s="2">
        <v>34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53969</v>
      </c>
      <c r="C53518" s="2">
        <v>33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53970</v>
      </c>
      <c r="C53519" s="2">
        <v>31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53971</v>
      </c>
      <c r="C53520" s="2">
        <v>29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53972</v>
      </c>
      <c r="C53521" s="2">
        <v>26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53973</v>
      </c>
      <c r="C53522" s="2">
        <v>32</v>
      </c>
      <c r="D53522" s="2" t="s">
        <v>464</v>
      </c>
      <c r="E53522" s="2"/>
      <c r="F53522" s="2"/>
      <c r="G53522" s="2"/>
      <c r="H53522" s="2"/>
    </row>
    <row r="53523" spans="2:8">
      <c r="B53523" s="2" t="s">
        <v>53974</v>
      </c>
      <c r="C53523" s="2">
        <v>33</v>
      </c>
      <c r="D53523" s="2" t="s">
        <v>464</v>
      </c>
      <c r="E53523" s="2"/>
      <c r="F53523" s="2"/>
      <c r="G53523" s="2"/>
      <c r="H53523" s="2"/>
    </row>
    <row r="53524" spans="2:8">
      <c r="B53524" s="2" t="s">
        <v>53975</v>
      </c>
      <c r="C53524" s="2">
        <v>32</v>
      </c>
      <c r="D53524" s="2" t="s">
        <v>464</v>
      </c>
      <c r="E53524" s="2"/>
      <c r="F53524" s="2"/>
      <c r="G53524" s="2"/>
      <c r="H53524" s="2"/>
    </row>
    <row r="53525" spans="2:8">
      <c r="B53525" s="2" t="s">
        <v>53976</v>
      </c>
      <c r="C53525" s="2">
        <v>31</v>
      </c>
      <c r="D53525" s="2" t="s">
        <v>464</v>
      </c>
      <c r="E53525" s="2"/>
      <c r="F53525" s="2"/>
      <c r="G53525" s="2"/>
      <c r="H53525" s="2"/>
    </row>
    <row r="53526" spans="2:8">
      <c r="B53526" s="2" t="s">
        <v>53977</v>
      </c>
      <c r="C53526" s="2">
        <v>31</v>
      </c>
      <c r="D53526" s="2" t="s">
        <v>464</v>
      </c>
      <c r="E53526" s="2"/>
      <c r="F53526" s="2"/>
      <c r="G53526" s="2"/>
      <c r="H53526" s="2"/>
    </row>
    <row r="53527" spans="2:8">
      <c r="B53527" s="2" t="s">
        <v>53978</v>
      </c>
      <c r="C53527" s="2">
        <v>21</v>
      </c>
      <c r="D53527" s="2" t="s">
        <v>464</v>
      </c>
      <c r="E53527" s="2"/>
      <c r="F53527" s="2"/>
      <c r="G53527" s="2"/>
      <c r="H53527" s="2"/>
    </row>
    <row r="53528" spans="2:8">
      <c r="B53528" s="2" t="s">
        <v>53979</v>
      </c>
      <c r="C53528" s="2">
        <v>29</v>
      </c>
      <c r="D53528" s="2" t="s">
        <v>464</v>
      </c>
      <c r="E53528" s="2"/>
      <c r="F53528" s="2"/>
      <c r="G53528" s="2"/>
      <c r="H53528" s="2"/>
    </row>
    <row r="53529" spans="2:8">
      <c r="B53529" s="2" t="s">
        <v>53980</v>
      </c>
      <c r="C53529" s="2">
        <v>29</v>
      </c>
      <c r="D53529" s="2" t="s">
        <v>464</v>
      </c>
      <c r="E53529" s="2"/>
      <c r="F53529" s="2"/>
      <c r="G53529" s="2"/>
      <c r="H53529" s="2"/>
    </row>
    <row r="53530" spans="2:8">
      <c r="B53530" s="2" t="s">
        <v>53981</v>
      </c>
      <c r="C53530" s="2">
        <v>28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53982</v>
      </c>
      <c r="C53531" s="2">
        <v>27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53983</v>
      </c>
      <c r="C53532" s="2">
        <v>27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53984</v>
      </c>
      <c r="C53533" s="2">
        <v>27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53985</v>
      </c>
      <c r="C53534" s="2">
        <v>25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53986</v>
      </c>
      <c r="C53535" s="2">
        <v>29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53987</v>
      </c>
      <c r="C53536" s="2">
        <v>35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53988</v>
      </c>
      <c r="C53537" s="2">
        <v>35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53989</v>
      </c>
      <c r="C53538" s="2">
        <v>33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53990</v>
      </c>
      <c r="C53539" s="2">
        <v>28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53991</v>
      </c>
      <c r="C53540" s="2">
        <v>42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53992</v>
      </c>
      <c r="C53541" s="2">
        <v>47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53993</v>
      </c>
      <c r="C53542" s="2">
        <v>41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53994</v>
      </c>
      <c r="C53543" s="2">
        <v>32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53995</v>
      </c>
      <c r="C53544" s="2">
        <v>39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53996</v>
      </c>
      <c r="C53545" s="2">
        <v>39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53997</v>
      </c>
      <c r="C53546" s="2">
        <v>36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53998</v>
      </c>
      <c r="C53547" s="2">
        <v>32</v>
      </c>
      <c r="D53547" s="2" t="s">
        <v>464</v>
      </c>
      <c r="E53547" s="2"/>
      <c r="F53547" s="2"/>
      <c r="G53547" s="2"/>
      <c r="H53547" s="2"/>
    </row>
    <row r="53548" spans="2:8">
      <c r="B53548" s="2" t="s">
        <v>53999</v>
      </c>
      <c r="C53548" s="2">
        <v>31</v>
      </c>
      <c r="D53548" s="2" t="s">
        <v>464</v>
      </c>
      <c r="E53548" s="2"/>
      <c r="F53548" s="2"/>
      <c r="G53548" s="2"/>
      <c r="H53548" s="2"/>
    </row>
    <row r="53549" spans="2:8">
      <c r="B53549" s="2" t="s">
        <v>54000</v>
      </c>
      <c r="C53549" s="2">
        <v>33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54001</v>
      </c>
      <c r="C53550" s="2">
        <v>33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54002</v>
      </c>
      <c r="C53551" s="2">
        <v>32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54003</v>
      </c>
      <c r="C53552" s="2">
        <v>30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54004</v>
      </c>
      <c r="C53553" s="2">
        <v>34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54005</v>
      </c>
      <c r="C53554" s="2">
        <v>33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54006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54007</v>
      </c>
      <c r="C53556" s="2">
        <v>32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54008</v>
      </c>
      <c r="C53557" s="2">
        <v>25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54009</v>
      </c>
      <c r="C53558" s="2">
        <v>35</v>
      </c>
      <c r="D53558" s="2" t="s">
        <v>464</v>
      </c>
      <c r="E53558" s="2"/>
      <c r="F53558" s="2"/>
      <c r="G53558" s="2"/>
      <c r="H53558" s="2"/>
    </row>
    <row r="53559" spans="2:8">
      <c r="B53559" s="2" t="s">
        <v>54010</v>
      </c>
      <c r="C53559" s="2">
        <v>35</v>
      </c>
      <c r="D53559" s="2" t="s">
        <v>464</v>
      </c>
      <c r="E53559" s="2"/>
      <c r="F53559" s="2"/>
      <c r="G53559" s="2"/>
      <c r="H53559" s="2"/>
    </row>
    <row r="53560" spans="2:8">
      <c r="B53560" s="2" t="s">
        <v>54011</v>
      </c>
      <c r="C53560" s="2">
        <v>34</v>
      </c>
      <c r="D53560" s="2" t="s">
        <v>464</v>
      </c>
      <c r="E53560" s="2"/>
      <c r="F53560" s="2"/>
      <c r="G53560" s="2"/>
      <c r="H53560" s="2"/>
    </row>
    <row r="53561" spans="2:8">
      <c r="B53561" s="2" t="s">
        <v>54012</v>
      </c>
      <c r="C53561" s="2">
        <v>37</v>
      </c>
      <c r="D53561" s="2" t="s">
        <v>464</v>
      </c>
      <c r="E53561" s="2"/>
      <c r="F53561" s="2"/>
      <c r="G53561" s="2"/>
      <c r="H53561" s="2"/>
    </row>
    <row r="53562" spans="2:8">
      <c r="B53562" s="2" t="s">
        <v>54013</v>
      </c>
      <c r="C53562" s="2">
        <v>37</v>
      </c>
      <c r="D53562" s="2" t="s">
        <v>464</v>
      </c>
      <c r="E53562" s="2"/>
      <c r="F53562" s="2"/>
      <c r="G53562" s="2"/>
      <c r="H53562" s="2"/>
    </row>
    <row r="53563" spans="2:8">
      <c r="B53563" s="2" t="s">
        <v>54014</v>
      </c>
      <c r="C53563" s="2">
        <v>36</v>
      </c>
      <c r="D53563" s="2" t="s">
        <v>464</v>
      </c>
      <c r="E53563" s="2"/>
      <c r="F53563" s="2"/>
      <c r="G53563" s="2"/>
      <c r="H53563" s="2"/>
    </row>
    <row r="53564" spans="2:8">
      <c r="B53564" s="2" t="s">
        <v>54015</v>
      </c>
      <c r="C53564" s="2">
        <v>34</v>
      </c>
      <c r="D53564" s="2" t="s">
        <v>464</v>
      </c>
      <c r="E53564" s="2"/>
      <c r="F53564" s="2"/>
      <c r="G53564" s="2"/>
      <c r="H53564" s="2"/>
    </row>
    <row r="53565" spans="2:8">
      <c r="B53565" s="2" t="s">
        <v>54016</v>
      </c>
      <c r="C53565" s="2">
        <v>33</v>
      </c>
      <c r="D53565" s="2" t="s">
        <v>464</v>
      </c>
      <c r="E53565" s="2"/>
      <c r="F53565" s="2"/>
      <c r="G53565" s="2"/>
      <c r="H53565" s="2"/>
    </row>
    <row r="53566" spans="2:8">
      <c r="B53566" s="2" t="s">
        <v>54017</v>
      </c>
      <c r="C53566" s="2">
        <v>34</v>
      </c>
      <c r="D53566" s="2" t="s">
        <v>464</v>
      </c>
      <c r="E53566" s="2"/>
      <c r="F53566" s="2"/>
      <c r="G53566" s="2"/>
      <c r="H53566" s="2"/>
    </row>
    <row r="53567" spans="2:8">
      <c r="B53567" s="2" t="s">
        <v>54018</v>
      </c>
      <c r="C53567" s="2">
        <v>31</v>
      </c>
      <c r="D53567" s="2" t="s">
        <v>464</v>
      </c>
      <c r="E53567" s="2"/>
      <c r="F53567" s="2"/>
      <c r="G53567" s="2"/>
      <c r="H53567" s="2"/>
    </row>
    <row r="53568" spans="2:8">
      <c r="B53568" s="2" t="s">
        <v>54019</v>
      </c>
      <c r="C53568" s="2">
        <v>33</v>
      </c>
      <c r="D53568" s="2" t="s">
        <v>464</v>
      </c>
      <c r="E53568" s="2"/>
      <c r="F53568" s="2"/>
      <c r="G53568" s="2"/>
      <c r="H53568" s="2"/>
    </row>
    <row r="53569" spans="2:8">
      <c r="B53569" s="2" t="s">
        <v>54020</v>
      </c>
      <c r="C53569" s="2">
        <v>33</v>
      </c>
      <c r="D53569" s="2" t="s">
        <v>464</v>
      </c>
      <c r="E53569" s="2"/>
      <c r="F53569" s="2"/>
      <c r="G53569" s="2"/>
      <c r="H53569" s="2"/>
    </row>
    <row r="53570" spans="2:8">
      <c r="B53570" s="2" t="s">
        <v>54021</v>
      </c>
      <c r="C53570" s="2">
        <v>33</v>
      </c>
      <c r="D53570" s="2" t="s">
        <v>464</v>
      </c>
      <c r="E53570" s="2"/>
      <c r="F53570" s="2"/>
      <c r="G53570" s="2"/>
      <c r="H53570" s="2"/>
    </row>
    <row r="53571" spans="2:8">
      <c r="B53571" s="2" t="s">
        <v>54022</v>
      </c>
      <c r="C53571" s="2">
        <v>33</v>
      </c>
      <c r="D53571" s="2" t="s">
        <v>464</v>
      </c>
      <c r="E53571" s="2"/>
      <c r="F53571" s="2"/>
      <c r="G53571" s="2"/>
      <c r="H53571" s="2"/>
    </row>
    <row r="53572" spans="2:8">
      <c r="B53572" s="2" t="s">
        <v>54023</v>
      </c>
      <c r="C53572" s="2">
        <v>32</v>
      </c>
      <c r="D53572" s="2" t="s">
        <v>464</v>
      </c>
      <c r="E53572" s="2"/>
      <c r="F53572" s="2"/>
      <c r="G53572" s="2"/>
      <c r="H53572" s="2"/>
    </row>
    <row r="53573" spans="2:8">
      <c r="B53573" s="2" t="s">
        <v>54024</v>
      </c>
      <c r="C53573" s="2">
        <v>19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54025</v>
      </c>
      <c r="C53574" s="2">
        <v>19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54026</v>
      </c>
      <c r="C53575" s="2">
        <v>20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54027</v>
      </c>
      <c r="C53576" s="2">
        <v>19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54028</v>
      </c>
      <c r="C53577" s="2">
        <v>36</v>
      </c>
      <c r="D53577" s="2" t="s">
        <v>464</v>
      </c>
      <c r="E53577" s="2"/>
      <c r="F53577" s="2"/>
      <c r="G53577" s="2"/>
      <c r="H53577" s="2"/>
    </row>
    <row r="53578" spans="2:8">
      <c r="B53578" s="2" t="s">
        <v>54029</v>
      </c>
      <c r="C53578" s="2">
        <v>37</v>
      </c>
      <c r="D53578" s="2" t="s">
        <v>464</v>
      </c>
      <c r="E53578" s="2"/>
      <c r="F53578" s="2"/>
      <c r="G53578" s="2"/>
      <c r="H53578" s="2"/>
    </row>
    <row r="53579" spans="2:8">
      <c r="B53579" s="2" t="s">
        <v>54030</v>
      </c>
      <c r="C53579" s="2">
        <v>37</v>
      </c>
      <c r="D53579" s="2" t="s">
        <v>464</v>
      </c>
      <c r="E53579" s="2"/>
      <c r="F53579" s="2"/>
      <c r="G53579" s="2"/>
      <c r="H53579" s="2"/>
    </row>
    <row r="53580" spans="2:8">
      <c r="B53580" s="2" t="s">
        <v>54031</v>
      </c>
      <c r="C53580" s="2">
        <v>37</v>
      </c>
      <c r="D53580" s="2" t="s">
        <v>464</v>
      </c>
      <c r="E53580" s="2"/>
      <c r="F53580" s="2"/>
      <c r="G53580" s="2"/>
      <c r="H53580" s="2"/>
    </row>
    <row r="53581" spans="2:8">
      <c r="B53581" s="2" t="s">
        <v>54032</v>
      </c>
      <c r="C53581" s="2">
        <v>39</v>
      </c>
      <c r="D53581" s="2" t="s">
        <v>464</v>
      </c>
      <c r="E53581" s="2"/>
      <c r="F53581" s="2"/>
      <c r="G53581" s="2"/>
      <c r="H53581" s="2"/>
    </row>
    <row r="53582" spans="2:8">
      <c r="B53582" s="2" t="s">
        <v>54033</v>
      </c>
      <c r="C53582" s="2">
        <v>39</v>
      </c>
      <c r="D53582" s="2" t="s">
        <v>464</v>
      </c>
      <c r="E53582" s="2"/>
      <c r="F53582" s="2"/>
      <c r="G53582" s="2"/>
      <c r="H53582" s="2"/>
    </row>
    <row r="53583" spans="2:8">
      <c r="B53583" s="2" t="s">
        <v>54034</v>
      </c>
      <c r="C53583" s="2">
        <v>37</v>
      </c>
      <c r="D53583" s="2" t="s">
        <v>464</v>
      </c>
      <c r="E53583" s="2"/>
      <c r="F53583" s="2"/>
      <c r="G53583" s="2"/>
      <c r="H53583" s="2"/>
    </row>
    <row r="53584" spans="2:8">
      <c r="B53584" s="2" t="s">
        <v>54035</v>
      </c>
      <c r="C53584" s="2">
        <v>35</v>
      </c>
      <c r="D53584" s="2" t="s">
        <v>464</v>
      </c>
      <c r="E53584" s="2"/>
      <c r="F53584" s="2"/>
      <c r="G53584" s="2"/>
      <c r="H53584" s="2"/>
    </row>
    <row r="53585" spans="2:8">
      <c r="B53585" s="2" t="s">
        <v>54036</v>
      </c>
      <c r="C53585" s="2">
        <v>38</v>
      </c>
      <c r="D53585" s="2" t="s">
        <v>464</v>
      </c>
      <c r="E53585" s="2"/>
      <c r="F53585" s="2"/>
      <c r="G53585" s="2"/>
      <c r="H53585" s="2"/>
    </row>
    <row r="53586" spans="2:8">
      <c r="B53586" s="2" t="s">
        <v>54037</v>
      </c>
      <c r="C53586" s="2">
        <v>39</v>
      </c>
      <c r="D53586" s="2" t="s">
        <v>464</v>
      </c>
      <c r="E53586" s="2"/>
      <c r="F53586" s="2"/>
      <c r="G53586" s="2"/>
      <c r="H53586" s="2"/>
    </row>
    <row r="53587" spans="2:8">
      <c r="B53587" s="2" t="s">
        <v>54038</v>
      </c>
      <c r="C53587" s="2">
        <v>39</v>
      </c>
      <c r="D53587" s="2" t="s">
        <v>464</v>
      </c>
      <c r="E53587" s="2"/>
      <c r="F53587" s="2"/>
      <c r="G53587" s="2"/>
      <c r="H53587" s="2"/>
    </row>
    <row r="53588" spans="2:8">
      <c r="B53588" s="2" t="s">
        <v>54039</v>
      </c>
      <c r="C53588" s="2">
        <v>37</v>
      </c>
      <c r="D53588" s="2" t="s">
        <v>464</v>
      </c>
      <c r="E53588" s="2"/>
      <c r="F53588" s="2"/>
      <c r="G53588" s="2"/>
      <c r="H53588" s="2"/>
    </row>
    <row r="53589" spans="2:8">
      <c r="B53589" s="2" t="s">
        <v>54040</v>
      </c>
      <c r="C53589" s="2">
        <v>35</v>
      </c>
      <c r="D53589" s="2" t="s">
        <v>464</v>
      </c>
      <c r="E53589" s="2"/>
      <c r="F53589" s="2"/>
      <c r="G53589" s="2"/>
      <c r="H53589" s="2"/>
    </row>
    <row r="53590" spans="2:8">
      <c r="B53590" s="2" t="s">
        <v>54041</v>
      </c>
      <c r="C53590" s="2">
        <v>37</v>
      </c>
      <c r="D53590" s="2" t="s">
        <v>464</v>
      </c>
      <c r="E53590" s="2"/>
      <c r="F53590" s="2"/>
      <c r="G53590" s="2"/>
      <c r="H53590" s="2"/>
    </row>
    <row r="53591" spans="2:8">
      <c r="B53591" s="2" t="s">
        <v>54042</v>
      </c>
      <c r="C53591" s="2">
        <v>38</v>
      </c>
      <c r="D53591" s="2" t="s">
        <v>464</v>
      </c>
      <c r="E53591" s="2"/>
      <c r="F53591" s="2"/>
      <c r="G53591" s="2"/>
      <c r="H53591" s="2"/>
    </row>
    <row r="53592" spans="2:8">
      <c r="B53592" s="2" t="s">
        <v>54043</v>
      </c>
      <c r="C53592" s="2">
        <v>37</v>
      </c>
      <c r="D53592" s="2" t="s">
        <v>464</v>
      </c>
      <c r="E53592" s="2"/>
      <c r="F53592" s="2"/>
      <c r="G53592" s="2"/>
      <c r="H53592" s="2"/>
    </row>
    <row r="53593" spans="2:8">
      <c r="B53593" s="2" t="s">
        <v>54044</v>
      </c>
      <c r="C53593" s="2">
        <v>34</v>
      </c>
      <c r="D53593" s="2" t="s">
        <v>464</v>
      </c>
      <c r="E53593" s="2"/>
      <c r="F53593" s="2"/>
      <c r="G53593" s="2"/>
      <c r="H53593" s="2"/>
    </row>
    <row r="53594" spans="2:8">
      <c r="B53594" s="2" t="s">
        <v>54045</v>
      </c>
      <c r="C53594" s="2">
        <v>26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54046</v>
      </c>
      <c r="C53595" s="2">
        <v>31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54047</v>
      </c>
      <c r="C53596" s="2">
        <v>34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54048</v>
      </c>
      <c r="C53597" s="2">
        <v>34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54049</v>
      </c>
      <c r="C53598" s="2">
        <v>36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54050</v>
      </c>
      <c r="C53599" s="2">
        <v>34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54051</v>
      </c>
      <c r="C53600" s="2">
        <v>33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54052</v>
      </c>
      <c r="C53601" s="2">
        <v>32</v>
      </c>
      <c r="D53601" s="2" t="s">
        <v>464</v>
      </c>
      <c r="E53601" s="2"/>
      <c r="F53601" s="2"/>
      <c r="G53601" s="2"/>
      <c r="H53601" s="2"/>
    </row>
    <row r="53602" spans="2:8">
      <c r="B53602" s="2" t="s">
        <v>54053</v>
      </c>
      <c r="C53602" s="2">
        <v>30</v>
      </c>
      <c r="D53602" s="2" t="s">
        <v>464</v>
      </c>
      <c r="E53602" s="2"/>
      <c r="F53602" s="2"/>
      <c r="G53602" s="2"/>
      <c r="H53602" s="2"/>
    </row>
    <row r="53603" spans="2:8">
      <c r="B53603" s="2" t="s">
        <v>54054</v>
      </c>
      <c r="C53603" s="2">
        <v>24</v>
      </c>
      <c r="D53603" s="2" t="s">
        <v>464</v>
      </c>
      <c r="E53603" s="2"/>
      <c r="F53603" s="2"/>
      <c r="G53603" s="2"/>
      <c r="H53603" s="2"/>
    </row>
    <row r="53604" spans="2:8">
      <c r="B53604" s="2" t="s">
        <v>54055</v>
      </c>
      <c r="C53604" s="2">
        <v>22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54056</v>
      </c>
      <c r="C53605" s="2">
        <v>23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54057</v>
      </c>
      <c r="C53606" s="2">
        <v>23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54058</v>
      </c>
      <c r="C53607" s="2">
        <v>23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54059</v>
      </c>
      <c r="C53608" s="2">
        <v>29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54060</v>
      </c>
      <c r="C53609" s="2">
        <v>27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54061</v>
      </c>
      <c r="C53610" s="2">
        <v>26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54062</v>
      </c>
      <c r="C53611" s="2">
        <v>23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54063</v>
      </c>
      <c r="C53612" s="2">
        <v>32</v>
      </c>
      <c r="D53612" s="2" t="s">
        <v>464</v>
      </c>
      <c r="E53612" s="2"/>
      <c r="F53612" s="2"/>
      <c r="G53612" s="2"/>
      <c r="H53612" s="2"/>
    </row>
    <row r="53613" spans="2:8">
      <c r="B53613" s="2" t="s">
        <v>54064</v>
      </c>
      <c r="C53613" s="2">
        <v>32</v>
      </c>
      <c r="D53613" s="2" t="s">
        <v>464</v>
      </c>
      <c r="E53613" s="2"/>
      <c r="F53613" s="2"/>
      <c r="G53613" s="2"/>
      <c r="H53613" s="2"/>
    </row>
    <row r="53614" spans="2:8">
      <c r="B53614" s="2" t="s">
        <v>54065</v>
      </c>
      <c r="C53614" s="2">
        <v>33</v>
      </c>
      <c r="D53614" s="2" t="s">
        <v>464</v>
      </c>
      <c r="E53614" s="2"/>
      <c r="F53614" s="2"/>
      <c r="G53614" s="2"/>
      <c r="H53614" s="2"/>
    </row>
    <row r="53615" spans="2:8">
      <c r="B53615" s="2" t="s">
        <v>54066</v>
      </c>
      <c r="C53615" s="2">
        <v>32</v>
      </c>
      <c r="D53615" s="2" t="s">
        <v>464</v>
      </c>
      <c r="E53615" s="2"/>
      <c r="F53615" s="2"/>
      <c r="G53615" s="2"/>
      <c r="H53615" s="2"/>
    </row>
    <row r="53616" spans="2:8">
      <c r="B53616" s="2" t="s">
        <v>54067</v>
      </c>
      <c r="C53616" s="2">
        <v>32</v>
      </c>
      <c r="D53616" s="2" t="s">
        <v>464</v>
      </c>
      <c r="E53616" s="2"/>
      <c r="F53616" s="2"/>
      <c r="G53616" s="2"/>
      <c r="H53616" s="2"/>
    </row>
    <row r="53617" spans="2:8">
      <c r="B53617" s="2" t="s">
        <v>54068</v>
      </c>
      <c r="C53617" s="2">
        <v>32</v>
      </c>
      <c r="D53617" s="2" t="s">
        <v>464</v>
      </c>
      <c r="E53617" s="2"/>
      <c r="F53617" s="2"/>
      <c r="G53617" s="2"/>
      <c r="H53617" s="2"/>
    </row>
    <row r="53618" spans="2:8">
      <c r="B53618" s="2" t="s">
        <v>54069</v>
      </c>
      <c r="C53618" s="2">
        <v>31</v>
      </c>
      <c r="D53618" s="2" t="s">
        <v>464</v>
      </c>
      <c r="E53618" s="2"/>
      <c r="F53618" s="2"/>
      <c r="G53618" s="2"/>
      <c r="H53618" s="2"/>
    </row>
    <row r="53619" spans="2:8">
      <c r="B53619" s="2" t="s">
        <v>54070</v>
      </c>
      <c r="C53619" s="2">
        <v>27</v>
      </c>
      <c r="D53619" s="2" t="s">
        <v>464</v>
      </c>
      <c r="E53619" s="2"/>
      <c r="F53619" s="2"/>
      <c r="G53619" s="2"/>
      <c r="H53619" s="2"/>
    </row>
    <row r="53620" spans="2:8">
      <c r="B53620" s="2" t="s">
        <v>54071</v>
      </c>
      <c r="C53620" s="2">
        <v>21</v>
      </c>
      <c r="D53620" s="2" t="s">
        <v>464</v>
      </c>
      <c r="E53620" s="2"/>
      <c r="F53620" s="2"/>
      <c r="G53620" s="2"/>
      <c r="H53620" s="2"/>
    </row>
    <row r="53621" spans="2:8">
      <c r="B53621" s="2" t="s">
        <v>54072</v>
      </c>
      <c r="C53621" s="2">
        <v>23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54073</v>
      </c>
      <c r="C53622" s="2">
        <v>40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54074</v>
      </c>
      <c r="C53623" s="2">
        <v>37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54075</v>
      </c>
      <c r="C53624" s="2">
        <v>31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54076</v>
      </c>
      <c r="C53625" s="2">
        <v>27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54077</v>
      </c>
      <c r="C53626" s="2">
        <v>12</v>
      </c>
      <c r="D53626" s="2" t="s">
        <v>464</v>
      </c>
      <c r="E53626" s="2"/>
      <c r="F53626" s="2"/>
      <c r="G53626" s="2"/>
      <c r="H53626" s="2"/>
    </row>
    <row r="53627" spans="2:8">
      <c r="B53627" s="2" t="s">
        <v>54078</v>
      </c>
      <c r="C53627" s="2">
        <v>13</v>
      </c>
      <c r="D53627" s="2" t="s">
        <v>464</v>
      </c>
      <c r="E53627" s="2"/>
      <c r="F53627" s="2"/>
      <c r="G53627" s="2"/>
      <c r="H53627" s="2"/>
    </row>
    <row r="53628" spans="2:8">
      <c r="B53628" s="2" t="s">
        <v>54079</v>
      </c>
      <c r="C53628" s="2">
        <v>15</v>
      </c>
      <c r="D53628" s="2" t="s">
        <v>464</v>
      </c>
      <c r="E53628" s="2"/>
      <c r="F53628" s="2"/>
      <c r="G53628" s="2"/>
      <c r="H53628" s="2"/>
    </row>
    <row r="53629" spans="2:8">
      <c r="B53629" s="2" t="s">
        <v>54080</v>
      </c>
      <c r="C53629" s="2">
        <v>15</v>
      </c>
      <c r="D53629" s="2" t="s">
        <v>464</v>
      </c>
      <c r="E53629" s="2"/>
      <c r="F53629" s="2"/>
      <c r="G53629" s="2"/>
      <c r="H53629" s="2"/>
    </row>
    <row r="53630" spans="2:8">
      <c r="B53630" s="2" t="s">
        <v>54081</v>
      </c>
      <c r="C53630" s="2">
        <v>16</v>
      </c>
      <c r="D53630" s="2" t="s">
        <v>464</v>
      </c>
      <c r="E53630" s="2"/>
      <c r="F53630" s="2"/>
      <c r="G53630" s="2"/>
      <c r="H53630" s="2"/>
    </row>
    <row r="53631" spans="2:8">
      <c r="B53631" s="2" t="s">
        <v>54082</v>
      </c>
      <c r="C53631" s="2">
        <v>32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54083</v>
      </c>
      <c r="C53632" s="2">
        <v>29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54084</v>
      </c>
      <c r="C53633" s="2">
        <v>28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54085</v>
      </c>
      <c r="C53634" s="2">
        <v>23</v>
      </c>
      <c r="D53634" s="2" t="s">
        <v>464</v>
      </c>
      <c r="E53634" s="2"/>
      <c r="F53634" s="2"/>
      <c r="G53634" s="2"/>
      <c r="H53634" s="2"/>
    </row>
    <row r="53635" spans="2:8">
      <c r="B53635" s="2" t="s">
        <v>54086</v>
      </c>
      <c r="C53635" s="2">
        <v>25</v>
      </c>
      <c r="D53635" s="2" t="s">
        <v>464</v>
      </c>
      <c r="E53635" s="2"/>
      <c r="F53635" s="2"/>
      <c r="G53635" s="2"/>
      <c r="H53635" s="2"/>
    </row>
    <row r="53636" spans="2:8">
      <c r="B53636" s="2" t="s">
        <v>54087</v>
      </c>
      <c r="C53636" s="2">
        <v>25</v>
      </c>
      <c r="D53636" s="2" t="s">
        <v>464</v>
      </c>
      <c r="E53636" s="2"/>
      <c r="F53636" s="2"/>
      <c r="G53636" s="2"/>
      <c r="H53636" s="2"/>
    </row>
    <row r="53637" spans="2:8">
      <c r="B53637" s="2" t="s">
        <v>54088</v>
      </c>
      <c r="C53637" s="2">
        <v>26</v>
      </c>
      <c r="D53637" s="2" t="s">
        <v>464</v>
      </c>
      <c r="E53637" s="2"/>
      <c r="F53637" s="2"/>
      <c r="G53637" s="2"/>
      <c r="H53637" s="2"/>
    </row>
    <row r="53638" spans="2:8">
      <c r="B53638" s="2" t="s">
        <v>54089</v>
      </c>
      <c r="C53638" s="2">
        <v>38</v>
      </c>
      <c r="D53638" s="2" t="s">
        <v>464</v>
      </c>
      <c r="E53638" s="2"/>
      <c r="F53638" s="2"/>
      <c r="G53638" s="2"/>
      <c r="H53638" s="2"/>
    </row>
    <row r="53639" spans="2:8">
      <c r="B53639" s="2" t="s">
        <v>54090</v>
      </c>
      <c r="C53639" s="2">
        <v>32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54091</v>
      </c>
      <c r="C53640" s="2">
        <v>32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54092</v>
      </c>
      <c r="C53641" s="2">
        <v>28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54093</v>
      </c>
      <c r="C53642" s="2">
        <v>27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54094</v>
      </c>
      <c r="C53643" s="2">
        <v>26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54095</v>
      </c>
      <c r="C53644" s="2">
        <v>15</v>
      </c>
      <c r="D53644" s="2" t="s">
        <v>464</v>
      </c>
      <c r="E53644" s="2"/>
      <c r="F53644" s="2"/>
      <c r="G53644" s="2"/>
      <c r="H53644" s="2"/>
    </row>
    <row r="53645" spans="2:8">
      <c r="B53645" s="2" t="s">
        <v>54096</v>
      </c>
      <c r="C53645" s="2">
        <v>17</v>
      </c>
      <c r="D53645" s="2" t="s">
        <v>464</v>
      </c>
      <c r="E53645" s="2"/>
      <c r="F53645" s="2"/>
      <c r="G53645" s="2"/>
      <c r="H53645" s="2"/>
    </row>
    <row r="53646" spans="2:8">
      <c r="B53646" s="2" t="s">
        <v>54097</v>
      </c>
      <c r="C53646" s="2">
        <v>20</v>
      </c>
      <c r="D53646" s="2" t="s">
        <v>464</v>
      </c>
      <c r="E53646" s="2"/>
      <c r="F53646" s="2"/>
      <c r="G53646" s="2"/>
      <c r="H53646" s="2"/>
    </row>
    <row r="53647" spans="2:8">
      <c r="B53647" s="2" t="s">
        <v>54098</v>
      </c>
      <c r="C53647" s="2">
        <v>36</v>
      </c>
      <c r="D53647" s="2" t="s">
        <v>464</v>
      </c>
      <c r="E53647" s="2"/>
      <c r="F53647" s="2"/>
      <c r="G53647" s="2"/>
      <c r="H53647" s="2"/>
    </row>
    <row r="53648" spans="2:8">
      <c r="B53648" s="2" t="s">
        <v>54099</v>
      </c>
      <c r="C53648" s="2">
        <v>35</v>
      </c>
      <c r="D53648" s="2" t="s">
        <v>464</v>
      </c>
      <c r="E53648" s="2"/>
      <c r="F53648" s="2"/>
      <c r="G53648" s="2"/>
      <c r="H53648" s="2"/>
    </row>
    <row r="53649" spans="2:8">
      <c r="B53649" s="2" t="s">
        <v>54100</v>
      </c>
      <c r="C53649" s="2">
        <v>34</v>
      </c>
      <c r="D53649" s="2" t="s">
        <v>464</v>
      </c>
      <c r="E53649" s="2"/>
      <c r="F53649" s="2"/>
      <c r="G53649" s="2"/>
      <c r="H53649" s="2"/>
    </row>
    <row r="53650" spans="2:8">
      <c r="B53650" s="2" t="s">
        <v>54101</v>
      </c>
      <c r="C53650" s="2">
        <v>33</v>
      </c>
      <c r="D53650" s="2" t="s">
        <v>464</v>
      </c>
      <c r="E53650" s="2"/>
      <c r="F53650" s="2"/>
      <c r="G53650" s="2"/>
      <c r="H53650" s="2"/>
    </row>
    <row r="53651" spans="2:8">
      <c r="B53651" s="2" t="s">
        <v>54102</v>
      </c>
      <c r="C53651" s="2">
        <v>35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54103</v>
      </c>
      <c r="C53652" s="2">
        <v>36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54104</v>
      </c>
      <c r="C53653" s="2">
        <v>34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54105</v>
      </c>
      <c r="C53654" s="2">
        <v>31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54106</v>
      </c>
      <c r="C53655" s="2">
        <v>27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54107</v>
      </c>
      <c r="C53656" s="2">
        <v>40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54108</v>
      </c>
      <c r="C53657" s="2">
        <v>42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54109</v>
      </c>
      <c r="C53658" s="2">
        <v>40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54110</v>
      </c>
      <c r="C53659" s="2">
        <v>37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54111</v>
      </c>
      <c r="C53660" s="2">
        <v>21</v>
      </c>
      <c r="D53660" s="2" t="s">
        <v>464</v>
      </c>
      <c r="E53660" s="2"/>
      <c r="F53660" s="2"/>
      <c r="G53660" s="2"/>
      <c r="H53660" s="2"/>
    </row>
    <row r="53661" spans="2:8">
      <c r="B53661" s="2" t="s">
        <v>54112</v>
      </c>
      <c r="C53661" s="2">
        <v>22</v>
      </c>
      <c r="D53661" s="2" t="s">
        <v>464</v>
      </c>
      <c r="E53661" s="2"/>
      <c r="F53661" s="2"/>
      <c r="G53661" s="2"/>
      <c r="H53661" s="2"/>
    </row>
    <row r="53662" spans="2:8">
      <c r="B53662" s="2" t="s">
        <v>54113</v>
      </c>
      <c r="C53662" s="2">
        <v>22</v>
      </c>
      <c r="D53662" s="2" t="s">
        <v>464</v>
      </c>
      <c r="E53662" s="2"/>
      <c r="F53662" s="2"/>
      <c r="G53662" s="2"/>
      <c r="H53662" s="2"/>
    </row>
    <row r="53663" spans="2:8">
      <c r="B53663" s="2" t="s">
        <v>54114</v>
      </c>
      <c r="C53663" s="2">
        <v>22</v>
      </c>
      <c r="D53663" s="2" t="s">
        <v>464</v>
      </c>
      <c r="E53663" s="2"/>
      <c r="F53663" s="2"/>
      <c r="G53663" s="2"/>
      <c r="H53663" s="2"/>
    </row>
    <row r="53664" spans="2:8">
      <c r="B53664" s="2" t="s">
        <v>54115</v>
      </c>
      <c r="C53664" s="2">
        <v>36</v>
      </c>
      <c r="D53664" s="2" t="s">
        <v>464</v>
      </c>
      <c r="E53664" s="2"/>
      <c r="F53664" s="2"/>
      <c r="G53664" s="2"/>
      <c r="H53664" s="2"/>
    </row>
    <row r="53665" spans="2:8">
      <c r="B53665" s="2" t="s">
        <v>54116</v>
      </c>
      <c r="C53665" s="2">
        <v>35</v>
      </c>
      <c r="D53665" s="2" t="s">
        <v>464</v>
      </c>
      <c r="E53665" s="2"/>
      <c r="F53665" s="2"/>
      <c r="G53665" s="2"/>
      <c r="H53665" s="2"/>
    </row>
    <row r="53666" spans="2:8">
      <c r="B53666" s="2" t="s">
        <v>54117</v>
      </c>
      <c r="C53666" s="2">
        <v>33</v>
      </c>
      <c r="D53666" s="2" t="s">
        <v>464</v>
      </c>
      <c r="E53666" s="2"/>
      <c r="F53666" s="2"/>
      <c r="G53666" s="2"/>
      <c r="H53666" s="2"/>
    </row>
    <row r="53667" spans="2:8">
      <c r="B53667" s="2" t="s">
        <v>54118</v>
      </c>
      <c r="C53667" s="2">
        <v>32</v>
      </c>
      <c r="D53667" s="2" t="s">
        <v>464</v>
      </c>
      <c r="E53667" s="2"/>
      <c r="F53667" s="2"/>
      <c r="G53667" s="2"/>
      <c r="H53667" s="2"/>
    </row>
    <row r="53668" spans="2:8">
      <c r="B53668" s="2" t="s">
        <v>54119</v>
      </c>
      <c r="C53668" s="2">
        <v>31</v>
      </c>
      <c r="D53668" s="2" t="s">
        <v>464</v>
      </c>
      <c r="E53668" s="2"/>
      <c r="F53668" s="2"/>
      <c r="G53668" s="2"/>
      <c r="H53668" s="2"/>
    </row>
    <row r="53669" spans="2:8">
      <c r="B53669" s="2" t="s">
        <v>54120</v>
      </c>
      <c r="C53669" s="2">
        <v>27</v>
      </c>
      <c r="D53669" s="2" t="s">
        <v>464</v>
      </c>
      <c r="E53669" s="2"/>
      <c r="F53669" s="2"/>
      <c r="G53669" s="2"/>
      <c r="H53669" s="2"/>
    </row>
    <row r="53670" spans="2:8">
      <c r="B53670" s="2" t="s">
        <v>54121</v>
      </c>
      <c r="C53670" s="2">
        <v>30</v>
      </c>
      <c r="D53670" s="2" t="s">
        <v>464</v>
      </c>
      <c r="E53670" s="2"/>
      <c r="F53670" s="2"/>
      <c r="G53670" s="2"/>
      <c r="H53670" s="2"/>
    </row>
    <row r="53671" spans="2:8">
      <c r="B53671" s="2" t="s">
        <v>54122</v>
      </c>
      <c r="C53671" s="2">
        <v>29</v>
      </c>
      <c r="D53671" s="2" t="s">
        <v>464</v>
      </c>
      <c r="E53671" s="2"/>
      <c r="F53671" s="2"/>
      <c r="G53671" s="2"/>
      <c r="H53671" s="2"/>
    </row>
    <row r="53672" spans="2:8">
      <c r="B53672" s="2" t="s">
        <v>54123</v>
      </c>
      <c r="C53672" s="2">
        <v>28</v>
      </c>
      <c r="D53672" s="2" t="s">
        <v>464</v>
      </c>
      <c r="E53672" s="2"/>
      <c r="F53672" s="2"/>
      <c r="G53672" s="2"/>
      <c r="H53672" s="2"/>
    </row>
    <row r="53673" spans="2:8">
      <c r="B53673" s="2" t="s">
        <v>54124</v>
      </c>
      <c r="C53673" s="2">
        <v>28</v>
      </c>
      <c r="D53673" s="2" t="s">
        <v>464</v>
      </c>
      <c r="E53673" s="2"/>
      <c r="F53673" s="2"/>
      <c r="G53673" s="2"/>
      <c r="H53673" s="2"/>
    </row>
    <row r="53674" spans="2:8">
      <c r="B53674" s="2" t="s">
        <v>54125</v>
      </c>
      <c r="C53674" s="2">
        <v>28</v>
      </c>
      <c r="D53674" s="2" t="s">
        <v>464</v>
      </c>
      <c r="E53674" s="2"/>
      <c r="F53674" s="2"/>
      <c r="G53674" s="2"/>
      <c r="H53674" s="2"/>
    </row>
    <row r="53675" spans="2:8">
      <c r="B53675" s="2" t="s">
        <v>54126</v>
      </c>
      <c r="C53675" s="2">
        <v>26</v>
      </c>
      <c r="D53675" s="2" t="s">
        <v>464</v>
      </c>
      <c r="E53675" s="2"/>
      <c r="F53675" s="2"/>
      <c r="G53675" s="2"/>
      <c r="H53675" s="2"/>
    </row>
    <row r="53676" spans="2:8">
      <c r="B53676" s="2" t="s">
        <v>54127</v>
      </c>
      <c r="C53676" s="2">
        <v>34</v>
      </c>
      <c r="D53676" s="2" t="s">
        <v>464</v>
      </c>
      <c r="E53676" s="2"/>
      <c r="F53676" s="2"/>
      <c r="G53676" s="2"/>
      <c r="H53676" s="2"/>
    </row>
    <row r="53677" spans="2:8">
      <c r="B53677" s="2" t="s">
        <v>54128</v>
      </c>
      <c r="C53677" s="2">
        <v>34</v>
      </c>
      <c r="D53677" s="2" t="s">
        <v>464</v>
      </c>
      <c r="E53677" s="2"/>
      <c r="F53677" s="2"/>
      <c r="G53677" s="2"/>
      <c r="H53677" s="2"/>
    </row>
    <row r="53678" spans="2:8">
      <c r="B53678" s="2" t="s">
        <v>54129</v>
      </c>
      <c r="C53678" s="2">
        <v>34</v>
      </c>
      <c r="D53678" s="2" t="s">
        <v>464</v>
      </c>
      <c r="E53678" s="2"/>
      <c r="F53678" s="2"/>
      <c r="G53678" s="2"/>
      <c r="H53678" s="2"/>
    </row>
    <row r="53679" spans="2:8">
      <c r="B53679" s="2" t="s">
        <v>54130</v>
      </c>
      <c r="C53679" s="2">
        <v>32</v>
      </c>
      <c r="D53679" s="2" t="s">
        <v>464</v>
      </c>
      <c r="E53679" s="2"/>
      <c r="F53679" s="2"/>
      <c r="G53679" s="2"/>
      <c r="H53679" s="2"/>
    </row>
    <row r="53680" spans="2:8">
      <c r="B53680" s="2" t="s">
        <v>54131</v>
      </c>
      <c r="C53680" s="2">
        <v>31</v>
      </c>
      <c r="D53680" s="2" t="s">
        <v>464</v>
      </c>
      <c r="E53680" s="2"/>
      <c r="F53680" s="2"/>
      <c r="G53680" s="2"/>
      <c r="H53680" s="2"/>
    </row>
    <row r="53681" spans="2:8">
      <c r="B53681" s="2" t="s">
        <v>54132</v>
      </c>
      <c r="C53681" s="2">
        <v>32</v>
      </c>
      <c r="D53681" s="2" t="s">
        <v>464</v>
      </c>
      <c r="E53681" s="2"/>
      <c r="F53681" s="2"/>
      <c r="G53681" s="2"/>
      <c r="H53681" s="2"/>
    </row>
    <row r="53682" spans="2:8">
      <c r="B53682" s="2" t="s">
        <v>54133</v>
      </c>
      <c r="C53682" s="2">
        <v>35</v>
      </c>
      <c r="D53682" s="2" t="s">
        <v>464</v>
      </c>
      <c r="E53682" s="2"/>
      <c r="F53682" s="2"/>
      <c r="G53682" s="2"/>
      <c r="H53682" s="2"/>
    </row>
    <row r="53683" spans="2:8">
      <c r="B53683" s="2" t="s">
        <v>54134</v>
      </c>
      <c r="C53683" s="2">
        <v>34</v>
      </c>
      <c r="D53683" s="2" t="s">
        <v>464</v>
      </c>
      <c r="E53683" s="2"/>
      <c r="F53683" s="2"/>
      <c r="G53683" s="2"/>
      <c r="H53683" s="2"/>
    </row>
    <row r="53684" spans="2:8">
      <c r="B53684" s="2" t="s">
        <v>54135</v>
      </c>
      <c r="C53684" s="2">
        <v>33</v>
      </c>
      <c r="D53684" s="2" t="s">
        <v>464</v>
      </c>
      <c r="E53684" s="2"/>
      <c r="F53684" s="2"/>
      <c r="G53684" s="2"/>
      <c r="H53684" s="2"/>
    </row>
    <row r="53685" spans="2:8">
      <c r="B53685" s="2" t="s">
        <v>54136</v>
      </c>
      <c r="C53685" s="2">
        <v>32</v>
      </c>
      <c r="D53685" s="2" t="s">
        <v>464</v>
      </c>
      <c r="E53685" s="2"/>
      <c r="F53685" s="2"/>
      <c r="G53685" s="2"/>
      <c r="H53685" s="2"/>
    </row>
    <row r="53686" spans="2:8">
      <c r="B53686" s="2" t="s">
        <v>54137</v>
      </c>
      <c r="C53686" s="2">
        <v>30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54138</v>
      </c>
      <c r="C53687" s="2">
        <v>31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54139</v>
      </c>
      <c r="C53688" s="2">
        <v>32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54140</v>
      </c>
      <c r="C53689" s="2">
        <v>33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54141</v>
      </c>
      <c r="C53690" s="2">
        <v>31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54142</v>
      </c>
      <c r="C53691" s="2">
        <v>27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54143</v>
      </c>
      <c r="C53692" s="2">
        <v>32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54144</v>
      </c>
      <c r="C53693" s="2">
        <v>36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54145</v>
      </c>
      <c r="C53694" s="2">
        <v>32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54146</v>
      </c>
      <c r="C53695" s="2">
        <v>28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54147</v>
      </c>
      <c r="C53696" s="2">
        <v>27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54148</v>
      </c>
      <c r="C53697" s="2">
        <v>34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54149</v>
      </c>
      <c r="C53698" s="2">
        <v>34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54150</v>
      </c>
      <c r="C53699" s="2">
        <v>32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54151</v>
      </c>
      <c r="C53700" s="2">
        <v>30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54152</v>
      </c>
      <c r="C53701" s="2">
        <v>26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54153</v>
      </c>
      <c r="C53702" s="2">
        <v>32</v>
      </c>
      <c r="D53702" s="2" t="s">
        <v>464</v>
      </c>
      <c r="E53702" s="2"/>
      <c r="F53702" s="2"/>
      <c r="G53702" s="2"/>
      <c r="H53702" s="2"/>
    </row>
    <row r="53703" spans="2:8">
      <c r="B53703" s="2" t="s">
        <v>54154</v>
      </c>
      <c r="C53703" s="2">
        <v>32</v>
      </c>
      <c r="D53703" s="2" t="s">
        <v>464</v>
      </c>
      <c r="E53703" s="2"/>
      <c r="F53703" s="2"/>
      <c r="G53703" s="2"/>
      <c r="H53703" s="2"/>
    </row>
    <row r="53704" spans="2:8">
      <c r="B53704" s="2" t="s">
        <v>54155</v>
      </c>
      <c r="C53704" s="2">
        <v>31</v>
      </c>
      <c r="D53704" s="2" t="s">
        <v>464</v>
      </c>
      <c r="E53704" s="2"/>
      <c r="F53704" s="2"/>
      <c r="G53704" s="2"/>
      <c r="H53704" s="2"/>
    </row>
    <row r="53705" spans="2:8">
      <c r="B53705" s="2" t="s">
        <v>54156</v>
      </c>
      <c r="C53705" s="2">
        <v>29</v>
      </c>
      <c r="D53705" s="2" t="s">
        <v>464</v>
      </c>
      <c r="E53705" s="2"/>
      <c r="F53705" s="2"/>
      <c r="G53705" s="2"/>
      <c r="H53705" s="2"/>
    </row>
    <row r="53706" spans="2:8">
      <c r="B53706" s="2" t="s">
        <v>54157</v>
      </c>
      <c r="C53706" s="2">
        <v>27</v>
      </c>
      <c r="D53706" s="2" t="s">
        <v>464</v>
      </c>
      <c r="E53706" s="2"/>
      <c r="F53706" s="2"/>
      <c r="G53706" s="2"/>
      <c r="H53706" s="2"/>
    </row>
    <row r="53707" spans="2:8">
      <c r="B53707" s="2" t="s">
        <v>54158</v>
      </c>
      <c r="C53707" s="2">
        <v>38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54159</v>
      </c>
      <c r="C53708" s="2">
        <v>37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54160</v>
      </c>
      <c r="C53709" s="2">
        <v>34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54161</v>
      </c>
      <c r="C53710" s="2">
        <v>29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54162</v>
      </c>
      <c r="C53711" s="2">
        <v>29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54163</v>
      </c>
      <c r="C53712" s="2">
        <v>32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54164</v>
      </c>
      <c r="C53713" s="2">
        <v>33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54165</v>
      </c>
      <c r="C53714" s="2">
        <v>32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54166</v>
      </c>
      <c r="C53715" s="2">
        <v>31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54167</v>
      </c>
      <c r="C53716" s="2">
        <v>34</v>
      </c>
      <c r="D53716" s="2" t="s">
        <v>464</v>
      </c>
      <c r="E53716" s="2"/>
      <c r="F53716" s="2"/>
      <c r="G53716" s="2"/>
      <c r="H53716" s="2"/>
    </row>
    <row r="53717" spans="2:8">
      <c r="B53717" s="2" t="s">
        <v>54168</v>
      </c>
      <c r="C53717" s="2">
        <v>38</v>
      </c>
      <c r="D53717" s="2" t="s">
        <v>464</v>
      </c>
      <c r="E53717" s="2"/>
      <c r="F53717" s="2"/>
      <c r="G53717" s="2"/>
      <c r="H53717" s="2"/>
    </row>
    <row r="53718" spans="2:8">
      <c r="B53718" s="2" t="s">
        <v>54169</v>
      </c>
      <c r="C53718" s="2">
        <v>36</v>
      </c>
      <c r="D53718" s="2" t="s">
        <v>464</v>
      </c>
      <c r="E53718" s="2"/>
      <c r="F53718" s="2"/>
      <c r="G53718" s="2"/>
      <c r="H53718" s="2"/>
    </row>
    <row r="53719" spans="2:8">
      <c r="B53719" s="2" t="s">
        <v>54170</v>
      </c>
      <c r="C53719" s="2">
        <v>33</v>
      </c>
      <c r="D53719" s="2" t="s">
        <v>464</v>
      </c>
      <c r="E53719" s="2"/>
      <c r="F53719" s="2"/>
      <c r="G53719" s="2"/>
      <c r="H53719" s="2"/>
    </row>
    <row r="53720" spans="2:8">
      <c r="B53720" s="2" t="s">
        <v>54171</v>
      </c>
      <c r="C53720" s="2">
        <v>22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54172</v>
      </c>
      <c r="C53721" s="2">
        <v>21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54173</v>
      </c>
      <c r="C53722" s="2">
        <v>39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54174</v>
      </c>
      <c r="C53723" s="2">
        <v>36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54175</v>
      </c>
      <c r="C53724" s="2">
        <v>31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54176</v>
      </c>
      <c r="C53725" s="2">
        <v>34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54177</v>
      </c>
      <c r="C53726" s="2">
        <v>33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54178</v>
      </c>
      <c r="C53727" s="2">
        <v>32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54179</v>
      </c>
      <c r="C53728" s="2">
        <v>29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54180</v>
      </c>
      <c r="C53729" s="2">
        <v>26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54181</v>
      </c>
      <c r="C53730" s="2">
        <v>19</v>
      </c>
      <c r="D53730" s="2" t="s">
        <v>464</v>
      </c>
      <c r="E53730" s="2"/>
      <c r="F53730" s="2"/>
      <c r="G53730" s="2"/>
      <c r="H53730" s="2"/>
    </row>
    <row r="53731" spans="2:8">
      <c r="B53731" s="2" t="s">
        <v>54182</v>
      </c>
      <c r="C53731" s="2">
        <v>13</v>
      </c>
      <c r="D53731" s="2" t="s">
        <v>464</v>
      </c>
      <c r="E53731" s="2"/>
      <c r="F53731" s="2"/>
      <c r="G53731" s="2"/>
      <c r="H53731" s="2"/>
    </row>
    <row r="53732" spans="2:8">
      <c r="B53732" s="2" t="s">
        <v>54183</v>
      </c>
      <c r="C53732" s="2">
        <v>6</v>
      </c>
      <c r="D53732" s="2" t="s">
        <v>464</v>
      </c>
      <c r="E53732" s="2"/>
      <c r="F53732" s="2"/>
      <c r="G53732" s="2"/>
      <c r="H53732" s="2"/>
    </row>
    <row r="53733" spans="2:8">
      <c r="B53733" s="2" t="s">
        <v>54184</v>
      </c>
      <c r="C53733" s="2">
        <v>26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54185</v>
      </c>
      <c r="C53734" s="2">
        <v>29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54186</v>
      </c>
      <c r="C53735" s="2">
        <v>29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54187</v>
      </c>
      <c r="C53736" s="2">
        <v>28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54188</v>
      </c>
      <c r="C53737" s="2">
        <v>28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54189</v>
      </c>
      <c r="C53738" s="2">
        <v>27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54190</v>
      </c>
      <c r="C53739" s="2">
        <v>24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54191</v>
      </c>
      <c r="C53740" s="2">
        <v>15</v>
      </c>
      <c r="D53740" s="2" t="s">
        <v>464</v>
      </c>
      <c r="E53740" s="2"/>
      <c r="F53740" s="2"/>
      <c r="G53740" s="2"/>
      <c r="H53740" s="2"/>
    </row>
    <row r="53741" spans="2:8">
      <c r="B53741" s="2" t="s">
        <v>54192</v>
      </c>
      <c r="C53741" s="2">
        <v>15</v>
      </c>
      <c r="D53741" s="2" t="s">
        <v>464</v>
      </c>
      <c r="E53741" s="2"/>
      <c r="F53741" s="2"/>
      <c r="G53741" s="2"/>
      <c r="H53741" s="2"/>
    </row>
    <row r="53742" spans="2:8">
      <c r="B53742" s="2" t="s">
        <v>54193</v>
      </c>
      <c r="C53742" s="2">
        <v>15</v>
      </c>
      <c r="D53742" s="2" t="s">
        <v>464</v>
      </c>
      <c r="E53742" s="2"/>
      <c r="F53742" s="2"/>
      <c r="G53742" s="2"/>
      <c r="H53742" s="2"/>
    </row>
    <row r="53743" spans="2:8">
      <c r="B53743" s="2" t="s">
        <v>54194</v>
      </c>
      <c r="C53743" s="2">
        <v>28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54195</v>
      </c>
      <c r="C53744" s="2">
        <v>28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54196</v>
      </c>
      <c r="C53745" s="2">
        <v>29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54197</v>
      </c>
      <c r="C53746" s="2">
        <v>29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54198</v>
      </c>
      <c r="C53747" s="2">
        <v>29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54199</v>
      </c>
      <c r="C53748" s="2">
        <v>27</v>
      </c>
      <c r="D53748" s="2" t="s">
        <v>19</v>
      </c>
      <c r="E53748" s="2"/>
      <c r="F53748" s="2"/>
      <c r="G53748" s="2"/>
      <c r="H53748" s="2"/>
    </row>
    <row r="53749" spans="2:8">
      <c r="B53749" s="2" t="s">
        <v>54200</v>
      </c>
      <c r="C53749" s="2">
        <v>25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54201</v>
      </c>
      <c r="C53750" s="2">
        <v>28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54202</v>
      </c>
      <c r="C53751" s="2">
        <v>27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54203</v>
      </c>
      <c r="C53752" s="2">
        <v>21</v>
      </c>
      <c r="D53752" s="2" t="s">
        <v>464</v>
      </c>
      <c r="E53752" s="2"/>
      <c r="F53752" s="2"/>
      <c r="G53752" s="2"/>
      <c r="H53752" s="2"/>
    </row>
    <row r="53753" spans="2:8">
      <c r="B53753" s="2" t="s">
        <v>54204</v>
      </c>
      <c r="C53753" s="2">
        <v>22</v>
      </c>
      <c r="D53753" s="2" t="s">
        <v>464</v>
      </c>
      <c r="E53753" s="2"/>
      <c r="F53753" s="2"/>
      <c r="G53753" s="2"/>
      <c r="H53753" s="2"/>
    </row>
    <row r="53754" spans="2:8">
      <c r="B53754" s="2" t="s">
        <v>54205</v>
      </c>
      <c r="C53754" s="2">
        <v>22</v>
      </c>
      <c r="D53754" s="2" t="s">
        <v>464</v>
      </c>
      <c r="E53754" s="2"/>
      <c r="F53754" s="2"/>
      <c r="G53754" s="2"/>
      <c r="H53754" s="2"/>
    </row>
    <row r="53755" spans="2:8">
      <c r="B53755" s="2" t="s">
        <v>54206</v>
      </c>
      <c r="C53755" s="2">
        <v>23</v>
      </c>
      <c r="D53755" s="2" t="s">
        <v>464</v>
      </c>
      <c r="E53755" s="2"/>
      <c r="F53755" s="2"/>
      <c r="G53755" s="2"/>
      <c r="H53755" s="2"/>
    </row>
    <row r="53756" spans="2:8">
      <c r="B53756" s="2" t="s">
        <v>54207</v>
      </c>
      <c r="C53756" s="2">
        <v>44</v>
      </c>
      <c r="D53756" s="2" t="s">
        <v>464</v>
      </c>
      <c r="E53756" s="2"/>
      <c r="F53756" s="2"/>
      <c r="G53756" s="2"/>
      <c r="H53756" s="2"/>
    </row>
    <row r="53757" spans="2:8">
      <c r="B53757" s="2" t="s">
        <v>54208</v>
      </c>
      <c r="C53757" s="2">
        <v>43</v>
      </c>
      <c r="D53757" s="2" t="s">
        <v>464</v>
      </c>
      <c r="E53757" s="2"/>
      <c r="F53757" s="2"/>
      <c r="G53757" s="2"/>
      <c r="H53757" s="2"/>
    </row>
    <row r="53758" spans="2:8">
      <c r="B53758" s="2" t="s">
        <v>54209</v>
      </c>
      <c r="C53758" s="2">
        <v>41</v>
      </c>
      <c r="D53758" s="2" t="s">
        <v>464</v>
      </c>
      <c r="E53758" s="2"/>
      <c r="F53758" s="2"/>
      <c r="G53758" s="2"/>
      <c r="H53758" s="2"/>
    </row>
    <row r="53759" spans="2:8">
      <c r="B53759" s="2" t="s">
        <v>54210</v>
      </c>
      <c r="C53759" s="2">
        <v>40</v>
      </c>
      <c r="D53759" s="2" t="s">
        <v>464</v>
      </c>
      <c r="E53759" s="2"/>
      <c r="F53759" s="2"/>
      <c r="G53759" s="2"/>
      <c r="H53759" s="2"/>
    </row>
    <row r="53760" spans="2:8">
      <c r="B53760" s="2" t="s">
        <v>54211</v>
      </c>
      <c r="C53760" s="2">
        <v>41</v>
      </c>
      <c r="D53760" s="2" t="s">
        <v>464</v>
      </c>
      <c r="E53760" s="2"/>
      <c r="F53760" s="2"/>
      <c r="G53760" s="2"/>
      <c r="H53760" s="2"/>
    </row>
    <row r="53761" spans="2:8">
      <c r="B53761" s="2" t="s">
        <v>54212</v>
      </c>
      <c r="C53761" s="2">
        <v>42</v>
      </c>
      <c r="D53761" s="2" t="s">
        <v>464</v>
      </c>
      <c r="E53761" s="2"/>
      <c r="F53761" s="2"/>
      <c r="G53761" s="2"/>
      <c r="H53761" s="2"/>
    </row>
    <row r="53762" spans="2:8">
      <c r="B53762" s="2" t="s">
        <v>54213</v>
      </c>
      <c r="C53762" s="2">
        <v>43</v>
      </c>
      <c r="D53762" s="2" t="s">
        <v>464</v>
      </c>
      <c r="E53762" s="2"/>
      <c r="F53762" s="2"/>
      <c r="G53762" s="2"/>
      <c r="H53762" s="2"/>
    </row>
    <row r="53763" spans="2:8">
      <c r="B53763" s="2" t="s">
        <v>54214</v>
      </c>
      <c r="C53763" s="2">
        <v>32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54215</v>
      </c>
      <c r="C53764" s="2">
        <v>37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54216</v>
      </c>
      <c r="C53765" s="2">
        <v>37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54217</v>
      </c>
      <c r="C53766" s="2">
        <v>35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54218</v>
      </c>
      <c r="C53767" s="2">
        <v>36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54219</v>
      </c>
      <c r="C53768" s="2">
        <v>35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54220</v>
      </c>
      <c r="C53769" s="2">
        <v>33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54221</v>
      </c>
      <c r="C53770" s="2">
        <v>34</v>
      </c>
      <c r="D53770" s="2" t="s">
        <v>464</v>
      </c>
      <c r="E53770" s="2"/>
      <c r="F53770" s="2"/>
      <c r="G53770" s="2"/>
      <c r="H53770" s="2"/>
    </row>
    <row r="53771" spans="2:8">
      <c r="B53771" s="2" t="s">
        <v>54222</v>
      </c>
      <c r="C53771" s="2">
        <v>37</v>
      </c>
      <c r="D53771" s="2" t="s">
        <v>464</v>
      </c>
      <c r="E53771" s="2"/>
      <c r="F53771" s="2"/>
      <c r="G53771" s="2"/>
      <c r="H53771" s="2"/>
    </row>
    <row r="53772" spans="2:8">
      <c r="B53772" s="2" t="s">
        <v>54223</v>
      </c>
      <c r="C53772" s="2">
        <v>28</v>
      </c>
      <c r="D53772" s="2" t="s">
        <v>464</v>
      </c>
      <c r="E53772" s="2"/>
      <c r="F53772" s="2"/>
      <c r="G53772" s="2"/>
      <c r="H53772" s="2"/>
    </row>
    <row r="53773" spans="2:8">
      <c r="B53773" s="2" t="s">
        <v>54224</v>
      </c>
      <c r="C53773" s="2">
        <v>16</v>
      </c>
      <c r="D53773" s="2" t="s">
        <v>464</v>
      </c>
      <c r="E53773" s="2"/>
      <c r="F53773" s="2"/>
      <c r="G53773" s="2"/>
      <c r="H53773" s="2"/>
    </row>
    <row r="53774" spans="2:8">
      <c r="B53774" s="2" t="s">
        <v>54225</v>
      </c>
      <c r="C53774" s="2">
        <v>39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54226</v>
      </c>
      <c r="C53775" s="2">
        <v>39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54227</v>
      </c>
      <c r="C53776" s="2">
        <v>36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54228</v>
      </c>
      <c r="C53777" s="2">
        <v>33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54229</v>
      </c>
      <c r="C53778" s="2">
        <v>33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54230</v>
      </c>
      <c r="C53779" s="2">
        <v>31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54231</v>
      </c>
      <c r="C53780" s="2">
        <v>29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54232</v>
      </c>
      <c r="C53781" s="2">
        <v>28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54233</v>
      </c>
      <c r="C53782" s="2">
        <v>26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54234</v>
      </c>
      <c r="C53783" s="2">
        <v>40</v>
      </c>
      <c r="D53783" s="2" t="s">
        <v>464</v>
      </c>
      <c r="E53783" s="2"/>
      <c r="F53783" s="2"/>
      <c r="G53783" s="2"/>
      <c r="H53783" s="2"/>
    </row>
    <row r="53784" spans="2:8">
      <c r="B53784" s="2" t="s">
        <v>54235</v>
      </c>
      <c r="C53784" s="2">
        <v>39</v>
      </c>
      <c r="D53784" s="2" t="s">
        <v>464</v>
      </c>
      <c r="E53784" s="2"/>
      <c r="F53784" s="2"/>
      <c r="G53784" s="2"/>
      <c r="H53784" s="2"/>
    </row>
    <row r="53785" spans="2:8">
      <c r="B53785" s="2" t="s">
        <v>54236</v>
      </c>
      <c r="C53785" s="2">
        <v>37</v>
      </c>
      <c r="D53785" s="2" t="s">
        <v>464</v>
      </c>
      <c r="E53785" s="2"/>
      <c r="F53785" s="2"/>
      <c r="G53785" s="2"/>
      <c r="H53785" s="2"/>
    </row>
    <row r="53786" spans="2:8">
      <c r="B53786" s="2" t="s">
        <v>54237</v>
      </c>
      <c r="C53786" s="2">
        <v>35</v>
      </c>
      <c r="D53786" s="2" t="s">
        <v>464</v>
      </c>
      <c r="E53786" s="2"/>
      <c r="F53786" s="2"/>
      <c r="G53786" s="2"/>
      <c r="H53786" s="2"/>
    </row>
    <row r="53787" spans="2:8">
      <c r="B53787" s="2" t="s">
        <v>54238</v>
      </c>
      <c r="C53787" s="2">
        <v>17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54239</v>
      </c>
      <c r="C53788" s="2">
        <v>17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54240</v>
      </c>
      <c r="C53789" s="2">
        <v>37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54241</v>
      </c>
      <c r="C53790" s="2">
        <v>38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54242</v>
      </c>
      <c r="C53791" s="2">
        <v>37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54243</v>
      </c>
      <c r="C53792" s="2">
        <v>31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54244</v>
      </c>
      <c r="C53793" s="2">
        <v>33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54245</v>
      </c>
      <c r="C53794" s="2">
        <v>29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54246</v>
      </c>
      <c r="C53795" s="2">
        <v>35</v>
      </c>
      <c r="D53795" s="2" t="s">
        <v>464</v>
      </c>
      <c r="E53795" s="2"/>
      <c r="F53795" s="2"/>
      <c r="G53795" s="2"/>
      <c r="H53795" s="2"/>
    </row>
    <row r="53796" spans="2:8">
      <c r="B53796" s="2" t="s">
        <v>54247</v>
      </c>
      <c r="C53796" s="2">
        <v>37</v>
      </c>
      <c r="D53796" s="2" t="s">
        <v>464</v>
      </c>
      <c r="E53796" s="2"/>
      <c r="F53796" s="2"/>
      <c r="G53796" s="2"/>
      <c r="H53796" s="2"/>
    </row>
    <row r="53797" spans="2:8">
      <c r="B53797" s="2" t="s">
        <v>54248</v>
      </c>
      <c r="C53797" s="2">
        <v>36</v>
      </c>
      <c r="D53797" s="2" t="s">
        <v>464</v>
      </c>
      <c r="E53797" s="2"/>
      <c r="F53797" s="2"/>
      <c r="G53797" s="2"/>
      <c r="H53797" s="2"/>
    </row>
    <row r="53798" spans="2:8">
      <c r="B53798" s="2" t="s">
        <v>54249</v>
      </c>
      <c r="C53798" s="2">
        <v>37</v>
      </c>
      <c r="D53798" s="2" t="s">
        <v>464</v>
      </c>
      <c r="E53798" s="2"/>
      <c r="F53798" s="2"/>
      <c r="G53798" s="2"/>
      <c r="H53798" s="2"/>
    </row>
    <row r="53799" spans="2:8">
      <c r="B53799" s="2" t="s">
        <v>54250</v>
      </c>
      <c r="C53799" s="2">
        <v>36</v>
      </c>
      <c r="D53799" s="2" t="s">
        <v>464</v>
      </c>
      <c r="E53799" s="2"/>
      <c r="F53799" s="2"/>
      <c r="G53799" s="2"/>
      <c r="H53799" s="2"/>
    </row>
    <row r="53800" spans="2:8">
      <c r="B53800" s="2" t="s">
        <v>54251</v>
      </c>
      <c r="C53800" s="2">
        <v>34</v>
      </c>
      <c r="D53800" s="2" t="s">
        <v>464</v>
      </c>
      <c r="E53800" s="2"/>
      <c r="F53800" s="2"/>
      <c r="G53800" s="2"/>
      <c r="H53800" s="2"/>
    </row>
    <row r="53801" spans="2:8">
      <c r="B53801" s="2" t="s">
        <v>54252</v>
      </c>
      <c r="C53801" s="2">
        <v>36</v>
      </c>
      <c r="D53801" s="2" t="s">
        <v>464</v>
      </c>
      <c r="E53801" s="2"/>
      <c r="F53801" s="2"/>
      <c r="G53801" s="2"/>
      <c r="H53801" s="2"/>
    </row>
    <row r="53802" spans="2:8">
      <c r="B53802" s="2" t="s">
        <v>54253</v>
      </c>
      <c r="C53802" s="2">
        <v>37</v>
      </c>
      <c r="D53802" s="2" t="s">
        <v>464</v>
      </c>
      <c r="E53802" s="2"/>
      <c r="F53802" s="2"/>
      <c r="G53802" s="2"/>
      <c r="H53802" s="2"/>
    </row>
    <row r="53803" spans="2:8">
      <c r="B53803" s="2" t="s">
        <v>54254</v>
      </c>
      <c r="C53803" s="2">
        <v>38</v>
      </c>
      <c r="D53803" s="2" t="s">
        <v>464</v>
      </c>
      <c r="E53803" s="2"/>
      <c r="F53803" s="2"/>
      <c r="G53803" s="2"/>
      <c r="H53803" s="2"/>
    </row>
    <row r="53804" spans="2:8">
      <c r="B53804" s="2" t="s">
        <v>54255</v>
      </c>
      <c r="C53804" s="2">
        <v>29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54256</v>
      </c>
      <c r="C53805" s="2">
        <v>28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54257</v>
      </c>
      <c r="C53806" s="2">
        <v>28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54258</v>
      </c>
      <c r="C53807" s="2">
        <v>27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54259</v>
      </c>
      <c r="C53808" s="2">
        <v>26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54260</v>
      </c>
      <c r="C53809" s="2">
        <v>26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54261</v>
      </c>
      <c r="C53810" s="2">
        <v>30</v>
      </c>
      <c r="D53810" s="2" t="s">
        <v>464</v>
      </c>
      <c r="E53810" s="2"/>
      <c r="F53810" s="2"/>
      <c r="G53810" s="2"/>
      <c r="H53810" s="2"/>
    </row>
    <row r="53811" spans="2:8">
      <c r="B53811" s="2" t="s">
        <v>54262</v>
      </c>
      <c r="C53811" s="2">
        <v>31</v>
      </c>
      <c r="D53811" s="2" t="s">
        <v>464</v>
      </c>
      <c r="E53811" s="2"/>
      <c r="F53811" s="2"/>
      <c r="G53811" s="2"/>
      <c r="H53811" s="2"/>
    </row>
    <row r="53812" spans="2:8">
      <c r="B53812" s="2" t="s">
        <v>54263</v>
      </c>
      <c r="C53812" s="2">
        <v>32</v>
      </c>
      <c r="D53812" s="2" t="s">
        <v>464</v>
      </c>
      <c r="E53812" s="2"/>
      <c r="F53812" s="2"/>
      <c r="G53812" s="2"/>
      <c r="H53812" s="2"/>
    </row>
    <row r="53813" spans="2:8">
      <c r="B53813" s="2" t="s">
        <v>54264</v>
      </c>
      <c r="C53813" s="2">
        <v>35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54265</v>
      </c>
      <c r="C53814" s="2">
        <v>36</v>
      </c>
      <c r="D53814" s="2" t="s">
        <v>464</v>
      </c>
      <c r="E53814" s="2"/>
      <c r="F53814" s="2"/>
      <c r="G53814" s="2"/>
      <c r="H53814" s="2"/>
    </row>
    <row r="53815" spans="2:8">
      <c r="B53815" s="2" t="s">
        <v>54266</v>
      </c>
      <c r="C53815" s="2">
        <v>34</v>
      </c>
      <c r="D53815" s="2" t="s">
        <v>464</v>
      </c>
      <c r="E53815" s="2"/>
      <c r="F53815" s="2"/>
      <c r="G53815" s="2"/>
      <c r="H53815" s="2"/>
    </row>
    <row r="53816" spans="2:8">
      <c r="B53816" s="2" t="s">
        <v>54267</v>
      </c>
      <c r="C53816" s="2">
        <v>31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54268</v>
      </c>
      <c r="C53817" s="2">
        <v>28</v>
      </c>
      <c r="D53817" s="2" t="s">
        <v>464</v>
      </c>
      <c r="E53817" s="2"/>
      <c r="F53817" s="2"/>
      <c r="G53817" s="2"/>
      <c r="H53817" s="2"/>
    </row>
    <row r="53818" spans="2:8">
      <c r="B53818" s="2" t="s">
        <v>54269</v>
      </c>
      <c r="C53818" s="2">
        <v>28</v>
      </c>
      <c r="D53818" s="2" t="s">
        <v>464</v>
      </c>
      <c r="E53818" s="2"/>
      <c r="F53818" s="2"/>
      <c r="G53818" s="2"/>
      <c r="H53818" s="2"/>
    </row>
    <row r="53819" spans="2:8">
      <c r="B53819" s="2" t="s">
        <v>54270</v>
      </c>
      <c r="C53819" s="2">
        <v>30</v>
      </c>
      <c r="D53819" s="2" t="s">
        <v>464</v>
      </c>
      <c r="E53819" s="2"/>
      <c r="F53819" s="2"/>
      <c r="G53819" s="2"/>
      <c r="H53819" s="2"/>
    </row>
    <row r="53820" spans="2:8">
      <c r="B53820" s="2" t="s">
        <v>54271</v>
      </c>
      <c r="C53820" s="2">
        <v>31</v>
      </c>
      <c r="D53820" s="2" t="s">
        <v>464</v>
      </c>
      <c r="E53820" s="2"/>
      <c r="F53820" s="2"/>
      <c r="G53820" s="2"/>
      <c r="H53820" s="2"/>
    </row>
    <row r="53821" spans="2:8">
      <c r="B53821" s="2" t="s">
        <v>54272</v>
      </c>
      <c r="C53821" s="2">
        <v>32</v>
      </c>
      <c r="D53821" s="2" t="s">
        <v>464</v>
      </c>
      <c r="E53821" s="2"/>
      <c r="F53821" s="2"/>
      <c r="G53821" s="2"/>
      <c r="H53821" s="2"/>
    </row>
    <row r="53822" spans="2:8">
      <c r="B53822" s="2" t="s">
        <v>54273</v>
      </c>
      <c r="C53822" s="2">
        <v>32</v>
      </c>
      <c r="D53822" s="2" t="s">
        <v>464</v>
      </c>
      <c r="E53822" s="2"/>
      <c r="F53822" s="2"/>
      <c r="G53822" s="2"/>
      <c r="H53822" s="2"/>
    </row>
    <row r="53823" spans="2:8">
      <c r="B53823" s="2" t="s">
        <v>54274</v>
      </c>
      <c r="C53823" s="2">
        <v>32</v>
      </c>
      <c r="D53823" s="2" t="s">
        <v>464</v>
      </c>
      <c r="E53823" s="2"/>
      <c r="F53823" s="2"/>
      <c r="G53823" s="2"/>
      <c r="H53823" s="2"/>
    </row>
    <row r="53824" spans="2:8">
      <c r="B53824" s="2" t="s">
        <v>54275</v>
      </c>
      <c r="C53824" s="2">
        <v>32</v>
      </c>
      <c r="D53824" s="2" t="s">
        <v>464</v>
      </c>
      <c r="E53824" s="2"/>
      <c r="F53824" s="2"/>
      <c r="G53824" s="2"/>
      <c r="H53824" s="2"/>
    </row>
    <row r="53825" spans="2:8">
      <c r="B53825" s="2" t="s">
        <v>54276</v>
      </c>
      <c r="C53825" s="2">
        <v>30</v>
      </c>
      <c r="D53825" s="2" t="s">
        <v>464</v>
      </c>
      <c r="E53825" s="2"/>
      <c r="F53825" s="2"/>
      <c r="G53825" s="2"/>
      <c r="H53825" s="2"/>
    </row>
    <row r="53826" spans="2:8">
      <c r="B53826" s="2" t="s">
        <v>54277</v>
      </c>
      <c r="C53826" s="2">
        <v>27</v>
      </c>
      <c r="D53826" s="2" t="s">
        <v>464</v>
      </c>
      <c r="E53826" s="2"/>
      <c r="F53826" s="2"/>
      <c r="G53826" s="2"/>
      <c r="H53826" s="2"/>
    </row>
    <row r="53827" spans="2:8">
      <c r="B53827" s="2" t="s">
        <v>54278</v>
      </c>
      <c r="C53827" s="2">
        <v>36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54279</v>
      </c>
      <c r="C53828" s="2">
        <v>37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54280</v>
      </c>
      <c r="C53829" s="2">
        <v>34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54281</v>
      </c>
      <c r="C53830" s="2">
        <v>31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54282</v>
      </c>
      <c r="C53831" s="2">
        <v>30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54283</v>
      </c>
      <c r="C53832" s="2">
        <v>27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54284</v>
      </c>
      <c r="C53833" s="2">
        <v>19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54285</v>
      </c>
      <c r="C53834" s="2">
        <v>32</v>
      </c>
      <c r="D53834" s="2" t="s">
        <v>464</v>
      </c>
      <c r="E53834" s="2"/>
      <c r="F53834" s="2"/>
      <c r="G53834" s="2"/>
      <c r="H53834" s="2"/>
    </row>
    <row r="53835" spans="2:8">
      <c r="B53835" s="2" t="s">
        <v>54286</v>
      </c>
      <c r="C53835" s="2">
        <v>33</v>
      </c>
      <c r="D53835" s="2" t="s">
        <v>464</v>
      </c>
      <c r="E53835" s="2"/>
      <c r="F53835" s="2"/>
      <c r="G53835" s="2"/>
      <c r="H53835" s="2"/>
    </row>
    <row r="53836" spans="2:8">
      <c r="B53836" s="2" t="s">
        <v>54287</v>
      </c>
      <c r="C53836" s="2">
        <v>32</v>
      </c>
      <c r="D53836" s="2" t="s">
        <v>464</v>
      </c>
      <c r="E53836" s="2"/>
      <c r="F53836" s="2"/>
      <c r="G53836" s="2"/>
      <c r="H53836" s="2"/>
    </row>
    <row r="53837" spans="2:8">
      <c r="B53837" s="2" t="s">
        <v>54288</v>
      </c>
      <c r="C53837" s="2">
        <v>32</v>
      </c>
      <c r="D53837" s="2" t="s">
        <v>464</v>
      </c>
      <c r="E53837" s="2"/>
      <c r="F53837" s="2"/>
      <c r="G53837" s="2"/>
      <c r="H53837" s="2"/>
    </row>
    <row r="53838" spans="2:8">
      <c r="B53838" s="2" t="s">
        <v>54289</v>
      </c>
      <c r="C53838" s="2">
        <v>31</v>
      </c>
      <c r="D53838" s="2" t="s">
        <v>464</v>
      </c>
      <c r="E53838" s="2"/>
      <c r="F53838" s="2"/>
      <c r="G53838" s="2"/>
      <c r="H53838" s="2"/>
    </row>
    <row r="53839" spans="2:8">
      <c r="B53839" s="2" t="s">
        <v>54290</v>
      </c>
      <c r="C53839" s="2">
        <v>33</v>
      </c>
      <c r="D53839" s="2" t="s">
        <v>464</v>
      </c>
      <c r="E53839" s="2"/>
      <c r="F53839" s="2"/>
      <c r="G53839" s="2"/>
      <c r="H53839" s="2"/>
    </row>
    <row r="53840" spans="2:8">
      <c r="B53840" s="2" t="s">
        <v>54291</v>
      </c>
      <c r="C53840" s="2">
        <v>34</v>
      </c>
      <c r="D53840" s="2" t="s">
        <v>464</v>
      </c>
      <c r="E53840" s="2"/>
      <c r="F53840" s="2"/>
      <c r="G53840" s="2"/>
      <c r="H53840" s="2"/>
    </row>
    <row r="53841" spans="2:8">
      <c r="B53841" s="2" t="s">
        <v>54292</v>
      </c>
      <c r="C53841" s="2">
        <v>34</v>
      </c>
      <c r="D53841" s="2" t="s">
        <v>464</v>
      </c>
      <c r="E53841" s="2"/>
      <c r="F53841" s="2"/>
      <c r="G53841" s="2"/>
      <c r="H53841" s="2"/>
    </row>
    <row r="53842" spans="2:8">
      <c r="B53842" s="2" t="s">
        <v>54293</v>
      </c>
      <c r="C53842" s="2">
        <v>34</v>
      </c>
      <c r="D53842" s="2" t="s">
        <v>464</v>
      </c>
      <c r="E53842" s="2"/>
      <c r="F53842" s="2"/>
      <c r="G53842" s="2"/>
      <c r="H53842" s="2"/>
    </row>
    <row r="53843" spans="2:8">
      <c r="B53843" s="2" t="s">
        <v>54294</v>
      </c>
      <c r="C53843" s="2">
        <v>34</v>
      </c>
      <c r="D53843" s="2" t="s">
        <v>464</v>
      </c>
      <c r="E53843" s="2"/>
      <c r="F53843" s="2"/>
      <c r="G53843" s="2"/>
      <c r="H53843" s="2"/>
    </row>
    <row r="53844" spans="2:8">
      <c r="B53844" s="2" t="s">
        <v>54295</v>
      </c>
      <c r="C53844" s="2">
        <v>40</v>
      </c>
      <c r="D53844" s="2" t="s">
        <v>464</v>
      </c>
      <c r="E53844" s="2"/>
      <c r="F53844" s="2"/>
      <c r="G53844" s="2"/>
      <c r="H53844" s="2"/>
    </row>
    <row r="53845" spans="2:8">
      <c r="B53845" s="2" t="s">
        <v>54296</v>
      </c>
      <c r="C53845" s="2">
        <v>42</v>
      </c>
      <c r="D53845" s="2" t="s">
        <v>464</v>
      </c>
      <c r="E53845" s="2"/>
      <c r="F53845" s="2"/>
      <c r="G53845" s="2"/>
      <c r="H53845" s="2"/>
    </row>
    <row r="53846" spans="2:8">
      <c r="B53846" s="2" t="s">
        <v>54297</v>
      </c>
      <c r="C53846" s="2">
        <v>40</v>
      </c>
      <c r="D53846" s="2" t="s">
        <v>464</v>
      </c>
      <c r="E53846" s="2"/>
      <c r="F53846" s="2"/>
      <c r="G53846" s="2"/>
      <c r="H53846" s="2"/>
    </row>
    <row r="53847" spans="2:8">
      <c r="B53847" s="2" t="s">
        <v>54298</v>
      </c>
      <c r="C53847" s="2">
        <v>38</v>
      </c>
      <c r="D53847" s="2" t="s">
        <v>464</v>
      </c>
      <c r="E53847" s="2"/>
      <c r="F53847" s="2"/>
      <c r="G53847" s="2"/>
      <c r="H53847" s="2"/>
    </row>
    <row r="53848" spans="2:8">
      <c r="B53848" s="2" t="s">
        <v>54299</v>
      </c>
      <c r="C53848" s="2">
        <v>36</v>
      </c>
      <c r="D53848" s="2" t="s">
        <v>464</v>
      </c>
      <c r="E53848" s="2"/>
      <c r="F53848" s="2"/>
      <c r="G53848" s="2"/>
      <c r="H53848" s="2"/>
    </row>
    <row r="53849" spans="2:8">
      <c r="B53849" s="2" t="s">
        <v>54300</v>
      </c>
      <c r="C53849" s="2">
        <v>31</v>
      </c>
      <c r="D53849" s="2" t="s">
        <v>464</v>
      </c>
      <c r="E53849" s="2"/>
      <c r="F53849" s="2"/>
      <c r="G53849" s="2"/>
      <c r="H53849" s="2"/>
    </row>
    <row r="53850" spans="2:8">
      <c r="B53850" s="2" t="s">
        <v>54301</v>
      </c>
      <c r="C53850" s="2">
        <v>31</v>
      </c>
      <c r="D53850" s="2" t="s">
        <v>464</v>
      </c>
      <c r="E53850" s="2"/>
      <c r="F53850" s="2"/>
      <c r="G53850" s="2"/>
      <c r="H53850" s="2"/>
    </row>
    <row r="53851" spans="2:8">
      <c r="B53851" s="2" t="s">
        <v>54302</v>
      </c>
      <c r="C53851" s="2">
        <v>31</v>
      </c>
      <c r="D53851" s="2" t="s">
        <v>464</v>
      </c>
      <c r="E53851" s="2"/>
      <c r="F53851" s="2"/>
      <c r="G53851" s="2"/>
      <c r="H53851" s="2"/>
    </row>
    <row r="53852" spans="2:8">
      <c r="B53852" s="2" t="s">
        <v>54303</v>
      </c>
      <c r="C53852" s="2">
        <v>30</v>
      </c>
      <c r="D53852" s="2" t="s">
        <v>464</v>
      </c>
      <c r="E53852" s="2"/>
      <c r="F53852" s="2"/>
      <c r="G53852" s="2"/>
      <c r="H53852" s="2"/>
    </row>
    <row r="53853" spans="2:8">
      <c r="B53853" s="2" t="s">
        <v>54304</v>
      </c>
      <c r="C53853" s="2">
        <v>37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54305</v>
      </c>
      <c r="C53854" s="2">
        <v>24</v>
      </c>
      <c r="D53854" s="2" t="s">
        <v>464</v>
      </c>
      <c r="E53854" s="2"/>
      <c r="F53854" s="2"/>
      <c r="G53854" s="2"/>
      <c r="H53854" s="2"/>
    </row>
    <row r="53855" spans="2:8">
      <c r="B53855" s="2" t="s">
        <v>54306</v>
      </c>
      <c r="C53855" s="2">
        <v>33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54307</v>
      </c>
      <c r="C53856" s="2">
        <v>30</v>
      </c>
      <c r="D53856" s="2" t="s">
        <v>464</v>
      </c>
      <c r="E53856" s="2"/>
      <c r="F53856" s="2"/>
      <c r="G53856" s="2"/>
      <c r="H53856" s="2"/>
    </row>
    <row r="53857" spans="2:8">
      <c r="B53857" s="2" t="s">
        <v>54308</v>
      </c>
      <c r="C53857" s="2">
        <v>30</v>
      </c>
      <c r="D53857" s="2" t="s">
        <v>464</v>
      </c>
      <c r="E53857" s="2"/>
      <c r="F53857" s="2"/>
      <c r="G53857" s="2"/>
      <c r="H53857" s="2"/>
    </row>
    <row r="53858" spans="2:8">
      <c r="B53858" s="2" t="s">
        <v>54309</v>
      </c>
      <c r="C53858" s="2">
        <v>33</v>
      </c>
      <c r="D53858" s="2" t="s">
        <v>464</v>
      </c>
      <c r="E53858" s="2"/>
      <c r="F53858" s="2"/>
      <c r="G53858" s="2"/>
      <c r="H53858" s="2"/>
    </row>
    <row r="53859" spans="2:8">
      <c r="B53859" s="2" t="s">
        <v>54310</v>
      </c>
      <c r="C53859" s="2">
        <v>37</v>
      </c>
      <c r="D53859" s="2" t="s">
        <v>464</v>
      </c>
      <c r="E53859" s="2"/>
      <c r="F53859" s="2"/>
      <c r="G53859" s="2"/>
      <c r="H53859" s="2"/>
    </row>
    <row r="53860" spans="2:8">
      <c r="B53860" s="2" t="s">
        <v>54311</v>
      </c>
      <c r="C53860" s="2">
        <v>36</v>
      </c>
      <c r="D53860" s="2" t="s">
        <v>464</v>
      </c>
      <c r="E53860" s="2"/>
      <c r="F53860" s="2"/>
      <c r="G53860" s="2"/>
      <c r="H53860" s="2"/>
    </row>
    <row r="53861" spans="2:8">
      <c r="B53861" s="2" t="s">
        <v>54312</v>
      </c>
      <c r="C53861" s="2">
        <v>35</v>
      </c>
      <c r="D53861" s="2" t="s">
        <v>464</v>
      </c>
      <c r="E53861" s="2"/>
      <c r="F53861" s="2"/>
      <c r="G53861" s="2"/>
      <c r="H53861" s="2"/>
    </row>
    <row r="53862" spans="2:8">
      <c r="B53862" s="2" t="s">
        <v>54313</v>
      </c>
      <c r="C53862" s="2">
        <v>33</v>
      </c>
      <c r="D53862" s="2" t="s">
        <v>464</v>
      </c>
      <c r="E53862" s="2"/>
      <c r="F53862" s="2"/>
      <c r="G53862" s="2"/>
      <c r="H53862" s="2"/>
    </row>
    <row r="53863" spans="2:8">
      <c r="B53863" s="2" t="s">
        <v>54314</v>
      </c>
      <c r="C53863" s="2">
        <v>32</v>
      </c>
      <c r="D53863" s="2" t="s">
        <v>464</v>
      </c>
      <c r="E53863" s="2"/>
      <c r="F53863" s="2"/>
      <c r="G53863" s="2"/>
      <c r="H53863" s="2"/>
    </row>
    <row r="53864" spans="2:8">
      <c r="B53864" s="2" t="s">
        <v>54315</v>
      </c>
      <c r="C53864" s="2">
        <v>27</v>
      </c>
      <c r="D53864" s="2" t="s">
        <v>464</v>
      </c>
      <c r="E53864" s="2"/>
      <c r="F53864" s="2"/>
      <c r="G53864" s="2"/>
      <c r="H53864" s="2"/>
    </row>
    <row r="53865" spans="2:8">
      <c r="B53865" s="2" t="s">
        <v>54316</v>
      </c>
      <c r="C53865" s="2">
        <v>24</v>
      </c>
      <c r="D53865" s="2" t="s">
        <v>464</v>
      </c>
      <c r="E53865" s="2"/>
      <c r="F53865" s="2"/>
      <c r="G53865" s="2"/>
      <c r="H53865" s="2"/>
    </row>
    <row r="53866" spans="2:8">
      <c r="B53866" s="2" t="s">
        <v>54317</v>
      </c>
      <c r="C53866" s="2">
        <v>39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54318</v>
      </c>
      <c r="C53867" s="2">
        <v>41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54319</v>
      </c>
      <c r="C53868" s="2">
        <v>42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54320</v>
      </c>
      <c r="C53869" s="2">
        <v>39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54321</v>
      </c>
      <c r="C53870" s="2">
        <v>37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54322</v>
      </c>
      <c r="C53871" s="2">
        <v>39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54323</v>
      </c>
      <c r="C53872" s="2">
        <v>36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54324</v>
      </c>
      <c r="C53873" s="2">
        <v>29</v>
      </c>
      <c r="D53873" s="2" t="s">
        <v>464</v>
      </c>
      <c r="E53873" s="2"/>
      <c r="F53873" s="2"/>
      <c r="G53873" s="2"/>
      <c r="H53873" s="2"/>
    </row>
    <row r="53874" spans="2:8">
      <c r="B53874" s="2" t="s">
        <v>54325</v>
      </c>
      <c r="C53874" s="2">
        <v>30</v>
      </c>
      <c r="D53874" s="2" t="s">
        <v>464</v>
      </c>
      <c r="E53874" s="2"/>
      <c r="F53874" s="2"/>
      <c r="G53874" s="2"/>
      <c r="H53874" s="2"/>
    </row>
    <row r="53875" spans="2:8">
      <c r="B53875" s="2" t="s">
        <v>54326</v>
      </c>
      <c r="C53875" s="2">
        <v>31</v>
      </c>
      <c r="D53875" s="2" t="s">
        <v>464</v>
      </c>
      <c r="E53875" s="2"/>
      <c r="F53875" s="2"/>
      <c r="G53875" s="2"/>
      <c r="H53875" s="2"/>
    </row>
    <row r="53876" spans="2:8">
      <c r="B53876" s="2" t="s">
        <v>54327</v>
      </c>
      <c r="C53876" s="2">
        <v>30</v>
      </c>
      <c r="D53876" s="2" t="s">
        <v>464</v>
      </c>
      <c r="E53876" s="2"/>
      <c r="F53876" s="2"/>
      <c r="G53876" s="2"/>
      <c r="H53876" s="2"/>
    </row>
    <row r="53877" spans="2:8">
      <c r="B53877" s="2" t="s">
        <v>54328</v>
      </c>
      <c r="C53877" s="2">
        <v>30</v>
      </c>
      <c r="D53877" s="2" t="s">
        <v>464</v>
      </c>
      <c r="E53877" s="2"/>
      <c r="F53877" s="2"/>
      <c r="G53877" s="2"/>
      <c r="H53877" s="2"/>
    </row>
    <row r="53878" spans="2:8">
      <c r="B53878" s="2" t="s">
        <v>54329</v>
      </c>
      <c r="C53878" s="2">
        <v>28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54330</v>
      </c>
      <c r="C53879" s="2">
        <v>35</v>
      </c>
      <c r="D53879" s="2" t="s">
        <v>464</v>
      </c>
      <c r="E53879" s="2"/>
      <c r="F53879" s="2"/>
      <c r="G53879" s="2"/>
      <c r="H53879" s="2"/>
    </row>
    <row r="53880" spans="2:8">
      <c r="B53880" s="2" t="s">
        <v>54331</v>
      </c>
      <c r="C53880" s="2">
        <v>38</v>
      </c>
      <c r="D53880" s="2" t="s">
        <v>464</v>
      </c>
      <c r="E53880" s="2"/>
      <c r="F53880" s="2"/>
      <c r="G53880" s="2"/>
      <c r="H53880" s="2"/>
    </row>
    <row r="53881" spans="2:8">
      <c r="B53881" s="2" t="s">
        <v>54332</v>
      </c>
      <c r="C53881" s="2">
        <v>38</v>
      </c>
      <c r="D53881" s="2" t="s">
        <v>464</v>
      </c>
      <c r="E53881" s="2"/>
      <c r="F53881" s="2"/>
      <c r="G53881" s="2"/>
      <c r="H53881" s="2"/>
    </row>
    <row r="53882" spans="2:8">
      <c r="B53882" s="2" t="s">
        <v>54333</v>
      </c>
      <c r="C53882" s="2">
        <v>36</v>
      </c>
      <c r="D53882" s="2" t="s">
        <v>464</v>
      </c>
      <c r="E53882" s="2"/>
      <c r="F53882" s="2"/>
      <c r="G53882" s="2"/>
      <c r="H53882" s="2"/>
    </row>
    <row r="53883" spans="2:8">
      <c r="B53883" s="2" t="s">
        <v>54334</v>
      </c>
      <c r="C53883" s="2">
        <v>38</v>
      </c>
      <c r="D53883" s="2" t="s">
        <v>464</v>
      </c>
      <c r="E53883" s="2"/>
      <c r="F53883" s="2"/>
      <c r="G53883" s="2"/>
      <c r="H53883" s="2"/>
    </row>
    <row r="53884" spans="2:8">
      <c r="B53884" s="2" t="s">
        <v>54335</v>
      </c>
      <c r="C53884" s="2">
        <v>42</v>
      </c>
      <c r="D53884" s="2" t="s">
        <v>464</v>
      </c>
      <c r="E53884" s="2"/>
      <c r="F53884" s="2"/>
      <c r="G53884" s="2"/>
      <c r="H53884" s="2"/>
    </row>
    <row r="53885" spans="2:8">
      <c r="B53885" s="2" t="s">
        <v>54336</v>
      </c>
      <c r="C53885" s="2">
        <v>40</v>
      </c>
      <c r="D53885" s="2" t="s">
        <v>464</v>
      </c>
      <c r="E53885" s="2"/>
      <c r="F53885" s="2"/>
      <c r="G53885" s="2"/>
      <c r="H53885" s="2"/>
    </row>
    <row r="53886" spans="2:8">
      <c r="B53886" s="2" t="s">
        <v>54337</v>
      </c>
      <c r="C53886" s="2">
        <v>38</v>
      </c>
      <c r="D53886" s="2" t="s">
        <v>464</v>
      </c>
      <c r="E53886" s="2"/>
      <c r="F53886" s="2"/>
      <c r="G53886" s="2"/>
      <c r="H53886" s="2"/>
    </row>
    <row r="53887" spans="2:8">
      <c r="B53887" s="2" t="s">
        <v>54338</v>
      </c>
      <c r="C53887" s="2">
        <v>26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54339</v>
      </c>
      <c r="C53888" s="2">
        <v>31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54340</v>
      </c>
      <c r="C53889" s="2">
        <v>32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54341</v>
      </c>
      <c r="C53890" s="2">
        <v>34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54342</v>
      </c>
      <c r="C53891" s="2">
        <v>33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54343</v>
      </c>
      <c r="C53892" s="2">
        <v>29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54344</v>
      </c>
      <c r="C53893" s="2">
        <v>28</v>
      </c>
      <c r="D53893" s="2" t="s">
        <v>464</v>
      </c>
      <c r="E53893" s="2"/>
      <c r="F53893" s="2"/>
      <c r="G53893" s="2"/>
      <c r="H53893" s="2"/>
    </row>
    <row r="53894" spans="2:8">
      <c r="B53894" s="2" t="s">
        <v>54345</v>
      </c>
      <c r="C53894" s="2">
        <v>29</v>
      </c>
      <c r="D53894" s="2" t="s">
        <v>464</v>
      </c>
      <c r="E53894" s="2"/>
      <c r="F53894" s="2"/>
      <c r="G53894" s="2"/>
      <c r="H53894" s="2"/>
    </row>
    <row r="53895" spans="2:8">
      <c r="B53895" s="2" t="s">
        <v>54346</v>
      </c>
      <c r="C53895" s="2">
        <v>29</v>
      </c>
      <c r="D53895" s="2" t="s">
        <v>464</v>
      </c>
      <c r="E53895" s="2"/>
      <c r="F53895" s="2"/>
      <c r="G53895" s="2"/>
      <c r="H53895" s="2"/>
    </row>
    <row r="53896" spans="2:8">
      <c r="B53896" s="2" t="s">
        <v>54347</v>
      </c>
      <c r="C53896" s="2">
        <v>29</v>
      </c>
      <c r="D53896" s="2" t="s">
        <v>464</v>
      </c>
      <c r="E53896" s="2"/>
      <c r="F53896" s="2"/>
      <c r="G53896" s="2"/>
      <c r="H53896" s="2"/>
    </row>
    <row r="53897" spans="2:8">
      <c r="B53897" s="2" t="s">
        <v>54348</v>
      </c>
      <c r="C53897" s="2">
        <v>28</v>
      </c>
      <c r="D53897" s="2" t="s">
        <v>464</v>
      </c>
      <c r="E53897" s="2"/>
      <c r="F53897" s="2"/>
      <c r="G53897" s="2"/>
      <c r="H53897" s="2"/>
    </row>
    <row r="53898" spans="2:8">
      <c r="B53898" s="2" t="s">
        <v>54349</v>
      </c>
      <c r="C53898" s="2">
        <v>28</v>
      </c>
      <c r="D53898" s="2" t="s">
        <v>464</v>
      </c>
      <c r="E53898" s="2"/>
      <c r="F53898" s="2"/>
      <c r="G53898" s="2"/>
      <c r="H53898" s="2"/>
    </row>
    <row r="53899" spans="2:8">
      <c r="B53899" s="2" t="s">
        <v>54350</v>
      </c>
      <c r="C53899" s="2">
        <v>26</v>
      </c>
      <c r="D53899" s="2" t="s">
        <v>464</v>
      </c>
      <c r="E53899" s="2"/>
      <c r="F53899" s="2"/>
      <c r="G53899" s="2"/>
      <c r="H53899" s="2"/>
    </row>
    <row r="53900" spans="2:8">
      <c r="B53900" s="2" t="s">
        <v>54351</v>
      </c>
      <c r="C53900" s="2">
        <v>25</v>
      </c>
      <c r="D53900" s="2" t="s">
        <v>464</v>
      </c>
      <c r="E53900" s="2"/>
      <c r="F53900" s="2"/>
      <c r="G53900" s="2"/>
      <c r="H53900" s="2"/>
    </row>
    <row r="53901" spans="2:8">
      <c r="B53901" s="2" t="s">
        <v>54352</v>
      </c>
      <c r="C53901" s="2">
        <v>24</v>
      </c>
      <c r="D53901" s="2" t="s">
        <v>464</v>
      </c>
      <c r="E53901" s="2"/>
      <c r="F53901" s="2"/>
      <c r="G53901" s="2"/>
      <c r="H53901" s="2"/>
    </row>
    <row r="53902" spans="2:8">
      <c r="B53902" s="2" t="s">
        <v>54353</v>
      </c>
      <c r="C53902" s="2">
        <v>34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54354</v>
      </c>
      <c r="C53903" s="2">
        <v>30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54355</v>
      </c>
      <c r="C53904" s="2">
        <v>30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54356</v>
      </c>
      <c r="C53905" s="2">
        <v>29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54357</v>
      </c>
      <c r="C53906" s="2">
        <v>28</v>
      </c>
      <c r="D53906" s="2" t="s">
        <v>464</v>
      </c>
      <c r="E53906" s="2"/>
      <c r="F53906" s="2"/>
      <c r="G53906" s="2"/>
      <c r="H53906" s="2"/>
    </row>
    <row r="53907" spans="2:8">
      <c r="B53907" s="2" t="s">
        <v>54358</v>
      </c>
      <c r="C53907" s="2">
        <v>28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54359</v>
      </c>
      <c r="C53908" s="2">
        <v>29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54360</v>
      </c>
      <c r="C53909" s="2">
        <v>29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54361</v>
      </c>
      <c r="C53910" s="2">
        <v>26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54362</v>
      </c>
      <c r="C53911" s="2">
        <v>33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54363</v>
      </c>
      <c r="C53912" s="2">
        <v>35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54364</v>
      </c>
      <c r="C53913" s="2">
        <v>33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54365</v>
      </c>
      <c r="C53914" s="2">
        <v>27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54366</v>
      </c>
      <c r="C53915" s="2">
        <v>20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54367</v>
      </c>
      <c r="C53916" s="2">
        <v>26</v>
      </c>
      <c r="D53916" s="2" t="s">
        <v>464</v>
      </c>
      <c r="E53916" s="2"/>
      <c r="F53916" s="2"/>
      <c r="G53916" s="2"/>
      <c r="H53916" s="2"/>
    </row>
    <row r="53917" spans="2:8">
      <c r="B53917" s="2" t="s">
        <v>54368</v>
      </c>
      <c r="C53917" s="2">
        <v>27</v>
      </c>
      <c r="D53917" s="2" t="s">
        <v>464</v>
      </c>
      <c r="E53917" s="2"/>
      <c r="F53917" s="2"/>
      <c r="G53917" s="2"/>
      <c r="H53917" s="2"/>
    </row>
    <row r="53918" spans="2:8">
      <c r="B53918" s="2" t="s">
        <v>54369</v>
      </c>
      <c r="C53918" s="2">
        <v>27</v>
      </c>
      <c r="D53918" s="2" t="s">
        <v>464</v>
      </c>
      <c r="E53918" s="2"/>
      <c r="F53918" s="2"/>
      <c r="G53918" s="2"/>
      <c r="H53918" s="2"/>
    </row>
    <row r="53919" spans="2:8">
      <c r="B53919" s="2" t="s">
        <v>54370</v>
      </c>
      <c r="C53919" s="2">
        <v>27</v>
      </c>
      <c r="D53919" s="2" t="s">
        <v>464</v>
      </c>
      <c r="E53919" s="2"/>
      <c r="F53919" s="2"/>
      <c r="G53919" s="2"/>
      <c r="H53919" s="2"/>
    </row>
    <row r="53920" spans="2:8">
      <c r="B53920" s="2" t="s">
        <v>54371</v>
      </c>
      <c r="C53920" s="2">
        <v>27</v>
      </c>
      <c r="D53920" s="2" t="s">
        <v>464</v>
      </c>
      <c r="E53920" s="2"/>
      <c r="F53920" s="2"/>
      <c r="G53920" s="2"/>
      <c r="H53920" s="2"/>
    </row>
    <row r="53921" spans="2:8">
      <c r="B53921" s="2" t="s">
        <v>54372</v>
      </c>
      <c r="C53921" s="2">
        <v>26</v>
      </c>
      <c r="D53921" s="2" t="s">
        <v>464</v>
      </c>
      <c r="E53921" s="2"/>
      <c r="F53921" s="2"/>
      <c r="G53921" s="2"/>
      <c r="H53921" s="2"/>
    </row>
    <row r="53922" spans="2:8">
      <c r="B53922" s="2" t="s">
        <v>54373</v>
      </c>
      <c r="C53922" s="2">
        <v>26</v>
      </c>
      <c r="D53922" s="2" t="s">
        <v>464</v>
      </c>
      <c r="E53922" s="2"/>
      <c r="F53922" s="2"/>
      <c r="G53922" s="2"/>
      <c r="H53922" s="2"/>
    </row>
    <row r="53923" spans="2:8">
      <c r="B53923" s="2" t="s">
        <v>54374</v>
      </c>
      <c r="C53923" s="2">
        <v>34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54375</v>
      </c>
      <c r="C53924" s="2">
        <v>35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54376</v>
      </c>
      <c r="C53925" s="2">
        <v>36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54377</v>
      </c>
      <c r="C53926" s="2">
        <v>35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54378</v>
      </c>
      <c r="C53927" s="2">
        <v>32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54379</v>
      </c>
      <c r="C53928" s="2">
        <v>36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54380</v>
      </c>
      <c r="C53929" s="2">
        <v>36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54381</v>
      </c>
      <c r="C53930" s="2">
        <v>36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54382</v>
      </c>
      <c r="C53931" s="2">
        <v>34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54383</v>
      </c>
      <c r="C53932" s="2">
        <v>24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54384</v>
      </c>
      <c r="C53933" s="2">
        <v>29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54385</v>
      </c>
      <c r="C53934" s="2">
        <v>31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54386</v>
      </c>
      <c r="C53935" s="2">
        <v>31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54387</v>
      </c>
      <c r="C53936" s="2">
        <v>31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54388</v>
      </c>
      <c r="C53937" s="2">
        <v>35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54389</v>
      </c>
      <c r="C53938" s="2">
        <v>37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54390</v>
      </c>
      <c r="C53939" s="2">
        <v>37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54391</v>
      </c>
      <c r="C53940" s="2">
        <v>35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54392</v>
      </c>
      <c r="C53941" s="2">
        <v>29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54393</v>
      </c>
      <c r="C53942" s="2">
        <v>30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54394</v>
      </c>
      <c r="C53943" s="2">
        <v>33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54395</v>
      </c>
      <c r="C53944" s="2">
        <v>34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54396</v>
      </c>
      <c r="C53945" s="2">
        <v>34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54397</v>
      </c>
      <c r="C53946" s="2">
        <v>32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54398</v>
      </c>
      <c r="C53947" s="2">
        <v>18</v>
      </c>
      <c r="D53947" s="2" t="s">
        <v>464</v>
      </c>
      <c r="E53947" s="2"/>
      <c r="F53947" s="2"/>
      <c r="G53947" s="2"/>
      <c r="H53947" s="2"/>
    </row>
    <row r="53948" spans="2:8">
      <c r="B53948" s="2" t="s">
        <v>54399</v>
      </c>
      <c r="C53948" s="2">
        <v>20</v>
      </c>
      <c r="D53948" s="2" t="s">
        <v>464</v>
      </c>
      <c r="E53948" s="2"/>
      <c r="F53948" s="2"/>
      <c r="G53948" s="2"/>
      <c r="H53948" s="2"/>
    </row>
    <row r="53949" spans="2:8">
      <c r="B53949" s="2" t="s">
        <v>54400</v>
      </c>
      <c r="C53949" s="2">
        <v>30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54401</v>
      </c>
      <c r="C53950" s="2">
        <v>29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54402</v>
      </c>
      <c r="C53951" s="2">
        <v>26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54403</v>
      </c>
      <c r="C53952" s="2">
        <v>33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54404</v>
      </c>
      <c r="C53953" s="2">
        <v>33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54405</v>
      </c>
      <c r="C53954" s="2">
        <v>32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54406</v>
      </c>
      <c r="C53955" s="2">
        <v>30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54407</v>
      </c>
      <c r="C53956" s="2">
        <v>22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54408</v>
      </c>
      <c r="C53957" s="2">
        <v>30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54409</v>
      </c>
      <c r="C53958" s="2">
        <v>30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54410</v>
      </c>
      <c r="C53959" s="2">
        <v>31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54411</v>
      </c>
      <c r="C53960" s="2">
        <v>34</v>
      </c>
      <c r="D53960" s="2" t="s">
        <v>464</v>
      </c>
      <c r="E53960" s="2"/>
      <c r="F53960" s="2"/>
      <c r="G53960" s="2"/>
      <c r="H53960" s="2"/>
    </row>
    <row r="53961" spans="2:8">
      <c r="B53961" s="2" t="s">
        <v>54412</v>
      </c>
      <c r="C53961" s="2">
        <v>36</v>
      </c>
      <c r="D53961" s="2" t="s">
        <v>464</v>
      </c>
      <c r="E53961" s="2"/>
      <c r="F53961" s="2"/>
      <c r="G53961" s="2"/>
      <c r="H53961" s="2"/>
    </row>
    <row r="53962" spans="2:8">
      <c r="B53962" s="2" t="s">
        <v>54413</v>
      </c>
      <c r="C53962" s="2">
        <v>38</v>
      </c>
      <c r="D53962" s="2" t="s">
        <v>464</v>
      </c>
      <c r="E53962" s="2"/>
      <c r="F53962" s="2"/>
      <c r="G53962" s="2"/>
      <c r="H53962" s="2"/>
    </row>
    <row r="53963" spans="2:8">
      <c r="B53963" s="2" t="s">
        <v>54414</v>
      </c>
      <c r="C53963" s="2">
        <v>37</v>
      </c>
      <c r="D53963" s="2" t="s">
        <v>464</v>
      </c>
      <c r="E53963" s="2"/>
      <c r="F53963" s="2"/>
      <c r="G53963" s="2"/>
      <c r="H53963" s="2"/>
    </row>
    <row r="53964" spans="2:8">
      <c r="B53964" s="2" t="s">
        <v>54415</v>
      </c>
      <c r="C53964" s="2">
        <v>35</v>
      </c>
      <c r="D53964" s="2" t="s">
        <v>464</v>
      </c>
      <c r="E53964" s="2"/>
      <c r="F53964" s="2"/>
      <c r="G53964" s="2"/>
      <c r="H53964" s="2"/>
    </row>
    <row r="53965" spans="2:8">
      <c r="B53965" s="2" t="s">
        <v>54416</v>
      </c>
      <c r="C53965" s="2">
        <v>26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54417</v>
      </c>
      <c r="C53966" s="2">
        <v>32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54418</v>
      </c>
      <c r="C53967" s="2">
        <v>31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54419</v>
      </c>
      <c r="C53968" s="2">
        <v>29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54420</v>
      </c>
      <c r="C53969" s="2">
        <v>27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54421</v>
      </c>
      <c r="C53970" s="2">
        <v>26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54422</v>
      </c>
      <c r="C53971" s="2">
        <v>25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54423</v>
      </c>
      <c r="C53972" s="2">
        <v>24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54424</v>
      </c>
      <c r="C53973" s="2">
        <v>20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54425</v>
      </c>
      <c r="C53974" s="2">
        <v>28</v>
      </c>
      <c r="D53974" s="2" t="s">
        <v>464</v>
      </c>
      <c r="E53974" s="2"/>
      <c r="F53974" s="2"/>
      <c r="G53974" s="2"/>
      <c r="H53974" s="2"/>
    </row>
    <row r="53975" spans="2:8">
      <c r="B53975" s="2" t="s">
        <v>54426</v>
      </c>
      <c r="C53975" s="2">
        <v>28</v>
      </c>
      <c r="D53975" s="2" t="s">
        <v>464</v>
      </c>
      <c r="E53975" s="2"/>
      <c r="F53975" s="2"/>
      <c r="G53975" s="2"/>
      <c r="H53975" s="2"/>
    </row>
    <row r="53976" spans="2:8">
      <c r="B53976" s="2" t="s">
        <v>54427</v>
      </c>
      <c r="C53976" s="2">
        <v>26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54428</v>
      </c>
      <c r="C53977" s="2">
        <v>22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54429</v>
      </c>
      <c r="C53978" s="2">
        <v>34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54430</v>
      </c>
      <c r="C53979" s="2">
        <v>36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54431</v>
      </c>
      <c r="C53980" s="2">
        <v>33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54432</v>
      </c>
      <c r="C53981" s="2">
        <v>30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54433</v>
      </c>
      <c r="C53982" s="2">
        <v>30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54434</v>
      </c>
      <c r="C53983" s="2">
        <v>27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54435</v>
      </c>
      <c r="C53984" s="2">
        <v>24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54436</v>
      </c>
      <c r="C53985" s="2">
        <v>34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54437</v>
      </c>
      <c r="C53986" s="2">
        <v>35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54438</v>
      </c>
      <c r="C53987" s="2">
        <v>33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54439</v>
      </c>
      <c r="C53988" s="2">
        <v>31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54440</v>
      </c>
      <c r="C53989" s="2">
        <v>31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54441</v>
      </c>
      <c r="C53990" s="2">
        <v>26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54442</v>
      </c>
      <c r="C53991" s="2">
        <v>25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54443</v>
      </c>
      <c r="C53992" s="2">
        <v>24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54444</v>
      </c>
      <c r="C53993" s="2">
        <v>21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54445</v>
      </c>
      <c r="C53994" s="2">
        <v>30</v>
      </c>
      <c r="D53994" s="2" t="s">
        <v>464</v>
      </c>
      <c r="E53994" s="2"/>
      <c r="F53994" s="2"/>
      <c r="G53994" s="2"/>
      <c r="H53994" s="2"/>
    </row>
    <row r="53995" spans="2:8">
      <c r="B53995" s="2" t="s">
        <v>54446</v>
      </c>
      <c r="C53995" s="2">
        <v>31</v>
      </c>
      <c r="D53995" s="2" t="s">
        <v>464</v>
      </c>
      <c r="E53995" s="2"/>
      <c r="F53995" s="2"/>
      <c r="G53995" s="2"/>
      <c r="H53995" s="2"/>
    </row>
    <row r="53996" spans="2:8">
      <c r="B53996" s="2" t="s">
        <v>54447</v>
      </c>
      <c r="C53996" s="2">
        <v>32</v>
      </c>
      <c r="D53996" s="2" t="s">
        <v>464</v>
      </c>
      <c r="E53996" s="2"/>
      <c r="F53996" s="2"/>
      <c r="G53996" s="2"/>
      <c r="H53996" s="2"/>
    </row>
    <row r="53997" spans="2:8">
      <c r="B53997" s="2" t="s">
        <v>54448</v>
      </c>
      <c r="C53997" s="2">
        <v>32</v>
      </c>
      <c r="D53997" s="2" t="s">
        <v>464</v>
      </c>
      <c r="E53997" s="2"/>
      <c r="F53997" s="2"/>
      <c r="G53997" s="2"/>
      <c r="H53997" s="2"/>
    </row>
    <row r="53998" spans="2:8">
      <c r="B53998" s="2" t="s">
        <v>54449</v>
      </c>
      <c r="C53998" s="2">
        <v>32</v>
      </c>
      <c r="D53998" s="2" t="s">
        <v>464</v>
      </c>
      <c r="E53998" s="2"/>
      <c r="F53998" s="2"/>
      <c r="G53998" s="2"/>
      <c r="H53998" s="2"/>
    </row>
    <row r="53999" spans="2:8">
      <c r="B53999" s="2" t="s">
        <v>54450</v>
      </c>
      <c r="C53999" s="2">
        <v>31</v>
      </c>
      <c r="D53999" s="2" t="s">
        <v>464</v>
      </c>
      <c r="E53999" s="2"/>
      <c r="F53999" s="2"/>
      <c r="G53999" s="2"/>
      <c r="H53999" s="2"/>
    </row>
    <row r="54000" spans="2:8">
      <c r="B54000" s="2" t="s">
        <v>54451</v>
      </c>
      <c r="C54000" s="2">
        <v>17</v>
      </c>
      <c r="D54000" s="2" t="s">
        <v>464</v>
      </c>
      <c r="E54000" s="2"/>
      <c r="F54000" s="2"/>
      <c r="G54000" s="2"/>
      <c r="H54000" s="2"/>
    </row>
    <row r="54001" spans="2:8">
      <c r="B54001" s="2" t="s">
        <v>54452</v>
      </c>
      <c r="C54001" s="2">
        <v>17</v>
      </c>
      <c r="D54001" s="2" t="s">
        <v>464</v>
      </c>
      <c r="E54001" s="2"/>
      <c r="F54001" s="2"/>
      <c r="G54001" s="2"/>
      <c r="H54001" s="2"/>
    </row>
    <row r="54002" spans="2:8">
      <c r="B54002" s="2" t="s">
        <v>54453</v>
      </c>
      <c r="C54002" s="2">
        <v>24</v>
      </c>
      <c r="D54002" s="2" t="s">
        <v>464</v>
      </c>
      <c r="E54002" s="2"/>
      <c r="F54002" s="2"/>
      <c r="G54002" s="2"/>
      <c r="H54002" s="2"/>
    </row>
    <row r="54003" spans="2:8">
      <c r="B54003" s="2" t="s">
        <v>54454</v>
      </c>
      <c r="C54003" s="2">
        <v>23</v>
      </c>
      <c r="D54003" s="2" t="s">
        <v>464</v>
      </c>
      <c r="E54003" s="2"/>
      <c r="F54003" s="2"/>
      <c r="G54003" s="2"/>
      <c r="H54003" s="2"/>
    </row>
    <row r="54004" spans="2:8">
      <c r="B54004" s="2" t="s">
        <v>54455</v>
      </c>
      <c r="C54004" s="2">
        <v>23</v>
      </c>
      <c r="D54004" s="2" t="s">
        <v>464</v>
      </c>
      <c r="E54004" s="2"/>
      <c r="F54004" s="2"/>
      <c r="G54004" s="2"/>
      <c r="H54004" s="2"/>
    </row>
    <row r="54005" spans="2:8">
      <c r="B54005" s="2" t="s">
        <v>54456</v>
      </c>
      <c r="C54005" s="2">
        <v>21</v>
      </c>
      <c r="D54005" s="2" t="s">
        <v>464</v>
      </c>
      <c r="E54005" s="2"/>
      <c r="F54005" s="2"/>
      <c r="G54005" s="2"/>
      <c r="H54005" s="2"/>
    </row>
    <row r="54006" spans="2:8">
      <c r="B54006" s="2" t="s">
        <v>54457</v>
      </c>
      <c r="C54006" s="2">
        <v>20</v>
      </c>
      <c r="D54006" s="2" t="s">
        <v>464</v>
      </c>
      <c r="E54006" s="2"/>
      <c r="F54006" s="2"/>
      <c r="G54006" s="2"/>
      <c r="H54006" s="2"/>
    </row>
    <row r="54007" spans="2:8">
      <c r="B54007" s="2" t="s">
        <v>54458</v>
      </c>
      <c r="C54007" s="2">
        <v>19</v>
      </c>
      <c r="D54007" s="2" t="s">
        <v>464</v>
      </c>
      <c r="E54007" s="2"/>
      <c r="F54007" s="2"/>
      <c r="G54007" s="2"/>
      <c r="H54007" s="2"/>
    </row>
    <row r="54008" spans="2:8">
      <c r="B54008" s="2" t="s">
        <v>54459</v>
      </c>
      <c r="C54008" s="2">
        <v>38</v>
      </c>
      <c r="D54008" s="2" t="s">
        <v>464</v>
      </c>
      <c r="E54008" s="2"/>
      <c r="F54008" s="2"/>
      <c r="G54008" s="2"/>
      <c r="H54008" s="2"/>
    </row>
    <row r="54009" spans="2:8">
      <c r="B54009" s="2" t="s">
        <v>54460</v>
      </c>
      <c r="C54009" s="2">
        <v>41</v>
      </c>
      <c r="D54009" s="2" t="s">
        <v>464</v>
      </c>
      <c r="E54009" s="2"/>
      <c r="F54009" s="2"/>
      <c r="G54009" s="2"/>
      <c r="H54009" s="2"/>
    </row>
    <row r="54010" spans="2:8">
      <c r="B54010" s="2" t="s">
        <v>54461</v>
      </c>
      <c r="C54010" s="2">
        <v>42</v>
      </c>
      <c r="D54010" s="2" t="s">
        <v>464</v>
      </c>
      <c r="E54010" s="2"/>
      <c r="F54010" s="2"/>
      <c r="G54010" s="2"/>
      <c r="H54010" s="2"/>
    </row>
    <row r="54011" spans="2:8">
      <c r="B54011" s="2" t="s">
        <v>54462</v>
      </c>
      <c r="C54011" s="2">
        <v>39</v>
      </c>
      <c r="D54011" s="2" t="s">
        <v>464</v>
      </c>
      <c r="E54011" s="2"/>
      <c r="F54011" s="2"/>
      <c r="G54011" s="2"/>
      <c r="H54011" s="2"/>
    </row>
    <row r="54012" spans="2:8">
      <c r="B54012" s="2" t="s">
        <v>54463</v>
      </c>
      <c r="C54012" s="2">
        <v>37</v>
      </c>
      <c r="D54012" s="2" t="s">
        <v>464</v>
      </c>
      <c r="E54012" s="2"/>
      <c r="F54012" s="2"/>
      <c r="G54012" s="2"/>
      <c r="H54012" s="2"/>
    </row>
    <row r="54013" spans="2:8">
      <c r="B54013" s="2" t="s">
        <v>54464</v>
      </c>
      <c r="C54013" s="2">
        <v>27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54465</v>
      </c>
      <c r="C54014" s="2">
        <v>29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54466</v>
      </c>
      <c r="C54015" s="2">
        <v>29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54467</v>
      </c>
      <c r="C54016" s="2">
        <v>27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54468</v>
      </c>
      <c r="C54017" s="2">
        <v>26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54469</v>
      </c>
      <c r="C54018" s="2">
        <v>26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54470</v>
      </c>
      <c r="C54019" s="2">
        <v>24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54471</v>
      </c>
      <c r="C54020" s="2">
        <v>20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54472</v>
      </c>
      <c r="C54021" s="2">
        <v>31</v>
      </c>
      <c r="D54021" s="2" t="s">
        <v>464</v>
      </c>
      <c r="E54021" s="2"/>
      <c r="F54021" s="2"/>
      <c r="G54021" s="2"/>
      <c r="H54021" s="2"/>
    </row>
    <row r="54022" spans="2:8">
      <c r="B54022" s="2" t="s">
        <v>54473</v>
      </c>
      <c r="C54022" s="2">
        <v>33</v>
      </c>
      <c r="D54022" s="2" t="s">
        <v>464</v>
      </c>
      <c r="E54022" s="2"/>
      <c r="F54022" s="2"/>
      <c r="G54022" s="2"/>
      <c r="H54022" s="2"/>
    </row>
    <row r="54023" spans="2:8">
      <c r="B54023" s="2" t="s">
        <v>54474</v>
      </c>
      <c r="C54023" s="2">
        <v>34</v>
      </c>
      <c r="D54023" s="2" t="s">
        <v>464</v>
      </c>
      <c r="E54023" s="2"/>
      <c r="F54023" s="2"/>
      <c r="G54023" s="2"/>
      <c r="H54023" s="2"/>
    </row>
    <row r="54024" spans="2:8">
      <c r="B54024" s="2" t="s">
        <v>54475</v>
      </c>
      <c r="C54024" s="2">
        <v>33</v>
      </c>
      <c r="D54024" s="2" t="s">
        <v>464</v>
      </c>
      <c r="E54024" s="2"/>
      <c r="F54024" s="2"/>
      <c r="G54024" s="2"/>
      <c r="H54024" s="2"/>
    </row>
    <row r="54025" spans="2:8">
      <c r="B54025" s="2" t="s">
        <v>54476</v>
      </c>
      <c r="C54025" s="2">
        <v>33</v>
      </c>
      <c r="D54025" s="2" t="s">
        <v>464</v>
      </c>
      <c r="E54025" s="2"/>
      <c r="F54025" s="2"/>
      <c r="G54025" s="2"/>
      <c r="H54025" s="2"/>
    </row>
    <row r="54026" spans="2:8">
      <c r="B54026" s="2" t="s">
        <v>54477</v>
      </c>
      <c r="C54026" s="2">
        <v>32</v>
      </c>
      <c r="D54026" s="2" t="s">
        <v>464</v>
      </c>
      <c r="E54026" s="2"/>
      <c r="F54026" s="2"/>
      <c r="G54026" s="2"/>
      <c r="H54026" s="2"/>
    </row>
    <row r="54027" spans="2:8">
      <c r="B54027" s="2" t="s">
        <v>54478</v>
      </c>
      <c r="C54027" s="2">
        <v>31</v>
      </c>
      <c r="D54027" s="2" t="s">
        <v>464</v>
      </c>
      <c r="E54027" s="2"/>
      <c r="F54027" s="2"/>
      <c r="G54027" s="2"/>
      <c r="H54027" s="2"/>
    </row>
    <row r="54028" spans="2:8">
      <c r="B54028" s="2" t="s">
        <v>54479</v>
      </c>
      <c r="C54028" s="2">
        <v>35</v>
      </c>
      <c r="D54028" s="2" t="s">
        <v>464</v>
      </c>
      <c r="E54028" s="2"/>
      <c r="F54028" s="2"/>
      <c r="G54028" s="2"/>
      <c r="H54028" s="2"/>
    </row>
    <row r="54029" spans="2:8">
      <c r="B54029" s="2" t="s">
        <v>54480</v>
      </c>
      <c r="C54029" s="2">
        <v>38</v>
      </c>
      <c r="D54029" s="2" t="s">
        <v>464</v>
      </c>
      <c r="E54029" s="2"/>
      <c r="F54029" s="2"/>
      <c r="G54029" s="2"/>
      <c r="H54029" s="2"/>
    </row>
    <row r="54030" spans="2:8">
      <c r="B54030" s="2" t="s">
        <v>54481</v>
      </c>
      <c r="C54030" s="2">
        <v>38</v>
      </c>
      <c r="D54030" s="2" t="s">
        <v>464</v>
      </c>
      <c r="E54030" s="2"/>
      <c r="F54030" s="2"/>
      <c r="G54030" s="2"/>
      <c r="H54030" s="2"/>
    </row>
    <row r="54031" spans="2:8">
      <c r="B54031" s="2" t="s">
        <v>54482</v>
      </c>
      <c r="C54031" s="2">
        <v>39</v>
      </c>
      <c r="D54031" s="2" t="s">
        <v>464</v>
      </c>
      <c r="E54031" s="2"/>
      <c r="F54031" s="2"/>
      <c r="G54031" s="2"/>
      <c r="H54031" s="2"/>
    </row>
    <row r="54032" spans="2:8">
      <c r="B54032" s="2" t="s">
        <v>54483</v>
      </c>
      <c r="C54032" s="2">
        <v>29</v>
      </c>
      <c r="D54032" s="2" t="s">
        <v>464</v>
      </c>
      <c r="E54032" s="2"/>
      <c r="F54032" s="2"/>
      <c r="G54032" s="2"/>
      <c r="H54032" s="2"/>
    </row>
    <row r="54033" spans="2:8">
      <c r="B54033" s="2" t="s">
        <v>54484</v>
      </c>
      <c r="C54033" s="2">
        <v>30</v>
      </c>
      <c r="D54033" s="2" t="s">
        <v>464</v>
      </c>
      <c r="E54033" s="2"/>
      <c r="F54033" s="2"/>
      <c r="G54033" s="2"/>
      <c r="H54033" s="2"/>
    </row>
    <row r="54034" spans="2:8">
      <c r="B54034" s="2" t="s">
        <v>54485</v>
      </c>
      <c r="C54034" s="2">
        <v>33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54486</v>
      </c>
      <c r="C54035" s="2">
        <v>31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54487</v>
      </c>
      <c r="C54036" s="2">
        <v>29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54488</v>
      </c>
      <c r="C54037" s="2">
        <v>39</v>
      </c>
      <c r="D54037" s="2" t="s">
        <v>464</v>
      </c>
      <c r="E54037" s="2"/>
      <c r="F54037" s="2"/>
      <c r="G54037" s="2"/>
      <c r="H54037" s="2"/>
    </row>
    <row r="54038" spans="2:8">
      <c r="B54038" s="2" t="s">
        <v>54489</v>
      </c>
      <c r="C54038" s="2">
        <v>38</v>
      </c>
      <c r="D54038" s="2" t="s">
        <v>464</v>
      </c>
      <c r="E54038" s="2"/>
      <c r="F54038" s="2"/>
      <c r="G54038" s="2"/>
      <c r="H54038" s="2"/>
    </row>
    <row r="54039" spans="2:8">
      <c r="B54039" s="2" t="s">
        <v>54490</v>
      </c>
      <c r="C54039" s="2">
        <v>35</v>
      </c>
      <c r="D54039" s="2" t="s">
        <v>464</v>
      </c>
      <c r="E54039" s="2"/>
      <c r="F54039" s="2"/>
      <c r="G54039" s="2"/>
      <c r="H54039" s="2"/>
    </row>
    <row r="54040" spans="2:8">
      <c r="B54040" s="2" t="s">
        <v>54491</v>
      </c>
      <c r="C54040" s="2">
        <v>34</v>
      </c>
      <c r="D54040" s="2" t="s">
        <v>464</v>
      </c>
      <c r="E54040" s="2"/>
      <c r="F54040" s="2"/>
      <c r="G54040" s="2"/>
      <c r="H54040" s="2"/>
    </row>
    <row r="54041" spans="2:8">
      <c r="B54041" s="2" t="s">
        <v>54492</v>
      </c>
      <c r="C54041" s="2">
        <v>29</v>
      </c>
      <c r="D54041" s="2" t="s">
        <v>464</v>
      </c>
      <c r="E54041" s="2"/>
      <c r="F54041" s="2"/>
      <c r="G54041" s="2"/>
      <c r="H54041" s="2"/>
    </row>
    <row r="54042" spans="2:8">
      <c r="B54042" s="2" t="s">
        <v>54493</v>
      </c>
      <c r="C54042" s="2">
        <v>31</v>
      </c>
      <c r="D54042" s="2" t="s">
        <v>464</v>
      </c>
      <c r="E54042" s="2"/>
      <c r="F54042" s="2"/>
      <c r="G54042" s="2"/>
      <c r="H54042" s="2"/>
    </row>
    <row r="54043" spans="2:8">
      <c r="B54043" s="2" t="s">
        <v>54494</v>
      </c>
      <c r="C54043" s="2">
        <v>32</v>
      </c>
      <c r="D54043" s="2" t="s">
        <v>464</v>
      </c>
      <c r="E54043" s="2"/>
      <c r="F54043" s="2"/>
      <c r="G54043" s="2"/>
      <c r="H54043" s="2"/>
    </row>
    <row r="54044" spans="2:8">
      <c r="B54044" s="2" t="s">
        <v>54495</v>
      </c>
      <c r="C54044" s="2">
        <v>31</v>
      </c>
      <c r="D54044" s="2" t="s">
        <v>464</v>
      </c>
      <c r="E54044" s="2"/>
      <c r="F54044" s="2"/>
      <c r="G54044" s="2"/>
      <c r="H54044" s="2"/>
    </row>
    <row r="54045" spans="2:8">
      <c r="B54045" s="2" t="s">
        <v>54496</v>
      </c>
      <c r="C54045" s="2">
        <v>34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54497</v>
      </c>
      <c r="C54046" s="2">
        <v>33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54498</v>
      </c>
      <c r="C54047" s="2">
        <v>32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54499</v>
      </c>
      <c r="C54048" s="2">
        <v>31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54500</v>
      </c>
      <c r="C54049" s="2">
        <v>22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54501</v>
      </c>
      <c r="C54050" s="2">
        <v>15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54502</v>
      </c>
      <c r="C54051" s="2">
        <v>40</v>
      </c>
      <c r="D54051" s="2" t="s">
        <v>464</v>
      </c>
      <c r="E54051" s="2"/>
      <c r="F54051" s="2"/>
      <c r="G54051" s="2"/>
      <c r="H54051" s="2"/>
    </row>
    <row r="54052" spans="2:8">
      <c r="B54052" s="2" t="s">
        <v>54503</v>
      </c>
      <c r="C54052" s="2">
        <v>40</v>
      </c>
      <c r="D54052" s="2" t="s">
        <v>464</v>
      </c>
      <c r="E54052" s="2"/>
      <c r="F54052" s="2"/>
      <c r="G54052" s="2"/>
      <c r="H54052" s="2"/>
    </row>
    <row r="54053" spans="2:8">
      <c r="B54053" s="2" t="s">
        <v>54504</v>
      </c>
      <c r="C54053" s="2">
        <v>40</v>
      </c>
      <c r="D54053" s="2" t="s">
        <v>464</v>
      </c>
      <c r="E54053" s="2"/>
      <c r="F54053" s="2"/>
      <c r="G54053" s="2"/>
      <c r="H54053" s="2"/>
    </row>
    <row r="54054" spans="2:8">
      <c r="B54054" s="2" t="s">
        <v>54505</v>
      </c>
      <c r="C54054" s="2">
        <v>39</v>
      </c>
      <c r="D54054" s="2" t="s">
        <v>464</v>
      </c>
      <c r="E54054" s="2"/>
      <c r="F54054" s="2"/>
      <c r="G54054" s="2"/>
      <c r="H54054" s="2"/>
    </row>
    <row r="54055" spans="2:8">
      <c r="B54055" s="2" t="s">
        <v>54506</v>
      </c>
      <c r="C54055" s="2">
        <v>33</v>
      </c>
      <c r="D54055" s="2" t="s">
        <v>464</v>
      </c>
      <c r="E54055" s="2"/>
      <c r="F54055" s="2"/>
      <c r="G54055" s="2"/>
      <c r="H54055" s="2"/>
    </row>
    <row r="54056" spans="2:8">
      <c r="B54056" s="2" t="s">
        <v>54507</v>
      </c>
      <c r="C54056" s="2">
        <v>34</v>
      </c>
      <c r="D54056" s="2" t="s">
        <v>464</v>
      </c>
      <c r="E54056" s="2"/>
      <c r="F54056" s="2"/>
      <c r="G54056" s="2"/>
      <c r="H54056" s="2"/>
    </row>
    <row r="54057" spans="2:8">
      <c r="B54057" s="2" t="s">
        <v>54508</v>
      </c>
      <c r="C54057" s="2">
        <v>33</v>
      </c>
      <c r="D54057" s="2" t="s">
        <v>464</v>
      </c>
      <c r="E54057" s="2"/>
      <c r="F54057" s="2"/>
      <c r="G54057" s="2"/>
      <c r="H54057" s="2"/>
    </row>
    <row r="54058" spans="2:8">
      <c r="B54058" s="2" t="s">
        <v>54509</v>
      </c>
      <c r="C54058" s="2">
        <v>32</v>
      </c>
      <c r="D54058" s="2" t="s">
        <v>464</v>
      </c>
      <c r="E54058" s="2"/>
      <c r="F54058" s="2"/>
      <c r="G54058" s="2"/>
      <c r="H54058" s="2"/>
    </row>
    <row r="54059" spans="2:8">
      <c r="B54059" s="2" t="s">
        <v>54510</v>
      </c>
      <c r="C54059" s="2">
        <v>30</v>
      </c>
      <c r="D54059" s="2" t="s">
        <v>464</v>
      </c>
      <c r="E54059" s="2"/>
      <c r="F54059" s="2"/>
      <c r="G54059" s="2"/>
      <c r="H54059" s="2"/>
    </row>
    <row r="54060" spans="2:8">
      <c r="B54060" s="2" t="s">
        <v>54511</v>
      </c>
      <c r="C54060" s="2">
        <v>35</v>
      </c>
      <c r="D54060" s="2" t="s">
        <v>464</v>
      </c>
      <c r="E54060" s="2"/>
      <c r="F54060" s="2"/>
      <c r="G54060" s="2"/>
      <c r="H54060" s="2"/>
    </row>
    <row r="54061" spans="2:8">
      <c r="B54061" s="2" t="s">
        <v>54512</v>
      </c>
      <c r="C54061" s="2">
        <v>37</v>
      </c>
      <c r="D54061" s="2" t="s">
        <v>464</v>
      </c>
      <c r="E54061" s="2"/>
      <c r="F54061" s="2"/>
      <c r="G54061" s="2"/>
      <c r="H54061" s="2"/>
    </row>
    <row r="54062" spans="2:8">
      <c r="B54062" s="2" t="s">
        <v>54513</v>
      </c>
      <c r="C54062" s="2">
        <v>35</v>
      </c>
      <c r="D54062" s="2" t="s">
        <v>464</v>
      </c>
      <c r="E54062" s="2"/>
      <c r="F54062" s="2"/>
      <c r="G54062" s="2"/>
      <c r="H54062" s="2"/>
    </row>
    <row r="54063" spans="2:8">
      <c r="B54063" s="2" t="s">
        <v>54514</v>
      </c>
      <c r="C54063" s="2">
        <v>36</v>
      </c>
      <c r="D54063" s="2" t="s">
        <v>464</v>
      </c>
      <c r="E54063" s="2"/>
      <c r="F54063" s="2"/>
      <c r="G54063" s="2"/>
      <c r="H54063" s="2"/>
    </row>
    <row r="54064" spans="2:8">
      <c r="B54064" s="2" t="s">
        <v>54515</v>
      </c>
      <c r="C54064" s="2">
        <v>36</v>
      </c>
      <c r="D54064" s="2" t="s">
        <v>464</v>
      </c>
      <c r="E54064" s="2"/>
      <c r="F54064" s="2"/>
      <c r="G54064" s="2"/>
      <c r="H54064" s="2"/>
    </row>
    <row r="54065" spans="2:8">
      <c r="B54065" s="2" t="s">
        <v>54516</v>
      </c>
      <c r="C54065" s="2">
        <v>39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54517</v>
      </c>
      <c r="C54066" s="2">
        <v>44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54518</v>
      </c>
      <c r="C54067" s="2">
        <v>43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54519</v>
      </c>
      <c r="C54068" s="2">
        <v>39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54520</v>
      </c>
      <c r="C54069" s="2">
        <v>40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54521</v>
      </c>
      <c r="C54070" s="2">
        <v>38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54522</v>
      </c>
      <c r="C54071" s="2">
        <v>34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54523</v>
      </c>
      <c r="C54072" s="2">
        <v>37</v>
      </c>
      <c r="D54072" s="2" t="s">
        <v>464</v>
      </c>
      <c r="E54072" s="2"/>
      <c r="F54072" s="2"/>
      <c r="G54072" s="2"/>
      <c r="H54072" s="2"/>
    </row>
    <row r="54073" spans="2:8">
      <c r="B54073" s="2" t="s">
        <v>54524</v>
      </c>
      <c r="C54073" s="2">
        <v>38</v>
      </c>
      <c r="D54073" s="2" t="s">
        <v>464</v>
      </c>
      <c r="E54073" s="2"/>
      <c r="F54073" s="2"/>
      <c r="G54073" s="2"/>
      <c r="H54073" s="2"/>
    </row>
    <row r="54074" spans="2:8">
      <c r="B54074" s="2" t="s">
        <v>54525</v>
      </c>
      <c r="C54074" s="2">
        <v>37</v>
      </c>
      <c r="D54074" s="2" t="s">
        <v>464</v>
      </c>
      <c r="E54074" s="2"/>
      <c r="F54074" s="2"/>
      <c r="G54074" s="2"/>
      <c r="H54074" s="2"/>
    </row>
    <row r="54075" spans="2:8">
      <c r="B54075" s="2" t="s">
        <v>54526</v>
      </c>
      <c r="C54075" s="2">
        <v>34</v>
      </c>
      <c r="D54075" s="2" t="s">
        <v>464</v>
      </c>
      <c r="E54075" s="2"/>
      <c r="F54075" s="2"/>
      <c r="G54075" s="2"/>
      <c r="H54075" s="2"/>
    </row>
    <row r="54076" spans="2:8">
      <c r="B54076" s="2" t="s">
        <v>54527</v>
      </c>
      <c r="C54076" s="2">
        <v>35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54528</v>
      </c>
      <c r="C54077" s="2">
        <v>39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54529</v>
      </c>
      <c r="C54078" s="2">
        <v>37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54530</v>
      </c>
      <c r="C54079" s="2">
        <v>34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54531</v>
      </c>
      <c r="C54080" s="2">
        <v>34</v>
      </c>
      <c r="D54080" s="2" t="s">
        <v>464</v>
      </c>
      <c r="E54080" s="2"/>
      <c r="F54080" s="2"/>
      <c r="G54080" s="2"/>
      <c r="H54080" s="2"/>
    </row>
    <row r="54081" spans="2:8">
      <c r="B54081" s="2" t="s">
        <v>54532</v>
      </c>
      <c r="C54081" s="2">
        <v>37</v>
      </c>
      <c r="D54081" s="2" t="s">
        <v>464</v>
      </c>
      <c r="E54081" s="2"/>
      <c r="F54081" s="2"/>
      <c r="G54081" s="2"/>
      <c r="H54081" s="2"/>
    </row>
    <row r="54082" spans="2:8">
      <c r="B54082" s="2" t="s">
        <v>54533</v>
      </c>
      <c r="C54082" s="2">
        <v>38</v>
      </c>
      <c r="D54082" s="2" t="s">
        <v>464</v>
      </c>
      <c r="E54082" s="2"/>
      <c r="F54082" s="2"/>
      <c r="G54082" s="2"/>
      <c r="H54082" s="2"/>
    </row>
    <row r="54083" spans="2:8">
      <c r="B54083" s="2" t="s">
        <v>54534</v>
      </c>
      <c r="C54083" s="2">
        <v>40</v>
      </c>
      <c r="D54083" s="2" t="s">
        <v>464</v>
      </c>
      <c r="E54083" s="2"/>
      <c r="F54083" s="2"/>
      <c r="G54083" s="2"/>
      <c r="H54083" s="2"/>
    </row>
    <row r="54084" spans="2:8">
      <c r="B54084" s="2" t="s">
        <v>54535</v>
      </c>
      <c r="C54084" s="2">
        <v>40</v>
      </c>
      <c r="D54084" s="2" t="s">
        <v>464</v>
      </c>
      <c r="E54084" s="2"/>
      <c r="F54084" s="2"/>
      <c r="G54084" s="2"/>
      <c r="H54084" s="2"/>
    </row>
    <row r="54085" spans="2:8">
      <c r="B54085" s="2" t="s">
        <v>54536</v>
      </c>
      <c r="C54085" s="2">
        <v>40</v>
      </c>
      <c r="D54085" s="2" t="s">
        <v>464</v>
      </c>
      <c r="E54085" s="2"/>
      <c r="F54085" s="2"/>
      <c r="G54085" s="2"/>
      <c r="H54085" s="2"/>
    </row>
    <row r="54086" spans="2:8">
      <c r="B54086" s="2" t="s">
        <v>54537</v>
      </c>
      <c r="C54086" s="2">
        <v>26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54538</v>
      </c>
      <c r="C54087" s="2">
        <v>31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54539</v>
      </c>
      <c r="C54088" s="2">
        <v>39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54540</v>
      </c>
      <c r="C54089" s="2">
        <v>38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54541</v>
      </c>
      <c r="C54090" s="2">
        <v>35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54542</v>
      </c>
      <c r="C54091" s="2">
        <v>32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54543</v>
      </c>
      <c r="C54092" s="2">
        <v>31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54544</v>
      </c>
      <c r="C54093" s="2">
        <v>31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54545</v>
      </c>
      <c r="C54094" s="2">
        <v>29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54546</v>
      </c>
      <c r="C54095" s="2">
        <v>29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54547</v>
      </c>
      <c r="C54096" s="2">
        <v>28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54548</v>
      </c>
      <c r="C54097" s="2">
        <v>24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54549</v>
      </c>
      <c r="C54098" s="2">
        <v>32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54550</v>
      </c>
      <c r="C54099" s="2">
        <v>37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54551</v>
      </c>
      <c r="C54100" s="2">
        <v>38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54552</v>
      </c>
      <c r="C54101" s="2">
        <v>36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54553</v>
      </c>
      <c r="C54102" s="2">
        <v>33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54554</v>
      </c>
      <c r="C54103" s="2">
        <v>27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54555</v>
      </c>
      <c r="C54104" s="2">
        <v>28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54556</v>
      </c>
      <c r="C54105" s="2">
        <v>28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54557</v>
      </c>
      <c r="C54106" s="2">
        <v>27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54558</v>
      </c>
      <c r="C54107" s="2">
        <v>25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54559</v>
      </c>
      <c r="C54108" s="2">
        <v>27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54560</v>
      </c>
      <c r="C54109" s="2">
        <v>25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54561</v>
      </c>
      <c r="C54110" s="2">
        <v>21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54562</v>
      </c>
      <c r="C54111" s="2">
        <v>26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54563</v>
      </c>
      <c r="C54112" s="2">
        <v>26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54564</v>
      </c>
      <c r="C54113" s="2">
        <v>24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54565</v>
      </c>
      <c r="C54114" s="2">
        <v>23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54566</v>
      </c>
      <c r="C54115" s="2">
        <v>21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54567</v>
      </c>
      <c r="C54116" s="2">
        <v>19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54568</v>
      </c>
      <c r="C54117" s="2">
        <v>16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54569</v>
      </c>
      <c r="C54118" s="2">
        <v>28</v>
      </c>
      <c r="D54118" s="2" t="s">
        <v>464</v>
      </c>
      <c r="E54118" s="2"/>
      <c r="F54118" s="2"/>
      <c r="G54118" s="2"/>
      <c r="H54118" s="2"/>
    </row>
    <row r="54119" spans="2:8">
      <c r="B54119" s="2" t="s">
        <v>54570</v>
      </c>
      <c r="C54119" s="2">
        <v>29</v>
      </c>
      <c r="D54119" s="2" t="s">
        <v>464</v>
      </c>
      <c r="E54119" s="2"/>
      <c r="F54119" s="2"/>
      <c r="G54119" s="2"/>
      <c r="H54119" s="2"/>
    </row>
    <row r="54120" spans="2:8">
      <c r="B54120" s="2" t="s">
        <v>54571</v>
      </c>
      <c r="C54120" s="2">
        <v>30</v>
      </c>
      <c r="D54120" s="2" t="s">
        <v>464</v>
      </c>
      <c r="E54120" s="2"/>
      <c r="F54120" s="2"/>
      <c r="G54120" s="2"/>
      <c r="H54120" s="2"/>
    </row>
    <row r="54121" spans="2:8">
      <c r="B54121" s="2" t="s">
        <v>54572</v>
      </c>
      <c r="C54121" s="2">
        <v>30</v>
      </c>
      <c r="D54121" s="2" t="s">
        <v>464</v>
      </c>
      <c r="E54121" s="2"/>
      <c r="F54121" s="2"/>
      <c r="G54121" s="2"/>
      <c r="H54121" s="2"/>
    </row>
    <row r="54122" spans="2:8">
      <c r="B54122" s="2" t="s">
        <v>54573</v>
      </c>
      <c r="C54122" s="2">
        <v>29</v>
      </c>
      <c r="D54122" s="2" t="s">
        <v>464</v>
      </c>
      <c r="E54122" s="2"/>
      <c r="F54122" s="2"/>
      <c r="G54122" s="2"/>
      <c r="H54122" s="2"/>
    </row>
    <row r="54123" spans="2:8">
      <c r="B54123" s="2" t="s">
        <v>54574</v>
      </c>
      <c r="C54123" s="2">
        <v>28</v>
      </c>
      <c r="D54123" s="2" t="s">
        <v>464</v>
      </c>
      <c r="E54123" s="2"/>
      <c r="F54123" s="2"/>
      <c r="G54123" s="2"/>
      <c r="H54123" s="2"/>
    </row>
    <row r="54124" spans="2:8">
      <c r="B54124" s="2" t="s">
        <v>54575</v>
      </c>
      <c r="C54124" s="2">
        <v>25</v>
      </c>
      <c r="D54124" s="2" t="s">
        <v>464</v>
      </c>
      <c r="E54124" s="2"/>
      <c r="F54124" s="2"/>
      <c r="G54124" s="2"/>
      <c r="H54124" s="2"/>
    </row>
    <row r="54125" spans="2:8">
      <c r="B54125" s="2" t="s">
        <v>54576</v>
      </c>
      <c r="C54125" s="2">
        <v>21</v>
      </c>
      <c r="D54125" s="2" t="s">
        <v>464</v>
      </c>
      <c r="E54125" s="2"/>
      <c r="F54125" s="2"/>
      <c r="G54125" s="2"/>
      <c r="H54125" s="2"/>
    </row>
    <row r="54126" spans="2:8">
      <c r="B54126" s="2" t="s">
        <v>54577</v>
      </c>
      <c r="C54126" s="2">
        <v>20</v>
      </c>
      <c r="D54126" s="2" t="s">
        <v>464</v>
      </c>
      <c r="E54126" s="2"/>
      <c r="F54126" s="2"/>
      <c r="G54126" s="2"/>
      <c r="H54126" s="2"/>
    </row>
    <row r="54127" spans="2:8">
      <c r="B54127" s="2" t="s">
        <v>54578</v>
      </c>
      <c r="C54127" s="2">
        <v>18</v>
      </c>
      <c r="D54127" s="2" t="s">
        <v>464</v>
      </c>
      <c r="E54127" s="2"/>
      <c r="F54127" s="2"/>
      <c r="G54127" s="2"/>
      <c r="H54127" s="2"/>
    </row>
    <row r="54128" spans="2:8">
      <c r="B54128" s="2" t="s">
        <v>54579</v>
      </c>
      <c r="C54128" s="2">
        <v>28</v>
      </c>
      <c r="D54128" s="2" t="s">
        <v>464</v>
      </c>
      <c r="E54128" s="2"/>
      <c r="F54128" s="2"/>
      <c r="G54128" s="2"/>
      <c r="H54128" s="2"/>
    </row>
    <row r="54129" spans="2:8">
      <c r="B54129" s="2" t="s">
        <v>54580</v>
      </c>
      <c r="C54129" s="2">
        <v>29</v>
      </c>
      <c r="D54129" s="2" t="s">
        <v>464</v>
      </c>
      <c r="E54129" s="2"/>
      <c r="F54129" s="2"/>
      <c r="G54129" s="2"/>
      <c r="H54129" s="2"/>
    </row>
    <row r="54130" spans="2:8">
      <c r="B54130" s="2" t="s">
        <v>54581</v>
      </c>
      <c r="C54130" s="2">
        <v>30</v>
      </c>
      <c r="D54130" s="2" t="s">
        <v>464</v>
      </c>
      <c r="E54130" s="2"/>
      <c r="F54130" s="2"/>
      <c r="G54130" s="2"/>
      <c r="H54130" s="2"/>
    </row>
    <row r="54131" spans="2:8">
      <c r="B54131" s="2" t="s">
        <v>54582</v>
      </c>
      <c r="C54131" s="2">
        <v>31</v>
      </c>
      <c r="D54131" s="2" t="s">
        <v>464</v>
      </c>
      <c r="E54131" s="2"/>
      <c r="F54131" s="2"/>
      <c r="G54131" s="2"/>
      <c r="H54131" s="2"/>
    </row>
    <row r="54132" spans="2:8">
      <c r="B54132" s="2" t="s">
        <v>54583</v>
      </c>
      <c r="C54132" s="2">
        <v>29</v>
      </c>
      <c r="D54132" s="2" t="s">
        <v>464</v>
      </c>
      <c r="E54132" s="2"/>
      <c r="F54132" s="2"/>
      <c r="G54132" s="2"/>
      <c r="H54132" s="2"/>
    </row>
    <row r="54133" spans="2:8">
      <c r="B54133" s="2" t="s">
        <v>54584</v>
      </c>
      <c r="C54133" s="2">
        <v>45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54585</v>
      </c>
      <c r="C54134" s="2">
        <v>45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54586</v>
      </c>
      <c r="C54135" s="2">
        <v>42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54587</v>
      </c>
      <c r="C54136" s="2">
        <v>38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54588</v>
      </c>
      <c r="C54137" s="2">
        <v>29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54589</v>
      </c>
      <c r="C54138" s="2">
        <v>33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54590</v>
      </c>
      <c r="C54139" s="2">
        <v>34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54591</v>
      </c>
      <c r="C54140" s="2">
        <v>34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54592</v>
      </c>
      <c r="C54141" s="2">
        <v>33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54593</v>
      </c>
      <c r="C54142" s="2">
        <v>31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54594</v>
      </c>
      <c r="C54143" s="2">
        <v>29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54595</v>
      </c>
      <c r="C54144" s="2">
        <v>35</v>
      </c>
      <c r="D54144" s="2" t="s">
        <v>464</v>
      </c>
      <c r="E54144" s="2"/>
      <c r="F54144" s="2"/>
      <c r="G54144" s="2"/>
      <c r="H54144" s="2"/>
    </row>
    <row r="54145" spans="2:8">
      <c r="B54145" s="2" t="s">
        <v>54596</v>
      </c>
      <c r="C54145" s="2">
        <v>37</v>
      </c>
      <c r="D54145" s="2" t="s">
        <v>464</v>
      </c>
      <c r="E54145" s="2"/>
      <c r="F54145" s="2"/>
      <c r="G54145" s="2"/>
      <c r="H54145" s="2"/>
    </row>
    <row r="54146" spans="2:8">
      <c r="B54146" s="2" t="s">
        <v>54597</v>
      </c>
      <c r="C54146" s="2">
        <v>38</v>
      </c>
      <c r="D54146" s="2" t="s">
        <v>464</v>
      </c>
      <c r="E54146" s="2"/>
      <c r="F54146" s="2"/>
      <c r="G54146" s="2"/>
      <c r="H54146" s="2"/>
    </row>
    <row r="54147" spans="2:8">
      <c r="B54147" s="2" t="s">
        <v>54598</v>
      </c>
      <c r="C54147" s="2">
        <v>37</v>
      </c>
      <c r="D54147" s="2" t="s">
        <v>464</v>
      </c>
      <c r="E54147" s="2"/>
      <c r="F54147" s="2"/>
      <c r="G54147" s="2"/>
      <c r="H54147" s="2"/>
    </row>
    <row r="54148" spans="2:8">
      <c r="B54148" s="2" t="s">
        <v>54599</v>
      </c>
      <c r="C54148" s="2">
        <v>36</v>
      </c>
      <c r="D54148" s="2" t="s">
        <v>464</v>
      </c>
      <c r="E54148" s="2"/>
      <c r="F54148" s="2"/>
      <c r="G54148" s="2"/>
      <c r="H54148" s="2"/>
    </row>
    <row r="54149" spans="2:8">
      <c r="B54149" s="2" t="s">
        <v>54600</v>
      </c>
      <c r="C54149" s="2">
        <v>35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54601</v>
      </c>
      <c r="C54150" s="2">
        <v>37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54602</v>
      </c>
      <c r="C54151" s="2">
        <v>34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54603</v>
      </c>
      <c r="C54152" s="2">
        <v>40</v>
      </c>
      <c r="D54152" s="2" t="s">
        <v>464</v>
      </c>
      <c r="E54152" s="2"/>
      <c r="F54152" s="2"/>
      <c r="G54152" s="2"/>
      <c r="H54152" s="2"/>
    </row>
    <row r="54153" spans="2:8">
      <c r="B54153" s="2" t="s">
        <v>54604</v>
      </c>
      <c r="C54153" s="2">
        <v>39</v>
      </c>
      <c r="D54153" s="2" t="s">
        <v>464</v>
      </c>
      <c r="E54153" s="2"/>
      <c r="F54153" s="2"/>
      <c r="G54153" s="2"/>
      <c r="H54153" s="2"/>
    </row>
    <row r="54154" spans="2:8">
      <c r="B54154" s="2" t="s">
        <v>54605</v>
      </c>
      <c r="C54154" s="2">
        <v>40</v>
      </c>
      <c r="D54154" s="2" t="s">
        <v>464</v>
      </c>
      <c r="E54154" s="2"/>
      <c r="F54154" s="2"/>
      <c r="G54154" s="2"/>
      <c r="H54154" s="2"/>
    </row>
    <row r="54155" spans="2:8">
      <c r="B54155" s="2" t="s">
        <v>54606</v>
      </c>
      <c r="C54155" s="2">
        <v>41</v>
      </c>
      <c r="D54155" s="2" t="s">
        <v>464</v>
      </c>
      <c r="E54155" s="2"/>
      <c r="F54155" s="2"/>
      <c r="G54155" s="2"/>
      <c r="H54155" s="2"/>
    </row>
    <row r="54156" spans="2:8">
      <c r="B54156" s="2" t="s">
        <v>54607</v>
      </c>
      <c r="C54156" s="2">
        <v>40</v>
      </c>
      <c r="D54156" s="2" t="s">
        <v>464</v>
      </c>
      <c r="E54156" s="2"/>
      <c r="F54156" s="2"/>
      <c r="G54156" s="2"/>
      <c r="H54156" s="2"/>
    </row>
    <row r="54157" spans="2:8">
      <c r="B54157" s="2" t="s">
        <v>54608</v>
      </c>
      <c r="C54157" s="2">
        <v>37</v>
      </c>
      <c r="D54157" s="2" t="s">
        <v>464</v>
      </c>
      <c r="E54157" s="2"/>
      <c r="F54157" s="2"/>
      <c r="G54157" s="2"/>
      <c r="H54157" s="2"/>
    </row>
    <row r="54158" spans="2:8">
      <c r="B54158" s="2" t="s">
        <v>54609</v>
      </c>
      <c r="C54158" s="2">
        <v>31</v>
      </c>
      <c r="D54158" s="2" t="s">
        <v>464</v>
      </c>
      <c r="E54158" s="2"/>
      <c r="F54158" s="2"/>
      <c r="G54158" s="2"/>
      <c r="H54158" s="2"/>
    </row>
    <row r="54159" spans="2:8">
      <c r="B54159" s="2" t="s">
        <v>54610</v>
      </c>
      <c r="C54159" s="2">
        <v>32</v>
      </c>
      <c r="D54159" s="2" t="s">
        <v>464</v>
      </c>
      <c r="E54159" s="2"/>
      <c r="F54159" s="2"/>
      <c r="G54159" s="2"/>
      <c r="H54159" s="2"/>
    </row>
    <row r="54160" spans="2:8">
      <c r="B54160" s="2" t="s">
        <v>54611</v>
      </c>
      <c r="C54160" s="2">
        <v>32</v>
      </c>
      <c r="D54160" s="2" t="s">
        <v>464</v>
      </c>
      <c r="E54160" s="2"/>
      <c r="F54160" s="2"/>
      <c r="G54160" s="2"/>
      <c r="H54160" s="2"/>
    </row>
    <row r="54161" spans="2:8">
      <c r="B54161" s="2" t="s">
        <v>54612</v>
      </c>
      <c r="C54161" s="2">
        <v>31</v>
      </c>
      <c r="D54161" s="2" t="s">
        <v>464</v>
      </c>
      <c r="E54161" s="2"/>
      <c r="F54161" s="2"/>
      <c r="G54161" s="2"/>
      <c r="H54161" s="2"/>
    </row>
    <row r="54162" spans="2:8">
      <c r="B54162" s="2" t="s">
        <v>54613</v>
      </c>
      <c r="C54162" s="2">
        <v>31</v>
      </c>
      <c r="D54162" s="2" t="s">
        <v>464</v>
      </c>
      <c r="E54162" s="2"/>
      <c r="F54162" s="2"/>
      <c r="G54162" s="2"/>
      <c r="H54162" s="2"/>
    </row>
    <row r="54163" spans="2:8">
      <c r="B54163" s="2" t="s">
        <v>54614</v>
      </c>
      <c r="C54163" s="2">
        <v>33</v>
      </c>
      <c r="D54163" s="2" t="s">
        <v>464</v>
      </c>
      <c r="E54163" s="2"/>
      <c r="F54163" s="2"/>
      <c r="G54163" s="2"/>
      <c r="H54163" s="2"/>
    </row>
    <row r="54164" spans="2:8">
      <c r="B54164" s="2" t="s">
        <v>54615</v>
      </c>
      <c r="C54164" s="2">
        <v>33</v>
      </c>
      <c r="D54164" s="2" t="s">
        <v>464</v>
      </c>
      <c r="E54164" s="2"/>
      <c r="F54164" s="2"/>
      <c r="G54164" s="2"/>
      <c r="H54164" s="2"/>
    </row>
    <row r="54165" spans="2:8">
      <c r="B54165" s="2" t="s">
        <v>54616</v>
      </c>
      <c r="C54165" s="2">
        <v>32</v>
      </c>
      <c r="D54165" s="2" t="s">
        <v>464</v>
      </c>
      <c r="E54165" s="2"/>
      <c r="F54165" s="2"/>
      <c r="G54165" s="2"/>
      <c r="H54165" s="2"/>
    </row>
    <row r="54166" spans="2:8">
      <c r="B54166" s="2" t="s">
        <v>54617</v>
      </c>
      <c r="C54166" s="2">
        <v>32</v>
      </c>
      <c r="D54166" s="2" t="s">
        <v>464</v>
      </c>
      <c r="E54166" s="2"/>
      <c r="F54166" s="2"/>
      <c r="G54166" s="2"/>
      <c r="H54166" s="2"/>
    </row>
    <row r="54167" spans="2:8">
      <c r="B54167" s="2" t="s">
        <v>54618</v>
      </c>
      <c r="C54167" s="2">
        <v>31</v>
      </c>
      <c r="D54167" s="2" t="s">
        <v>464</v>
      </c>
      <c r="E54167" s="2"/>
      <c r="F54167" s="2"/>
      <c r="G54167" s="2"/>
      <c r="H54167" s="2"/>
    </row>
    <row r="54168" spans="2:8">
      <c r="B54168" s="2" t="s">
        <v>54619</v>
      </c>
      <c r="C54168" s="2">
        <v>27</v>
      </c>
      <c r="D54168" s="2" t="s">
        <v>464</v>
      </c>
      <c r="E54168" s="2"/>
      <c r="F54168" s="2"/>
      <c r="G54168" s="2"/>
      <c r="H54168" s="2"/>
    </row>
    <row r="54169" spans="2:8">
      <c r="B54169" s="2" t="s">
        <v>54620</v>
      </c>
      <c r="C54169" s="2">
        <v>29</v>
      </c>
      <c r="D54169" s="2" t="s">
        <v>464</v>
      </c>
      <c r="E54169" s="2"/>
      <c r="F54169" s="2"/>
      <c r="G54169" s="2"/>
      <c r="H54169" s="2"/>
    </row>
    <row r="54170" spans="2:8">
      <c r="B54170" s="2" t="s">
        <v>54621</v>
      </c>
      <c r="C54170" s="2">
        <v>30</v>
      </c>
      <c r="D54170" s="2" t="s">
        <v>464</v>
      </c>
      <c r="E54170" s="2"/>
      <c r="F54170" s="2"/>
      <c r="G54170" s="2"/>
      <c r="H54170" s="2"/>
    </row>
    <row r="54171" spans="2:8">
      <c r="B54171" s="2" t="s">
        <v>54622</v>
      </c>
      <c r="C54171" s="2">
        <v>29</v>
      </c>
      <c r="D54171" s="2" t="s">
        <v>464</v>
      </c>
      <c r="E54171" s="2"/>
      <c r="F54171" s="2"/>
      <c r="G54171" s="2"/>
      <c r="H54171" s="2"/>
    </row>
    <row r="54172" spans="2:8">
      <c r="B54172" s="2" t="s">
        <v>54623</v>
      </c>
      <c r="C54172" s="2">
        <v>29</v>
      </c>
      <c r="D54172" s="2" t="s">
        <v>464</v>
      </c>
      <c r="E54172" s="2"/>
      <c r="F54172" s="2"/>
      <c r="G54172" s="2"/>
      <c r="H54172" s="2"/>
    </row>
    <row r="54173" spans="2:8">
      <c r="B54173" s="2" t="s">
        <v>54624</v>
      </c>
      <c r="C54173" s="2">
        <v>28</v>
      </c>
      <c r="D54173" s="2" t="s">
        <v>464</v>
      </c>
      <c r="E54173" s="2"/>
      <c r="F54173" s="2"/>
      <c r="G54173" s="2"/>
      <c r="H54173" s="2"/>
    </row>
    <row r="54174" spans="2:8">
      <c r="B54174" s="2" t="s">
        <v>54625</v>
      </c>
      <c r="C54174" s="2">
        <v>37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54626</v>
      </c>
      <c r="C54175" s="2">
        <v>38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54627</v>
      </c>
      <c r="C54176" s="2">
        <v>36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54628</v>
      </c>
      <c r="C54177" s="2">
        <v>33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54629</v>
      </c>
      <c r="C54178" s="2">
        <v>54</v>
      </c>
      <c r="D54178" s="2" t="s">
        <v>464</v>
      </c>
      <c r="E54178" s="2"/>
      <c r="F54178" s="2"/>
      <c r="G54178" s="2"/>
      <c r="H54178" s="2"/>
    </row>
    <row r="54179" spans="2:8">
      <c r="B54179" s="2" t="s">
        <v>54630</v>
      </c>
      <c r="C54179" s="2">
        <v>50</v>
      </c>
      <c r="D54179" s="2" t="s">
        <v>464</v>
      </c>
      <c r="E54179" s="2"/>
      <c r="F54179" s="2"/>
      <c r="G54179" s="2"/>
      <c r="H54179" s="2"/>
    </row>
    <row r="54180" spans="2:8">
      <c r="B54180" s="2" t="s">
        <v>54631</v>
      </c>
      <c r="C54180" s="2">
        <v>35</v>
      </c>
      <c r="D54180" s="2" t="s">
        <v>464</v>
      </c>
      <c r="E54180" s="2"/>
      <c r="F54180" s="2"/>
      <c r="G54180" s="2"/>
      <c r="H54180" s="2"/>
    </row>
    <row r="54181" spans="2:8">
      <c r="B54181" s="2" t="s">
        <v>54632</v>
      </c>
      <c r="C54181" s="2">
        <v>38</v>
      </c>
      <c r="D54181" s="2" t="s">
        <v>464</v>
      </c>
      <c r="E54181" s="2"/>
      <c r="F54181" s="2"/>
      <c r="G54181" s="2"/>
      <c r="H54181" s="2"/>
    </row>
    <row r="54182" spans="2:8">
      <c r="B54182" s="2" t="s">
        <v>54633</v>
      </c>
      <c r="C54182" s="2">
        <v>36</v>
      </c>
      <c r="D54182" s="2" t="s">
        <v>464</v>
      </c>
      <c r="E54182" s="2"/>
      <c r="F54182" s="2"/>
      <c r="G54182" s="2"/>
      <c r="H54182" s="2"/>
    </row>
    <row r="54183" spans="2:8">
      <c r="B54183" s="2" t="s">
        <v>54634</v>
      </c>
      <c r="C54183" s="2">
        <v>35</v>
      </c>
      <c r="D54183" s="2" t="s">
        <v>464</v>
      </c>
      <c r="E54183" s="2"/>
      <c r="F54183" s="2"/>
      <c r="G54183" s="2"/>
      <c r="H54183" s="2"/>
    </row>
    <row r="54184" spans="2:8">
      <c r="B54184" s="2" t="s">
        <v>54635</v>
      </c>
      <c r="C54184" s="2">
        <v>34</v>
      </c>
      <c r="D54184" s="2" t="s">
        <v>464</v>
      </c>
      <c r="E54184" s="2"/>
      <c r="F54184" s="2"/>
      <c r="G54184" s="2"/>
      <c r="H54184" s="2"/>
    </row>
    <row r="54185" spans="2:8">
      <c r="B54185" s="2" t="s">
        <v>54636</v>
      </c>
      <c r="C54185" s="2">
        <v>40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54637</v>
      </c>
      <c r="C54186" s="2">
        <v>40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54638</v>
      </c>
      <c r="C54187" s="2">
        <v>36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54639</v>
      </c>
      <c r="C54188" s="2">
        <v>28</v>
      </c>
      <c r="D54188" s="2" t="s">
        <v>464</v>
      </c>
      <c r="E54188" s="2"/>
      <c r="F54188" s="2"/>
      <c r="G54188" s="2"/>
      <c r="H54188" s="2"/>
    </row>
    <row r="54189" spans="2:8">
      <c r="B54189" s="2" t="s">
        <v>54640</v>
      </c>
      <c r="C54189" s="2">
        <v>31</v>
      </c>
      <c r="D54189" s="2" t="s">
        <v>464</v>
      </c>
      <c r="E54189" s="2"/>
      <c r="F54189" s="2"/>
      <c r="G54189" s="2"/>
      <c r="H54189" s="2"/>
    </row>
    <row r="54190" spans="2:8">
      <c r="B54190" s="2" t="s">
        <v>54641</v>
      </c>
      <c r="C54190" s="2">
        <v>32</v>
      </c>
      <c r="D54190" s="2" t="s">
        <v>464</v>
      </c>
      <c r="E54190" s="2"/>
      <c r="F54190" s="2"/>
      <c r="G54190" s="2"/>
      <c r="H54190" s="2"/>
    </row>
    <row r="54191" spans="2:8">
      <c r="B54191" s="2" t="s">
        <v>54642</v>
      </c>
      <c r="C54191" s="2">
        <v>32</v>
      </c>
      <c r="D54191" s="2" t="s">
        <v>464</v>
      </c>
      <c r="E54191" s="2"/>
      <c r="F54191" s="2"/>
      <c r="G54191" s="2"/>
      <c r="H54191" s="2"/>
    </row>
    <row r="54192" spans="2:8">
      <c r="B54192" s="2" t="s">
        <v>54643</v>
      </c>
      <c r="C54192" s="2">
        <v>30</v>
      </c>
      <c r="D54192" s="2" t="s">
        <v>464</v>
      </c>
      <c r="E54192" s="2"/>
      <c r="F54192" s="2"/>
      <c r="G54192" s="2"/>
      <c r="H54192" s="2"/>
    </row>
    <row r="54193" spans="2:8">
      <c r="B54193" s="2" t="s">
        <v>54644</v>
      </c>
      <c r="C54193" s="2">
        <v>29</v>
      </c>
      <c r="D54193" s="2" t="s">
        <v>464</v>
      </c>
      <c r="E54193" s="2"/>
      <c r="F54193" s="2"/>
      <c r="G54193" s="2"/>
      <c r="H54193" s="2"/>
    </row>
    <row r="54194" spans="2:8">
      <c r="B54194" s="2" t="s">
        <v>54645</v>
      </c>
      <c r="C54194" s="2">
        <v>44</v>
      </c>
      <c r="D54194" s="2" t="s">
        <v>464</v>
      </c>
      <c r="E54194" s="2"/>
      <c r="F54194" s="2"/>
      <c r="G54194" s="2"/>
      <c r="H54194" s="2"/>
    </row>
    <row r="54195" spans="2:8">
      <c r="B54195" s="2" t="s">
        <v>54646</v>
      </c>
      <c r="C54195" s="2">
        <v>34</v>
      </c>
      <c r="D54195" s="2" t="s">
        <v>464</v>
      </c>
      <c r="E54195" s="2"/>
      <c r="F54195" s="2"/>
      <c r="G54195" s="2"/>
      <c r="H54195" s="2"/>
    </row>
    <row r="54196" spans="2:8">
      <c r="B54196" s="2" t="s">
        <v>54647</v>
      </c>
      <c r="C54196" s="2">
        <v>20</v>
      </c>
      <c r="D54196" s="2" t="s">
        <v>464</v>
      </c>
      <c r="E54196" s="2"/>
      <c r="F54196" s="2"/>
      <c r="G54196" s="2"/>
      <c r="H54196" s="2"/>
    </row>
    <row r="54197" spans="2:8">
      <c r="B54197" s="2" t="s">
        <v>54648</v>
      </c>
      <c r="C54197" s="2">
        <v>35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54649</v>
      </c>
      <c r="C54198" s="2">
        <v>36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54650</v>
      </c>
      <c r="C54199" s="2">
        <v>31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54651</v>
      </c>
      <c r="C54200" s="2">
        <v>22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54652</v>
      </c>
      <c r="C54201" s="2">
        <v>35</v>
      </c>
      <c r="D54201" s="2" t="s">
        <v>464</v>
      </c>
      <c r="E54201" s="2"/>
      <c r="F54201" s="2"/>
      <c r="G54201" s="2"/>
      <c r="H54201" s="2"/>
    </row>
    <row r="54202" spans="2:8">
      <c r="B54202" s="2" t="s">
        <v>54653</v>
      </c>
      <c r="C54202" s="2">
        <v>38</v>
      </c>
      <c r="D54202" s="2" t="s">
        <v>464</v>
      </c>
      <c r="E54202" s="2"/>
      <c r="F54202" s="2"/>
      <c r="G54202" s="2"/>
      <c r="H54202" s="2"/>
    </row>
    <row r="54203" spans="2:8">
      <c r="B54203" s="2" t="s">
        <v>54654</v>
      </c>
      <c r="C54203" s="2">
        <v>37</v>
      </c>
      <c r="D54203" s="2" t="s">
        <v>464</v>
      </c>
      <c r="E54203" s="2"/>
      <c r="F54203" s="2"/>
      <c r="G54203" s="2"/>
      <c r="H54203" s="2"/>
    </row>
    <row r="54204" spans="2:8">
      <c r="B54204" s="2" t="s">
        <v>54655</v>
      </c>
      <c r="C54204" s="2">
        <v>34</v>
      </c>
      <c r="D54204" s="2" t="s">
        <v>464</v>
      </c>
      <c r="E54204" s="2"/>
      <c r="F54204" s="2"/>
      <c r="G54204" s="2"/>
      <c r="H54204" s="2"/>
    </row>
    <row r="54205" spans="2:8">
      <c r="B54205" s="2" t="s">
        <v>54656</v>
      </c>
      <c r="C54205" s="2">
        <v>34</v>
      </c>
      <c r="D54205" s="2" t="s">
        <v>464</v>
      </c>
      <c r="E54205" s="2"/>
      <c r="F54205" s="2"/>
      <c r="G54205" s="2"/>
      <c r="H54205" s="2"/>
    </row>
    <row r="54206" spans="2:8">
      <c r="B54206" s="2" t="s">
        <v>54657</v>
      </c>
      <c r="C54206" s="2">
        <v>37</v>
      </c>
      <c r="D54206" s="2" t="s">
        <v>464</v>
      </c>
      <c r="E54206" s="2"/>
      <c r="F54206" s="2"/>
      <c r="G54206" s="2"/>
      <c r="H54206" s="2"/>
    </row>
    <row r="54207" spans="2:8">
      <c r="B54207" s="2" t="s">
        <v>54658</v>
      </c>
      <c r="C54207" s="2">
        <v>37</v>
      </c>
      <c r="D54207" s="2" t="s">
        <v>464</v>
      </c>
      <c r="E54207" s="2"/>
      <c r="F54207" s="2"/>
      <c r="G54207" s="2"/>
      <c r="H54207" s="2"/>
    </row>
    <row r="54208" spans="2:8">
      <c r="B54208" s="2" t="s">
        <v>54659</v>
      </c>
      <c r="C54208" s="2">
        <v>36</v>
      </c>
      <c r="D54208" s="2" t="s">
        <v>464</v>
      </c>
      <c r="E54208" s="2"/>
      <c r="F54208" s="2"/>
      <c r="G54208" s="2"/>
      <c r="H54208" s="2"/>
    </row>
    <row r="54209" spans="2:8">
      <c r="B54209" s="2" t="s">
        <v>54660</v>
      </c>
      <c r="C54209" s="2">
        <v>33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54661</v>
      </c>
      <c r="C54210" s="2">
        <v>22</v>
      </c>
      <c r="D54210" s="2" t="s">
        <v>464</v>
      </c>
      <c r="E54210" s="2"/>
      <c r="F54210" s="2"/>
      <c r="G54210" s="2"/>
      <c r="H54210" s="2"/>
    </row>
    <row r="54211" spans="2:8">
      <c r="B54211" s="2" t="s">
        <v>54662</v>
      </c>
      <c r="C54211" s="2">
        <v>31</v>
      </c>
      <c r="D54211" s="2" t="s">
        <v>464</v>
      </c>
      <c r="E54211" s="2"/>
      <c r="F54211" s="2"/>
      <c r="G54211" s="2"/>
      <c r="H54211" s="2"/>
    </row>
    <row r="54212" spans="2:8">
      <c r="B54212" s="2" t="s">
        <v>54663</v>
      </c>
      <c r="C54212" s="2">
        <v>29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54664</v>
      </c>
      <c r="C54213" s="2">
        <v>27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54665</v>
      </c>
      <c r="C54214" s="2">
        <v>26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54666</v>
      </c>
      <c r="C54215" s="2">
        <v>30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54667</v>
      </c>
      <c r="C54216" s="2">
        <v>33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54668</v>
      </c>
      <c r="C54217" s="2">
        <v>34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54669</v>
      </c>
      <c r="C54218" s="2">
        <v>33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54670</v>
      </c>
      <c r="C54219" s="2">
        <v>33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54671</v>
      </c>
      <c r="C54220" s="2">
        <v>31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54672</v>
      </c>
      <c r="C54221" s="2">
        <v>29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54673</v>
      </c>
      <c r="C54222" s="2">
        <v>45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54674</v>
      </c>
      <c r="C54223" s="2">
        <v>44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54675</v>
      </c>
      <c r="C54224" s="2">
        <v>31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54676</v>
      </c>
      <c r="C54225" s="2">
        <v>21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54677</v>
      </c>
      <c r="C54226" s="2">
        <v>17</v>
      </c>
      <c r="D54226" s="2" t="s">
        <v>464</v>
      </c>
      <c r="E54226" s="2"/>
      <c r="F54226" s="2"/>
      <c r="G54226" s="2"/>
      <c r="H54226" s="2"/>
    </row>
    <row r="54227" spans="2:8">
      <c r="B54227" s="2" t="s">
        <v>54678</v>
      </c>
      <c r="C54227" s="2">
        <v>20</v>
      </c>
      <c r="D54227" s="2" t="s">
        <v>464</v>
      </c>
      <c r="E54227" s="2"/>
      <c r="F54227" s="2"/>
      <c r="G54227" s="2"/>
      <c r="H54227" s="2"/>
    </row>
    <row r="54228" spans="2:8">
      <c r="B54228" s="2" t="s">
        <v>54679</v>
      </c>
      <c r="C54228" s="2">
        <v>22</v>
      </c>
      <c r="D54228" s="2" t="s">
        <v>464</v>
      </c>
      <c r="E54228" s="2"/>
      <c r="F54228" s="2"/>
      <c r="G54228" s="2"/>
      <c r="H54228" s="2"/>
    </row>
    <row r="54229" spans="2:8">
      <c r="B54229" s="2" t="s">
        <v>54680</v>
      </c>
      <c r="C54229" s="2">
        <v>21</v>
      </c>
      <c r="D54229" s="2" t="s">
        <v>464</v>
      </c>
      <c r="E54229" s="2"/>
      <c r="F54229" s="2"/>
      <c r="G54229" s="2"/>
      <c r="H54229" s="2"/>
    </row>
    <row r="54230" spans="2:8">
      <c r="B54230" s="2" t="s">
        <v>54681</v>
      </c>
      <c r="C54230" s="2">
        <v>19</v>
      </c>
      <c r="D54230" s="2" t="s">
        <v>464</v>
      </c>
      <c r="E54230" s="2"/>
      <c r="F54230" s="2"/>
      <c r="G54230" s="2"/>
      <c r="H54230" s="2"/>
    </row>
    <row r="54231" spans="2:8">
      <c r="B54231" s="2" t="s">
        <v>54682</v>
      </c>
      <c r="C54231" s="2">
        <v>27</v>
      </c>
      <c r="D54231" s="2" t="s">
        <v>464</v>
      </c>
      <c r="E54231" s="2"/>
      <c r="F54231" s="2"/>
      <c r="G54231" s="2"/>
      <c r="H54231" s="2"/>
    </row>
    <row r="54232" spans="2:8">
      <c r="B54232" s="2" t="s">
        <v>54683</v>
      </c>
      <c r="C54232" s="2">
        <v>26</v>
      </c>
      <c r="D54232" s="2" t="s">
        <v>464</v>
      </c>
      <c r="E54232" s="2"/>
      <c r="F54232" s="2"/>
      <c r="G54232" s="2"/>
      <c r="H54232" s="2"/>
    </row>
    <row r="54233" spans="2:8">
      <c r="B54233" s="2" t="s">
        <v>54684</v>
      </c>
      <c r="C54233" s="2">
        <v>22</v>
      </c>
      <c r="D54233" s="2" t="s">
        <v>464</v>
      </c>
      <c r="E54233" s="2"/>
      <c r="F54233" s="2"/>
      <c r="G54233" s="2"/>
      <c r="H54233" s="2"/>
    </row>
    <row r="54234" spans="2:8">
      <c r="B54234" s="2" t="s">
        <v>54685</v>
      </c>
      <c r="C54234" s="2">
        <v>17</v>
      </c>
      <c r="D54234" s="2" t="s">
        <v>464</v>
      </c>
      <c r="E54234" s="2"/>
      <c r="F54234" s="2"/>
      <c r="G54234" s="2"/>
      <c r="H54234" s="2"/>
    </row>
    <row r="54235" spans="2:8">
      <c r="B54235" s="2" t="s">
        <v>54686</v>
      </c>
      <c r="C54235" s="2">
        <v>15</v>
      </c>
      <c r="D54235" s="2" t="s">
        <v>464</v>
      </c>
      <c r="E54235" s="2"/>
      <c r="F54235" s="2"/>
      <c r="G54235" s="2"/>
      <c r="H54235" s="2"/>
    </row>
    <row r="54236" spans="2:8">
      <c r="B54236" s="2" t="s">
        <v>54687</v>
      </c>
      <c r="C54236" s="2">
        <v>33</v>
      </c>
      <c r="D54236" s="2" t="s">
        <v>464</v>
      </c>
      <c r="E54236" s="2"/>
      <c r="F54236" s="2"/>
      <c r="G54236" s="2"/>
      <c r="H54236" s="2"/>
    </row>
    <row r="54237" spans="2:8">
      <c r="B54237" s="2" t="s">
        <v>54688</v>
      </c>
      <c r="C54237" s="2">
        <v>35</v>
      </c>
      <c r="D54237" s="2" t="s">
        <v>464</v>
      </c>
      <c r="E54237" s="2"/>
      <c r="F54237" s="2"/>
      <c r="G54237" s="2"/>
      <c r="H54237" s="2"/>
    </row>
    <row r="54238" spans="2:8">
      <c r="B54238" s="2" t="s">
        <v>54689</v>
      </c>
      <c r="C54238" s="2">
        <v>34</v>
      </c>
      <c r="D54238" s="2" t="s">
        <v>464</v>
      </c>
      <c r="E54238" s="2"/>
      <c r="F54238" s="2"/>
      <c r="G54238" s="2"/>
      <c r="H54238" s="2"/>
    </row>
    <row r="54239" spans="2:8">
      <c r="B54239" s="2" t="s">
        <v>54690</v>
      </c>
      <c r="C54239" s="2">
        <v>33</v>
      </c>
      <c r="D54239" s="2" t="s">
        <v>464</v>
      </c>
      <c r="E54239" s="2"/>
      <c r="F54239" s="2"/>
      <c r="G54239" s="2"/>
      <c r="H54239" s="2"/>
    </row>
    <row r="54240" spans="2:8">
      <c r="B54240" s="2" t="s">
        <v>54691</v>
      </c>
      <c r="C54240" s="2">
        <v>32</v>
      </c>
      <c r="D54240" s="2" t="s">
        <v>464</v>
      </c>
      <c r="E54240" s="2"/>
      <c r="F54240" s="2"/>
      <c r="G54240" s="2"/>
      <c r="H54240" s="2"/>
    </row>
    <row r="54241" spans="2:8">
      <c r="B54241" s="2" t="s">
        <v>54692</v>
      </c>
      <c r="C54241" s="2">
        <v>43</v>
      </c>
      <c r="D54241" s="2" t="s">
        <v>464</v>
      </c>
      <c r="E54241" s="2"/>
      <c r="F54241" s="2"/>
      <c r="G54241" s="2"/>
      <c r="H54241" s="2"/>
    </row>
    <row r="54242" spans="2:8">
      <c r="B54242" s="2" t="s">
        <v>54693</v>
      </c>
      <c r="C54242" s="2">
        <v>45</v>
      </c>
      <c r="D54242" s="2" t="s">
        <v>464</v>
      </c>
      <c r="E54242" s="2"/>
      <c r="F54242" s="2"/>
      <c r="G54242" s="2"/>
      <c r="H54242" s="2"/>
    </row>
    <row r="54243" spans="2:8">
      <c r="B54243" s="2" t="s">
        <v>54694</v>
      </c>
      <c r="C54243" s="2">
        <v>45</v>
      </c>
      <c r="D54243" s="2" t="s">
        <v>464</v>
      </c>
      <c r="E54243" s="2"/>
      <c r="F54243" s="2"/>
      <c r="G54243" s="2"/>
      <c r="H54243" s="2"/>
    </row>
    <row r="54244" spans="2:8">
      <c r="B54244" s="2" t="s">
        <v>54695</v>
      </c>
      <c r="C54244" s="2">
        <v>44</v>
      </c>
      <c r="D54244" s="2" t="s">
        <v>464</v>
      </c>
      <c r="E54244" s="2"/>
      <c r="F54244" s="2"/>
      <c r="G54244" s="2"/>
      <c r="H54244" s="2"/>
    </row>
    <row r="54245" spans="2:8">
      <c r="B54245" s="2" t="s">
        <v>54696</v>
      </c>
      <c r="C54245" s="2">
        <v>41</v>
      </c>
      <c r="D54245" s="2" t="s">
        <v>464</v>
      </c>
      <c r="E54245" s="2"/>
      <c r="F54245" s="2"/>
      <c r="G54245" s="2"/>
      <c r="H54245" s="2"/>
    </row>
    <row r="54246" spans="2:8">
      <c r="B54246" s="2" t="s">
        <v>54697</v>
      </c>
      <c r="C54246" s="2">
        <v>27</v>
      </c>
      <c r="D54246" s="2" t="s">
        <v>464</v>
      </c>
      <c r="E54246" s="2"/>
      <c r="F54246" s="2"/>
      <c r="G54246" s="2"/>
      <c r="H54246" s="2"/>
    </row>
    <row r="54247" spans="2:8">
      <c r="B54247" s="2" t="s">
        <v>54698</v>
      </c>
      <c r="C54247" s="2">
        <v>29</v>
      </c>
      <c r="D54247" s="2" t="s">
        <v>464</v>
      </c>
      <c r="E54247" s="2"/>
      <c r="F54247" s="2"/>
      <c r="G54247" s="2"/>
      <c r="H54247" s="2"/>
    </row>
    <row r="54248" spans="2:8">
      <c r="B54248" s="2" t="s">
        <v>54699</v>
      </c>
      <c r="C54248" s="2">
        <v>28</v>
      </c>
      <c r="D54248" s="2" t="s">
        <v>464</v>
      </c>
      <c r="E54248" s="2"/>
      <c r="F54248" s="2"/>
      <c r="G54248" s="2"/>
      <c r="H54248" s="2"/>
    </row>
    <row r="54249" spans="2:8">
      <c r="B54249" s="2" t="s">
        <v>54700</v>
      </c>
      <c r="C54249" s="2">
        <v>29</v>
      </c>
      <c r="D54249" s="2" t="s">
        <v>464</v>
      </c>
      <c r="E54249" s="2"/>
      <c r="F54249" s="2"/>
      <c r="G54249" s="2"/>
      <c r="H54249" s="2"/>
    </row>
    <row r="54250" spans="2:8">
      <c r="B54250" s="2" t="s">
        <v>54701</v>
      </c>
      <c r="C54250" s="2">
        <v>28</v>
      </c>
      <c r="D54250" s="2" t="s">
        <v>464</v>
      </c>
      <c r="E54250" s="2"/>
      <c r="F54250" s="2"/>
      <c r="G54250" s="2"/>
      <c r="H54250" s="2"/>
    </row>
    <row r="54251" spans="2:8">
      <c r="B54251" s="2" t="s">
        <v>54702</v>
      </c>
      <c r="C54251" s="2">
        <v>28</v>
      </c>
      <c r="D54251" s="2" t="s">
        <v>464</v>
      </c>
      <c r="E54251" s="2"/>
      <c r="F54251" s="2"/>
      <c r="G54251" s="2"/>
      <c r="H54251" s="2"/>
    </row>
    <row r="54252" spans="2:8">
      <c r="B54252" s="2" t="s">
        <v>54703</v>
      </c>
      <c r="C54252" s="2">
        <v>26</v>
      </c>
      <c r="D54252" s="2" t="s">
        <v>464</v>
      </c>
      <c r="E54252" s="2"/>
      <c r="F54252" s="2"/>
      <c r="G54252" s="2"/>
      <c r="H54252" s="2"/>
    </row>
    <row r="54253" spans="2:8">
      <c r="B54253" s="2" t="s">
        <v>54704</v>
      </c>
      <c r="C54253" s="2">
        <v>25</v>
      </c>
      <c r="D54253" s="2" t="s">
        <v>464</v>
      </c>
      <c r="E54253" s="2"/>
      <c r="F54253" s="2"/>
      <c r="G54253" s="2"/>
      <c r="H54253" s="2"/>
    </row>
    <row r="54254" spans="2:8">
      <c r="B54254" s="2" t="s">
        <v>54705</v>
      </c>
      <c r="C54254" s="2">
        <v>46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54706</v>
      </c>
      <c r="C54255" s="2">
        <v>42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54707</v>
      </c>
      <c r="C54256" s="2">
        <v>31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54708</v>
      </c>
      <c r="C54257" s="2">
        <v>41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54709</v>
      </c>
      <c r="C54258" s="2">
        <v>48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54710</v>
      </c>
      <c r="C54259" s="2">
        <v>48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54711</v>
      </c>
      <c r="C54260" s="2">
        <v>39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54712</v>
      </c>
      <c r="C54261" s="2">
        <v>43</v>
      </c>
      <c r="D54261" s="2" t="s">
        <v>464</v>
      </c>
      <c r="E54261" s="2"/>
      <c r="F54261" s="2"/>
      <c r="G54261" s="2"/>
      <c r="H54261" s="2"/>
    </row>
    <row r="54262" spans="2:8">
      <c r="B54262" s="2" t="s">
        <v>54713</v>
      </c>
      <c r="C54262" s="2">
        <v>45</v>
      </c>
      <c r="D54262" s="2" t="s">
        <v>464</v>
      </c>
      <c r="E54262" s="2"/>
      <c r="F54262" s="2"/>
      <c r="G54262" s="2"/>
      <c r="H54262" s="2"/>
    </row>
    <row r="54263" spans="2:8">
      <c r="B54263" s="2" t="s">
        <v>54714</v>
      </c>
      <c r="C54263" s="2">
        <v>44</v>
      </c>
      <c r="D54263" s="2" t="s">
        <v>464</v>
      </c>
      <c r="E54263" s="2"/>
      <c r="F54263" s="2"/>
      <c r="G54263" s="2"/>
      <c r="H54263" s="2"/>
    </row>
    <row r="54264" spans="2:8">
      <c r="B54264" s="2" t="s">
        <v>54715</v>
      </c>
      <c r="C54264" s="2">
        <v>34</v>
      </c>
      <c r="D54264" s="2" t="s">
        <v>464</v>
      </c>
      <c r="E54264" s="2"/>
      <c r="F54264" s="2"/>
      <c r="G54264" s="2"/>
      <c r="H54264" s="2"/>
    </row>
    <row r="54265" spans="2:8">
      <c r="B54265" s="2" t="s">
        <v>54716</v>
      </c>
      <c r="C54265" s="2">
        <v>33</v>
      </c>
      <c r="D54265" s="2" t="s">
        <v>464</v>
      </c>
      <c r="E54265" s="2"/>
      <c r="F54265" s="2"/>
      <c r="G54265" s="2"/>
      <c r="H54265" s="2"/>
    </row>
    <row r="54266" spans="2:8">
      <c r="B54266" s="2" t="s">
        <v>54717</v>
      </c>
      <c r="C54266" s="2">
        <v>33</v>
      </c>
      <c r="D54266" s="2" t="s">
        <v>464</v>
      </c>
      <c r="E54266" s="2"/>
      <c r="F54266" s="2"/>
      <c r="G54266" s="2"/>
      <c r="H54266" s="2"/>
    </row>
    <row r="54267" spans="2:8">
      <c r="B54267" s="2" t="s">
        <v>54718</v>
      </c>
      <c r="C54267" s="2">
        <v>32</v>
      </c>
      <c r="D54267" s="2" t="s">
        <v>464</v>
      </c>
      <c r="E54267" s="2"/>
      <c r="F54267" s="2"/>
      <c r="G54267" s="2"/>
      <c r="H54267" s="2"/>
    </row>
    <row r="54268" spans="2:8">
      <c r="B54268" s="2" t="s">
        <v>54719</v>
      </c>
      <c r="C54268" s="2">
        <v>32</v>
      </c>
      <c r="D54268" s="2" t="s">
        <v>464</v>
      </c>
      <c r="E54268" s="2"/>
      <c r="F54268" s="2"/>
      <c r="G54268" s="2"/>
      <c r="H54268" s="2"/>
    </row>
    <row r="54269" spans="2:8">
      <c r="B54269" s="2" t="s">
        <v>54720</v>
      </c>
      <c r="C54269" s="2">
        <v>35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54721</v>
      </c>
      <c r="C54270" s="2">
        <v>36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54722</v>
      </c>
      <c r="C54271" s="2">
        <v>31</v>
      </c>
      <c r="D54271" s="2" t="s">
        <v>464</v>
      </c>
      <c r="E54271" s="2"/>
      <c r="F54271" s="2"/>
      <c r="G54271" s="2"/>
      <c r="H54271" s="2"/>
    </row>
    <row r="54272" spans="2:8">
      <c r="B54272" s="2" t="s">
        <v>54723</v>
      </c>
      <c r="C54272" s="2">
        <v>32</v>
      </c>
      <c r="D54272" s="2" t="s">
        <v>464</v>
      </c>
      <c r="E54272" s="2"/>
      <c r="F54272" s="2"/>
      <c r="G54272" s="2"/>
      <c r="H54272" s="2"/>
    </row>
    <row r="54273" spans="2:8">
      <c r="B54273" s="2" t="s">
        <v>54724</v>
      </c>
      <c r="C54273" s="2">
        <v>32</v>
      </c>
      <c r="D54273" s="2" t="s">
        <v>464</v>
      </c>
      <c r="E54273" s="2"/>
      <c r="F54273" s="2"/>
      <c r="G54273" s="2"/>
      <c r="H54273" s="2"/>
    </row>
    <row r="54274" spans="2:8">
      <c r="B54274" s="2" t="s">
        <v>54725</v>
      </c>
      <c r="C54274" s="2">
        <v>33</v>
      </c>
      <c r="D54274" s="2" t="s">
        <v>464</v>
      </c>
      <c r="E54274" s="2"/>
      <c r="F54274" s="2"/>
      <c r="G54274" s="2"/>
      <c r="H54274" s="2"/>
    </row>
    <row r="54275" spans="2:8">
      <c r="B54275" s="2" t="s">
        <v>54726</v>
      </c>
      <c r="C54275" s="2">
        <v>31</v>
      </c>
      <c r="D54275" s="2" t="s">
        <v>464</v>
      </c>
      <c r="E54275" s="2"/>
      <c r="F54275" s="2"/>
      <c r="G54275" s="2"/>
      <c r="H54275" s="2"/>
    </row>
    <row r="54276" spans="2:8">
      <c r="B54276" s="2" t="s">
        <v>54727</v>
      </c>
      <c r="C54276" s="2">
        <v>26</v>
      </c>
      <c r="D54276" s="2" t="s">
        <v>464</v>
      </c>
      <c r="E54276" s="2"/>
      <c r="F54276" s="2"/>
      <c r="G54276" s="2"/>
      <c r="H54276" s="2"/>
    </row>
    <row r="54277" spans="2:8">
      <c r="B54277" s="2" t="s">
        <v>54728</v>
      </c>
      <c r="C54277" s="2">
        <v>39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54729</v>
      </c>
      <c r="C54278" s="2">
        <v>38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54730</v>
      </c>
      <c r="C54279" s="2">
        <v>36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54731</v>
      </c>
      <c r="C54280" s="2">
        <v>32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54732</v>
      </c>
      <c r="C54281" s="2">
        <v>34</v>
      </c>
      <c r="D54281" s="2" t="s">
        <v>464</v>
      </c>
      <c r="E54281" s="2"/>
      <c r="F54281" s="2"/>
      <c r="G54281" s="2"/>
      <c r="H54281" s="2"/>
    </row>
    <row r="54282" spans="2:8">
      <c r="B54282" s="2" t="s">
        <v>54733</v>
      </c>
      <c r="C54282" s="2">
        <v>36</v>
      </c>
      <c r="D54282" s="2" t="s">
        <v>464</v>
      </c>
      <c r="E54282" s="2"/>
      <c r="F54282" s="2"/>
      <c r="G54282" s="2"/>
      <c r="H54282" s="2"/>
    </row>
    <row r="54283" spans="2:8">
      <c r="B54283" s="2" t="s">
        <v>54734</v>
      </c>
      <c r="C54283" s="2">
        <v>36</v>
      </c>
      <c r="D54283" s="2" t="s">
        <v>464</v>
      </c>
      <c r="E54283" s="2"/>
      <c r="F54283" s="2"/>
      <c r="G54283" s="2"/>
      <c r="H54283" s="2"/>
    </row>
    <row r="54284" spans="2:8">
      <c r="B54284" s="2" t="s">
        <v>54735</v>
      </c>
      <c r="C54284" s="2">
        <v>34</v>
      </c>
      <c r="D54284" s="2" t="s">
        <v>464</v>
      </c>
      <c r="E54284" s="2"/>
      <c r="F54284" s="2"/>
      <c r="G54284" s="2"/>
      <c r="H54284" s="2"/>
    </row>
    <row r="54285" spans="2:8">
      <c r="B54285" s="2" t="s">
        <v>54736</v>
      </c>
      <c r="C54285" s="2">
        <v>32</v>
      </c>
      <c r="D54285" s="2" t="s">
        <v>464</v>
      </c>
      <c r="E54285" s="2"/>
      <c r="F54285" s="2"/>
      <c r="G54285" s="2"/>
      <c r="H54285" s="2"/>
    </row>
    <row r="54286" spans="2:8">
      <c r="B54286" s="2" t="s">
        <v>54737</v>
      </c>
      <c r="C54286" s="2">
        <v>31</v>
      </c>
      <c r="D54286" s="2" t="s">
        <v>464</v>
      </c>
      <c r="E54286" s="2"/>
      <c r="F54286" s="2"/>
      <c r="G54286" s="2"/>
      <c r="H54286" s="2"/>
    </row>
    <row r="54287" spans="2:8">
      <c r="B54287" s="2" t="s">
        <v>54738</v>
      </c>
      <c r="C54287" s="2">
        <v>30</v>
      </c>
      <c r="D54287" s="2" t="s">
        <v>464</v>
      </c>
      <c r="E54287" s="2"/>
      <c r="F54287" s="2"/>
      <c r="G54287" s="2"/>
      <c r="H54287" s="2"/>
    </row>
    <row r="54288" spans="2:8">
      <c r="B54288" s="2" t="s">
        <v>54739</v>
      </c>
      <c r="C54288" s="2">
        <v>30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54740</v>
      </c>
      <c r="C54289" s="2">
        <v>32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54741</v>
      </c>
      <c r="C54290" s="2">
        <v>32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54742</v>
      </c>
      <c r="C54291" s="2">
        <v>28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54743</v>
      </c>
      <c r="C54292" s="2">
        <v>25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54744</v>
      </c>
      <c r="C54293" s="2">
        <v>24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54745</v>
      </c>
      <c r="C54294" s="2">
        <v>22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54746</v>
      </c>
      <c r="C54295" s="2">
        <v>33</v>
      </c>
      <c r="D54295" s="2" t="s">
        <v>464</v>
      </c>
      <c r="E54295" s="2"/>
      <c r="F54295" s="2"/>
      <c r="G54295" s="2"/>
      <c r="H54295" s="2"/>
    </row>
    <row r="54296" spans="2:8">
      <c r="B54296" s="2" t="s">
        <v>54747</v>
      </c>
      <c r="C54296" s="2">
        <v>33</v>
      </c>
      <c r="D54296" s="2" t="s">
        <v>464</v>
      </c>
      <c r="E54296" s="2"/>
      <c r="F54296" s="2"/>
      <c r="G54296" s="2"/>
      <c r="H54296" s="2"/>
    </row>
    <row r="54297" spans="2:8">
      <c r="B54297" s="2" t="s">
        <v>54748</v>
      </c>
      <c r="C54297" s="2">
        <v>34</v>
      </c>
      <c r="D54297" s="2" t="s">
        <v>464</v>
      </c>
      <c r="E54297" s="2"/>
      <c r="F54297" s="2"/>
      <c r="G54297" s="2"/>
      <c r="H54297" s="2"/>
    </row>
    <row r="54298" spans="2:8">
      <c r="B54298" s="2" t="s">
        <v>54749</v>
      </c>
      <c r="C54298" s="2">
        <v>34</v>
      </c>
      <c r="D54298" s="2" t="s">
        <v>464</v>
      </c>
      <c r="E54298" s="2"/>
      <c r="F54298" s="2"/>
      <c r="G54298" s="2"/>
      <c r="H54298" s="2"/>
    </row>
    <row r="54299" spans="2:8">
      <c r="B54299" s="2" t="s">
        <v>54750</v>
      </c>
      <c r="C54299" s="2">
        <v>33</v>
      </c>
      <c r="D54299" s="2" t="s">
        <v>464</v>
      </c>
      <c r="E54299" s="2"/>
      <c r="F54299" s="2"/>
      <c r="G54299" s="2"/>
      <c r="H54299" s="2"/>
    </row>
    <row r="54300" spans="2:8">
      <c r="B54300" s="2" t="s">
        <v>54751</v>
      </c>
      <c r="C54300" s="2">
        <v>30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54752</v>
      </c>
      <c r="C54301" s="2">
        <v>28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54753</v>
      </c>
      <c r="C54302" s="2">
        <v>25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54754</v>
      </c>
      <c r="C54303" s="2">
        <v>23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54755</v>
      </c>
      <c r="C54304" s="2">
        <v>22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54756</v>
      </c>
      <c r="C54305" s="2">
        <v>21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54757</v>
      </c>
      <c r="C54306" s="2">
        <v>36</v>
      </c>
      <c r="D54306" s="2" t="s">
        <v>464</v>
      </c>
      <c r="E54306" s="2"/>
      <c r="F54306" s="2"/>
      <c r="G54306" s="2"/>
      <c r="H54306" s="2"/>
    </row>
    <row r="54307" spans="2:8">
      <c r="B54307" s="2" t="s">
        <v>54758</v>
      </c>
      <c r="C54307" s="2">
        <v>38</v>
      </c>
      <c r="D54307" s="2" t="s">
        <v>464</v>
      </c>
      <c r="E54307" s="2"/>
      <c r="F54307" s="2"/>
      <c r="G54307" s="2"/>
      <c r="H54307" s="2"/>
    </row>
    <row r="54308" spans="2:8">
      <c r="B54308" s="2" t="s">
        <v>54759</v>
      </c>
      <c r="C54308" s="2">
        <v>37</v>
      </c>
      <c r="D54308" s="2" t="s">
        <v>464</v>
      </c>
      <c r="E54308" s="2"/>
      <c r="F54308" s="2"/>
      <c r="G54308" s="2"/>
      <c r="H54308" s="2"/>
    </row>
    <row r="54309" spans="2:8">
      <c r="B54309" s="2" t="s">
        <v>54760</v>
      </c>
      <c r="C54309" s="2">
        <v>36</v>
      </c>
      <c r="D54309" s="2" t="s">
        <v>464</v>
      </c>
      <c r="E54309" s="2"/>
      <c r="F54309" s="2"/>
      <c r="G54309" s="2"/>
      <c r="H54309" s="2"/>
    </row>
    <row r="54310" spans="2:8">
      <c r="B54310" s="2" t="s">
        <v>54761</v>
      </c>
      <c r="C54310" s="2">
        <v>37</v>
      </c>
      <c r="D54310" s="2" t="s">
        <v>464</v>
      </c>
      <c r="E54310" s="2"/>
      <c r="F54310" s="2"/>
      <c r="G54310" s="2"/>
      <c r="H54310" s="2"/>
    </row>
    <row r="54311" spans="2:8">
      <c r="B54311" s="2" t="s">
        <v>54762</v>
      </c>
      <c r="C54311" s="2">
        <v>38</v>
      </c>
      <c r="D54311" s="2" t="s">
        <v>464</v>
      </c>
      <c r="E54311" s="2"/>
      <c r="F54311" s="2"/>
      <c r="G54311" s="2"/>
      <c r="H54311" s="2"/>
    </row>
    <row r="54312" spans="2:8">
      <c r="B54312" s="2" t="s">
        <v>54763</v>
      </c>
      <c r="C54312" s="2">
        <v>37</v>
      </c>
      <c r="D54312" s="2" t="s">
        <v>464</v>
      </c>
      <c r="E54312" s="2"/>
      <c r="F54312" s="2"/>
      <c r="G54312" s="2"/>
      <c r="H54312" s="2"/>
    </row>
    <row r="54313" spans="2:8">
      <c r="B54313" s="2" t="s">
        <v>54764</v>
      </c>
      <c r="C54313" s="2">
        <v>34</v>
      </c>
      <c r="D54313" s="2" t="s">
        <v>464</v>
      </c>
      <c r="E54313" s="2"/>
      <c r="F54313" s="2"/>
      <c r="G54313" s="2"/>
      <c r="H54313" s="2"/>
    </row>
    <row r="54314" spans="2:8">
      <c r="B54314" s="2" t="s">
        <v>54765</v>
      </c>
      <c r="C54314" s="2">
        <v>33</v>
      </c>
      <c r="D54314" s="2" t="s">
        <v>464</v>
      </c>
      <c r="E54314" s="2"/>
      <c r="F54314" s="2"/>
      <c r="G54314" s="2"/>
      <c r="H54314" s="2"/>
    </row>
    <row r="54315" spans="2:8">
      <c r="B54315" s="2" t="s">
        <v>54766</v>
      </c>
      <c r="C54315" s="2">
        <v>24</v>
      </c>
      <c r="D54315" s="2" t="s">
        <v>464</v>
      </c>
      <c r="E54315" s="2"/>
      <c r="F54315" s="2"/>
      <c r="G54315" s="2"/>
      <c r="H54315" s="2"/>
    </row>
    <row r="54316" spans="2:8">
      <c r="B54316" s="2" t="s">
        <v>54767</v>
      </c>
      <c r="C54316" s="2">
        <v>37</v>
      </c>
      <c r="D54316" s="2" t="s">
        <v>464</v>
      </c>
      <c r="E54316" s="2"/>
      <c r="F54316" s="2"/>
      <c r="G54316" s="2"/>
      <c r="H54316" s="2"/>
    </row>
    <row r="54317" spans="2:8">
      <c r="B54317" s="2" t="s">
        <v>54768</v>
      </c>
      <c r="C54317" s="2">
        <v>38</v>
      </c>
      <c r="D54317" s="2" t="s">
        <v>464</v>
      </c>
      <c r="E54317" s="2"/>
      <c r="F54317" s="2"/>
      <c r="G54317" s="2"/>
      <c r="H54317" s="2"/>
    </row>
    <row r="54318" spans="2:8">
      <c r="B54318" s="2" t="s">
        <v>54769</v>
      </c>
      <c r="C54318" s="2">
        <v>40</v>
      </c>
      <c r="D54318" s="2" t="s">
        <v>464</v>
      </c>
      <c r="E54318" s="2"/>
      <c r="F54318" s="2"/>
      <c r="G54318" s="2"/>
      <c r="H54318" s="2"/>
    </row>
    <row r="54319" spans="2:8">
      <c r="B54319" s="2" t="s">
        <v>54770</v>
      </c>
      <c r="C54319" s="2">
        <v>40</v>
      </c>
      <c r="D54319" s="2" t="s">
        <v>464</v>
      </c>
      <c r="E54319" s="2"/>
      <c r="F54319" s="2"/>
      <c r="G54319" s="2"/>
      <c r="H54319" s="2"/>
    </row>
    <row r="54320" spans="2:8">
      <c r="B54320" s="2" t="s">
        <v>54771</v>
      </c>
      <c r="C54320" s="2">
        <v>36</v>
      </c>
      <c r="D54320" s="2" t="s">
        <v>464</v>
      </c>
      <c r="E54320" s="2"/>
      <c r="F54320" s="2"/>
      <c r="G54320" s="2"/>
      <c r="H54320" s="2"/>
    </row>
    <row r="54321" spans="2:8">
      <c r="B54321" s="2" t="s">
        <v>54772</v>
      </c>
      <c r="C54321" s="2">
        <v>26</v>
      </c>
      <c r="D54321" s="2" t="s">
        <v>464</v>
      </c>
      <c r="E54321" s="2"/>
      <c r="F54321" s="2"/>
      <c r="G54321" s="2"/>
      <c r="H54321" s="2"/>
    </row>
    <row r="54322" spans="2:8">
      <c r="B54322" s="2" t="s">
        <v>54773</v>
      </c>
      <c r="C54322" s="2">
        <v>28</v>
      </c>
      <c r="D54322" s="2" t="s">
        <v>464</v>
      </c>
      <c r="E54322" s="2"/>
      <c r="F54322" s="2"/>
      <c r="G54322" s="2"/>
      <c r="H54322" s="2"/>
    </row>
    <row r="54323" spans="2:8">
      <c r="B54323" s="2" t="s">
        <v>54774</v>
      </c>
      <c r="C54323" s="2">
        <v>26</v>
      </c>
      <c r="D54323" s="2" t="s">
        <v>464</v>
      </c>
      <c r="E54323" s="2"/>
      <c r="F54323" s="2"/>
      <c r="G54323" s="2"/>
      <c r="H54323" s="2"/>
    </row>
    <row r="54324" spans="2:8">
      <c r="B54324" s="2" t="s">
        <v>54775</v>
      </c>
      <c r="C54324" s="2">
        <v>28</v>
      </c>
      <c r="D54324" s="2" t="s">
        <v>464</v>
      </c>
      <c r="E54324" s="2"/>
      <c r="F54324" s="2"/>
      <c r="G54324" s="2"/>
      <c r="H54324" s="2"/>
    </row>
    <row r="54325" spans="2:8">
      <c r="B54325" s="2" t="s">
        <v>54776</v>
      </c>
      <c r="C54325" s="2">
        <v>28</v>
      </c>
      <c r="D54325" s="2" t="s">
        <v>464</v>
      </c>
      <c r="E54325" s="2"/>
      <c r="F54325" s="2"/>
      <c r="G54325" s="2"/>
      <c r="H54325" s="2"/>
    </row>
    <row r="54326" spans="2:8">
      <c r="B54326" s="2" t="s">
        <v>54777</v>
      </c>
      <c r="C54326" s="2">
        <v>27</v>
      </c>
      <c r="D54326" s="2" t="s">
        <v>464</v>
      </c>
      <c r="E54326" s="2"/>
      <c r="F54326" s="2"/>
      <c r="G54326" s="2"/>
      <c r="H54326" s="2"/>
    </row>
    <row r="54327" spans="2:8">
      <c r="B54327" s="2" t="s">
        <v>54778</v>
      </c>
      <c r="C54327" s="2">
        <v>27</v>
      </c>
      <c r="D54327" s="2" t="s">
        <v>464</v>
      </c>
      <c r="E54327" s="2"/>
      <c r="F54327" s="2"/>
      <c r="G54327" s="2"/>
      <c r="H54327" s="2"/>
    </row>
    <row r="54328" spans="2:8">
      <c r="B54328" s="2" t="s">
        <v>54779</v>
      </c>
      <c r="C54328" s="2">
        <v>24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54780</v>
      </c>
      <c r="C54329" s="2">
        <v>32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54781</v>
      </c>
      <c r="C54330" s="2">
        <v>33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54782</v>
      </c>
      <c r="C54331" s="2">
        <v>31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54783</v>
      </c>
      <c r="C54332" s="2">
        <v>27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54784</v>
      </c>
      <c r="C54333" s="2">
        <v>26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54785</v>
      </c>
      <c r="C54334" s="2">
        <v>35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54786</v>
      </c>
      <c r="C54335" s="2">
        <v>37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54787</v>
      </c>
      <c r="C54336" s="2">
        <v>40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54788</v>
      </c>
      <c r="C54337" s="2">
        <v>38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54789</v>
      </c>
      <c r="C54338" s="2">
        <v>17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54790</v>
      </c>
      <c r="C54339" s="2">
        <v>17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54791</v>
      </c>
      <c r="C54340" s="2">
        <v>17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54792</v>
      </c>
      <c r="C54341" s="2">
        <v>17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54793</v>
      </c>
      <c r="C54342" s="2">
        <v>35</v>
      </c>
      <c r="D54342" s="2" t="s">
        <v>464</v>
      </c>
      <c r="E54342" s="2"/>
      <c r="F54342" s="2"/>
      <c r="G54342" s="2"/>
      <c r="H54342" s="2"/>
    </row>
    <row r="54343" spans="2:8">
      <c r="B54343" s="2" t="s">
        <v>54794</v>
      </c>
      <c r="C54343" s="2">
        <v>36</v>
      </c>
      <c r="D54343" s="2" t="s">
        <v>464</v>
      </c>
      <c r="E54343" s="2"/>
      <c r="F54343" s="2"/>
      <c r="G54343" s="2"/>
      <c r="H54343" s="2"/>
    </row>
    <row r="54344" spans="2:8">
      <c r="B54344" s="2" t="s">
        <v>54795</v>
      </c>
      <c r="C54344" s="2">
        <v>35</v>
      </c>
      <c r="D54344" s="2" t="s">
        <v>464</v>
      </c>
      <c r="E54344" s="2"/>
      <c r="F54344" s="2"/>
      <c r="G54344" s="2"/>
      <c r="H54344" s="2"/>
    </row>
    <row r="54345" spans="2:8">
      <c r="B54345" s="2" t="s">
        <v>54796</v>
      </c>
      <c r="C54345" s="2">
        <v>34</v>
      </c>
      <c r="D54345" s="2" t="s">
        <v>464</v>
      </c>
      <c r="E54345" s="2"/>
      <c r="F54345" s="2"/>
      <c r="G54345" s="2"/>
      <c r="H54345" s="2"/>
    </row>
    <row r="54346" spans="2:8">
      <c r="B54346" s="2" t="s">
        <v>54797</v>
      </c>
      <c r="C54346" s="2">
        <v>32</v>
      </c>
      <c r="D54346" s="2" t="s">
        <v>464</v>
      </c>
      <c r="E54346" s="2"/>
      <c r="F54346" s="2"/>
      <c r="G54346" s="2"/>
      <c r="H54346" s="2"/>
    </row>
    <row r="54347" spans="2:8">
      <c r="B54347" s="2" t="s">
        <v>54798</v>
      </c>
      <c r="C54347" s="2">
        <v>30</v>
      </c>
      <c r="D54347" s="2" t="s">
        <v>464</v>
      </c>
      <c r="E54347" s="2"/>
      <c r="F54347" s="2"/>
      <c r="G54347" s="2"/>
      <c r="H54347" s="2"/>
    </row>
    <row r="54348" spans="2:8">
      <c r="B54348" s="2" t="s">
        <v>54799</v>
      </c>
      <c r="C54348" s="2">
        <v>29</v>
      </c>
      <c r="D54348" s="2" t="s">
        <v>464</v>
      </c>
      <c r="E54348" s="2"/>
      <c r="F54348" s="2"/>
      <c r="G54348" s="2"/>
      <c r="H54348" s="2"/>
    </row>
    <row r="54349" spans="2:8">
      <c r="B54349" s="2" t="s">
        <v>54800</v>
      </c>
      <c r="C54349" s="2">
        <v>27</v>
      </c>
      <c r="D54349" s="2" t="s">
        <v>464</v>
      </c>
      <c r="E54349" s="2"/>
      <c r="F54349" s="2"/>
      <c r="G54349" s="2"/>
      <c r="H54349" s="2"/>
    </row>
    <row r="54350" spans="2:8">
      <c r="B54350" s="2" t="s">
        <v>54801</v>
      </c>
      <c r="C54350" s="2">
        <v>27</v>
      </c>
      <c r="D54350" s="2" t="s">
        <v>464</v>
      </c>
      <c r="E54350" s="2"/>
      <c r="F54350" s="2"/>
      <c r="G54350" s="2"/>
      <c r="H54350" s="2"/>
    </row>
    <row r="54351" spans="2:8">
      <c r="B54351" s="2" t="s">
        <v>54802</v>
      </c>
      <c r="C54351" s="2">
        <v>27</v>
      </c>
      <c r="D54351" s="2" t="s">
        <v>464</v>
      </c>
      <c r="E54351" s="2"/>
      <c r="F54351" s="2"/>
      <c r="G54351" s="2"/>
      <c r="H54351" s="2"/>
    </row>
    <row r="54352" spans="2:8">
      <c r="B54352" s="2" t="s">
        <v>54803</v>
      </c>
      <c r="C54352" s="2">
        <v>27</v>
      </c>
      <c r="D54352" s="2" t="s">
        <v>464</v>
      </c>
      <c r="E54352" s="2"/>
      <c r="F54352" s="2"/>
      <c r="G54352" s="2"/>
      <c r="H54352" s="2"/>
    </row>
    <row r="54353" spans="2:8">
      <c r="B54353" s="2" t="s">
        <v>54804</v>
      </c>
      <c r="C54353" s="2">
        <v>27</v>
      </c>
      <c r="D54353" s="2" t="s">
        <v>464</v>
      </c>
      <c r="E54353" s="2"/>
      <c r="F54353" s="2"/>
      <c r="G54353" s="2"/>
      <c r="H54353" s="2"/>
    </row>
    <row r="54354" spans="2:8">
      <c r="B54354" s="2" t="s">
        <v>54805</v>
      </c>
      <c r="C54354" s="2">
        <v>26</v>
      </c>
      <c r="D54354" s="2" t="s">
        <v>464</v>
      </c>
      <c r="E54354" s="2"/>
      <c r="F54354" s="2"/>
      <c r="G54354" s="2"/>
      <c r="H54354" s="2"/>
    </row>
    <row r="54355" spans="2:8">
      <c r="B54355" s="2" t="s">
        <v>54806</v>
      </c>
      <c r="C54355" s="2">
        <v>24</v>
      </c>
      <c r="D54355" s="2" t="s">
        <v>464</v>
      </c>
      <c r="E54355" s="2"/>
      <c r="F54355" s="2"/>
      <c r="G54355" s="2"/>
      <c r="H54355" s="2"/>
    </row>
    <row r="54356" spans="2:8">
      <c r="B54356" s="2" t="s">
        <v>54807</v>
      </c>
      <c r="C54356" s="2">
        <v>22</v>
      </c>
      <c r="D54356" s="2" t="s">
        <v>464</v>
      </c>
      <c r="E54356" s="2"/>
      <c r="F54356" s="2"/>
      <c r="G54356" s="2"/>
      <c r="H54356" s="2"/>
    </row>
    <row r="54357" spans="2:8">
      <c r="B54357" s="2" t="s">
        <v>54808</v>
      </c>
      <c r="C54357" s="2">
        <v>32</v>
      </c>
      <c r="D54357" s="2" t="s">
        <v>464</v>
      </c>
      <c r="E54357" s="2"/>
      <c r="F54357" s="2"/>
      <c r="G54357" s="2"/>
      <c r="H54357" s="2"/>
    </row>
    <row r="54358" spans="2:8">
      <c r="B54358" s="2" t="s">
        <v>54809</v>
      </c>
      <c r="C54358" s="2">
        <v>34</v>
      </c>
      <c r="D54358" s="2" t="s">
        <v>464</v>
      </c>
      <c r="E54358" s="2"/>
      <c r="F54358" s="2"/>
      <c r="G54358" s="2"/>
      <c r="H54358" s="2"/>
    </row>
    <row r="54359" spans="2:8">
      <c r="B54359" s="2" t="s">
        <v>54810</v>
      </c>
      <c r="C54359" s="2">
        <v>35</v>
      </c>
      <c r="D54359" s="2" t="s">
        <v>464</v>
      </c>
      <c r="E54359" s="2"/>
      <c r="F54359" s="2"/>
      <c r="G54359" s="2"/>
      <c r="H54359" s="2"/>
    </row>
    <row r="54360" spans="2:8">
      <c r="B54360" s="2" t="s">
        <v>54811</v>
      </c>
      <c r="C54360" s="2">
        <v>35</v>
      </c>
      <c r="D54360" s="2" t="s">
        <v>464</v>
      </c>
      <c r="E54360" s="2"/>
      <c r="F54360" s="2"/>
      <c r="G54360" s="2"/>
      <c r="H54360" s="2"/>
    </row>
    <row r="54361" spans="2:8">
      <c r="B54361" s="2" t="s">
        <v>54812</v>
      </c>
      <c r="C54361" s="2">
        <v>35</v>
      </c>
      <c r="D54361" s="2" t="s">
        <v>464</v>
      </c>
      <c r="E54361" s="2"/>
      <c r="F54361" s="2"/>
      <c r="G54361" s="2"/>
      <c r="H54361" s="2"/>
    </row>
    <row r="54362" spans="2:8">
      <c r="B54362" s="2" t="s">
        <v>54813</v>
      </c>
      <c r="C54362" s="2">
        <v>38</v>
      </c>
      <c r="D54362" s="2" t="s">
        <v>464</v>
      </c>
      <c r="E54362" s="2"/>
      <c r="F54362" s="2"/>
      <c r="G54362" s="2"/>
      <c r="H54362" s="2"/>
    </row>
    <row r="54363" spans="2:8">
      <c r="B54363" s="2" t="s">
        <v>54814</v>
      </c>
      <c r="C54363" s="2">
        <v>40</v>
      </c>
      <c r="D54363" s="2" t="s">
        <v>464</v>
      </c>
      <c r="E54363" s="2"/>
      <c r="F54363" s="2"/>
      <c r="G54363" s="2"/>
      <c r="H54363" s="2"/>
    </row>
    <row r="54364" spans="2:8">
      <c r="B54364" s="2" t="s">
        <v>54815</v>
      </c>
      <c r="C54364" s="2">
        <v>38</v>
      </c>
      <c r="D54364" s="2" t="s">
        <v>464</v>
      </c>
      <c r="E54364" s="2"/>
      <c r="F54364" s="2"/>
      <c r="G54364" s="2"/>
      <c r="H54364" s="2"/>
    </row>
    <row r="54365" spans="2:8">
      <c r="B54365" s="2" t="s">
        <v>54816</v>
      </c>
      <c r="C54365" s="2">
        <v>37</v>
      </c>
      <c r="D54365" s="2" t="s">
        <v>464</v>
      </c>
      <c r="E54365" s="2"/>
      <c r="F54365" s="2"/>
      <c r="G54365" s="2"/>
      <c r="H54365" s="2"/>
    </row>
    <row r="54366" spans="2:8">
      <c r="B54366" s="2" t="s">
        <v>54817</v>
      </c>
      <c r="C54366" s="2">
        <v>34</v>
      </c>
      <c r="D54366" s="2" t="s">
        <v>464</v>
      </c>
      <c r="E54366" s="2"/>
      <c r="F54366" s="2"/>
      <c r="G54366" s="2"/>
      <c r="H54366" s="2"/>
    </row>
    <row r="54367" spans="2:8">
      <c r="B54367" s="2" t="s">
        <v>54818</v>
      </c>
      <c r="C54367" s="2">
        <v>21</v>
      </c>
      <c r="D54367" s="2" t="s">
        <v>464</v>
      </c>
      <c r="E54367" s="2"/>
      <c r="F54367" s="2"/>
      <c r="G54367" s="2"/>
      <c r="H54367" s="2"/>
    </row>
    <row r="54368" spans="2:8">
      <c r="B54368" s="2" t="s">
        <v>54819</v>
      </c>
      <c r="C54368" s="2">
        <v>28</v>
      </c>
      <c r="D54368" s="2" t="s">
        <v>464</v>
      </c>
      <c r="E54368" s="2"/>
      <c r="F54368" s="2"/>
      <c r="G54368" s="2"/>
      <c r="H54368" s="2"/>
    </row>
    <row r="54369" spans="2:8">
      <c r="B54369" s="2" t="s">
        <v>54820</v>
      </c>
      <c r="C54369" s="2">
        <v>29</v>
      </c>
      <c r="D54369" s="2" t="s">
        <v>464</v>
      </c>
      <c r="E54369" s="2"/>
      <c r="F54369" s="2"/>
      <c r="G54369" s="2"/>
      <c r="H54369" s="2"/>
    </row>
    <row r="54370" spans="2:8">
      <c r="B54370" s="2" t="s">
        <v>54821</v>
      </c>
      <c r="C54370" s="2">
        <v>31</v>
      </c>
      <c r="D54370" s="2" t="s">
        <v>464</v>
      </c>
      <c r="E54370" s="2"/>
      <c r="F54370" s="2"/>
      <c r="G54370" s="2"/>
      <c r="H54370" s="2"/>
    </row>
    <row r="54371" spans="2:8">
      <c r="B54371" s="2" t="s">
        <v>54822</v>
      </c>
      <c r="C54371" s="2">
        <v>34</v>
      </c>
      <c r="D54371" s="2" t="s">
        <v>464</v>
      </c>
      <c r="E54371" s="2"/>
      <c r="F54371" s="2"/>
      <c r="G54371" s="2"/>
      <c r="H54371" s="2"/>
    </row>
    <row r="54372" spans="2:8">
      <c r="B54372" s="2" t="s">
        <v>54823</v>
      </c>
      <c r="C54372" s="2">
        <v>33</v>
      </c>
      <c r="D54372" s="2" t="s">
        <v>464</v>
      </c>
      <c r="E54372" s="2"/>
      <c r="F54372" s="2"/>
      <c r="G54372" s="2"/>
      <c r="H54372" s="2"/>
    </row>
    <row r="54373" spans="2:8">
      <c r="B54373" s="2" t="s">
        <v>54824</v>
      </c>
      <c r="C54373" s="2">
        <v>33</v>
      </c>
      <c r="D54373" s="2" t="s">
        <v>464</v>
      </c>
      <c r="E54373" s="2"/>
      <c r="F54373" s="2"/>
      <c r="G54373" s="2"/>
      <c r="H54373" s="2"/>
    </row>
    <row r="54374" spans="2:8">
      <c r="B54374" s="2" t="s">
        <v>54825</v>
      </c>
      <c r="C54374" s="2">
        <v>33</v>
      </c>
      <c r="D54374" s="2" t="s">
        <v>464</v>
      </c>
      <c r="E54374" s="2"/>
      <c r="F54374" s="2"/>
      <c r="G54374" s="2"/>
      <c r="H54374" s="2"/>
    </row>
    <row r="54375" spans="2:8">
      <c r="B54375" s="2" t="s">
        <v>54826</v>
      </c>
      <c r="C54375" s="2">
        <v>38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54827</v>
      </c>
      <c r="C54376" s="2">
        <v>42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54828</v>
      </c>
      <c r="C54377" s="2">
        <v>41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54829</v>
      </c>
      <c r="C54378" s="2">
        <v>38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54830</v>
      </c>
      <c r="C54379" s="2">
        <v>42</v>
      </c>
      <c r="D54379" s="2" t="s">
        <v>464</v>
      </c>
      <c r="E54379" s="2"/>
      <c r="F54379" s="2"/>
      <c r="G54379" s="2"/>
      <c r="H54379" s="2"/>
    </row>
    <row r="54380" spans="2:8">
      <c r="B54380" s="2" t="s">
        <v>54831</v>
      </c>
      <c r="C54380" s="2">
        <v>41</v>
      </c>
      <c r="D54380" s="2" t="s">
        <v>464</v>
      </c>
      <c r="E54380" s="2"/>
      <c r="F54380" s="2"/>
      <c r="G54380" s="2"/>
      <c r="H54380" s="2"/>
    </row>
    <row r="54381" spans="2:8">
      <c r="B54381" s="2" t="s">
        <v>54832</v>
      </c>
      <c r="C54381" s="2">
        <v>39</v>
      </c>
      <c r="D54381" s="2" t="s">
        <v>464</v>
      </c>
      <c r="E54381" s="2"/>
      <c r="F54381" s="2"/>
      <c r="G54381" s="2"/>
      <c r="H54381" s="2"/>
    </row>
    <row r="54382" spans="2:8">
      <c r="B54382" s="2" t="s">
        <v>54833</v>
      </c>
      <c r="C54382" s="2">
        <v>36</v>
      </c>
      <c r="D54382" s="2" t="s">
        <v>464</v>
      </c>
      <c r="E54382" s="2"/>
      <c r="F54382" s="2"/>
      <c r="G54382" s="2"/>
      <c r="H54382" s="2"/>
    </row>
    <row r="54383" spans="2:8">
      <c r="B54383" s="2" t="s">
        <v>54834</v>
      </c>
      <c r="C54383" s="2">
        <v>35</v>
      </c>
      <c r="D54383" s="2" t="s">
        <v>464</v>
      </c>
      <c r="E54383" s="2"/>
      <c r="F54383" s="2"/>
      <c r="G54383" s="2"/>
      <c r="H54383" s="2"/>
    </row>
    <row r="54384" spans="2:8">
      <c r="B54384" s="2" t="s">
        <v>54835</v>
      </c>
      <c r="C54384" s="2">
        <v>34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54836</v>
      </c>
      <c r="C54385" s="2">
        <v>30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54837</v>
      </c>
      <c r="C54386" s="2">
        <v>29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54838</v>
      </c>
      <c r="C54387" s="2">
        <v>24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54839</v>
      </c>
      <c r="C54388" s="2">
        <v>26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54840</v>
      </c>
      <c r="C54389" s="2">
        <v>35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54841</v>
      </c>
      <c r="C54390" s="2">
        <v>35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54842</v>
      </c>
      <c r="C54391" s="2">
        <v>34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54843</v>
      </c>
      <c r="C54392" s="2">
        <v>32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54844</v>
      </c>
      <c r="C54393" s="2">
        <v>29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54845</v>
      </c>
      <c r="C54394" s="2">
        <v>27</v>
      </c>
      <c r="D54394" s="2" t="s">
        <v>464</v>
      </c>
      <c r="E54394" s="2"/>
      <c r="F54394" s="2"/>
      <c r="G54394" s="2"/>
      <c r="H54394" s="2"/>
    </row>
    <row r="54395" spans="2:8">
      <c r="B54395" s="2" t="s">
        <v>54846</v>
      </c>
      <c r="C54395" s="2">
        <v>29</v>
      </c>
      <c r="D54395" s="2" t="s">
        <v>464</v>
      </c>
      <c r="E54395" s="2"/>
      <c r="F54395" s="2"/>
      <c r="G54395" s="2"/>
      <c r="H54395" s="2"/>
    </row>
    <row r="54396" spans="2:8">
      <c r="B54396" s="2" t="s">
        <v>54847</v>
      </c>
      <c r="C54396" s="2">
        <v>30</v>
      </c>
      <c r="D54396" s="2" t="s">
        <v>464</v>
      </c>
      <c r="E54396" s="2"/>
      <c r="F54396" s="2"/>
      <c r="G54396" s="2"/>
      <c r="H54396" s="2"/>
    </row>
    <row r="54397" spans="2:8">
      <c r="B54397" s="2" t="s">
        <v>54848</v>
      </c>
      <c r="C54397" s="2">
        <v>30</v>
      </c>
      <c r="D54397" s="2" t="s">
        <v>464</v>
      </c>
      <c r="E54397" s="2"/>
      <c r="F54397" s="2"/>
      <c r="G54397" s="2"/>
      <c r="H54397" s="2"/>
    </row>
    <row r="54398" spans="2:8">
      <c r="B54398" s="2" t="s">
        <v>54849</v>
      </c>
      <c r="C54398" s="2">
        <v>28</v>
      </c>
      <c r="D54398" s="2" t="s">
        <v>464</v>
      </c>
      <c r="E54398" s="2"/>
      <c r="F54398" s="2"/>
      <c r="G54398" s="2"/>
      <c r="H54398" s="2"/>
    </row>
    <row r="54399" spans="2:8">
      <c r="B54399" s="2" t="s">
        <v>54850</v>
      </c>
      <c r="C54399" s="2">
        <v>29</v>
      </c>
      <c r="D54399" s="2" t="s">
        <v>464</v>
      </c>
      <c r="E54399" s="2"/>
      <c r="F54399" s="2"/>
      <c r="G54399" s="2"/>
      <c r="H54399" s="2"/>
    </row>
    <row r="54400" spans="2:8">
      <c r="B54400" s="2" t="s">
        <v>54851</v>
      </c>
      <c r="C54400" s="2">
        <v>28</v>
      </c>
      <c r="D54400" s="2" t="s">
        <v>464</v>
      </c>
      <c r="E54400" s="2"/>
      <c r="F54400" s="2"/>
      <c r="G54400" s="2"/>
      <c r="H54400" s="2"/>
    </row>
    <row r="54401" spans="2:8">
      <c r="B54401" s="2" t="s">
        <v>54852</v>
      </c>
      <c r="C54401" s="2">
        <v>30</v>
      </c>
      <c r="D54401" s="2" t="s">
        <v>464</v>
      </c>
      <c r="E54401" s="2"/>
      <c r="F54401" s="2"/>
      <c r="G54401" s="2"/>
      <c r="H54401" s="2"/>
    </row>
    <row r="54402" spans="2:8">
      <c r="B54402" s="2" t="s">
        <v>54853</v>
      </c>
      <c r="C54402" s="2">
        <v>31</v>
      </c>
      <c r="D54402" s="2" t="s">
        <v>464</v>
      </c>
      <c r="E54402" s="2"/>
      <c r="F54402" s="2"/>
      <c r="G54402" s="2"/>
      <c r="H54402" s="2"/>
    </row>
    <row r="54403" spans="2:8">
      <c r="B54403" s="2" t="s">
        <v>54854</v>
      </c>
      <c r="C54403" s="2">
        <v>30</v>
      </c>
      <c r="D54403" s="2" t="s">
        <v>464</v>
      </c>
      <c r="E54403" s="2"/>
      <c r="F54403" s="2"/>
      <c r="G54403" s="2"/>
      <c r="H54403" s="2"/>
    </row>
    <row r="54404" spans="2:8">
      <c r="B54404" s="2" t="s">
        <v>54855</v>
      </c>
      <c r="C54404" s="2">
        <v>29</v>
      </c>
      <c r="D54404" s="2" t="s">
        <v>464</v>
      </c>
      <c r="E54404" s="2"/>
      <c r="F54404" s="2"/>
      <c r="G54404" s="2"/>
      <c r="H54404" s="2"/>
    </row>
    <row r="54405" spans="2:8">
      <c r="B54405" s="2" t="s">
        <v>54856</v>
      </c>
      <c r="C54405" s="2">
        <v>29</v>
      </c>
      <c r="D54405" s="2" t="s">
        <v>464</v>
      </c>
      <c r="E54405" s="2"/>
      <c r="F54405" s="2"/>
      <c r="G54405" s="2"/>
      <c r="H54405" s="2"/>
    </row>
    <row r="54406" spans="2:8">
      <c r="B54406" s="2" t="s">
        <v>54857</v>
      </c>
      <c r="C54406" s="2">
        <v>36</v>
      </c>
      <c r="D54406" s="2" t="s">
        <v>464</v>
      </c>
      <c r="E54406" s="2"/>
      <c r="F54406" s="2"/>
      <c r="G54406" s="2"/>
      <c r="H54406" s="2"/>
    </row>
    <row r="54407" spans="2:8">
      <c r="B54407" s="2" t="s">
        <v>54858</v>
      </c>
      <c r="C54407" s="2">
        <v>36</v>
      </c>
      <c r="D54407" s="2" t="s">
        <v>464</v>
      </c>
      <c r="E54407" s="2"/>
      <c r="F54407" s="2"/>
      <c r="G54407" s="2"/>
      <c r="H54407" s="2"/>
    </row>
    <row r="54408" spans="2:8">
      <c r="B54408" s="2" t="s">
        <v>54859</v>
      </c>
      <c r="C54408" s="2">
        <v>36</v>
      </c>
      <c r="D54408" s="2" t="s">
        <v>464</v>
      </c>
      <c r="E54408" s="2"/>
      <c r="F54408" s="2"/>
      <c r="G54408" s="2"/>
      <c r="H54408" s="2"/>
    </row>
    <row r="54409" spans="2:8">
      <c r="B54409" s="2" t="s">
        <v>54860</v>
      </c>
      <c r="C54409" s="2">
        <v>32</v>
      </c>
      <c r="D54409" s="2" t="s">
        <v>464</v>
      </c>
      <c r="E54409" s="2"/>
      <c r="F54409" s="2"/>
      <c r="G54409" s="2"/>
      <c r="H54409" s="2"/>
    </row>
    <row r="54410" spans="2:8">
      <c r="B54410" s="2" t="s">
        <v>54861</v>
      </c>
      <c r="C54410" s="2">
        <v>48</v>
      </c>
      <c r="D54410" s="2" t="s">
        <v>464</v>
      </c>
      <c r="E54410" s="2"/>
      <c r="F54410" s="2"/>
      <c r="G54410" s="2"/>
      <c r="H54410" s="2"/>
    </row>
    <row r="54411" spans="2:8">
      <c r="B54411" s="2" t="s">
        <v>54862</v>
      </c>
      <c r="C54411" s="2">
        <v>47</v>
      </c>
      <c r="D54411" s="2" t="s">
        <v>464</v>
      </c>
      <c r="E54411" s="2"/>
      <c r="F54411" s="2"/>
      <c r="G54411" s="2"/>
      <c r="H54411" s="2"/>
    </row>
    <row r="54412" spans="2:8">
      <c r="B54412" s="2" t="s">
        <v>54863</v>
      </c>
      <c r="C54412" s="2">
        <v>46</v>
      </c>
      <c r="D54412" s="2" t="s">
        <v>464</v>
      </c>
      <c r="E54412" s="2"/>
      <c r="F54412" s="2"/>
      <c r="G54412" s="2"/>
      <c r="H54412" s="2"/>
    </row>
    <row r="54413" spans="2:8">
      <c r="B54413" s="2" t="s">
        <v>54864</v>
      </c>
      <c r="C54413" s="2">
        <v>44</v>
      </c>
      <c r="D54413" s="2" t="s">
        <v>464</v>
      </c>
      <c r="E54413" s="2"/>
      <c r="F54413" s="2"/>
      <c r="G54413" s="2"/>
      <c r="H54413" s="2"/>
    </row>
    <row r="54414" spans="2:8">
      <c r="B54414" s="2" t="s">
        <v>54865</v>
      </c>
      <c r="C54414" s="2">
        <v>30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54866</v>
      </c>
      <c r="C54415" s="2">
        <v>30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54867</v>
      </c>
      <c r="C54416" s="2">
        <v>29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54868</v>
      </c>
      <c r="C54417" s="2">
        <v>27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54869</v>
      </c>
      <c r="C54418" s="2">
        <v>26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54870</v>
      </c>
      <c r="C54419" s="2">
        <v>22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54871</v>
      </c>
      <c r="C54420" s="2">
        <v>29</v>
      </c>
      <c r="D54420" s="2" t="s">
        <v>464</v>
      </c>
      <c r="E54420" s="2"/>
      <c r="F54420" s="2"/>
      <c r="G54420" s="2"/>
      <c r="H54420" s="2"/>
    </row>
    <row r="54421" spans="2:8">
      <c r="B54421" s="2" t="s">
        <v>54872</v>
      </c>
      <c r="C54421" s="2">
        <v>30</v>
      </c>
      <c r="D54421" s="2" t="s">
        <v>464</v>
      </c>
      <c r="E54421" s="2"/>
      <c r="F54421" s="2"/>
      <c r="G54421" s="2"/>
      <c r="H54421" s="2"/>
    </row>
    <row r="54422" spans="2:8">
      <c r="B54422" s="2" t="s">
        <v>54873</v>
      </c>
      <c r="C54422" s="2">
        <v>30</v>
      </c>
      <c r="D54422" s="2" t="s">
        <v>464</v>
      </c>
      <c r="E54422" s="2"/>
      <c r="F54422" s="2"/>
      <c r="G54422" s="2"/>
      <c r="H54422" s="2"/>
    </row>
    <row r="54423" spans="2:8">
      <c r="B54423" s="2" t="s">
        <v>54874</v>
      </c>
      <c r="C54423" s="2">
        <v>30</v>
      </c>
      <c r="D54423" s="2" t="s">
        <v>464</v>
      </c>
      <c r="E54423" s="2"/>
      <c r="F54423" s="2"/>
      <c r="G54423" s="2"/>
      <c r="H54423" s="2"/>
    </row>
    <row r="54424" spans="2:8">
      <c r="B54424" s="2" t="s">
        <v>54875</v>
      </c>
      <c r="C54424" s="2">
        <v>30</v>
      </c>
      <c r="D54424" s="2" t="s">
        <v>464</v>
      </c>
      <c r="E54424" s="2"/>
      <c r="F54424" s="2"/>
      <c r="G54424" s="2"/>
      <c r="H54424" s="2"/>
    </row>
    <row r="54425" spans="2:8">
      <c r="B54425" s="2" t="s">
        <v>54876</v>
      </c>
      <c r="C54425" s="2">
        <v>30</v>
      </c>
      <c r="D54425" s="2" t="s">
        <v>464</v>
      </c>
      <c r="E54425" s="2"/>
      <c r="F54425" s="2"/>
      <c r="G54425" s="2"/>
      <c r="H54425" s="2"/>
    </row>
    <row r="54426" spans="2:8">
      <c r="B54426" s="2" t="s">
        <v>54877</v>
      </c>
      <c r="C54426" s="2">
        <v>24</v>
      </c>
      <c r="D54426" s="2" t="s">
        <v>464</v>
      </c>
      <c r="E54426" s="2"/>
      <c r="F54426" s="2"/>
      <c r="G54426" s="2"/>
      <c r="H54426" s="2"/>
    </row>
    <row r="54427" spans="2:8">
      <c r="B54427" s="2" t="s">
        <v>54878</v>
      </c>
      <c r="C54427" s="2">
        <v>27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54879</v>
      </c>
      <c r="C54428" s="2">
        <v>36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54880</v>
      </c>
      <c r="C54429" s="2">
        <v>38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54881</v>
      </c>
      <c r="C54430" s="2">
        <v>37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54882</v>
      </c>
      <c r="C54431" s="2">
        <v>36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54883</v>
      </c>
      <c r="C54432" s="2">
        <v>38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54884</v>
      </c>
      <c r="C54433" s="2">
        <v>38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54885</v>
      </c>
      <c r="C54434" s="2">
        <v>39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54886</v>
      </c>
      <c r="C54435" s="2">
        <v>37</v>
      </c>
      <c r="D54435" s="2" t="s">
        <v>464</v>
      </c>
      <c r="E54435" s="2"/>
      <c r="F54435" s="2"/>
      <c r="G54435" s="2"/>
      <c r="H54435" s="2"/>
    </row>
    <row r="54436" spans="2:8">
      <c r="B54436" s="2" t="s">
        <v>54887</v>
      </c>
      <c r="C54436" s="2">
        <v>41</v>
      </c>
      <c r="D54436" s="2" t="s">
        <v>464</v>
      </c>
      <c r="E54436" s="2"/>
      <c r="F54436" s="2"/>
      <c r="G54436" s="2"/>
      <c r="H54436" s="2"/>
    </row>
    <row r="54437" spans="2:8">
      <c r="B54437" s="2" t="s">
        <v>54888</v>
      </c>
      <c r="C54437" s="2">
        <v>41</v>
      </c>
      <c r="D54437" s="2" t="s">
        <v>464</v>
      </c>
      <c r="E54437" s="2"/>
      <c r="F54437" s="2"/>
      <c r="G54437" s="2"/>
      <c r="H54437" s="2"/>
    </row>
    <row r="54438" spans="2:8">
      <c r="B54438" s="2" t="s">
        <v>54889</v>
      </c>
      <c r="C54438" s="2">
        <v>40</v>
      </c>
      <c r="D54438" s="2" t="s">
        <v>464</v>
      </c>
      <c r="E54438" s="2"/>
      <c r="F54438" s="2"/>
      <c r="G54438" s="2"/>
      <c r="H54438" s="2"/>
    </row>
    <row r="54439" spans="2:8">
      <c r="B54439" s="2" t="s">
        <v>54890</v>
      </c>
      <c r="C54439" s="2">
        <v>45</v>
      </c>
      <c r="D54439" s="2" t="s">
        <v>464</v>
      </c>
      <c r="E54439" s="2"/>
      <c r="F54439" s="2"/>
      <c r="G54439" s="2"/>
      <c r="H54439" s="2"/>
    </row>
    <row r="54440" spans="2:8">
      <c r="B54440" s="2" t="s">
        <v>54891</v>
      </c>
      <c r="C54440" s="2">
        <v>48</v>
      </c>
      <c r="D54440" s="2" t="s">
        <v>464</v>
      </c>
      <c r="E54440" s="2"/>
      <c r="F54440" s="2"/>
      <c r="G54440" s="2"/>
      <c r="H54440" s="2"/>
    </row>
    <row r="54441" spans="2:8">
      <c r="B54441" s="2" t="s">
        <v>54892</v>
      </c>
      <c r="C54441" s="2">
        <v>47</v>
      </c>
      <c r="D54441" s="2" t="s">
        <v>464</v>
      </c>
      <c r="E54441" s="2"/>
      <c r="F54441" s="2"/>
      <c r="G54441" s="2"/>
      <c r="H54441" s="2"/>
    </row>
    <row r="54442" spans="2:8">
      <c r="B54442" s="2" t="s">
        <v>54893</v>
      </c>
      <c r="C54442" s="2">
        <v>46</v>
      </c>
      <c r="D54442" s="2" t="s">
        <v>464</v>
      </c>
      <c r="E54442" s="2"/>
      <c r="F54442" s="2"/>
      <c r="G54442" s="2"/>
      <c r="H54442" s="2"/>
    </row>
    <row r="54443" spans="2:8">
      <c r="B54443" s="2" t="s">
        <v>54894</v>
      </c>
      <c r="C54443" s="2">
        <v>41</v>
      </c>
      <c r="D54443" s="2" t="s">
        <v>464</v>
      </c>
      <c r="E54443" s="2"/>
      <c r="F54443" s="2"/>
      <c r="G54443" s="2"/>
      <c r="H54443" s="2"/>
    </row>
    <row r="54444" spans="2:8">
      <c r="B54444" s="2" t="s">
        <v>54895</v>
      </c>
      <c r="C54444" s="2">
        <v>31</v>
      </c>
      <c r="D54444" s="2" t="s">
        <v>464</v>
      </c>
      <c r="E54444" s="2"/>
      <c r="F54444" s="2"/>
      <c r="G54444" s="2"/>
      <c r="H54444" s="2"/>
    </row>
    <row r="54445" spans="2:8">
      <c r="B54445" s="2" t="s">
        <v>54896</v>
      </c>
      <c r="C54445" s="2">
        <v>21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54897</v>
      </c>
      <c r="C54446" s="2">
        <v>25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54898</v>
      </c>
      <c r="C54447" s="2">
        <v>28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54899</v>
      </c>
      <c r="C54448" s="2">
        <v>29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54900</v>
      </c>
      <c r="C54449" s="2">
        <v>29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54901</v>
      </c>
      <c r="C54450" s="2">
        <v>28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54902</v>
      </c>
      <c r="C54451" s="2">
        <v>28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54903</v>
      </c>
      <c r="C54452" s="2">
        <v>27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54904</v>
      </c>
      <c r="C54453" s="2">
        <v>25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54905</v>
      </c>
      <c r="C54454" s="2">
        <v>26</v>
      </c>
      <c r="D54454" s="2" t="s">
        <v>464</v>
      </c>
      <c r="E54454" s="2"/>
      <c r="F54454" s="2"/>
      <c r="G54454" s="2"/>
      <c r="H54454" s="2"/>
    </row>
    <row r="54455" spans="2:8">
      <c r="B54455" s="2" t="s">
        <v>54906</v>
      </c>
      <c r="C54455" s="2">
        <v>28</v>
      </c>
      <c r="D54455" s="2" t="s">
        <v>464</v>
      </c>
      <c r="E54455" s="2"/>
      <c r="F54455" s="2"/>
      <c r="G54455" s="2"/>
      <c r="H54455" s="2"/>
    </row>
    <row r="54456" spans="2:8">
      <c r="B54456" s="2" t="s">
        <v>54907</v>
      </c>
      <c r="C54456" s="2">
        <v>29</v>
      </c>
      <c r="D54456" s="2" t="s">
        <v>464</v>
      </c>
      <c r="E54456" s="2"/>
      <c r="F54456" s="2"/>
      <c r="G54456" s="2"/>
      <c r="H54456" s="2"/>
    </row>
    <row r="54457" spans="2:8">
      <c r="B54457" s="2" t="s">
        <v>54908</v>
      </c>
      <c r="C54457" s="2">
        <v>30</v>
      </c>
      <c r="D54457" s="2" t="s">
        <v>464</v>
      </c>
      <c r="E54457" s="2"/>
      <c r="F54457" s="2"/>
      <c r="G54457" s="2"/>
      <c r="H54457" s="2"/>
    </row>
    <row r="54458" spans="2:8">
      <c r="B54458" s="2" t="s">
        <v>54909</v>
      </c>
      <c r="C54458" s="2">
        <v>30</v>
      </c>
      <c r="D54458" s="2" t="s">
        <v>464</v>
      </c>
      <c r="E54458" s="2"/>
      <c r="F54458" s="2"/>
      <c r="G54458" s="2"/>
      <c r="H54458" s="2"/>
    </row>
    <row r="54459" spans="2:8">
      <c r="B54459" s="2" t="s">
        <v>54910</v>
      </c>
      <c r="C54459" s="2">
        <v>23</v>
      </c>
      <c r="D54459" s="2" t="s">
        <v>464</v>
      </c>
      <c r="E54459" s="2"/>
      <c r="F54459" s="2"/>
      <c r="G54459" s="2"/>
      <c r="H54459" s="2"/>
    </row>
    <row r="54460" spans="2:8">
      <c r="B54460" s="2" t="s">
        <v>54911</v>
      </c>
      <c r="C54460" s="2">
        <v>23</v>
      </c>
      <c r="D54460" s="2" t="s">
        <v>464</v>
      </c>
      <c r="E54460" s="2"/>
      <c r="F54460" s="2"/>
      <c r="G54460" s="2"/>
      <c r="H54460" s="2"/>
    </row>
    <row r="54461" spans="2:8">
      <c r="B54461" s="2" t="s">
        <v>54912</v>
      </c>
      <c r="C54461" s="2">
        <v>23</v>
      </c>
      <c r="D54461" s="2" t="s">
        <v>464</v>
      </c>
      <c r="E54461" s="2"/>
      <c r="F54461" s="2"/>
      <c r="G54461" s="2"/>
      <c r="H54461" s="2"/>
    </row>
    <row r="54462" spans="2:8">
      <c r="B54462" s="2" t="s">
        <v>54913</v>
      </c>
      <c r="C54462" s="2">
        <v>23</v>
      </c>
      <c r="D54462" s="2" t="s">
        <v>464</v>
      </c>
      <c r="E54462" s="2"/>
      <c r="F54462" s="2"/>
      <c r="G54462" s="2"/>
      <c r="H54462" s="2"/>
    </row>
    <row r="54463" spans="2:8">
      <c r="B54463" s="2" t="s">
        <v>54914</v>
      </c>
      <c r="C54463" s="2">
        <v>23</v>
      </c>
      <c r="D54463" s="2" t="s">
        <v>464</v>
      </c>
      <c r="E54463" s="2"/>
      <c r="F54463" s="2"/>
      <c r="G54463" s="2"/>
      <c r="H54463" s="2"/>
    </row>
    <row r="54464" spans="2:8">
      <c r="B54464" s="2" t="s">
        <v>54915</v>
      </c>
      <c r="C54464" s="2">
        <v>41</v>
      </c>
      <c r="D54464" s="2" t="s">
        <v>464</v>
      </c>
      <c r="E54464" s="2"/>
      <c r="F54464" s="2"/>
      <c r="G54464" s="2"/>
      <c r="H54464" s="2"/>
    </row>
    <row r="54465" spans="2:8">
      <c r="B54465" s="2" t="s">
        <v>54916</v>
      </c>
      <c r="C54465" s="2">
        <v>42</v>
      </c>
      <c r="D54465" s="2" t="s">
        <v>464</v>
      </c>
      <c r="E54465" s="2"/>
      <c r="F54465" s="2"/>
      <c r="G54465" s="2"/>
      <c r="H54465" s="2"/>
    </row>
    <row r="54466" spans="2:8">
      <c r="B54466" s="2" t="s">
        <v>54917</v>
      </c>
      <c r="C54466" s="2">
        <v>41</v>
      </c>
      <c r="D54466" s="2" t="s">
        <v>464</v>
      </c>
      <c r="E54466" s="2"/>
      <c r="F54466" s="2"/>
      <c r="G54466" s="2"/>
      <c r="H54466" s="2"/>
    </row>
    <row r="54467" spans="2:8">
      <c r="B54467" s="2" t="s">
        <v>54918</v>
      </c>
      <c r="C54467" s="2">
        <v>50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54919</v>
      </c>
      <c r="C54468" s="2">
        <v>53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54920</v>
      </c>
      <c r="C54469" s="2">
        <v>48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54921</v>
      </c>
      <c r="C54470" s="2">
        <v>30</v>
      </c>
      <c r="D54470" s="2" t="s">
        <v>464</v>
      </c>
      <c r="E54470" s="2"/>
      <c r="F54470" s="2"/>
      <c r="G54470" s="2"/>
      <c r="H54470" s="2"/>
    </row>
    <row r="54471" spans="2:8">
      <c r="B54471" s="2" t="s">
        <v>54922</v>
      </c>
      <c r="C54471" s="2">
        <v>33</v>
      </c>
      <c r="D54471" s="2" t="s">
        <v>464</v>
      </c>
      <c r="E54471" s="2"/>
      <c r="F54471" s="2"/>
      <c r="G54471" s="2"/>
      <c r="H54471" s="2"/>
    </row>
    <row r="54472" spans="2:8">
      <c r="B54472" s="2" t="s">
        <v>54923</v>
      </c>
      <c r="C54472" s="2">
        <v>33</v>
      </c>
      <c r="D54472" s="2" t="s">
        <v>464</v>
      </c>
      <c r="E54472" s="2"/>
      <c r="F54472" s="2"/>
      <c r="G54472" s="2"/>
      <c r="H54472" s="2"/>
    </row>
    <row r="54473" spans="2:8">
      <c r="B54473" s="2" t="s">
        <v>54924</v>
      </c>
      <c r="C54473" s="2">
        <v>31</v>
      </c>
      <c r="D54473" s="2" t="s">
        <v>464</v>
      </c>
      <c r="E54473" s="2"/>
      <c r="F54473" s="2"/>
      <c r="G54473" s="2"/>
      <c r="H54473" s="2"/>
    </row>
    <row r="54474" spans="2:8">
      <c r="B54474" s="2" t="s">
        <v>54925</v>
      </c>
      <c r="C54474" s="2">
        <v>31</v>
      </c>
      <c r="D54474" s="2" t="s">
        <v>464</v>
      </c>
      <c r="E54474" s="2"/>
      <c r="F54474" s="2"/>
      <c r="G54474" s="2"/>
      <c r="H54474" s="2"/>
    </row>
    <row r="54475" spans="2:8">
      <c r="B54475" s="2" t="s">
        <v>54926</v>
      </c>
      <c r="C54475" s="2">
        <v>32</v>
      </c>
      <c r="D54475" s="2" t="s">
        <v>464</v>
      </c>
      <c r="E54475" s="2"/>
      <c r="F54475" s="2"/>
      <c r="G54475" s="2"/>
      <c r="H54475" s="2"/>
    </row>
    <row r="54476" spans="2:8">
      <c r="B54476" s="2" t="s">
        <v>54927</v>
      </c>
      <c r="C54476" s="2">
        <v>34</v>
      </c>
      <c r="D54476" s="2" t="s">
        <v>464</v>
      </c>
      <c r="E54476" s="2"/>
      <c r="F54476" s="2"/>
      <c r="G54476" s="2"/>
      <c r="H54476" s="2"/>
    </row>
    <row r="54477" spans="2:8">
      <c r="B54477" s="2" t="s">
        <v>54928</v>
      </c>
      <c r="C54477" s="2">
        <v>33</v>
      </c>
      <c r="D54477" s="2" t="s">
        <v>464</v>
      </c>
      <c r="E54477" s="2"/>
      <c r="F54477" s="2"/>
      <c r="G54477" s="2"/>
      <c r="H54477" s="2"/>
    </row>
    <row r="54478" spans="2:8">
      <c r="B54478" s="2" t="s">
        <v>54929</v>
      </c>
      <c r="C54478" s="2">
        <v>32</v>
      </c>
      <c r="D54478" s="2" t="s">
        <v>464</v>
      </c>
      <c r="E54478" s="2"/>
      <c r="F54478" s="2"/>
      <c r="G54478" s="2"/>
      <c r="H54478" s="2"/>
    </row>
    <row r="54479" spans="2:8">
      <c r="B54479" s="2" t="s">
        <v>54930</v>
      </c>
      <c r="C54479" s="2">
        <v>12</v>
      </c>
      <c r="D54479" s="2" t="s">
        <v>464</v>
      </c>
      <c r="E54479" s="2"/>
      <c r="F54479" s="2"/>
      <c r="G54479" s="2"/>
      <c r="H54479" s="2"/>
    </row>
    <row r="54480" spans="2:8">
      <c r="B54480" s="2" t="s">
        <v>54931</v>
      </c>
      <c r="C54480" s="2">
        <v>13</v>
      </c>
      <c r="D54480" s="2" t="s">
        <v>464</v>
      </c>
      <c r="E54480" s="2"/>
      <c r="F54480" s="2"/>
      <c r="G54480" s="2"/>
      <c r="H54480" s="2"/>
    </row>
    <row r="54481" spans="2:8">
      <c r="B54481" s="2" t="s">
        <v>54932</v>
      </c>
      <c r="C54481" s="2">
        <v>13</v>
      </c>
      <c r="D54481" s="2" t="s">
        <v>464</v>
      </c>
      <c r="E54481" s="2"/>
      <c r="F54481" s="2"/>
      <c r="G54481" s="2"/>
      <c r="H54481" s="2"/>
    </row>
    <row r="54482" spans="2:8">
      <c r="B54482" s="2" t="s">
        <v>54933</v>
      </c>
      <c r="C54482" s="2">
        <v>25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54934</v>
      </c>
      <c r="C54483" s="2">
        <v>25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54935</v>
      </c>
      <c r="C54484" s="2">
        <v>24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54936</v>
      </c>
      <c r="C54485" s="2">
        <v>23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54937</v>
      </c>
      <c r="C54486" s="2">
        <v>22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54938</v>
      </c>
      <c r="C54487" s="2">
        <v>22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54939</v>
      </c>
      <c r="C54488" s="2">
        <v>21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54940</v>
      </c>
      <c r="C54489" s="2">
        <v>32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54941</v>
      </c>
      <c r="C54490" s="2">
        <v>35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54942</v>
      </c>
      <c r="C54491" s="2">
        <v>32</v>
      </c>
      <c r="D54491" s="2" t="s">
        <v>464</v>
      </c>
      <c r="E54491" s="2"/>
      <c r="F54491" s="2"/>
      <c r="G54491" s="2"/>
      <c r="H54491" s="2"/>
    </row>
    <row r="54492" spans="2:8">
      <c r="B54492" s="2" t="s">
        <v>54943</v>
      </c>
      <c r="C54492" s="2">
        <v>31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54944</v>
      </c>
      <c r="C54493" s="2">
        <v>35</v>
      </c>
      <c r="D54493" s="2" t="s">
        <v>464</v>
      </c>
      <c r="E54493" s="2"/>
      <c r="F54493" s="2"/>
      <c r="G54493" s="2"/>
      <c r="H54493" s="2"/>
    </row>
    <row r="54494" spans="2:8">
      <c r="B54494" s="2" t="s">
        <v>54945</v>
      </c>
      <c r="C54494" s="2">
        <v>34</v>
      </c>
      <c r="D54494" s="2" t="s">
        <v>464</v>
      </c>
      <c r="E54494" s="2"/>
      <c r="F54494" s="2"/>
      <c r="G54494" s="2"/>
      <c r="H54494" s="2"/>
    </row>
    <row r="54495" spans="2:8">
      <c r="B54495" s="2" t="s">
        <v>54946</v>
      </c>
      <c r="C54495" s="2">
        <v>32</v>
      </c>
      <c r="D54495" s="2" t="s">
        <v>464</v>
      </c>
      <c r="E54495" s="2"/>
      <c r="F54495" s="2"/>
      <c r="G54495" s="2"/>
      <c r="H54495" s="2"/>
    </row>
    <row r="54496" spans="2:8">
      <c r="B54496" s="2" t="s">
        <v>54947</v>
      </c>
      <c r="C54496" s="2">
        <v>23</v>
      </c>
      <c r="D54496" s="2" t="s">
        <v>464</v>
      </c>
      <c r="E54496" s="2"/>
      <c r="F54496" s="2"/>
      <c r="G54496" s="2"/>
      <c r="H54496" s="2"/>
    </row>
    <row r="54497" spans="2:8">
      <c r="B54497" s="2" t="s">
        <v>54948</v>
      </c>
      <c r="C54497" s="2">
        <v>25</v>
      </c>
      <c r="D54497" s="2" t="s">
        <v>464</v>
      </c>
      <c r="E54497" s="2"/>
      <c r="F54497" s="2"/>
      <c r="G54497" s="2"/>
      <c r="H54497" s="2"/>
    </row>
    <row r="54498" spans="2:8">
      <c r="B54498" s="2" t="s">
        <v>54949</v>
      </c>
      <c r="C54498" s="2">
        <v>26</v>
      </c>
      <c r="D54498" s="2" t="s">
        <v>464</v>
      </c>
      <c r="E54498" s="2"/>
      <c r="F54498" s="2"/>
      <c r="G54498" s="2"/>
      <c r="H54498" s="2"/>
    </row>
    <row r="54499" spans="2:8">
      <c r="B54499" s="2" t="s">
        <v>54950</v>
      </c>
      <c r="C54499" s="2">
        <v>26</v>
      </c>
      <c r="D54499" s="2" t="s">
        <v>464</v>
      </c>
      <c r="E54499" s="2"/>
      <c r="F54499" s="2"/>
      <c r="G54499" s="2"/>
      <c r="H54499" s="2"/>
    </row>
    <row r="54500" spans="2:8">
      <c r="B54500" s="2" t="s">
        <v>54951</v>
      </c>
      <c r="C54500" s="2">
        <v>26</v>
      </c>
      <c r="D54500" s="2" t="s">
        <v>464</v>
      </c>
      <c r="E54500" s="2"/>
      <c r="F54500" s="2"/>
      <c r="G54500" s="2"/>
      <c r="H54500" s="2"/>
    </row>
    <row r="54501" spans="2:8">
      <c r="B54501" s="2" t="s">
        <v>54952</v>
      </c>
      <c r="C54501" s="2">
        <v>25</v>
      </c>
      <c r="D54501" s="2" t="s">
        <v>464</v>
      </c>
      <c r="E54501" s="2"/>
      <c r="F54501" s="2"/>
      <c r="G54501" s="2"/>
      <c r="H54501" s="2"/>
    </row>
    <row r="54502" spans="2:8">
      <c r="B54502" s="2" t="s">
        <v>54953</v>
      </c>
      <c r="C54502" s="2">
        <v>21</v>
      </c>
      <c r="D54502" s="2" t="s">
        <v>464</v>
      </c>
      <c r="E54502" s="2"/>
      <c r="F54502" s="2"/>
      <c r="G54502" s="2"/>
      <c r="H54502" s="2"/>
    </row>
    <row r="54503" spans="2:8">
      <c r="B54503" s="2" t="s">
        <v>54954</v>
      </c>
      <c r="C54503" s="2">
        <v>20</v>
      </c>
      <c r="D54503" s="2" t="s">
        <v>464</v>
      </c>
      <c r="E54503" s="2"/>
      <c r="F54503" s="2"/>
      <c r="G54503" s="2"/>
      <c r="H54503" s="2"/>
    </row>
    <row r="54504" spans="2:8">
      <c r="B54504" s="2" t="s">
        <v>54955</v>
      </c>
      <c r="C54504" s="2">
        <v>28</v>
      </c>
      <c r="D54504" s="2" t="s">
        <v>464</v>
      </c>
      <c r="E54504" s="2"/>
      <c r="F54504" s="2"/>
      <c r="G54504" s="2"/>
      <c r="H54504" s="2"/>
    </row>
    <row r="54505" spans="2:8">
      <c r="B54505" s="2" t="s">
        <v>54956</v>
      </c>
      <c r="C54505" s="2">
        <v>29</v>
      </c>
      <c r="D54505" s="2" t="s">
        <v>464</v>
      </c>
      <c r="E54505" s="2"/>
      <c r="F54505" s="2"/>
      <c r="G54505" s="2"/>
      <c r="H54505" s="2"/>
    </row>
    <row r="54506" spans="2:8">
      <c r="B54506" s="2" t="s">
        <v>54957</v>
      </c>
      <c r="C54506" s="2">
        <v>30</v>
      </c>
      <c r="D54506" s="2" t="s">
        <v>464</v>
      </c>
      <c r="E54506" s="2"/>
      <c r="F54506" s="2"/>
      <c r="G54506" s="2"/>
      <c r="H54506" s="2"/>
    </row>
    <row r="54507" spans="2:8">
      <c r="B54507" s="2" t="s">
        <v>54958</v>
      </c>
      <c r="C54507" s="2">
        <v>29</v>
      </c>
      <c r="D54507" s="2" t="s">
        <v>464</v>
      </c>
      <c r="E54507" s="2"/>
      <c r="F54507" s="2"/>
      <c r="G54507" s="2"/>
      <c r="H54507" s="2"/>
    </row>
    <row r="54508" spans="2:8">
      <c r="B54508" s="2" t="s">
        <v>54959</v>
      </c>
      <c r="C54508" s="2">
        <v>28</v>
      </c>
      <c r="D54508" s="2" t="s">
        <v>464</v>
      </c>
      <c r="E54508" s="2"/>
      <c r="F54508" s="2"/>
      <c r="G54508" s="2"/>
      <c r="H54508" s="2"/>
    </row>
    <row r="54509" spans="2:8">
      <c r="B54509" s="2" t="s">
        <v>54960</v>
      </c>
      <c r="C54509" s="2">
        <v>26</v>
      </c>
      <c r="D54509" s="2" t="s">
        <v>464</v>
      </c>
      <c r="E54509" s="2"/>
      <c r="F54509" s="2"/>
      <c r="G54509" s="2"/>
      <c r="H54509" s="2"/>
    </row>
    <row r="54510" spans="2:8">
      <c r="B54510" s="2" t="s">
        <v>54961</v>
      </c>
      <c r="C54510" s="2">
        <v>20</v>
      </c>
      <c r="D54510" s="2" t="s">
        <v>464</v>
      </c>
      <c r="E54510" s="2"/>
      <c r="F54510" s="2"/>
      <c r="G54510" s="2"/>
      <c r="H54510" s="2"/>
    </row>
    <row r="54511" spans="2:8">
      <c r="B54511" s="2" t="s">
        <v>54962</v>
      </c>
      <c r="C54511" s="2">
        <v>18</v>
      </c>
      <c r="D54511" s="2" t="s">
        <v>464</v>
      </c>
      <c r="E54511" s="2"/>
      <c r="F54511" s="2"/>
      <c r="G54511" s="2"/>
      <c r="H54511" s="2"/>
    </row>
    <row r="54512" spans="2:8">
      <c r="B54512" s="2" t="s">
        <v>54963</v>
      </c>
      <c r="C54512" s="2">
        <v>26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54964</v>
      </c>
      <c r="C54513" s="2">
        <v>39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54965</v>
      </c>
      <c r="C54514" s="2">
        <v>54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54966</v>
      </c>
      <c r="C54515" s="2">
        <v>58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54967</v>
      </c>
      <c r="C54516" s="2">
        <v>36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54968</v>
      </c>
      <c r="C54517" s="2">
        <v>32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54969</v>
      </c>
      <c r="C54518" s="2">
        <v>31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54970</v>
      </c>
      <c r="C54519" s="2">
        <v>30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54971</v>
      </c>
      <c r="C54520" s="2">
        <v>29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54972</v>
      </c>
      <c r="C54521" s="2">
        <v>28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54973</v>
      </c>
      <c r="C54522" s="2">
        <v>26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54974</v>
      </c>
      <c r="C54523" s="2">
        <v>28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54975</v>
      </c>
      <c r="C54524" s="2">
        <v>27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54976</v>
      </c>
      <c r="C54525" s="2">
        <v>27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54977</v>
      </c>
      <c r="C54526" s="2">
        <v>25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54978</v>
      </c>
      <c r="C54527" s="2">
        <v>20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54979</v>
      </c>
      <c r="C54528" s="2">
        <v>29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54980</v>
      </c>
      <c r="C54529" s="2">
        <v>30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54981</v>
      </c>
      <c r="C54530" s="2">
        <v>26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54982</v>
      </c>
      <c r="C54531" s="2">
        <v>28</v>
      </c>
      <c r="D54531" s="2" t="s">
        <v>464</v>
      </c>
      <c r="E54531" s="2"/>
      <c r="F54531" s="2"/>
      <c r="G54531" s="2"/>
      <c r="H54531" s="2"/>
    </row>
    <row r="54532" spans="2:8">
      <c r="B54532" s="2" t="s">
        <v>54983</v>
      </c>
      <c r="C54532" s="2">
        <v>32</v>
      </c>
      <c r="D54532" s="2" t="s">
        <v>464</v>
      </c>
      <c r="E54532" s="2"/>
      <c r="F54532" s="2"/>
      <c r="G54532" s="2"/>
      <c r="H54532" s="2"/>
    </row>
    <row r="54533" spans="2:8">
      <c r="B54533" s="2" t="s">
        <v>54984</v>
      </c>
      <c r="C54533" s="2">
        <v>24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54985</v>
      </c>
      <c r="C54534" s="2">
        <v>26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54986</v>
      </c>
      <c r="C54535" s="2">
        <v>27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54987</v>
      </c>
      <c r="C54536" s="2">
        <v>25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54988</v>
      </c>
      <c r="C54537" s="2">
        <v>36</v>
      </c>
      <c r="D54537" s="2" t="s">
        <v>464</v>
      </c>
      <c r="E54537" s="2"/>
      <c r="F54537" s="2"/>
      <c r="G54537" s="2"/>
      <c r="H54537" s="2"/>
    </row>
    <row r="54538" spans="2:8">
      <c r="B54538" s="2" t="s">
        <v>54989</v>
      </c>
      <c r="C54538" s="2">
        <v>39</v>
      </c>
      <c r="D54538" s="2" t="s">
        <v>464</v>
      </c>
      <c r="E54538" s="2"/>
      <c r="F54538" s="2"/>
      <c r="G54538" s="2"/>
      <c r="H54538" s="2"/>
    </row>
    <row r="54539" spans="2:8">
      <c r="B54539" s="2" t="s">
        <v>54990</v>
      </c>
      <c r="C54539" s="2">
        <v>39</v>
      </c>
      <c r="D54539" s="2" t="s">
        <v>464</v>
      </c>
      <c r="E54539" s="2"/>
      <c r="F54539" s="2"/>
      <c r="G54539" s="2"/>
      <c r="H54539" s="2"/>
    </row>
    <row r="54540" spans="2:8">
      <c r="B54540" s="2" t="s">
        <v>54991</v>
      </c>
      <c r="C54540" s="2">
        <v>39</v>
      </c>
      <c r="D54540" s="2" t="s">
        <v>464</v>
      </c>
      <c r="E54540" s="2"/>
      <c r="F54540" s="2"/>
      <c r="G54540" s="2"/>
      <c r="H54540" s="2"/>
    </row>
    <row r="54541" spans="2:8">
      <c r="B54541" s="2" t="s">
        <v>54992</v>
      </c>
      <c r="C54541" s="2">
        <v>37</v>
      </c>
      <c r="D54541" s="2" t="s">
        <v>464</v>
      </c>
      <c r="E54541" s="2"/>
      <c r="F54541" s="2"/>
      <c r="G54541" s="2"/>
      <c r="H54541" s="2"/>
    </row>
    <row r="54542" spans="2:8">
      <c r="B54542" s="2" t="s">
        <v>54993</v>
      </c>
      <c r="C54542" s="2">
        <v>36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54994</v>
      </c>
      <c r="C54543" s="2">
        <v>44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54995</v>
      </c>
      <c r="C54544" s="2">
        <v>42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54996</v>
      </c>
      <c r="C54545" s="2">
        <v>34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54997</v>
      </c>
      <c r="C54546" s="2">
        <v>10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54998</v>
      </c>
      <c r="C54547" s="2">
        <v>10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54999</v>
      </c>
      <c r="C54548" s="2">
        <v>10</v>
      </c>
      <c r="D54548" s="2" t="s">
        <v>19</v>
      </c>
      <c r="E54548" s="2"/>
      <c r="F54548" s="2"/>
      <c r="G54548" s="2"/>
      <c r="H54548" s="2"/>
    </row>
    <row r="54549" spans="2:8">
      <c r="B54549" s="2" t="s">
        <v>55000</v>
      </c>
      <c r="C54549" s="2">
        <v>10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55001</v>
      </c>
      <c r="C54550" s="2">
        <v>30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55002</v>
      </c>
      <c r="C54551" s="2">
        <v>34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55003</v>
      </c>
      <c r="C54552" s="2">
        <v>36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55004</v>
      </c>
      <c r="C54553" s="2">
        <v>36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55005</v>
      </c>
      <c r="C54554" s="2">
        <v>32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55006</v>
      </c>
      <c r="C54555" s="2">
        <v>25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55007</v>
      </c>
      <c r="C54556" s="2">
        <v>34</v>
      </c>
      <c r="D54556" s="2" t="s">
        <v>464</v>
      </c>
      <c r="E54556" s="2"/>
      <c r="F54556" s="2"/>
      <c r="G54556" s="2"/>
      <c r="H54556" s="2"/>
    </row>
    <row r="54557" spans="2:8">
      <c r="B54557" s="2" t="s">
        <v>55008</v>
      </c>
      <c r="C54557" s="2">
        <v>36</v>
      </c>
      <c r="D54557" s="2" t="s">
        <v>464</v>
      </c>
      <c r="E54557" s="2"/>
      <c r="F54557" s="2"/>
      <c r="G54557" s="2"/>
      <c r="H54557" s="2"/>
    </row>
    <row r="54558" spans="2:8">
      <c r="B54558" s="2" t="s">
        <v>55009</v>
      </c>
      <c r="C54558" s="2">
        <v>37</v>
      </c>
      <c r="D54558" s="2" t="s">
        <v>464</v>
      </c>
      <c r="E54558" s="2"/>
      <c r="F54558" s="2"/>
      <c r="G54558" s="2"/>
      <c r="H54558" s="2"/>
    </row>
    <row r="54559" spans="2:8">
      <c r="B54559" s="2" t="s">
        <v>55010</v>
      </c>
      <c r="C54559" s="2">
        <v>37</v>
      </c>
      <c r="D54559" s="2" t="s">
        <v>464</v>
      </c>
      <c r="E54559" s="2"/>
      <c r="F54559" s="2"/>
      <c r="G54559" s="2"/>
      <c r="H54559" s="2"/>
    </row>
    <row r="54560" spans="2:8">
      <c r="B54560" s="2" t="s">
        <v>55011</v>
      </c>
      <c r="C54560" s="2">
        <v>37</v>
      </c>
      <c r="D54560" s="2" t="s">
        <v>464</v>
      </c>
      <c r="E54560" s="2"/>
      <c r="F54560" s="2"/>
      <c r="G54560" s="2"/>
      <c r="H54560" s="2"/>
    </row>
    <row r="54561" spans="2:8">
      <c r="B54561" s="2" t="s">
        <v>55012</v>
      </c>
      <c r="C54561" s="2">
        <v>34</v>
      </c>
      <c r="D54561" s="2" t="s">
        <v>464</v>
      </c>
      <c r="E54561" s="2"/>
      <c r="F54561" s="2"/>
      <c r="G54561" s="2"/>
      <c r="H54561" s="2"/>
    </row>
    <row r="54562" spans="2:8">
      <c r="B54562" s="2" t="s">
        <v>55013</v>
      </c>
      <c r="C54562" s="2">
        <v>35</v>
      </c>
      <c r="D54562" s="2" t="s">
        <v>464</v>
      </c>
      <c r="E54562" s="2"/>
      <c r="F54562" s="2"/>
      <c r="G54562" s="2"/>
      <c r="H54562" s="2"/>
    </row>
    <row r="54563" spans="2:8">
      <c r="B54563" s="2" t="s">
        <v>55014</v>
      </c>
      <c r="C54563" s="2">
        <v>36</v>
      </c>
      <c r="D54563" s="2" t="s">
        <v>464</v>
      </c>
      <c r="E54563" s="2"/>
      <c r="F54563" s="2"/>
      <c r="G54563" s="2"/>
      <c r="H54563" s="2"/>
    </row>
    <row r="54564" spans="2:8">
      <c r="B54564" s="2" t="s">
        <v>55015</v>
      </c>
      <c r="C54564" s="2">
        <v>34</v>
      </c>
      <c r="D54564" s="2" t="s">
        <v>464</v>
      </c>
      <c r="E54564" s="2"/>
      <c r="F54564" s="2"/>
      <c r="G54564" s="2"/>
      <c r="H54564" s="2"/>
    </row>
    <row r="54565" spans="2:8">
      <c r="B54565" s="2" t="s">
        <v>55016</v>
      </c>
      <c r="C54565" s="2">
        <v>29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55017</v>
      </c>
      <c r="C54566" s="2">
        <v>30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55018</v>
      </c>
      <c r="C54567" s="2">
        <v>29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55019</v>
      </c>
      <c r="C54568" s="2">
        <v>26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55020</v>
      </c>
      <c r="C54569" s="2">
        <v>24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55021</v>
      </c>
      <c r="C54570" s="2">
        <v>24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55022</v>
      </c>
      <c r="C54571" s="2">
        <v>22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55023</v>
      </c>
      <c r="C54572" s="2">
        <v>21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55024</v>
      </c>
      <c r="C54573" s="2">
        <v>29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55025</v>
      </c>
      <c r="C54574" s="2">
        <v>27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55026</v>
      </c>
      <c r="C54575" s="2">
        <v>26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55027</v>
      </c>
      <c r="C54576" s="2">
        <v>25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55028</v>
      </c>
      <c r="C54577" s="2">
        <v>22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55029</v>
      </c>
      <c r="C54578" s="2">
        <v>17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55030</v>
      </c>
      <c r="C54579" s="2">
        <v>34</v>
      </c>
      <c r="D54579" s="2" t="s">
        <v>464</v>
      </c>
      <c r="E54579" s="2"/>
      <c r="F54579" s="2"/>
      <c r="G54579" s="2"/>
      <c r="H54579" s="2"/>
    </row>
    <row r="54580" spans="2:8">
      <c r="B54580" s="2" t="s">
        <v>55031</v>
      </c>
      <c r="C54580" s="2">
        <v>32</v>
      </c>
      <c r="D54580" s="2" t="s">
        <v>464</v>
      </c>
      <c r="E54580" s="2"/>
      <c r="F54580" s="2"/>
      <c r="G54580" s="2"/>
      <c r="H54580" s="2"/>
    </row>
    <row r="54581" spans="2:8">
      <c r="B54581" s="2" t="s">
        <v>55032</v>
      </c>
      <c r="C54581" s="2">
        <v>31</v>
      </c>
      <c r="D54581" s="2" t="s">
        <v>464</v>
      </c>
      <c r="E54581" s="2"/>
      <c r="F54581" s="2"/>
      <c r="G54581" s="2"/>
      <c r="H54581" s="2"/>
    </row>
    <row r="54582" spans="2:8">
      <c r="B54582" s="2" t="s">
        <v>55033</v>
      </c>
      <c r="C54582" s="2">
        <v>30</v>
      </c>
      <c r="D54582" s="2" t="s">
        <v>464</v>
      </c>
      <c r="E54582" s="2"/>
      <c r="F54582" s="2"/>
      <c r="G54582" s="2"/>
      <c r="H54582" s="2"/>
    </row>
    <row r="54583" spans="2:8">
      <c r="B54583" s="2" t="s">
        <v>55034</v>
      </c>
      <c r="C54583" s="2">
        <v>30</v>
      </c>
      <c r="D54583" s="2" t="s">
        <v>464</v>
      </c>
      <c r="E54583" s="2"/>
      <c r="F54583" s="2"/>
      <c r="G54583" s="2"/>
      <c r="H54583" s="2"/>
    </row>
    <row r="54584" spans="2:8">
      <c r="B54584" s="2" t="s">
        <v>55035</v>
      </c>
      <c r="C54584" s="2">
        <v>28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55036</v>
      </c>
      <c r="C54585" s="2">
        <v>27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55037</v>
      </c>
      <c r="C54586" s="2">
        <v>26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55038</v>
      </c>
      <c r="C54587" s="2">
        <v>24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55039</v>
      </c>
      <c r="C54588" s="2">
        <v>23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55040</v>
      </c>
      <c r="C54589" s="2">
        <v>20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55041</v>
      </c>
      <c r="C54590" s="2">
        <v>34</v>
      </c>
      <c r="D54590" s="2" t="s">
        <v>464</v>
      </c>
      <c r="E54590" s="2"/>
      <c r="F54590" s="2"/>
      <c r="G54590" s="2"/>
      <c r="H54590" s="2"/>
    </row>
    <row r="54591" spans="2:8">
      <c r="B54591" s="2" t="s">
        <v>55042</v>
      </c>
      <c r="C54591" s="2">
        <v>37</v>
      </c>
      <c r="D54591" s="2" t="s">
        <v>464</v>
      </c>
      <c r="E54591" s="2"/>
      <c r="F54591" s="2"/>
      <c r="G54591" s="2"/>
      <c r="H54591" s="2"/>
    </row>
    <row r="54592" spans="2:8">
      <c r="B54592" s="2" t="s">
        <v>55043</v>
      </c>
      <c r="C54592" s="2">
        <v>37</v>
      </c>
      <c r="D54592" s="2" t="s">
        <v>464</v>
      </c>
      <c r="E54592" s="2"/>
      <c r="F54592" s="2"/>
      <c r="G54592" s="2"/>
      <c r="H54592" s="2"/>
    </row>
    <row r="54593" spans="2:8">
      <c r="B54593" s="2" t="s">
        <v>55044</v>
      </c>
      <c r="C54593" s="2">
        <v>37</v>
      </c>
      <c r="D54593" s="2" t="s">
        <v>464</v>
      </c>
      <c r="E54593" s="2"/>
      <c r="F54593" s="2"/>
      <c r="G54593" s="2"/>
      <c r="H54593" s="2"/>
    </row>
    <row r="54594" spans="2:8">
      <c r="B54594" s="2" t="s">
        <v>55045</v>
      </c>
      <c r="C54594" s="2">
        <v>36</v>
      </c>
      <c r="D54594" s="2" t="s">
        <v>464</v>
      </c>
      <c r="E54594" s="2"/>
      <c r="F54594" s="2"/>
      <c r="G54594" s="2"/>
      <c r="H54594" s="2"/>
    </row>
    <row r="54595" spans="2:8">
      <c r="B54595" s="2" t="s">
        <v>55046</v>
      </c>
      <c r="C54595" s="2">
        <v>34</v>
      </c>
      <c r="D54595" s="2" t="s">
        <v>464</v>
      </c>
      <c r="E54595" s="2"/>
      <c r="F54595" s="2"/>
      <c r="G54595" s="2"/>
      <c r="H54595" s="2"/>
    </row>
    <row r="54596" spans="2:8">
      <c r="B54596" s="2" t="s">
        <v>55047</v>
      </c>
      <c r="C54596" s="2">
        <v>38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55048</v>
      </c>
      <c r="C54597" s="2">
        <v>40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55049</v>
      </c>
      <c r="C54598" s="2">
        <v>40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55050</v>
      </c>
      <c r="C54599" s="2">
        <v>37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55051</v>
      </c>
      <c r="C54600" s="2">
        <v>34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55052</v>
      </c>
      <c r="C54601" s="2">
        <v>34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55053</v>
      </c>
      <c r="C54602" s="2">
        <v>33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55054</v>
      </c>
      <c r="C54603" s="2">
        <v>22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55055</v>
      </c>
      <c r="C54604" s="2">
        <v>14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55056</v>
      </c>
      <c r="C54605" s="2">
        <v>31</v>
      </c>
      <c r="D54605" s="2" t="s">
        <v>464</v>
      </c>
      <c r="E54605" s="2"/>
      <c r="F54605" s="2"/>
      <c r="G54605" s="2"/>
      <c r="H54605" s="2"/>
    </row>
    <row r="54606" spans="2:8">
      <c r="B54606" s="2" t="s">
        <v>55057</v>
      </c>
      <c r="C54606" s="2">
        <v>33</v>
      </c>
      <c r="D54606" s="2" t="s">
        <v>464</v>
      </c>
      <c r="E54606" s="2"/>
      <c r="F54606" s="2"/>
      <c r="G54606" s="2"/>
      <c r="H54606" s="2"/>
    </row>
    <row r="54607" spans="2:8">
      <c r="B54607" s="2" t="s">
        <v>55058</v>
      </c>
      <c r="C54607" s="2">
        <v>34</v>
      </c>
      <c r="D54607" s="2" t="s">
        <v>464</v>
      </c>
      <c r="E54607" s="2"/>
      <c r="F54607" s="2"/>
      <c r="G54607" s="2"/>
      <c r="H54607" s="2"/>
    </row>
    <row r="54608" spans="2:8">
      <c r="B54608" s="2" t="s">
        <v>55059</v>
      </c>
      <c r="C54608" s="2">
        <v>35</v>
      </c>
      <c r="D54608" s="2" t="s">
        <v>464</v>
      </c>
      <c r="E54608" s="2"/>
      <c r="F54608" s="2"/>
      <c r="G54608" s="2"/>
      <c r="H54608" s="2"/>
    </row>
    <row r="54609" spans="2:8">
      <c r="B54609" s="2" t="s">
        <v>55060</v>
      </c>
      <c r="C54609" s="2">
        <v>31</v>
      </c>
      <c r="D54609" s="2" t="s">
        <v>464</v>
      </c>
      <c r="E54609" s="2"/>
      <c r="F54609" s="2"/>
      <c r="G54609" s="2"/>
      <c r="H54609" s="2"/>
    </row>
    <row r="54610" spans="2:8">
      <c r="B54610" s="2" t="s">
        <v>55061</v>
      </c>
      <c r="C54610" s="2">
        <v>27</v>
      </c>
      <c r="D54610" s="2" t="s">
        <v>464</v>
      </c>
      <c r="E54610" s="2"/>
      <c r="F54610" s="2"/>
      <c r="G54610" s="2"/>
      <c r="H54610" s="2"/>
    </row>
    <row r="54611" spans="2:8">
      <c r="B54611" s="2" t="s">
        <v>55062</v>
      </c>
      <c r="C54611" s="2">
        <v>27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55063</v>
      </c>
      <c r="C54612" s="2">
        <v>32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55064</v>
      </c>
      <c r="C54613" s="2">
        <v>35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55065</v>
      </c>
      <c r="C54614" s="2">
        <v>38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55066</v>
      </c>
      <c r="C54615" s="2">
        <v>40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55067</v>
      </c>
      <c r="C54616" s="2">
        <v>39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55068</v>
      </c>
      <c r="C54617" s="2">
        <v>29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55069</v>
      </c>
      <c r="C54618" s="2">
        <v>27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55070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55071</v>
      </c>
      <c r="C54620" s="2">
        <v>27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55072</v>
      </c>
      <c r="C54621" s="2">
        <v>25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55073</v>
      </c>
      <c r="C54622" s="2">
        <v>21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55074</v>
      </c>
      <c r="C54623" s="2">
        <v>33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55075</v>
      </c>
      <c r="C54624" s="2">
        <v>33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55076</v>
      </c>
      <c r="C54625" s="2">
        <v>32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55077</v>
      </c>
      <c r="C54626" s="2">
        <v>30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55078</v>
      </c>
      <c r="C54627" s="2">
        <v>28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55079</v>
      </c>
      <c r="C54628" s="2">
        <v>29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55080</v>
      </c>
      <c r="C54629" s="2">
        <v>31</v>
      </c>
      <c r="D54629" s="2" t="s">
        <v>464</v>
      </c>
      <c r="E54629" s="2"/>
      <c r="F54629" s="2"/>
      <c r="G54629" s="2"/>
      <c r="H54629" s="2"/>
    </row>
    <row r="54630" spans="2:8">
      <c r="B54630" s="2" t="s">
        <v>55081</v>
      </c>
      <c r="C54630" s="2">
        <v>34</v>
      </c>
      <c r="D54630" s="2" t="s">
        <v>464</v>
      </c>
      <c r="E54630" s="2"/>
      <c r="F54630" s="2"/>
      <c r="G54630" s="2"/>
      <c r="H54630" s="2"/>
    </row>
    <row r="54631" spans="2:8">
      <c r="B54631" s="2" t="s">
        <v>55082</v>
      </c>
      <c r="C54631" s="2">
        <v>36</v>
      </c>
      <c r="D54631" s="2" t="s">
        <v>464</v>
      </c>
      <c r="E54631" s="2"/>
      <c r="F54631" s="2"/>
      <c r="G54631" s="2"/>
      <c r="H54631" s="2"/>
    </row>
    <row r="54632" spans="2:8">
      <c r="B54632" s="2" t="s">
        <v>55083</v>
      </c>
      <c r="C54632" s="2">
        <v>33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55084</v>
      </c>
      <c r="C54633" s="2">
        <v>29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55085</v>
      </c>
      <c r="C54634" s="2">
        <v>28</v>
      </c>
      <c r="D54634" s="2" t="s">
        <v>464</v>
      </c>
      <c r="E54634" s="2"/>
      <c r="F54634" s="2"/>
      <c r="G54634" s="2"/>
      <c r="H54634" s="2"/>
    </row>
    <row r="54635" spans="2:8">
      <c r="B54635" s="2" t="s">
        <v>55086</v>
      </c>
      <c r="C54635" s="2">
        <v>26</v>
      </c>
      <c r="D54635" s="2" t="s">
        <v>464</v>
      </c>
      <c r="E54635" s="2"/>
      <c r="F54635" s="2"/>
      <c r="G54635" s="2"/>
      <c r="H54635" s="2"/>
    </row>
    <row r="54636" spans="2:8">
      <c r="B54636" s="2" t="s">
        <v>55087</v>
      </c>
      <c r="C54636" s="2">
        <v>27</v>
      </c>
      <c r="D54636" s="2" t="s">
        <v>464</v>
      </c>
      <c r="E54636" s="2"/>
      <c r="F54636" s="2"/>
      <c r="G54636" s="2"/>
      <c r="H54636" s="2"/>
    </row>
    <row r="54637" spans="2:8">
      <c r="B54637" s="2" t="s">
        <v>55088</v>
      </c>
      <c r="C54637" s="2">
        <v>28</v>
      </c>
      <c r="D54637" s="2" t="s">
        <v>464</v>
      </c>
      <c r="E54637" s="2"/>
      <c r="F54637" s="2"/>
      <c r="G54637" s="2"/>
      <c r="H54637" s="2"/>
    </row>
    <row r="54638" spans="2:8">
      <c r="B54638" s="2" t="s">
        <v>55089</v>
      </c>
      <c r="C54638" s="2">
        <v>28</v>
      </c>
      <c r="D54638" s="2" t="s">
        <v>464</v>
      </c>
      <c r="E54638" s="2"/>
      <c r="F54638" s="2"/>
      <c r="G54638" s="2"/>
      <c r="H54638" s="2"/>
    </row>
    <row r="54639" spans="2:8">
      <c r="B54639" s="2" t="s">
        <v>55090</v>
      </c>
      <c r="C54639" s="2">
        <v>28</v>
      </c>
      <c r="D54639" s="2" t="s">
        <v>464</v>
      </c>
      <c r="E54639" s="2"/>
      <c r="F54639" s="2"/>
      <c r="G54639" s="2"/>
      <c r="H54639" s="2"/>
    </row>
    <row r="54640" spans="2:8">
      <c r="B54640" s="2" t="s">
        <v>55091</v>
      </c>
      <c r="C54640" s="2">
        <v>28</v>
      </c>
      <c r="D54640" s="2" t="s">
        <v>464</v>
      </c>
      <c r="E54640" s="2"/>
      <c r="F54640" s="2"/>
      <c r="G54640" s="2"/>
      <c r="H54640" s="2"/>
    </row>
    <row r="54641" spans="2:8">
      <c r="B54641" s="2" t="s">
        <v>55092</v>
      </c>
      <c r="C54641" s="2">
        <v>27</v>
      </c>
      <c r="D54641" s="2" t="s">
        <v>464</v>
      </c>
      <c r="E54641" s="2"/>
      <c r="F54641" s="2"/>
      <c r="G54641" s="2"/>
      <c r="H54641" s="2"/>
    </row>
    <row r="54642" spans="2:8">
      <c r="B54642" s="2" t="s">
        <v>55093</v>
      </c>
      <c r="C54642" s="2">
        <v>26</v>
      </c>
      <c r="D54642" s="2" t="s">
        <v>464</v>
      </c>
      <c r="E54642" s="2"/>
      <c r="F54642" s="2"/>
      <c r="G54642" s="2"/>
      <c r="H54642" s="2"/>
    </row>
    <row r="54643" spans="2:8">
      <c r="B54643" s="2" t="s">
        <v>55094</v>
      </c>
      <c r="C54643" s="2">
        <v>27</v>
      </c>
      <c r="D54643" s="2" t="s">
        <v>464</v>
      </c>
      <c r="E54643" s="2"/>
      <c r="F54643" s="2"/>
      <c r="G54643" s="2"/>
      <c r="H54643" s="2"/>
    </row>
    <row r="54644" spans="2:8">
      <c r="B54644" s="2" t="s">
        <v>55095</v>
      </c>
      <c r="C54644" s="2">
        <v>28</v>
      </c>
      <c r="D54644" s="2" t="s">
        <v>464</v>
      </c>
      <c r="E54644" s="2"/>
      <c r="F54644" s="2"/>
      <c r="G54644" s="2"/>
      <c r="H54644" s="2"/>
    </row>
    <row r="54645" spans="2:8">
      <c r="B54645" s="2" t="s">
        <v>55096</v>
      </c>
      <c r="C54645" s="2">
        <v>28</v>
      </c>
      <c r="D54645" s="2" t="s">
        <v>464</v>
      </c>
      <c r="E54645" s="2"/>
      <c r="F54645" s="2"/>
      <c r="G54645" s="2"/>
      <c r="H54645" s="2"/>
    </row>
    <row r="54646" spans="2:8">
      <c r="B54646" s="2" t="s">
        <v>55097</v>
      </c>
      <c r="C54646" s="2">
        <v>28</v>
      </c>
      <c r="D54646" s="2" t="s">
        <v>464</v>
      </c>
      <c r="E54646" s="2"/>
      <c r="F54646" s="2"/>
      <c r="G54646" s="2"/>
      <c r="H54646" s="2"/>
    </row>
    <row r="54647" spans="2:8">
      <c r="B54647" s="2" t="s">
        <v>55098</v>
      </c>
      <c r="C54647" s="2">
        <v>28</v>
      </c>
      <c r="D54647" s="2" t="s">
        <v>464</v>
      </c>
      <c r="E54647" s="2"/>
      <c r="F54647" s="2"/>
      <c r="G54647" s="2"/>
      <c r="H54647" s="2"/>
    </row>
    <row r="54648" spans="2:8">
      <c r="B54648" s="2" t="s">
        <v>55099</v>
      </c>
      <c r="C54648" s="2">
        <v>26</v>
      </c>
      <c r="D54648" s="2" t="s">
        <v>464</v>
      </c>
      <c r="E54648" s="2"/>
      <c r="F54648" s="2"/>
      <c r="G54648" s="2"/>
      <c r="H54648" s="2"/>
    </row>
    <row r="54649" spans="2:8">
      <c r="B54649" s="2" t="s">
        <v>55100</v>
      </c>
      <c r="C54649" s="2">
        <v>22</v>
      </c>
      <c r="D54649" s="2" t="s">
        <v>464</v>
      </c>
      <c r="E54649" s="2"/>
      <c r="F54649" s="2"/>
      <c r="G54649" s="2"/>
      <c r="H54649" s="2"/>
    </row>
    <row r="54650" spans="2:8">
      <c r="B54650" s="2" t="s">
        <v>55101</v>
      </c>
      <c r="C54650" s="2">
        <v>19</v>
      </c>
      <c r="D54650" s="2" t="s">
        <v>464</v>
      </c>
      <c r="E54650" s="2"/>
      <c r="F54650" s="2"/>
      <c r="G54650" s="2"/>
      <c r="H54650" s="2"/>
    </row>
    <row r="54651" spans="2:8">
      <c r="B54651" s="2" t="s">
        <v>55102</v>
      </c>
      <c r="C54651" s="2">
        <v>34</v>
      </c>
      <c r="D54651" s="2" t="s">
        <v>464</v>
      </c>
      <c r="E54651" s="2"/>
      <c r="F54651" s="2"/>
      <c r="G54651" s="2"/>
      <c r="H54651" s="2"/>
    </row>
    <row r="54652" spans="2:8">
      <c r="B54652" s="2" t="s">
        <v>55103</v>
      </c>
      <c r="C54652" s="2">
        <v>35</v>
      </c>
      <c r="D54652" s="2" t="s">
        <v>464</v>
      </c>
      <c r="E54652" s="2"/>
      <c r="F54652" s="2"/>
      <c r="G54652" s="2"/>
      <c r="H54652" s="2"/>
    </row>
    <row r="54653" spans="2:8">
      <c r="B54653" s="2" t="s">
        <v>55104</v>
      </c>
      <c r="C54653" s="2">
        <v>36</v>
      </c>
      <c r="D54653" s="2" t="s">
        <v>464</v>
      </c>
      <c r="E54653" s="2"/>
      <c r="F54653" s="2"/>
      <c r="G54653" s="2"/>
      <c r="H54653" s="2"/>
    </row>
    <row r="54654" spans="2:8">
      <c r="B54654" s="2" t="s">
        <v>55105</v>
      </c>
      <c r="C54654" s="2">
        <v>36</v>
      </c>
      <c r="D54654" s="2" t="s">
        <v>464</v>
      </c>
      <c r="E54654" s="2"/>
      <c r="F54654" s="2"/>
      <c r="G54654" s="2"/>
      <c r="H54654" s="2"/>
    </row>
    <row r="54655" spans="2:8">
      <c r="B54655" s="2" t="s">
        <v>55106</v>
      </c>
      <c r="C54655" s="2">
        <v>37</v>
      </c>
      <c r="D54655" s="2" t="s">
        <v>464</v>
      </c>
      <c r="E54655" s="2"/>
      <c r="F54655" s="2"/>
      <c r="G54655" s="2"/>
      <c r="H54655" s="2"/>
    </row>
    <row r="54656" spans="2:8">
      <c r="B54656" s="2" t="s">
        <v>55107</v>
      </c>
      <c r="C54656" s="2">
        <v>28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55108</v>
      </c>
      <c r="C54657" s="2">
        <v>36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55109</v>
      </c>
      <c r="C54658" s="2">
        <v>35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55110</v>
      </c>
      <c r="C54659" s="2">
        <v>39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55111</v>
      </c>
      <c r="C54660" s="2">
        <v>42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55112</v>
      </c>
      <c r="C54661" s="2">
        <v>41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55113</v>
      </c>
      <c r="C54662" s="2">
        <v>27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55114</v>
      </c>
      <c r="C54663" s="2">
        <v>31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55115</v>
      </c>
      <c r="C54664" s="2">
        <v>32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55116</v>
      </c>
      <c r="C54665" s="2">
        <v>32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55117</v>
      </c>
      <c r="C54666" s="2">
        <v>31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55118</v>
      </c>
      <c r="C54667" s="2">
        <v>29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55119</v>
      </c>
      <c r="C54668" s="2">
        <v>31</v>
      </c>
      <c r="D54668" s="2" t="s">
        <v>464</v>
      </c>
      <c r="E54668" s="2"/>
      <c r="F54668" s="2"/>
      <c r="G54668" s="2"/>
      <c r="H54668" s="2"/>
    </row>
    <row r="54669" spans="2:8">
      <c r="B54669" s="2" t="s">
        <v>55120</v>
      </c>
      <c r="C54669" s="2">
        <v>35</v>
      </c>
      <c r="D54669" s="2" t="s">
        <v>464</v>
      </c>
      <c r="E54669" s="2"/>
      <c r="F54669" s="2"/>
      <c r="G54669" s="2"/>
      <c r="H54669" s="2"/>
    </row>
    <row r="54670" spans="2:8">
      <c r="B54670" s="2" t="s">
        <v>55121</v>
      </c>
      <c r="C54670" s="2">
        <v>37</v>
      </c>
      <c r="D54670" s="2" t="s">
        <v>464</v>
      </c>
      <c r="E54670" s="2"/>
      <c r="F54670" s="2"/>
      <c r="G54670" s="2"/>
      <c r="H54670" s="2"/>
    </row>
    <row r="54671" spans="2:8">
      <c r="B54671" s="2" t="s">
        <v>55122</v>
      </c>
      <c r="C54671" s="2">
        <v>36</v>
      </c>
      <c r="D54671" s="2" t="s">
        <v>464</v>
      </c>
      <c r="E54671" s="2"/>
      <c r="F54671" s="2"/>
      <c r="G54671" s="2"/>
      <c r="H54671" s="2"/>
    </row>
    <row r="54672" spans="2:8">
      <c r="B54672" s="2" t="s">
        <v>55123</v>
      </c>
      <c r="C54672" s="2">
        <v>35</v>
      </c>
      <c r="D54672" s="2" t="s">
        <v>464</v>
      </c>
      <c r="E54672" s="2"/>
      <c r="F54672" s="2"/>
      <c r="G54672" s="2"/>
      <c r="H54672" s="2"/>
    </row>
    <row r="54673" spans="2:8">
      <c r="B54673" s="2" t="s">
        <v>55124</v>
      </c>
      <c r="C54673" s="2">
        <v>33</v>
      </c>
      <c r="D54673" s="2" t="s">
        <v>464</v>
      </c>
      <c r="E54673" s="2"/>
      <c r="F54673" s="2"/>
      <c r="G54673" s="2"/>
      <c r="H54673" s="2"/>
    </row>
    <row r="54674" spans="2:8">
      <c r="B54674" s="2" t="s">
        <v>55125</v>
      </c>
      <c r="C54674" s="2">
        <v>29</v>
      </c>
      <c r="D54674" s="2" t="s">
        <v>464</v>
      </c>
      <c r="E54674" s="2"/>
      <c r="F54674" s="2"/>
      <c r="G54674" s="2"/>
      <c r="H54674" s="2"/>
    </row>
    <row r="54675" spans="2:8">
      <c r="B54675" s="2" t="s">
        <v>55126</v>
      </c>
      <c r="C54675" s="2">
        <v>18</v>
      </c>
      <c r="D54675" s="2" t="s">
        <v>464</v>
      </c>
      <c r="E54675" s="2"/>
      <c r="F54675" s="2"/>
      <c r="G54675" s="2"/>
      <c r="H54675" s="2"/>
    </row>
    <row r="54676" spans="2:8">
      <c r="B54676" s="2" t="s">
        <v>55127</v>
      </c>
      <c r="C54676" s="2">
        <v>32</v>
      </c>
      <c r="D54676" s="2" t="s">
        <v>464</v>
      </c>
      <c r="E54676" s="2"/>
      <c r="F54676" s="2"/>
      <c r="G54676" s="2"/>
      <c r="H54676" s="2"/>
    </row>
    <row r="54677" spans="2:8">
      <c r="B54677" s="2" t="s">
        <v>55128</v>
      </c>
      <c r="C54677" s="2">
        <v>32</v>
      </c>
      <c r="D54677" s="2" t="s">
        <v>464</v>
      </c>
      <c r="E54677" s="2"/>
      <c r="F54677" s="2"/>
      <c r="G54677" s="2"/>
      <c r="H54677" s="2"/>
    </row>
    <row r="54678" spans="2:8">
      <c r="B54678" s="2" t="s">
        <v>55129</v>
      </c>
      <c r="C54678" s="2">
        <v>31</v>
      </c>
      <c r="D54678" s="2" t="s">
        <v>464</v>
      </c>
      <c r="E54678" s="2"/>
      <c r="F54678" s="2"/>
      <c r="G54678" s="2"/>
      <c r="H54678" s="2"/>
    </row>
    <row r="54679" spans="2:8">
      <c r="B54679" s="2" t="s">
        <v>55130</v>
      </c>
      <c r="C54679" s="2">
        <v>31</v>
      </c>
      <c r="D54679" s="2" t="s">
        <v>464</v>
      </c>
      <c r="E54679" s="2"/>
      <c r="F54679" s="2"/>
      <c r="G54679" s="2"/>
      <c r="H54679" s="2"/>
    </row>
    <row r="54680" spans="2:8">
      <c r="B54680" s="2" t="s">
        <v>55131</v>
      </c>
      <c r="C54680" s="2">
        <v>29</v>
      </c>
      <c r="D54680" s="2" t="s">
        <v>464</v>
      </c>
      <c r="E54680" s="2"/>
      <c r="F54680" s="2"/>
      <c r="G54680" s="2"/>
      <c r="H54680" s="2"/>
    </row>
    <row r="54681" spans="2:8">
      <c r="B54681" s="2" t="s">
        <v>55132</v>
      </c>
      <c r="C54681" s="2">
        <v>27</v>
      </c>
      <c r="D54681" s="2" t="s">
        <v>464</v>
      </c>
      <c r="E54681" s="2"/>
      <c r="F54681" s="2"/>
      <c r="G54681" s="2"/>
      <c r="H54681" s="2"/>
    </row>
    <row r="54682" spans="2:8">
      <c r="B54682" s="2" t="s">
        <v>55133</v>
      </c>
      <c r="C54682" s="2">
        <v>25</v>
      </c>
      <c r="D54682" s="2" t="s">
        <v>464</v>
      </c>
      <c r="E54682" s="2"/>
      <c r="F54682" s="2"/>
      <c r="G54682" s="2"/>
      <c r="H54682" s="2"/>
    </row>
    <row r="54683" spans="2:8">
      <c r="B54683" s="2" t="s">
        <v>55134</v>
      </c>
      <c r="C54683" s="2">
        <v>22</v>
      </c>
      <c r="D54683" s="2" t="s">
        <v>464</v>
      </c>
      <c r="E54683" s="2"/>
      <c r="F54683" s="2"/>
      <c r="G54683" s="2"/>
      <c r="H54683" s="2"/>
    </row>
    <row r="54684" spans="2:8">
      <c r="B54684" s="2" t="s">
        <v>55135</v>
      </c>
      <c r="C54684" s="2">
        <v>20</v>
      </c>
      <c r="D54684" s="2" t="s">
        <v>464</v>
      </c>
      <c r="E54684" s="2"/>
      <c r="F54684" s="2"/>
      <c r="G54684" s="2"/>
      <c r="H54684" s="2"/>
    </row>
    <row r="54685" spans="2:8">
      <c r="B54685" s="2" t="s">
        <v>55136</v>
      </c>
      <c r="C54685" s="2">
        <v>30</v>
      </c>
      <c r="D54685" s="2" t="s">
        <v>464</v>
      </c>
      <c r="E54685" s="2"/>
      <c r="F54685" s="2"/>
      <c r="G54685" s="2"/>
      <c r="H54685" s="2"/>
    </row>
    <row r="54686" spans="2:8">
      <c r="B54686" s="2" t="s">
        <v>55137</v>
      </c>
      <c r="C54686" s="2">
        <v>31</v>
      </c>
      <c r="D54686" s="2" t="s">
        <v>464</v>
      </c>
      <c r="E54686" s="2"/>
      <c r="F54686" s="2"/>
      <c r="G54686" s="2"/>
      <c r="H54686" s="2"/>
    </row>
    <row r="54687" spans="2:8">
      <c r="B54687" s="2" t="s">
        <v>55138</v>
      </c>
      <c r="C54687" s="2">
        <v>32</v>
      </c>
      <c r="D54687" s="2" t="s">
        <v>464</v>
      </c>
      <c r="E54687" s="2"/>
      <c r="F54687" s="2"/>
      <c r="G54687" s="2"/>
      <c r="H54687" s="2"/>
    </row>
    <row r="54688" spans="2:8">
      <c r="B54688" s="2" t="s">
        <v>55139</v>
      </c>
      <c r="C54688" s="2">
        <v>31</v>
      </c>
      <c r="D54688" s="2" t="s">
        <v>464</v>
      </c>
      <c r="E54688" s="2"/>
      <c r="F54688" s="2"/>
      <c r="G54688" s="2"/>
      <c r="H54688" s="2"/>
    </row>
    <row r="54689" spans="2:8">
      <c r="B54689" s="2" t="s">
        <v>55140</v>
      </c>
      <c r="C54689" s="2">
        <v>27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55141</v>
      </c>
      <c r="C54690" s="2">
        <v>34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55142</v>
      </c>
      <c r="C54691" s="2">
        <v>34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55143</v>
      </c>
      <c r="C54692" s="2">
        <v>33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55144</v>
      </c>
      <c r="C54693" s="2">
        <v>32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55145</v>
      </c>
      <c r="C54694" s="2">
        <v>28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55146</v>
      </c>
      <c r="C54695" s="2">
        <v>37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55147</v>
      </c>
      <c r="C54696" s="2">
        <v>49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55148</v>
      </c>
      <c r="C54697" s="2">
        <v>47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55149</v>
      </c>
      <c r="C54698" s="2">
        <v>42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55150</v>
      </c>
      <c r="C54699" s="2">
        <v>34</v>
      </c>
      <c r="D54699" s="2" t="s">
        <v>464</v>
      </c>
      <c r="E54699" s="2"/>
      <c r="F54699" s="2"/>
      <c r="G54699" s="2"/>
      <c r="H54699" s="2"/>
    </row>
    <row r="54700" spans="2:8">
      <c r="B54700" s="2" t="s">
        <v>55151</v>
      </c>
      <c r="C54700" s="2">
        <v>36</v>
      </c>
      <c r="D54700" s="2" t="s">
        <v>464</v>
      </c>
      <c r="E54700" s="2"/>
      <c r="F54700" s="2"/>
      <c r="G54700" s="2"/>
      <c r="H54700" s="2"/>
    </row>
    <row r="54701" spans="2:8">
      <c r="B54701" s="2" t="s">
        <v>55152</v>
      </c>
      <c r="C54701" s="2">
        <v>36</v>
      </c>
      <c r="D54701" s="2" t="s">
        <v>464</v>
      </c>
      <c r="E54701" s="2"/>
      <c r="F54701" s="2"/>
      <c r="G54701" s="2"/>
      <c r="H54701" s="2"/>
    </row>
    <row r="54702" spans="2:8">
      <c r="B54702" s="2" t="s">
        <v>55153</v>
      </c>
      <c r="C54702" s="2">
        <v>37</v>
      </c>
      <c r="D54702" s="2" t="s">
        <v>464</v>
      </c>
      <c r="E54702" s="2"/>
      <c r="F54702" s="2"/>
      <c r="G54702" s="2"/>
      <c r="H54702" s="2"/>
    </row>
    <row r="54703" spans="2:8">
      <c r="B54703" s="2" t="s">
        <v>55154</v>
      </c>
      <c r="C54703" s="2">
        <v>35</v>
      </c>
      <c r="D54703" s="2" t="s">
        <v>464</v>
      </c>
      <c r="E54703" s="2"/>
      <c r="F54703" s="2"/>
      <c r="G54703" s="2"/>
      <c r="H54703" s="2"/>
    </row>
    <row r="54704" spans="2:8">
      <c r="B54704" s="2" t="s">
        <v>55155</v>
      </c>
      <c r="C54704" s="2">
        <v>33</v>
      </c>
      <c r="D54704" s="2" t="s">
        <v>464</v>
      </c>
      <c r="E54704" s="2"/>
      <c r="F54704" s="2"/>
      <c r="G54704" s="2"/>
      <c r="H54704" s="2"/>
    </row>
    <row r="54705" spans="2:8">
      <c r="B54705" s="2" t="s">
        <v>55156</v>
      </c>
      <c r="C54705" s="2">
        <v>29</v>
      </c>
      <c r="D54705" s="2" t="s">
        <v>464</v>
      </c>
      <c r="E54705" s="2"/>
      <c r="F54705" s="2"/>
      <c r="G54705" s="2"/>
      <c r="H54705" s="2"/>
    </row>
    <row r="54706" spans="2:8">
      <c r="B54706" s="2" t="s">
        <v>55157</v>
      </c>
      <c r="C54706" s="2">
        <v>36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55158</v>
      </c>
      <c r="C54707" s="2">
        <v>37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55159</v>
      </c>
      <c r="C54708" s="2">
        <v>34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55160</v>
      </c>
      <c r="C54709" s="2">
        <v>31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55161</v>
      </c>
      <c r="C54710" s="2">
        <v>30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55162</v>
      </c>
      <c r="C54711" s="2">
        <v>28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55163</v>
      </c>
      <c r="C54712" s="2">
        <v>31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55164</v>
      </c>
      <c r="C54713" s="2">
        <v>31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55165</v>
      </c>
      <c r="C54714" s="2">
        <v>29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55166</v>
      </c>
      <c r="C54715" s="2">
        <v>26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55167</v>
      </c>
      <c r="C54716" s="2">
        <v>25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55168</v>
      </c>
      <c r="C54717" s="2">
        <v>24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55169</v>
      </c>
      <c r="C54718" s="2">
        <v>22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55170</v>
      </c>
      <c r="C54719" s="2">
        <v>20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55171</v>
      </c>
      <c r="C54720" s="2">
        <v>38</v>
      </c>
      <c r="D54720" s="2" t="s">
        <v>464</v>
      </c>
      <c r="E54720" s="2"/>
      <c r="F54720" s="2"/>
      <c r="G54720" s="2"/>
      <c r="H54720" s="2"/>
    </row>
    <row r="54721" spans="2:8">
      <c r="B54721" s="2" t="s">
        <v>55172</v>
      </c>
      <c r="C54721" s="2">
        <v>39</v>
      </c>
      <c r="D54721" s="2" t="s">
        <v>464</v>
      </c>
      <c r="E54721" s="2"/>
      <c r="F54721" s="2"/>
      <c r="G54721" s="2"/>
      <c r="H54721" s="2"/>
    </row>
    <row r="54722" spans="2:8">
      <c r="B54722" s="2" t="s">
        <v>55173</v>
      </c>
      <c r="C54722" s="2">
        <v>38</v>
      </c>
      <c r="D54722" s="2" t="s">
        <v>464</v>
      </c>
      <c r="E54722" s="2"/>
      <c r="F54722" s="2"/>
      <c r="G54722" s="2"/>
      <c r="H54722" s="2"/>
    </row>
    <row r="54723" spans="2:8">
      <c r="B54723" s="2" t="s">
        <v>55174</v>
      </c>
      <c r="C54723" s="2">
        <v>37</v>
      </c>
      <c r="D54723" s="2" t="s">
        <v>464</v>
      </c>
      <c r="E54723" s="2"/>
      <c r="F54723" s="2"/>
      <c r="G54723" s="2"/>
      <c r="H54723" s="2"/>
    </row>
    <row r="54724" spans="2:8">
      <c r="B54724" s="2" t="s">
        <v>55175</v>
      </c>
      <c r="C54724" s="2">
        <v>34</v>
      </c>
      <c r="D54724" s="2" t="s">
        <v>464</v>
      </c>
      <c r="E54724" s="2"/>
      <c r="F54724" s="2"/>
      <c r="G54724" s="2"/>
      <c r="H54724" s="2"/>
    </row>
    <row r="54725" spans="2:8">
      <c r="B54725" s="2" t="s">
        <v>55176</v>
      </c>
      <c r="C54725" s="2">
        <v>31</v>
      </c>
      <c r="D54725" s="2" t="s">
        <v>464</v>
      </c>
      <c r="E54725" s="2"/>
      <c r="F54725" s="2"/>
      <c r="G54725" s="2"/>
      <c r="H54725" s="2"/>
    </row>
    <row r="54726" spans="2:8">
      <c r="B54726" s="2" t="s">
        <v>55177</v>
      </c>
      <c r="C54726" s="2">
        <v>31</v>
      </c>
      <c r="D54726" s="2" t="s">
        <v>464</v>
      </c>
      <c r="E54726" s="2"/>
      <c r="F54726" s="2"/>
      <c r="G54726" s="2"/>
      <c r="H54726" s="2"/>
    </row>
    <row r="54727" spans="2:8">
      <c r="B54727" s="2" t="s">
        <v>55178</v>
      </c>
      <c r="C54727" s="2">
        <v>31</v>
      </c>
      <c r="D54727" s="2" t="s">
        <v>464</v>
      </c>
      <c r="E54727" s="2"/>
      <c r="F54727" s="2"/>
      <c r="G54727" s="2"/>
      <c r="H54727" s="2"/>
    </row>
    <row r="54728" spans="2:8">
      <c r="B54728" s="2" t="s">
        <v>55179</v>
      </c>
      <c r="C54728" s="2">
        <v>30</v>
      </c>
      <c r="D54728" s="2" t="s">
        <v>464</v>
      </c>
      <c r="E54728" s="2"/>
      <c r="F54728" s="2"/>
      <c r="G54728" s="2"/>
      <c r="H54728" s="2"/>
    </row>
    <row r="54729" spans="2:8">
      <c r="B54729" s="2" t="s">
        <v>55180</v>
      </c>
      <c r="C54729" s="2">
        <v>29</v>
      </c>
      <c r="D54729" s="2" t="s">
        <v>464</v>
      </c>
      <c r="E54729" s="2"/>
      <c r="F54729" s="2"/>
      <c r="G54729" s="2"/>
      <c r="H54729" s="2"/>
    </row>
    <row r="54730" spans="2:8">
      <c r="B54730" s="2" t="s">
        <v>55181</v>
      </c>
      <c r="C54730" s="2">
        <v>27</v>
      </c>
      <c r="D54730" s="2" t="s">
        <v>464</v>
      </c>
      <c r="E54730" s="2"/>
      <c r="F54730" s="2"/>
      <c r="G54730" s="2"/>
      <c r="H54730" s="2"/>
    </row>
    <row r="54731" spans="2:8">
      <c r="B54731" s="2" t="s">
        <v>55182</v>
      </c>
      <c r="C54731" s="2">
        <v>34</v>
      </c>
      <c r="D54731" s="2" t="s">
        <v>464</v>
      </c>
      <c r="E54731" s="2"/>
      <c r="F54731" s="2"/>
      <c r="G54731" s="2"/>
      <c r="H54731" s="2"/>
    </row>
    <row r="54732" spans="2:8">
      <c r="B54732" s="2" t="s">
        <v>55183</v>
      </c>
      <c r="C54732" s="2">
        <v>34</v>
      </c>
      <c r="D54732" s="2" t="s">
        <v>464</v>
      </c>
      <c r="E54732" s="2"/>
      <c r="F54732" s="2"/>
      <c r="G54732" s="2"/>
      <c r="H54732" s="2"/>
    </row>
    <row r="54733" spans="2:8">
      <c r="B54733" s="2" t="s">
        <v>55184</v>
      </c>
      <c r="C54733" s="2">
        <v>34</v>
      </c>
      <c r="D54733" s="2" t="s">
        <v>464</v>
      </c>
      <c r="E54733" s="2"/>
      <c r="F54733" s="2"/>
      <c r="G54733" s="2"/>
      <c r="H54733" s="2"/>
    </row>
    <row r="54734" spans="2:8">
      <c r="B54734" s="2" t="s">
        <v>55185</v>
      </c>
      <c r="C54734" s="2">
        <v>33</v>
      </c>
      <c r="D54734" s="2" t="s">
        <v>464</v>
      </c>
      <c r="E54734" s="2"/>
      <c r="F54734" s="2"/>
      <c r="G54734" s="2"/>
      <c r="H54734" s="2"/>
    </row>
    <row r="54735" spans="2:8">
      <c r="B54735" s="2" t="s">
        <v>55186</v>
      </c>
      <c r="C54735" s="2">
        <v>30</v>
      </c>
      <c r="D54735" s="2" t="s">
        <v>464</v>
      </c>
      <c r="E54735" s="2"/>
      <c r="F54735" s="2"/>
      <c r="G54735" s="2"/>
      <c r="H54735" s="2"/>
    </row>
    <row r="54736" spans="2:8">
      <c r="B54736" s="2" t="s">
        <v>55187</v>
      </c>
      <c r="C54736" s="2">
        <v>25</v>
      </c>
      <c r="D54736" s="2" t="s">
        <v>464</v>
      </c>
      <c r="E54736" s="2"/>
      <c r="F54736" s="2"/>
      <c r="G54736" s="2"/>
      <c r="H54736" s="2"/>
    </row>
    <row r="54737" spans="2:8">
      <c r="B54737" s="2" t="s">
        <v>55188</v>
      </c>
      <c r="C54737" s="2">
        <v>19</v>
      </c>
      <c r="D54737" s="2" t="s">
        <v>464</v>
      </c>
      <c r="E54737" s="2"/>
      <c r="F54737" s="2"/>
      <c r="G54737" s="2"/>
      <c r="H54737" s="2"/>
    </row>
    <row r="54738" spans="2:8">
      <c r="B54738" s="2" t="s">
        <v>55189</v>
      </c>
      <c r="C54738" s="2">
        <v>46</v>
      </c>
      <c r="D54738" s="2" t="s">
        <v>464</v>
      </c>
      <c r="E54738" s="2"/>
      <c r="F54738" s="2"/>
      <c r="G54738" s="2"/>
      <c r="H54738" s="2"/>
    </row>
    <row r="54739" spans="2:8">
      <c r="B54739" s="2" t="s">
        <v>55190</v>
      </c>
      <c r="C54739" s="2">
        <v>48</v>
      </c>
      <c r="D54739" s="2" t="s">
        <v>464</v>
      </c>
      <c r="E54739" s="2"/>
      <c r="F54739" s="2"/>
      <c r="G54739" s="2"/>
      <c r="H54739" s="2"/>
    </row>
    <row r="54740" spans="2:8">
      <c r="B54740" s="2" t="s">
        <v>55191</v>
      </c>
      <c r="C54740" s="2">
        <v>46</v>
      </c>
      <c r="D54740" s="2" t="s">
        <v>464</v>
      </c>
      <c r="E54740" s="2"/>
      <c r="F54740" s="2"/>
      <c r="G54740" s="2"/>
      <c r="H54740" s="2"/>
    </row>
    <row r="54741" spans="2:8">
      <c r="B54741" s="2" t="s">
        <v>55192</v>
      </c>
      <c r="C54741" s="2">
        <v>40</v>
      </c>
      <c r="D54741" s="2" t="s">
        <v>464</v>
      </c>
      <c r="E54741" s="2"/>
      <c r="F54741" s="2"/>
      <c r="G54741" s="2"/>
      <c r="H54741" s="2"/>
    </row>
    <row r="54742" spans="2:8">
      <c r="B54742" s="2" t="s">
        <v>55193</v>
      </c>
      <c r="C54742" s="2">
        <v>30</v>
      </c>
      <c r="D54742" s="2" t="s">
        <v>464</v>
      </c>
      <c r="E54742" s="2"/>
      <c r="F54742" s="2"/>
      <c r="G54742" s="2"/>
      <c r="H54742" s="2"/>
    </row>
    <row r="54743" spans="2:8">
      <c r="B54743" s="2" t="s">
        <v>55194</v>
      </c>
      <c r="C54743" s="2">
        <v>33</v>
      </c>
      <c r="D54743" s="2" t="s">
        <v>464</v>
      </c>
      <c r="E54743" s="2"/>
      <c r="F54743" s="2"/>
      <c r="G54743" s="2"/>
      <c r="H54743" s="2"/>
    </row>
    <row r="54744" spans="2:8">
      <c r="B54744" s="2" t="s">
        <v>55195</v>
      </c>
      <c r="C54744" s="2">
        <v>35</v>
      </c>
      <c r="D54744" s="2" t="s">
        <v>464</v>
      </c>
      <c r="E54744" s="2"/>
      <c r="F54744" s="2"/>
      <c r="G54744" s="2"/>
      <c r="H54744" s="2"/>
    </row>
    <row r="54745" spans="2:8">
      <c r="B54745" s="2" t="s">
        <v>55196</v>
      </c>
      <c r="C54745" s="2">
        <v>35</v>
      </c>
      <c r="D54745" s="2" t="s">
        <v>464</v>
      </c>
      <c r="E54745" s="2"/>
      <c r="F54745" s="2"/>
      <c r="G54745" s="2"/>
      <c r="H54745" s="2"/>
    </row>
    <row r="54746" spans="2:8">
      <c r="B54746" s="2" t="s">
        <v>55197</v>
      </c>
      <c r="C54746" s="2">
        <v>34</v>
      </c>
      <c r="D54746" s="2" t="s">
        <v>464</v>
      </c>
      <c r="E54746" s="2"/>
      <c r="F54746" s="2"/>
      <c r="G54746" s="2"/>
      <c r="H54746" s="2"/>
    </row>
    <row r="54747" spans="2:8">
      <c r="B54747" s="2" t="s">
        <v>55198</v>
      </c>
      <c r="C54747" s="2">
        <v>34</v>
      </c>
      <c r="D54747" s="2" t="s">
        <v>464</v>
      </c>
      <c r="E54747" s="2"/>
      <c r="F54747" s="2"/>
      <c r="G54747" s="2"/>
      <c r="H54747" s="2"/>
    </row>
    <row r="54748" spans="2:8">
      <c r="B54748" s="2" t="s">
        <v>55199</v>
      </c>
      <c r="C54748" s="2">
        <v>32</v>
      </c>
      <c r="D54748" s="2" t="s">
        <v>464</v>
      </c>
      <c r="E54748" s="2"/>
      <c r="F54748" s="2"/>
      <c r="G54748" s="2"/>
      <c r="H54748" s="2"/>
    </row>
    <row r="54749" spans="2:8">
      <c r="B54749" s="2" t="s">
        <v>55200</v>
      </c>
      <c r="C54749" s="2">
        <v>30</v>
      </c>
      <c r="D54749" s="2" t="s">
        <v>464</v>
      </c>
      <c r="E54749" s="2"/>
      <c r="F54749" s="2"/>
      <c r="G54749" s="2"/>
      <c r="H54749" s="2"/>
    </row>
    <row r="54750" spans="2:8">
      <c r="B54750" s="2" t="s">
        <v>55201</v>
      </c>
      <c r="C54750" s="2">
        <v>25</v>
      </c>
      <c r="D54750" s="2" t="s">
        <v>464</v>
      </c>
      <c r="E54750" s="2"/>
      <c r="F54750" s="2"/>
      <c r="G54750" s="2"/>
      <c r="H54750" s="2"/>
    </row>
    <row r="54751" spans="2:8">
      <c r="B54751" s="2" t="s">
        <v>55202</v>
      </c>
      <c r="C54751" s="2">
        <v>32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55203</v>
      </c>
      <c r="C54752" s="2">
        <v>35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55204</v>
      </c>
      <c r="C54753" s="2">
        <v>34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55205</v>
      </c>
      <c r="C54754" s="2">
        <v>34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55206</v>
      </c>
      <c r="C54755" s="2">
        <v>33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55207</v>
      </c>
      <c r="C54756" s="2">
        <v>32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55208</v>
      </c>
      <c r="C54757" s="2">
        <v>35</v>
      </c>
      <c r="D54757" s="2" t="s">
        <v>464</v>
      </c>
      <c r="E54757" s="2"/>
      <c r="F54757" s="2"/>
      <c r="G54757" s="2"/>
      <c r="H54757" s="2"/>
    </row>
    <row r="54758" spans="2:8">
      <c r="B54758" s="2" t="s">
        <v>55209</v>
      </c>
      <c r="C54758" s="2">
        <v>37</v>
      </c>
      <c r="D54758" s="2" t="s">
        <v>464</v>
      </c>
      <c r="E54758" s="2"/>
      <c r="F54758" s="2"/>
      <c r="G54758" s="2"/>
      <c r="H54758" s="2"/>
    </row>
    <row r="54759" spans="2:8">
      <c r="B54759" s="2" t="s">
        <v>55210</v>
      </c>
      <c r="C54759" s="2">
        <v>36</v>
      </c>
      <c r="D54759" s="2" t="s">
        <v>464</v>
      </c>
      <c r="E54759" s="2"/>
      <c r="F54759" s="2"/>
      <c r="G54759" s="2"/>
      <c r="H54759" s="2"/>
    </row>
    <row r="54760" spans="2:8">
      <c r="B54760" s="2" t="s">
        <v>55211</v>
      </c>
      <c r="C54760" s="2">
        <v>36</v>
      </c>
      <c r="D54760" s="2" t="s">
        <v>464</v>
      </c>
      <c r="E54760" s="2"/>
      <c r="F54760" s="2"/>
      <c r="G54760" s="2"/>
      <c r="H54760" s="2"/>
    </row>
    <row r="54761" spans="2:8">
      <c r="B54761" s="2" t="s">
        <v>55212</v>
      </c>
      <c r="C54761" s="2">
        <v>35</v>
      </c>
      <c r="D54761" s="2" t="s">
        <v>464</v>
      </c>
      <c r="E54761" s="2"/>
      <c r="F54761" s="2"/>
      <c r="G54761" s="2"/>
      <c r="H54761" s="2"/>
    </row>
    <row r="54762" spans="2:8">
      <c r="B54762" s="2" t="s">
        <v>55213</v>
      </c>
      <c r="C54762" s="2">
        <v>24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55214</v>
      </c>
      <c r="C54763" s="2">
        <v>24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55215</v>
      </c>
      <c r="C54764" s="2">
        <v>24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55216</v>
      </c>
      <c r="C54765" s="2">
        <v>23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55217</v>
      </c>
      <c r="C54766" s="2">
        <v>22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55218</v>
      </c>
      <c r="C54767" s="2">
        <v>20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55219</v>
      </c>
      <c r="C54768" s="2">
        <v>16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55220</v>
      </c>
      <c r="C54769" s="2">
        <v>32</v>
      </c>
      <c r="D54769" s="2" t="s">
        <v>464</v>
      </c>
      <c r="E54769" s="2"/>
      <c r="F54769" s="2"/>
      <c r="G54769" s="2"/>
      <c r="H54769" s="2"/>
    </row>
    <row r="54770" spans="2:8">
      <c r="B54770" s="2" t="s">
        <v>55221</v>
      </c>
      <c r="C54770" s="2">
        <v>34</v>
      </c>
      <c r="D54770" s="2" t="s">
        <v>464</v>
      </c>
      <c r="E54770" s="2"/>
      <c r="F54770" s="2"/>
      <c r="G54770" s="2"/>
      <c r="H54770" s="2"/>
    </row>
    <row r="54771" spans="2:8">
      <c r="B54771" s="2" t="s">
        <v>55222</v>
      </c>
      <c r="C54771" s="2">
        <v>35</v>
      </c>
      <c r="D54771" s="2" t="s">
        <v>464</v>
      </c>
      <c r="E54771" s="2"/>
      <c r="F54771" s="2"/>
      <c r="G54771" s="2"/>
      <c r="H54771" s="2"/>
    </row>
    <row r="54772" spans="2:8">
      <c r="B54772" s="2" t="s">
        <v>55223</v>
      </c>
      <c r="C54772" s="2">
        <v>30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55224</v>
      </c>
      <c r="C54773" s="2">
        <v>30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55225</v>
      </c>
      <c r="C54774" s="2">
        <v>26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55226</v>
      </c>
      <c r="C54775" s="2">
        <v>45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55227</v>
      </c>
      <c r="C54776" s="2">
        <v>47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55228</v>
      </c>
      <c r="C54777" s="2">
        <v>39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55229</v>
      </c>
      <c r="C54778" s="2">
        <v>30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55230</v>
      </c>
      <c r="C54779" s="2">
        <v>29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55231</v>
      </c>
      <c r="C54780" s="2">
        <v>29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55232</v>
      </c>
      <c r="C54781" s="2">
        <v>26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55233</v>
      </c>
      <c r="C54782" s="2">
        <v>36</v>
      </c>
      <c r="D54782" s="2" t="s">
        <v>464</v>
      </c>
      <c r="E54782" s="2"/>
      <c r="F54782" s="2"/>
      <c r="G54782" s="2"/>
      <c r="H54782" s="2"/>
    </row>
    <row r="54783" spans="2:8">
      <c r="B54783" s="2" t="s">
        <v>55234</v>
      </c>
      <c r="C54783" s="2">
        <v>38</v>
      </c>
      <c r="D54783" s="2" t="s">
        <v>464</v>
      </c>
      <c r="E54783" s="2"/>
      <c r="F54783" s="2"/>
      <c r="G54783" s="2"/>
      <c r="H54783" s="2"/>
    </row>
    <row r="54784" spans="2:8">
      <c r="B54784" s="2" t="s">
        <v>55235</v>
      </c>
      <c r="C54784" s="2">
        <v>39</v>
      </c>
      <c r="D54784" s="2" t="s">
        <v>464</v>
      </c>
      <c r="E54784" s="2"/>
      <c r="F54784" s="2"/>
      <c r="G54784" s="2"/>
      <c r="H54784" s="2"/>
    </row>
    <row r="54785" spans="2:8">
      <c r="B54785" s="2" t="s">
        <v>55236</v>
      </c>
      <c r="C54785" s="2">
        <v>39</v>
      </c>
      <c r="D54785" s="2" t="s">
        <v>464</v>
      </c>
      <c r="E54785" s="2"/>
      <c r="F54785" s="2"/>
      <c r="G54785" s="2"/>
      <c r="H54785" s="2"/>
    </row>
    <row r="54786" spans="2:8">
      <c r="B54786" s="2" t="s">
        <v>55237</v>
      </c>
      <c r="C54786" s="2">
        <v>32</v>
      </c>
      <c r="D54786" s="2" t="s">
        <v>464</v>
      </c>
      <c r="E54786" s="2"/>
      <c r="F54786" s="2"/>
      <c r="G54786" s="2"/>
      <c r="H54786" s="2"/>
    </row>
    <row r="54787" spans="2:8">
      <c r="B54787" s="2" t="s">
        <v>55238</v>
      </c>
      <c r="C54787" s="2">
        <v>34</v>
      </c>
      <c r="D54787" s="2" t="s">
        <v>464</v>
      </c>
      <c r="E54787" s="2"/>
      <c r="F54787" s="2"/>
      <c r="G54787" s="2"/>
      <c r="H54787" s="2"/>
    </row>
    <row r="54788" spans="2:8">
      <c r="B54788" s="2" t="s">
        <v>55239</v>
      </c>
      <c r="C54788" s="2">
        <v>35</v>
      </c>
      <c r="D54788" s="2" t="s">
        <v>464</v>
      </c>
      <c r="E54788" s="2"/>
      <c r="F54788" s="2"/>
      <c r="G54788" s="2"/>
      <c r="H54788" s="2"/>
    </row>
    <row r="54789" spans="2:8">
      <c r="B54789" s="2" t="s">
        <v>55240</v>
      </c>
      <c r="C54789" s="2">
        <v>33</v>
      </c>
      <c r="D54789" s="2" t="s">
        <v>464</v>
      </c>
      <c r="E54789" s="2"/>
      <c r="F54789" s="2"/>
      <c r="G54789" s="2"/>
      <c r="H54789" s="2"/>
    </row>
    <row r="54790" spans="2:8">
      <c r="B54790" s="2" t="s">
        <v>55241</v>
      </c>
      <c r="C54790" s="2">
        <v>32</v>
      </c>
      <c r="D54790" s="2" t="s">
        <v>464</v>
      </c>
      <c r="E54790" s="2"/>
      <c r="F54790" s="2"/>
      <c r="G54790" s="2"/>
      <c r="H54790" s="2"/>
    </row>
    <row r="54791" spans="2:8">
      <c r="B54791" s="2" t="s">
        <v>55242</v>
      </c>
      <c r="C54791" s="2">
        <v>33</v>
      </c>
      <c r="D54791" s="2" t="s">
        <v>464</v>
      </c>
      <c r="E54791" s="2"/>
      <c r="F54791" s="2"/>
      <c r="G54791" s="2"/>
      <c r="H54791" s="2"/>
    </row>
    <row r="54792" spans="2:8">
      <c r="B54792" s="2" t="s">
        <v>55243</v>
      </c>
      <c r="C54792" s="2">
        <v>34</v>
      </c>
      <c r="D54792" s="2" t="s">
        <v>464</v>
      </c>
      <c r="E54792" s="2"/>
      <c r="F54792" s="2"/>
      <c r="G54792" s="2"/>
      <c r="H54792" s="2"/>
    </row>
    <row r="54793" spans="2:8">
      <c r="B54793" s="2" t="s">
        <v>55244</v>
      </c>
      <c r="C54793" s="2">
        <v>33</v>
      </c>
      <c r="D54793" s="2" t="s">
        <v>464</v>
      </c>
      <c r="E54793" s="2"/>
      <c r="F54793" s="2"/>
      <c r="G54793" s="2"/>
      <c r="H54793" s="2"/>
    </row>
    <row r="54794" spans="2:8">
      <c r="B54794" s="2" t="s">
        <v>55245</v>
      </c>
      <c r="C54794" s="2">
        <v>32</v>
      </c>
      <c r="D54794" s="2" t="s">
        <v>464</v>
      </c>
      <c r="E54794" s="2"/>
      <c r="F54794" s="2"/>
      <c r="G54794" s="2"/>
      <c r="H54794" s="2"/>
    </row>
    <row r="54795" spans="2:8">
      <c r="B54795" s="2" t="s">
        <v>55246</v>
      </c>
      <c r="C54795" s="2">
        <v>31</v>
      </c>
      <c r="D54795" s="2" t="s">
        <v>464</v>
      </c>
      <c r="E54795" s="2"/>
      <c r="F54795" s="2"/>
      <c r="G54795" s="2"/>
      <c r="H54795" s="2"/>
    </row>
    <row r="54796" spans="2:8">
      <c r="B54796" s="2" t="s">
        <v>55247</v>
      </c>
      <c r="C54796" s="2">
        <v>16</v>
      </c>
      <c r="D54796" s="2" t="s">
        <v>464</v>
      </c>
      <c r="E54796" s="2"/>
      <c r="F54796" s="2"/>
      <c r="G54796" s="2"/>
      <c r="H54796" s="2"/>
    </row>
    <row r="54797" spans="2:8">
      <c r="B54797" s="2" t="s">
        <v>55248</v>
      </c>
      <c r="C54797" s="2">
        <v>41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55249</v>
      </c>
      <c r="C54798" s="2">
        <v>41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55250</v>
      </c>
      <c r="C54799" s="2">
        <v>39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55251</v>
      </c>
      <c r="C54800" s="2">
        <v>36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55252</v>
      </c>
      <c r="C54801" s="2">
        <v>31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55253</v>
      </c>
      <c r="C54802" s="2">
        <v>36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55254</v>
      </c>
      <c r="C54803" s="2">
        <v>35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55255</v>
      </c>
      <c r="C54804" s="2">
        <v>34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55256</v>
      </c>
      <c r="C54805" s="2">
        <v>30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55257</v>
      </c>
      <c r="C54806" s="2">
        <v>31</v>
      </c>
      <c r="D54806" s="2" t="s">
        <v>464</v>
      </c>
      <c r="E54806" s="2"/>
      <c r="F54806" s="2"/>
      <c r="G54806" s="2"/>
      <c r="H54806" s="2"/>
    </row>
    <row r="54807" spans="2:8">
      <c r="B54807" s="2" t="s">
        <v>55258</v>
      </c>
      <c r="C54807" s="2">
        <v>38</v>
      </c>
      <c r="D54807" s="2" t="s">
        <v>464</v>
      </c>
      <c r="E54807" s="2"/>
      <c r="F54807" s="2"/>
      <c r="G54807" s="2"/>
      <c r="H54807" s="2"/>
    </row>
    <row r="54808" spans="2:8">
      <c r="B54808" s="2" t="s">
        <v>55259</v>
      </c>
      <c r="C54808" s="2">
        <v>40</v>
      </c>
      <c r="D54808" s="2" t="s">
        <v>464</v>
      </c>
      <c r="E54808" s="2"/>
      <c r="F54808" s="2"/>
      <c r="G54808" s="2"/>
      <c r="H54808" s="2"/>
    </row>
    <row r="54809" spans="2:8">
      <c r="B54809" s="2" t="s">
        <v>55260</v>
      </c>
      <c r="C54809" s="2">
        <v>38</v>
      </c>
      <c r="D54809" s="2" t="s">
        <v>464</v>
      </c>
      <c r="E54809" s="2"/>
      <c r="F54809" s="2"/>
      <c r="G54809" s="2"/>
      <c r="H54809" s="2"/>
    </row>
    <row r="54810" spans="2:8">
      <c r="B54810" s="2" t="s">
        <v>55261</v>
      </c>
      <c r="C54810" s="2">
        <v>37</v>
      </c>
      <c r="D54810" s="2" t="s">
        <v>464</v>
      </c>
      <c r="E54810" s="2"/>
      <c r="F54810" s="2"/>
      <c r="G54810" s="2"/>
      <c r="H54810" s="2"/>
    </row>
    <row r="54811" spans="2:8">
      <c r="B54811" s="2" t="s">
        <v>55262</v>
      </c>
      <c r="C54811" s="2">
        <v>20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55263</v>
      </c>
      <c r="C54812" s="2">
        <v>20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55264</v>
      </c>
      <c r="C54813" s="2">
        <v>19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55265</v>
      </c>
      <c r="C54814" s="2">
        <v>18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55266</v>
      </c>
      <c r="C54815" s="2">
        <v>18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55267</v>
      </c>
      <c r="C54816" s="2">
        <v>29</v>
      </c>
      <c r="D54816" s="2" t="s">
        <v>464</v>
      </c>
      <c r="E54816" s="2"/>
      <c r="F54816" s="2"/>
      <c r="G54816" s="2"/>
      <c r="H54816" s="2"/>
    </row>
    <row r="54817" spans="2:8">
      <c r="B54817" s="2" t="s">
        <v>55268</v>
      </c>
      <c r="C54817" s="2">
        <v>30</v>
      </c>
      <c r="D54817" s="2" t="s">
        <v>464</v>
      </c>
      <c r="E54817" s="2"/>
      <c r="F54817" s="2"/>
      <c r="G54817" s="2"/>
      <c r="H54817" s="2"/>
    </row>
    <row r="54818" spans="2:8">
      <c r="B54818" s="2" t="s">
        <v>55269</v>
      </c>
      <c r="C54818" s="2">
        <v>31</v>
      </c>
      <c r="D54818" s="2" t="s">
        <v>464</v>
      </c>
      <c r="E54818" s="2"/>
      <c r="F54818" s="2"/>
      <c r="G54818" s="2"/>
      <c r="H54818" s="2"/>
    </row>
    <row r="54819" spans="2:8">
      <c r="B54819" s="2" t="s">
        <v>55270</v>
      </c>
      <c r="C54819" s="2">
        <v>31</v>
      </c>
      <c r="D54819" s="2" t="s">
        <v>464</v>
      </c>
      <c r="E54819" s="2"/>
      <c r="F54819" s="2"/>
      <c r="G54819" s="2"/>
      <c r="H54819" s="2"/>
    </row>
    <row r="54820" spans="2:8">
      <c r="B54820" s="2" t="s">
        <v>55271</v>
      </c>
      <c r="C54820" s="2">
        <v>31</v>
      </c>
      <c r="D54820" s="2" t="s">
        <v>464</v>
      </c>
      <c r="E54820" s="2"/>
      <c r="F54820" s="2"/>
      <c r="G54820" s="2"/>
      <c r="H54820" s="2"/>
    </row>
    <row r="54821" spans="2:8">
      <c r="B54821" s="2" t="s">
        <v>55272</v>
      </c>
      <c r="C54821" s="2">
        <v>33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55273</v>
      </c>
      <c r="C54822" s="2">
        <v>29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55274</v>
      </c>
      <c r="C54823" s="2">
        <v>27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55275</v>
      </c>
      <c r="C54824" s="2">
        <v>27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55276</v>
      </c>
      <c r="C54825" s="2">
        <v>27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55277</v>
      </c>
      <c r="C54826" s="2">
        <v>35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55278</v>
      </c>
      <c r="C54827" s="2">
        <v>35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55279</v>
      </c>
      <c r="C54828" s="2">
        <v>33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55280</v>
      </c>
      <c r="C54829" s="2">
        <v>30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55281</v>
      </c>
      <c r="C54830" s="2">
        <v>26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55282</v>
      </c>
      <c r="C54831" s="2">
        <v>37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55283</v>
      </c>
      <c r="C54832" s="2">
        <v>37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55284</v>
      </c>
      <c r="C54833" s="2">
        <v>36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55285</v>
      </c>
      <c r="C54834" s="2">
        <v>36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55286</v>
      </c>
      <c r="C54835" s="2">
        <v>31</v>
      </c>
      <c r="D54835" s="2" t="s">
        <v>464</v>
      </c>
      <c r="E54835" s="2"/>
      <c r="F54835" s="2"/>
      <c r="G54835" s="2"/>
      <c r="H54835" s="2"/>
    </row>
    <row r="54836" spans="2:8">
      <c r="B54836" s="2" t="s">
        <v>55287</v>
      </c>
      <c r="C54836" s="2">
        <v>28</v>
      </c>
      <c r="D54836" s="2" t="s">
        <v>464</v>
      </c>
      <c r="E54836" s="2"/>
      <c r="F54836" s="2"/>
      <c r="G54836" s="2"/>
      <c r="H54836" s="2"/>
    </row>
    <row r="54837" spans="2:8">
      <c r="B54837" s="2" t="s">
        <v>55288</v>
      </c>
      <c r="C54837" s="2">
        <v>31</v>
      </c>
      <c r="D54837" s="2" t="s">
        <v>464</v>
      </c>
      <c r="E54837" s="2"/>
      <c r="F54837" s="2"/>
      <c r="G54837" s="2"/>
      <c r="H54837" s="2"/>
    </row>
    <row r="54838" spans="2:8">
      <c r="B54838" s="2" t="s">
        <v>55289</v>
      </c>
      <c r="C54838" s="2">
        <v>32</v>
      </c>
      <c r="D54838" s="2" t="s">
        <v>464</v>
      </c>
      <c r="E54838" s="2"/>
      <c r="F54838" s="2"/>
      <c r="G54838" s="2"/>
      <c r="H54838" s="2"/>
    </row>
    <row r="54839" spans="2:8">
      <c r="B54839" s="2" t="s">
        <v>55290</v>
      </c>
      <c r="C54839" s="2">
        <v>32</v>
      </c>
      <c r="D54839" s="2" t="s">
        <v>464</v>
      </c>
      <c r="E54839" s="2"/>
      <c r="F54839" s="2"/>
      <c r="G54839" s="2"/>
      <c r="H54839" s="2"/>
    </row>
    <row r="54840" spans="2:8">
      <c r="B54840" s="2" t="s">
        <v>55291</v>
      </c>
      <c r="C54840" s="2">
        <v>31</v>
      </c>
      <c r="D54840" s="2" t="s">
        <v>464</v>
      </c>
      <c r="E54840" s="2"/>
      <c r="F54840" s="2"/>
      <c r="G54840" s="2"/>
      <c r="H54840" s="2"/>
    </row>
    <row r="54841" spans="2:8">
      <c r="B54841" s="2" t="s">
        <v>55292</v>
      </c>
      <c r="C54841" s="2">
        <v>33</v>
      </c>
      <c r="D54841" s="2" t="s">
        <v>464</v>
      </c>
      <c r="E54841" s="2"/>
      <c r="F54841" s="2"/>
      <c r="G54841" s="2"/>
      <c r="H54841" s="2"/>
    </row>
    <row r="54842" spans="2:8">
      <c r="B54842" s="2" t="s">
        <v>55293</v>
      </c>
      <c r="C54842" s="2">
        <v>33</v>
      </c>
      <c r="D54842" s="2" t="s">
        <v>464</v>
      </c>
      <c r="E54842" s="2"/>
      <c r="F54842" s="2"/>
      <c r="G54842" s="2"/>
      <c r="H54842" s="2"/>
    </row>
    <row r="54843" spans="2:8">
      <c r="B54843" s="2" t="s">
        <v>55294</v>
      </c>
      <c r="C54843" s="2">
        <v>34</v>
      </c>
      <c r="D54843" s="2" t="s">
        <v>464</v>
      </c>
      <c r="E54843" s="2"/>
      <c r="F54843" s="2"/>
      <c r="G54843" s="2"/>
      <c r="H54843" s="2"/>
    </row>
    <row r="54844" spans="2:8">
      <c r="B54844" s="2" t="s">
        <v>55295</v>
      </c>
      <c r="C54844" s="2">
        <v>34</v>
      </c>
      <c r="D54844" s="2" t="s">
        <v>464</v>
      </c>
      <c r="E54844" s="2"/>
      <c r="F54844" s="2"/>
      <c r="G54844" s="2"/>
      <c r="H54844" s="2"/>
    </row>
    <row r="54845" spans="2:8">
      <c r="B54845" s="2" t="s">
        <v>55296</v>
      </c>
      <c r="C54845" s="2">
        <v>34</v>
      </c>
      <c r="D54845" s="2" t="s">
        <v>464</v>
      </c>
      <c r="E54845" s="2"/>
      <c r="F54845" s="2"/>
      <c r="G54845" s="2"/>
      <c r="H54845" s="2"/>
    </row>
    <row r="54846" spans="2:8">
      <c r="B54846" s="2" t="s">
        <v>55297</v>
      </c>
      <c r="C54846" s="2">
        <v>33</v>
      </c>
      <c r="D54846" s="2" t="s">
        <v>464</v>
      </c>
      <c r="E54846" s="2"/>
      <c r="F54846" s="2"/>
      <c r="G54846" s="2"/>
      <c r="H54846" s="2"/>
    </row>
    <row r="54847" spans="2:8">
      <c r="B54847" s="2" t="s">
        <v>55298</v>
      </c>
      <c r="C54847" s="2">
        <v>29</v>
      </c>
      <c r="D54847" s="2" t="s">
        <v>464</v>
      </c>
      <c r="E54847" s="2"/>
      <c r="F54847" s="2"/>
      <c r="G54847" s="2"/>
      <c r="H54847" s="2"/>
    </row>
    <row r="54848" spans="2:8">
      <c r="B54848" s="2" t="s">
        <v>55299</v>
      </c>
      <c r="C54848" s="2">
        <v>22</v>
      </c>
      <c r="D54848" s="2" t="s">
        <v>464</v>
      </c>
      <c r="E54848" s="2"/>
      <c r="F54848" s="2"/>
      <c r="G54848" s="2"/>
      <c r="H54848" s="2"/>
    </row>
    <row r="54849" spans="2:8">
      <c r="B54849" s="2" t="s">
        <v>55300</v>
      </c>
      <c r="C54849" s="2">
        <v>15</v>
      </c>
      <c r="D54849" s="2" t="s">
        <v>464</v>
      </c>
      <c r="E54849" s="2"/>
      <c r="F54849" s="2"/>
      <c r="G54849" s="2"/>
      <c r="H54849" s="2"/>
    </row>
    <row r="54850" spans="2:8">
      <c r="B54850" s="2" t="s">
        <v>55301</v>
      </c>
      <c r="C54850" s="2">
        <v>15</v>
      </c>
      <c r="D54850" s="2" t="s">
        <v>464</v>
      </c>
      <c r="E54850" s="2"/>
      <c r="F54850" s="2"/>
      <c r="G54850" s="2"/>
      <c r="H54850" s="2"/>
    </row>
    <row r="54851" spans="2:8">
      <c r="B54851" s="2" t="s">
        <v>55302</v>
      </c>
      <c r="C54851" s="2">
        <v>16</v>
      </c>
      <c r="D54851" s="2" t="s">
        <v>464</v>
      </c>
      <c r="E54851" s="2"/>
      <c r="F54851" s="2"/>
      <c r="G54851" s="2"/>
      <c r="H54851" s="2"/>
    </row>
    <row r="54852" spans="2:8">
      <c r="B54852" s="2" t="s">
        <v>55303</v>
      </c>
      <c r="C54852" s="2">
        <v>15</v>
      </c>
      <c r="D54852" s="2" t="s">
        <v>464</v>
      </c>
      <c r="E54852" s="2"/>
      <c r="F54852" s="2"/>
      <c r="G54852" s="2"/>
      <c r="H54852" s="2"/>
    </row>
    <row r="54853" spans="2:8">
      <c r="B54853" s="2" t="s">
        <v>55304</v>
      </c>
      <c r="C54853" s="2">
        <v>23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55305</v>
      </c>
      <c r="C54854" s="2">
        <v>29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55306</v>
      </c>
      <c r="C54855" s="2">
        <v>28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55307</v>
      </c>
      <c r="C54856" s="2">
        <v>28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55308</v>
      </c>
      <c r="C54857" s="2">
        <v>39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55309</v>
      </c>
      <c r="C54858" s="2">
        <v>38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55310</v>
      </c>
      <c r="C54859" s="2">
        <v>37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55311</v>
      </c>
      <c r="C54860" s="2">
        <v>33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55312</v>
      </c>
      <c r="C54861" s="2">
        <v>27</v>
      </c>
      <c r="D54861" s="2" t="s">
        <v>464</v>
      </c>
      <c r="E54861" s="2"/>
      <c r="F54861" s="2"/>
      <c r="G54861" s="2"/>
      <c r="H54861" s="2"/>
    </row>
    <row r="54862" spans="2:8">
      <c r="B54862" s="2" t="s">
        <v>55313</v>
      </c>
      <c r="C54862" s="2">
        <v>27</v>
      </c>
      <c r="D54862" s="2" t="s">
        <v>464</v>
      </c>
      <c r="E54862" s="2"/>
      <c r="F54862" s="2"/>
      <c r="G54862" s="2"/>
      <c r="H54862" s="2"/>
    </row>
    <row r="54863" spans="2:8">
      <c r="B54863" s="2" t="s">
        <v>55314</v>
      </c>
      <c r="C54863" s="2">
        <v>28</v>
      </c>
      <c r="D54863" s="2" t="s">
        <v>464</v>
      </c>
      <c r="E54863" s="2"/>
      <c r="F54863" s="2"/>
      <c r="G54863" s="2"/>
      <c r="H54863" s="2"/>
    </row>
    <row r="54864" spans="2:8">
      <c r="B54864" s="2" t="s">
        <v>55315</v>
      </c>
      <c r="C54864" s="2">
        <v>28</v>
      </c>
      <c r="D54864" s="2" t="s">
        <v>464</v>
      </c>
      <c r="E54864" s="2"/>
      <c r="F54864" s="2"/>
      <c r="G54864" s="2"/>
      <c r="H54864" s="2"/>
    </row>
    <row r="54865" spans="2:8">
      <c r="B54865" s="2" t="s">
        <v>55316</v>
      </c>
      <c r="C54865" s="2">
        <v>28</v>
      </c>
      <c r="D54865" s="2" t="s">
        <v>464</v>
      </c>
      <c r="E54865" s="2"/>
      <c r="F54865" s="2"/>
      <c r="G54865" s="2"/>
      <c r="H54865" s="2"/>
    </row>
    <row r="54866" spans="2:8">
      <c r="B54866" s="2" t="s">
        <v>55317</v>
      </c>
      <c r="C54866" s="2">
        <v>27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55318</v>
      </c>
      <c r="C54867" s="2">
        <v>32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55319</v>
      </c>
      <c r="C54868" s="2">
        <v>30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55320</v>
      </c>
      <c r="C54869" s="2">
        <v>29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55321</v>
      </c>
      <c r="C54870" s="2">
        <v>29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55322</v>
      </c>
      <c r="C54871" s="2">
        <v>32</v>
      </c>
      <c r="D54871" s="2" t="s">
        <v>464</v>
      </c>
      <c r="E54871" s="2"/>
      <c r="F54871" s="2"/>
      <c r="G54871" s="2"/>
      <c r="H54871" s="2"/>
    </row>
    <row r="54872" spans="2:8">
      <c r="B54872" s="2" t="s">
        <v>55323</v>
      </c>
      <c r="C54872" s="2">
        <v>33</v>
      </c>
      <c r="D54872" s="2" t="s">
        <v>464</v>
      </c>
      <c r="E54872" s="2"/>
      <c r="F54872" s="2"/>
      <c r="G54872" s="2"/>
      <c r="H54872" s="2"/>
    </row>
    <row r="54873" spans="2:8">
      <c r="B54873" s="2" t="s">
        <v>55324</v>
      </c>
      <c r="C54873" s="2">
        <v>33</v>
      </c>
      <c r="D54873" s="2" t="s">
        <v>464</v>
      </c>
      <c r="E54873" s="2"/>
      <c r="F54873" s="2"/>
      <c r="G54873" s="2"/>
      <c r="H54873" s="2"/>
    </row>
    <row r="54874" spans="2:8">
      <c r="B54874" s="2" t="s">
        <v>55325</v>
      </c>
      <c r="C54874" s="2">
        <v>35</v>
      </c>
      <c r="D54874" s="2" t="s">
        <v>464</v>
      </c>
      <c r="E54874" s="2"/>
      <c r="F54874" s="2"/>
      <c r="G54874" s="2"/>
      <c r="H54874" s="2"/>
    </row>
    <row r="54875" spans="2:8">
      <c r="B54875" s="2" t="s">
        <v>55326</v>
      </c>
      <c r="C54875" s="2">
        <v>34</v>
      </c>
      <c r="D54875" s="2" t="s">
        <v>464</v>
      </c>
      <c r="E54875" s="2"/>
      <c r="F54875" s="2"/>
      <c r="G54875" s="2"/>
      <c r="H54875" s="2"/>
    </row>
    <row r="54876" spans="2:8">
      <c r="B54876" s="2" t="s">
        <v>55327</v>
      </c>
      <c r="C54876" s="2">
        <v>31</v>
      </c>
      <c r="D54876" s="2" t="s">
        <v>464</v>
      </c>
      <c r="E54876" s="2"/>
      <c r="F54876" s="2"/>
      <c r="G54876" s="2"/>
      <c r="H54876" s="2"/>
    </row>
    <row r="54877" spans="2:8">
      <c r="B54877" s="2" t="s">
        <v>55328</v>
      </c>
      <c r="C54877" s="2">
        <v>31</v>
      </c>
      <c r="D54877" s="2" t="s">
        <v>464</v>
      </c>
      <c r="E54877" s="2"/>
      <c r="F54877" s="2"/>
      <c r="G54877" s="2"/>
      <c r="H54877" s="2"/>
    </row>
    <row r="54878" spans="2:8">
      <c r="B54878" s="2" t="s">
        <v>55329</v>
      </c>
      <c r="C54878" s="2">
        <v>31</v>
      </c>
      <c r="D54878" s="2" t="s">
        <v>464</v>
      </c>
      <c r="E54878" s="2"/>
      <c r="F54878" s="2"/>
      <c r="G54878" s="2"/>
      <c r="H54878" s="2"/>
    </row>
    <row r="54879" spans="2:8">
      <c r="B54879" s="2" t="s">
        <v>55330</v>
      </c>
      <c r="C54879" s="2">
        <v>30</v>
      </c>
      <c r="D54879" s="2" t="s">
        <v>464</v>
      </c>
      <c r="E54879" s="2"/>
      <c r="F54879" s="2"/>
      <c r="G54879" s="2"/>
      <c r="H54879" s="2"/>
    </row>
    <row r="54880" spans="2:8">
      <c r="B54880" s="2" t="s">
        <v>55331</v>
      </c>
      <c r="C54880" s="2">
        <v>29</v>
      </c>
      <c r="D54880" s="2" t="s">
        <v>464</v>
      </c>
      <c r="E54880" s="2"/>
      <c r="F54880" s="2"/>
      <c r="G54880" s="2"/>
      <c r="H54880" s="2"/>
    </row>
    <row r="54881" spans="2:8">
      <c r="B54881" s="2" t="s">
        <v>55332</v>
      </c>
      <c r="C54881" s="2">
        <v>28</v>
      </c>
      <c r="D54881" s="2" t="s">
        <v>464</v>
      </c>
      <c r="E54881" s="2"/>
      <c r="F54881" s="2"/>
      <c r="G54881" s="2"/>
      <c r="H54881" s="2"/>
    </row>
    <row r="54882" spans="2:8">
      <c r="B54882" s="2" t="s">
        <v>55333</v>
      </c>
      <c r="C54882" s="2">
        <v>40</v>
      </c>
      <c r="D54882" s="2" t="s">
        <v>464</v>
      </c>
      <c r="E54882" s="2"/>
      <c r="F54882" s="2"/>
      <c r="G54882" s="2"/>
      <c r="H54882" s="2"/>
    </row>
    <row r="54883" spans="2:8">
      <c r="B54883" s="2" t="s">
        <v>55334</v>
      </c>
      <c r="C54883" s="2">
        <v>39</v>
      </c>
      <c r="D54883" s="2" t="s">
        <v>464</v>
      </c>
      <c r="E54883" s="2"/>
      <c r="F54883" s="2"/>
      <c r="G54883" s="2"/>
      <c r="H54883" s="2"/>
    </row>
    <row r="54884" spans="2:8">
      <c r="B54884" s="2" t="s">
        <v>55335</v>
      </c>
      <c r="C54884" s="2">
        <v>38</v>
      </c>
      <c r="D54884" s="2" t="s">
        <v>464</v>
      </c>
      <c r="E54884" s="2"/>
      <c r="F54884" s="2"/>
      <c r="G54884" s="2"/>
      <c r="H54884" s="2"/>
    </row>
    <row r="54885" spans="2:8">
      <c r="B54885" s="2" t="s">
        <v>55336</v>
      </c>
      <c r="C54885" s="2">
        <v>36</v>
      </c>
      <c r="D54885" s="2" t="s">
        <v>464</v>
      </c>
      <c r="E54885" s="2"/>
      <c r="F54885" s="2"/>
      <c r="G54885" s="2"/>
      <c r="H54885" s="2"/>
    </row>
    <row r="54886" spans="2:8">
      <c r="B54886" s="2" t="s">
        <v>55337</v>
      </c>
      <c r="C54886" s="2">
        <v>38</v>
      </c>
      <c r="D54886" s="2" t="s">
        <v>464</v>
      </c>
      <c r="E54886" s="2"/>
      <c r="F54886" s="2"/>
      <c r="G54886" s="2"/>
      <c r="H54886" s="2"/>
    </row>
    <row r="54887" spans="2:8">
      <c r="B54887" s="2" t="s">
        <v>55338</v>
      </c>
      <c r="C54887" s="2">
        <v>37</v>
      </c>
      <c r="D54887" s="2" t="s">
        <v>464</v>
      </c>
      <c r="E54887" s="2"/>
      <c r="F54887" s="2"/>
      <c r="G54887" s="2"/>
      <c r="H54887" s="2"/>
    </row>
    <row r="54888" spans="2:8">
      <c r="B54888" s="2" t="s">
        <v>55339</v>
      </c>
      <c r="C54888" s="2">
        <v>37</v>
      </c>
      <c r="D54888" s="2" t="s">
        <v>464</v>
      </c>
      <c r="E54888" s="2"/>
      <c r="F54888" s="2"/>
      <c r="G54888" s="2"/>
      <c r="H54888" s="2"/>
    </row>
    <row r="54889" spans="2:8">
      <c r="B54889" s="2" t="s">
        <v>55340</v>
      </c>
      <c r="C54889" s="2">
        <v>35</v>
      </c>
      <c r="D54889" s="2" t="s">
        <v>464</v>
      </c>
      <c r="E54889" s="2"/>
      <c r="F54889" s="2"/>
      <c r="G54889" s="2"/>
      <c r="H54889" s="2"/>
    </row>
    <row r="54890" spans="2:8">
      <c r="B54890" s="2" t="s">
        <v>55341</v>
      </c>
      <c r="C54890" s="2">
        <v>37</v>
      </c>
      <c r="D54890" s="2" t="s">
        <v>464</v>
      </c>
      <c r="E54890" s="2"/>
      <c r="F54890" s="2"/>
      <c r="G54890" s="2"/>
      <c r="H54890" s="2"/>
    </row>
    <row r="54891" spans="2:8">
      <c r="B54891" s="2" t="s">
        <v>55342</v>
      </c>
      <c r="C54891" s="2">
        <v>38</v>
      </c>
      <c r="D54891" s="2" t="s">
        <v>464</v>
      </c>
      <c r="E54891" s="2"/>
      <c r="F54891" s="2"/>
      <c r="G54891" s="2"/>
      <c r="H54891" s="2"/>
    </row>
    <row r="54892" spans="2:8">
      <c r="B54892" s="2" t="s">
        <v>55343</v>
      </c>
      <c r="C54892" s="2">
        <v>37</v>
      </c>
      <c r="D54892" s="2" t="s">
        <v>464</v>
      </c>
      <c r="E54892" s="2"/>
      <c r="F54892" s="2"/>
      <c r="G54892" s="2"/>
      <c r="H54892" s="2"/>
    </row>
    <row r="54893" spans="2:8">
      <c r="B54893" s="2" t="s">
        <v>55344</v>
      </c>
      <c r="C54893" s="2">
        <v>36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55345</v>
      </c>
      <c r="C54894" s="2">
        <v>39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55346</v>
      </c>
      <c r="C54895" s="2">
        <v>40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55347</v>
      </c>
      <c r="C54896" s="2">
        <v>39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55348</v>
      </c>
      <c r="C54897" s="2">
        <v>27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55349</v>
      </c>
      <c r="C54898" s="2">
        <v>35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55350</v>
      </c>
      <c r="C54899" s="2">
        <v>39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55351</v>
      </c>
      <c r="C54900" s="2">
        <v>37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55352</v>
      </c>
      <c r="C54901" s="2">
        <v>34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55353</v>
      </c>
      <c r="C54902" s="2">
        <v>26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55354</v>
      </c>
      <c r="C54903" s="2">
        <v>34</v>
      </c>
      <c r="D54903" s="2" t="s">
        <v>464</v>
      </c>
      <c r="E54903" s="2"/>
      <c r="F54903" s="2"/>
      <c r="G54903" s="2"/>
      <c r="H54903" s="2"/>
    </row>
    <row r="54904" spans="2:8">
      <c r="B54904" s="2" t="s">
        <v>55355</v>
      </c>
      <c r="C54904" s="2">
        <v>37</v>
      </c>
      <c r="D54904" s="2" t="s">
        <v>464</v>
      </c>
      <c r="E54904" s="2"/>
      <c r="F54904" s="2"/>
      <c r="G54904" s="2"/>
      <c r="H54904" s="2"/>
    </row>
    <row r="54905" spans="2:8">
      <c r="B54905" s="2" t="s">
        <v>55356</v>
      </c>
      <c r="C54905" s="2">
        <v>39</v>
      </c>
      <c r="D54905" s="2" t="s">
        <v>464</v>
      </c>
      <c r="E54905" s="2"/>
      <c r="F54905" s="2"/>
      <c r="G54905" s="2"/>
      <c r="H54905" s="2"/>
    </row>
    <row r="54906" spans="2:8">
      <c r="B54906" s="2" t="s">
        <v>55357</v>
      </c>
      <c r="C54906" s="2">
        <v>40</v>
      </c>
      <c r="D54906" s="2" t="s">
        <v>464</v>
      </c>
      <c r="E54906" s="2"/>
      <c r="F54906" s="2"/>
      <c r="G54906" s="2"/>
      <c r="H54906" s="2"/>
    </row>
    <row r="54907" spans="2:8">
      <c r="B54907" s="2" t="s">
        <v>55358</v>
      </c>
      <c r="C54907" s="2">
        <v>34</v>
      </c>
      <c r="D54907" s="2" t="s">
        <v>464</v>
      </c>
      <c r="E54907" s="2"/>
      <c r="F54907" s="2"/>
      <c r="G54907" s="2"/>
      <c r="H54907" s="2"/>
    </row>
    <row r="54908" spans="2:8">
      <c r="B54908" s="2" t="s">
        <v>55359</v>
      </c>
      <c r="C54908" s="2">
        <v>37</v>
      </c>
      <c r="D54908" s="2" t="s">
        <v>464</v>
      </c>
      <c r="E54908" s="2"/>
      <c r="F54908" s="2"/>
      <c r="G54908" s="2"/>
      <c r="H54908" s="2"/>
    </row>
    <row r="54909" spans="2:8">
      <c r="B54909" s="2" t="s">
        <v>55360</v>
      </c>
      <c r="C54909" s="2">
        <v>31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55361</v>
      </c>
      <c r="C54910" s="2">
        <v>35</v>
      </c>
      <c r="D54910" s="2" t="s">
        <v>464</v>
      </c>
      <c r="E54910" s="2"/>
      <c r="F54910" s="2"/>
      <c r="G54910" s="2"/>
      <c r="H54910" s="2"/>
    </row>
    <row r="54911" spans="2:8">
      <c r="B54911" s="2" t="s">
        <v>55362</v>
      </c>
      <c r="C54911" s="2">
        <v>41</v>
      </c>
      <c r="D54911" s="2" t="s">
        <v>464</v>
      </c>
      <c r="E54911" s="2"/>
      <c r="F54911" s="2"/>
      <c r="G54911" s="2"/>
      <c r="H54911" s="2"/>
    </row>
    <row r="54912" spans="2:8">
      <c r="B54912" s="2" t="s">
        <v>55363</v>
      </c>
      <c r="C54912" s="2">
        <v>42</v>
      </c>
      <c r="D54912" s="2" t="s">
        <v>464</v>
      </c>
      <c r="E54912" s="2"/>
      <c r="F54912" s="2"/>
      <c r="G54912" s="2"/>
      <c r="H54912" s="2"/>
    </row>
    <row r="54913" spans="2:8">
      <c r="B54913" s="2" t="s">
        <v>55364</v>
      </c>
      <c r="C54913" s="2">
        <v>40</v>
      </c>
      <c r="D54913" s="2" t="s">
        <v>464</v>
      </c>
      <c r="E54913" s="2"/>
      <c r="F54913" s="2"/>
      <c r="G54913" s="2"/>
      <c r="H54913" s="2"/>
    </row>
    <row r="54914" spans="2:8">
      <c r="B54914" s="2" t="s">
        <v>55365</v>
      </c>
      <c r="C54914" s="2">
        <v>38</v>
      </c>
      <c r="D54914" s="2" t="s">
        <v>464</v>
      </c>
      <c r="E54914" s="2"/>
      <c r="F54914" s="2"/>
      <c r="G54914" s="2"/>
      <c r="H54914" s="2"/>
    </row>
    <row r="54915" spans="2:8">
      <c r="B54915" s="2" t="s">
        <v>55366</v>
      </c>
      <c r="C54915" s="2">
        <v>37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55367</v>
      </c>
      <c r="C54916" s="2">
        <v>41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55368</v>
      </c>
      <c r="C54917" s="2">
        <v>35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55369</v>
      </c>
      <c r="C54918" s="2">
        <v>23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55370</v>
      </c>
      <c r="C54919" s="2">
        <v>29</v>
      </c>
      <c r="D54919" s="2" t="s">
        <v>464</v>
      </c>
      <c r="E54919" s="2"/>
      <c r="F54919" s="2"/>
      <c r="G54919" s="2"/>
      <c r="H54919" s="2"/>
    </row>
    <row r="54920" spans="2:8">
      <c r="B54920" s="2" t="s">
        <v>55371</v>
      </c>
      <c r="C54920" s="2">
        <v>31</v>
      </c>
      <c r="D54920" s="2" t="s">
        <v>464</v>
      </c>
      <c r="E54920" s="2"/>
      <c r="F54920" s="2"/>
      <c r="G54920" s="2"/>
      <c r="H54920" s="2"/>
    </row>
    <row r="54921" spans="2:8">
      <c r="B54921" s="2" t="s">
        <v>55372</v>
      </c>
      <c r="C54921" s="2">
        <v>32</v>
      </c>
      <c r="D54921" s="2" t="s">
        <v>464</v>
      </c>
      <c r="E54921" s="2"/>
      <c r="F54921" s="2"/>
      <c r="G54921" s="2"/>
      <c r="H54921" s="2"/>
    </row>
    <row r="54922" spans="2:8">
      <c r="B54922" s="2" t="s">
        <v>55373</v>
      </c>
      <c r="C54922" s="2">
        <v>36</v>
      </c>
      <c r="D54922" s="2" t="s">
        <v>464</v>
      </c>
      <c r="E54922" s="2"/>
      <c r="F54922" s="2"/>
      <c r="G54922" s="2"/>
      <c r="H54922" s="2"/>
    </row>
    <row r="54923" spans="2:8">
      <c r="B54923" s="2" t="s">
        <v>55374</v>
      </c>
      <c r="C54923" s="2">
        <v>38</v>
      </c>
      <c r="D54923" s="2" t="s">
        <v>464</v>
      </c>
      <c r="E54923" s="2"/>
      <c r="F54923" s="2"/>
      <c r="G54923" s="2"/>
      <c r="H54923" s="2"/>
    </row>
    <row r="54924" spans="2:8">
      <c r="B54924" s="2" t="s">
        <v>55375</v>
      </c>
      <c r="C54924" s="2">
        <v>38</v>
      </c>
      <c r="D54924" s="2" t="s">
        <v>464</v>
      </c>
      <c r="E54924" s="2"/>
      <c r="F54924" s="2"/>
      <c r="G54924" s="2"/>
      <c r="H54924" s="2"/>
    </row>
    <row r="54925" spans="2:8">
      <c r="B54925" s="2" t="s">
        <v>55376</v>
      </c>
      <c r="C54925" s="2">
        <v>36</v>
      </c>
      <c r="D54925" s="2" t="s">
        <v>464</v>
      </c>
      <c r="E54925" s="2"/>
      <c r="F54925" s="2"/>
      <c r="G54925" s="2"/>
      <c r="H54925" s="2"/>
    </row>
    <row r="54926" spans="2:8">
      <c r="B54926" s="2" t="s">
        <v>55377</v>
      </c>
      <c r="C54926" s="2">
        <v>44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55378</v>
      </c>
      <c r="C54927" s="2">
        <v>54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55379</v>
      </c>
      <c r="C54928" s="2">
        <v>52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55380</v>
      </c>
      <c r="C54929" s="2">
        <v>26</v>
      </c>
      <c r="D54929" s="2" t="s">
        <v>464</v>
      </c>
      <c r="E54929" s="2"/>
      <c r="F54929" s="2"/>
      <c r="G54929" s="2"/>
      <c r="H54929" s="2"/>
    </row>
    <row r="54930" spans="2:8">
      <c r="B54930" s="2" t="s">
        <v>55381</v>
      </c>
      <c r="C54930" s="2">
        <v>27</v>
      </c>
      <c r="D54930" s="2" t="s">
        <v>464</v>
      </c>
      <c r="E54930" s="2"/>
      <c r="F54930" s="2"/>
      <c r="G54930" s="2"/>
      <c r="H54930" s="2"/>
    </row>
    <row r="54931" spans="2:8">
      <c r="B54931" s="2" t="s">
        <v>55382</v>
      </c>
      <c r="C54931" s="2">
        <v>29</v>
      </c>
      <c r="D54931" s="2" t="s">
        <v>464</v>
      </c>
      <c r="E54931" s="2"/>
      <c r="F54931" s="2"/>
      <c r="G54931" s="2"/>
      <c r="H54931" s="2"/>
    </row>
    <row r="54932" spans="2:8">
      <c r="B54932" s="2" t="s">
        <v>55383</v>
      </c>
      <c r="C54932" s="2">
        <v>28</v>
      </c>
      <c r="D54932" s="2" t="s">
        <v>464</v>
      </c>
      <c r="E54932" s="2"/>
      <c r="F54932" s="2"/>
      <c r="G54932" s="2"/>
      <c r="H54932" s="2"/>
    </row>
    <row r="54933" spans="2:8">
      <c r="B54933" s="2" t="s">
        <v>55384</v>
      </c>
      <c r="C54933" s="2">
        <v>28</v>
      </c>
      <c r="D54933" s="2" t="s">
        <v>464</v>
      </c>
      <c r="E54933" s="2"/>
      <c r="F54933" s="2"/>
      <c r="G54933" s="2"/>
      <c r="H54933" s="2"/>
    </row>
    <row r="54934" spans="2:8">
      <c r="B54934" s="2" t="s">
        <v>55385</v>
      </c>
      <c r="C54934" s="2">
        <v>29</v>
      </c>
      <c r="D54934" s="2" t="s">
        <v>464</v>
      </c>
      <c r="E54934" s="2"/>
      <c r="F54934" s="2"/>
      <c r="G54934" s="2"/>
      <c r="H54934" s="2"/>
    </row>
    <row r="54935" spans="2:8">
      <c r="B54935" s="2" t="s">
        <v>55386</v>
      </c>
      <c r="C54935" s="2">
        <v>27</v>
      </c>
      <c r="D54935" s="2" t="s">
        <v>464</v>
      </c>
      <c r="E54935" s="2"/>
      <c r="F54935" s="2"/>
      <c r="G54935" s="2"/>
      <c r="H54935" s="2"/>
    </row>
    <row r="54936" spans="2:8">
      <c r="B54936" s="2" t="s">
        <v>55387</v>
      </c>
      <c r="C54936" s="2">
        <v>21</v>
      </c>
      <c r="D54936" s="2" t="s">
        <v>464</v>
      </c>
      <c r="E54936" s="2"/>
      <c r="F54936" s="2"/>
      <c r="G54936" s="2"/>
      <c r="H54936" s="2"/>
    </row>
    <row r="54937" spans="2:8">
      <c r="B54937" s="2" t="s">
        <v>55388</v>
      </c>
      <c r="C54937" s="2">
        <v>18</v>
      </c>
      <c r="D54937" s="2" t="s">
        <v>464</v>
      </c>
      <c r="E54937" s="2"/>
      <c r="F54937" s="2"/>
      <c r="G54937" s="2"/>
      <c r="H54937" s="2"/>
    </row>
    <row r="54938" spans="2:8">
      <c r="B54938" s="2" t="s">
        <v>55389</v>
      </c>
      <c r="C54938" s="2">
        <v>35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55390</v>
      </c>
      <c r="C54939" s="2">
        <v>39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55391</v>
      </c>
      <c r="C54940" s="2">
        <v>37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55392</v>
      </c>
      <c r="C54941" s="2">
        <v>36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55393</v>
      </c>
      <c r="C54942" s="2">
        <v>32</v>
      </c>
      <c r="D54942" s="2" t="s">
        <v>464</v>
      </c>
      <c r="E54942" s="2"/>
      <c r="F54942" s="2"/>
      <c r="G54942" s="2"/>
      <c r="H54942" s="2"/>
    </row>
    <row r="54943" spans="2:8">
      <c r="B54943" s="2" t="s">
        <v>55394</v>
      </c>
      <c r="C54943" s="2">
        <v>33</v>
      </c>
      <c r="D54943" s="2" t="s">
        <v>464</v>
      </c>
      <c r="E54943" s="2"/>
      <c r="F54943" s="2"/>
      <c r="G54943" s="2"/>
      <c r="H54943" s="2"/>
    </row>
    <row r="54944" spans="2:8">
      <c r="B54944" s="2" t="s">
        <v>55395</v>
      </c>
      <c r="C54944" s="2">
        <v>33</v>
      </c>
      <c r="D54944" s="2" t="s">
        <v>464</v>
      </c>
      <c r="E54944" s="2"/>
      <c r="F54944" s="2"/>
      <c r="G54944" s="2"/>
      <c r="H54944" s="2"/>
    </row>
    <row r="54945" spans="2:8">
      <c r="B54945" s="2" t="s">
        <v>55396</v>
      </c>
      <c r="C54945" s="2">
        <v>34</v>
      </c>
      <c r="D54945" s="2" t="s">
        <v>464</v>
      </c>
      <c r="E54945" s="2"/>
      <c r="F54945" s="2"/>
      <c r="G54945" s="2"/>
      <c r="H54945" s="2"/>
    </row>
    <row r="54946" spans="2:8">
      <c r="B54946" s="2" t="s">
        <v>55397</v>
      </c>
      <c r="C54946" s="2">
        <v>31</v>
      </c>
      <c r="D54946" s="2" t="s">
        <v>464</v>
      </c>
      <c r="E54946" s="2"/>
      <c r="F54946" s="2"/>
      <c r="G54946" s="2"/>
      <c r="H54946" s="2"/>
    </row>
    <row r="54947" spans="2:8">
      <c r="B54947" s="2" t="s">
        <v>55398</v>
      </c>
      <c r="C54947" s="2">
        <v>31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55399</v>
      </c>
      <c r="C54948" s="2">
        <v>38</v>
      </c>
      <c r="D54948" s="2" t="s">
        <v>19</v>
      </c>
      <c r="E54948" s="2"/>
      <c r="F54948" s="2"/>
      <c r="G54948" s="2"/>
      <c r="H54948" s="2"/>
    </row>
    <row r="54949" spans="2:8">
      <c r="B54949" s="2" t="s">
        <v>55400</v>
      </c>
      <c r="C54949" s="2">
        <v>39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55401</v>
      </c>
      <c r="C54950" s="2">
        <v>40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55402</v>
      </c>
      <c r="C54951" s="2">
        <v>40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55403</v>
      </c>
      <c r="C54952" s="2">
        <v>38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55404</v>
      </c>
      <c r="C54953" s="2">
        <v>43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55405</v>
      </c>
      <c r="C54954" s="2">
        <v>47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55406</v>
      </c>
      <c r="C54955" s="2">
        <v>46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55407</v>
      </c>
      <c r="C54956" s="2">
        <v>43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55408</v>
      </c>
      <c r="C54957" s="2">
        <v>40</v>
      </c>
      <c r="D54957" s="2" t="s">
        <v>464</v>
      </c>
      <c r="E54957" s="2"/>
      <c r="F54957" s="2"/>
      <c r="G54957" s="2"/>
      <c r="H54957" s="2"/>
    </row>
    <row r="54958" spans="2:8">
      <c r="B54958" s="2" t="s">
        <v>55409</v>
      </c>
      <c r="C54958" s="2">
        <v>43</v>
      </c>
      <c r="D54958" s="2" t="s">
        <v>464</v>
      </c>
      <c r="E54958" s="2"/>
      <c r="F54958" s="2"/>
      <c r="G54958" s="2"/>
      <c r="H54958" s="2"/>
    </row>
    <row r="54959" spans="2:8">
      <c r="B54959" s="2" t="s">
        <v>55410</v>
      </c>
      <c r="C54959" s="2">
        <v>27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55411</v>
      </c>
      <c r="C54960" s="2">
        <v>38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55412</v>
      </c>
      <c r="C54961" s="2">
        <v>37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55413</v>
      </c>
      <c r="C54962" s="2">
        <v>38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55414</v>
      </c>
      <c r="C54963" s="2">
        <v>37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55415</v>
      </c>
      <c r="C54964" s="2">
        <v>37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55416</v>
      </c>
      <c r="C54965" s="2">
        <v>39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55417</v>
      </c>
      <c r="C54966" s="2">
        <v>40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55418</v>
      </c>
      <c r="C54967" s="2">
        <v>35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55419</v>
      </c>
      <c r="C54968" s="2">
        <v>28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55420</v>
      </c>
      <c r="C54969" s="2">
        <v>33</v>
      </c>
      <c r="D54969" s="2" t="s">
        <v>464</v>
      </c>
      <c r="E54969" s="2"/>
      <c r="F54969" s="2"/>
      <c r="G54969" s="2"/>
      <c r="H54969" s="2"/>
    </row>
    <row r="54970" spans="2:8">
      <c r="B54970" s="2" t="s">
        <v>55421</v>
      </c>
      <c r="C54970" s="2">
        <v>34</v>
      </c>
      <c r="D54970" s="2" t="s">
        <v>464</v>
      </c>
      <c r="E54970" s="2"/>
      <c r="F54970" s="2"/>
      <c r="G54970" s="2"/>
      <c r="H54970" s="2"/>
    </row>
    <row r="54971" spans="2:8">
      <c r="B54971" s="2" t="s">
        <v>55422</v>
      </c>
      <c r="C54971" s="2">
        <v>34</v>
      </c>
      <c r="D54971" s="2" t="s">
        <v>464</v>
      </c>
      <c r="E54971" s="2"/>
      <c r="F54971" s="2"/>
      <c r="G54971" s="2"/>
      <c r="H54971" s="2"/>
    </row>
    <row r="54972" spans="2:8">
      <c r="B54972" s="2" t="s">
        <v>55423</v>
      </c>
      <c r="C54972" s="2">
        <v>33</v>
      </c>
      <c r="D54972" s="2" t="s">
        <v>464</v>
      </c>
      <c r="E54972" s="2"/>
      <c r="F54972" s="2"/>
      <c r="G54972" s="2"/>
      <c r="H54972" s="2"/>
    </row>
    <row r="54973" spans="2:8">
      <c r="B54973" s="2" t="s">
        <v>55424</v>
      </c>
      <c r="C54973" s="2">
        <v>39</v>
      </c>
      <c r="D54973" s="2" t="s">
        <v>464</v>
      </c>
      <c r="E54973" s="2"/>
      <c r="F54973" s="2"/>
      <c r="G54973" s="2"/>
      <c r="H54973" s="2"/>
    </row>
    <row r="54974" spans="2:8">
      <c r="B54974" s="2" t="s">
        <v>55425</v>
      </c>
      <c r="C54974" s="2">
        <v>42</v>
      </c>
      <c r="D54974" s="2" t="s">
        <v>464</v>
      </c>
      <c r="E54974" s="2"/>
      <c r="F54974" s="2"/>
      <c r="G54974" s="2"/>
      <c r="H54974" s="2"/>
    </row>
    <row r="54975" spans="2:8">
      <c r="B54975" s="2" t="s">
        <v>55426</v>
      </c>
      <c r="C54975" s="2">
        <v>42</v>
      </c>
      <c r="D54975" s="2" t="s">
        <v>464</v>
      </c>
      <c r="E54975" s="2"/>
      <c r="F54975" s="2"/>
      <c r="G54975" s="2"/>
      <c r="H54975" s="2"/>
    </row>
    <row r="54976" spans="2:8">
      <c r="B54976" s="2" t="s">
        <v>55427</v>
      </c>
      <c r="C54976" s="2">
        <v>64</v>
      </c>
      <c r="D54976" s="2" t="s">
        <v>464</v>
      </c>
      <c r="E54976" s="2"/>
      <c r="F54976" s="2"/>
      <c r="G54976" s="2"/>
      <c r="H54976" s="2"/>
    </row>
    <row r="54977" spans="2:8">
      <c r="B54977" s="2" t="s">
        <v>55428</v>
      </c>
      <c r="C54977" s="2">
        <v>62</v>
      </c>
      <c r="D54977" s="2" t="s">
        <v>464</v>
      </c>
      <c r="E54977" s="2"/>
      <c r="F54977" s="2"/>
      <c r="G54977" s="2"/>
      <c r="H54977" s="2"/>
    </row>
    <row r="54978" spans="2:8">
      <c r="B54978" s="2" t="s">
        <v>55429</v>
      </c>
      <c r="C54978" s="2">
        <v>33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55430</v>
      </c>
      <c r="C54979" s="2">
        <v>33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55431</v>
      </c>
      <c r="C54980" s="2">
        <v>32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55432</v>
      </c>
      <c r="C54981" s="2">
        <v>30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55433</v>
      </c>
      <c r="C54982" s="2">
        <v>26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55434</v>
      </c>
      <c r="C54983" s="2">
        <v>32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55435</v>
      </c>
      <c r="C54984" s="2">
        <v>33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55436</v>
      </c>
      <c r="C54985" s="2">
        <v>31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55437</v>
      </c>
      <c r="C54986" s="2">
        <v>30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55438</v>
      </c>
      <c r="C54987" s="2">
        <v>29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55439</v>
      </c>
      <c r="C54988" s="2">
        <v>27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55440</v>
      </c>
      <c r="C54989" s="2">
        <v>38</v>
      </c>
      <c r="D54989" s="2" t="s">
        <v>464</v>
      </c>
      <c r="E54989" s="2"/>
      <c r="F54989" s="2"/>
      <c r="G54989" s="2"/>
      <c r="H54989" s="2"/>
    </row>
    <row r="54990" spans="2:8">
      <c r="B54990" s="2" t="s">
        <v>55441</v>
      </c>
      <c r="C54990" s="2">
        <v>40</v>
      </c>
      <c r="D54990" s="2" t="s">
        <v>464</v>
      </c>
      <c r="E54990" s="2"/>
      <c r="F54990" s="2"/>
      <c r="G54990" s="2"/>
      <c r="H54990" s="2"/>
    </row>
    <row r="54991" spans="2:8">
      <c r="B54991" s="2" t="s">
        <v>55442</v>
      </c>
      <c r="C54991" s="2">
        <v>40</v>
      </c>
      <c r="D54991" s="2" t="s">
        <v>464</v>
      </c>
      <c r="E54991" s="2"/>
      <c r="F54991" s="2"/>
      <c r="G54991" s="2"/>
      <c r="H54991" s="2"/>
    </row>
    <row r="54992" spans="2:8">
      <c r="B54992" s="2" t="s">
        <v>55443</v>
      </c>
      <c r="C54992" s="2">
        <v>35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55444</v>
      </c>
      <c r="C54993" s="2">
        <v>37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55445</v>
      </c>
      <c r="C54994" s="2">
        <v>37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55446</v>
      </c>
      <c r="C54995" s="2">
        <v>34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55447</v>
      </c>
      <c r="C54996" s="2">
        <v>27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55448</v>
      </c>
      <c r="C54997" s="2">
        <v>29</v>
      </c>
      <c r="D54997" s="2" t="s">
        <v>464</v>
      </c>
      <c r="E54997" s="2"/>
      <c r="F54997" s="2"/>
      <c r="G54997" s="2"/>
      <c r="H54997" s="2"/>
    </row>
    <row r="54998" spans="2:8">
      <c r="B54998" s="2" t="s">
        <v>55449</v>
      </c>
      <c r="C54998" s="2">
        <v>30</v>
      </c>
      <c r="D54998" s="2" t="s">
        <v>464</v>
      </c>
      <c r="E54998" s="2"/>
      <c r="F54998" s="2"/>
      <c r="G54998" s="2"/>
      <c r="H54998" s="2"/>
    </row>
    <row r="54999" spans="2:8">
      <c r="B54999" s="2" t="s">
        <v>55450</v>
      </c>
      <c r="C54999" s="2">
        <v>30</v>
      </c>
      <c r="D54999" s="2" t="s">
        <v>464</v>
      </c>
      <c r="E54999" s="2"/>
      <c r="F54999" s="2"/>
      <c r="G54999" s="2"/>
      <c r="H54999" s="2"/>
    </row>
    <row r="55000" spans="2:8">
      <c r="B55000" s="2" t="s">
        <v>55451</v>
      </c>
      <c r="C55000" s="2">
        <v>28</v>
      </c>
      <c r="D55000" s="2" t="s">
        <v>464</v>
      </c>
      <c r="E55000" s="2"/>
      <c r="F55000" s="2"/>
      <c r="G55000" s="2"/>
      <c r="H55000" s="2"/>
    </row>
    <row r="55001" spans="2:8">
      <c r="B55001" s="2" t="s">
        <v>55452</v>
      </c>
      <c r="C55001" s="2">
        <v>27</v>
      </c>
      <c r="D55001" s="2" t="s">
        <v>464</v>
      </c>
      <c r="E55001" s="2"/>
      <c r="F55001" s="2"/>
      <c r="G55001" s="2"/>
      <c r="H55001" s="2"/>
    </row>
    <row r="55002" spans="2:8">
      <c r="B55002" s="2" t="s">
        <v>55453</v>
      </c>
      <c r="C55002" s="2">
        <v>25</v>
      </c>
      <c r="D55002" s="2" t="s">
        <v>464</v>
      </c>
      <c r="E55002" s="2"/>
      <c r="F55002" s="2"/>
      <c r="G55002" s="2"/>
      <c r="H55002" s="2"/>
    </row>
    <row r="55003" spans="2:8">
      <c r="B55003" s="2" t="s">
        <v>55454</v>
      </c>
      <c r="C55003" s="2">
        <v>26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55455</v>
      </c>
      <c r="C55004" s="2">
        <v>27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55456</v>
      </c>
      <c r="C55005" s="2">
        <v>28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55457</v>
      </c>
      <c r="C55006" s="2">
        <v>28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55458</v>
      </c>
      <c r="C55007" s="2">
        <v>14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55459</v>
      </c>
      <c r="C55008" s="2">
        <v>13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55460</v>
      </c>
      <c r="C55009" s="2">
        <v>14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55461</v>
      </c>
      <c r="C55010" s="2">
        <v>35</v>
      </c>
      <c r="D55010" s="2" t="s">
        <v>464</v>
      </c>
      <c r="E55010" s="2"/>
      <c r="F55010" s="2"/>
      <c r="G55010" s="2"/>
      <c r="H55010" s="2"/>
    </row>
    <row r="55011" spans="2:8">
      <c r="B55011" s="2" t="s">
        <v>55462</v>
      </c>
      <c r="C55011" s="2">
        <v>36</v>
      </c>
      <c r="D55011" s="2" t="s">
        <v>464</v>
      </c>
      <c r="E55011" s="2"/>
      <c r="F55011" s="2"/>
      <c r="G55011" s="2"/>
      <c r="H55011" s="2"/>
    </row>
    <row r="55012" spans="2:8">
      <c r="B55012" s="2" t="s">
        <v>55463</v>
      </c>
      <c r="C55012" s="2">
        <v>36</v>
      </c>
      <c r="D55012" s="2" t="s">
        <v>464</v>
      </c>
      <c r="E55012" s="2"/>
      <c r="F55012" s="2"/>
      <c r="G55012" s="2"/>
      <c r="H55012" s="2"/>
    </row>
    <row r="55013" spans="2:8">
      <c r="B55013" s="2" t="s">
        <v>55464</v>
      </c>
      <c r="C55013" s="2">
        <v>33</v>
      </c>
      <c r="D55013" s="2" t="s">
        <v>464</v>
      </c>
      <c r="E55013" s="2"/>
      <c r="F55013" s="2"/>
      <c r="G55013" s="2"/>
      <c r="H55013" s="2"/>
    </row>
    <row r="55014" spans="2:8">
      <c r="B55014" s="2" t="s">
        <v>55465</v>
      </c>
      <c r="C55014" s="2">
        <v>33</v>
      </c>
      <c r="D55014" s="2" t="s">
        <v>464</v>
      </c>
      <c r="E55014" s="2"/>
      <c r="F55014" s="2"/>
      <c r="G55014" s="2"/>
      <c r="H55014" s="2"/>
    </row>
    <row r="55015" spans="2:8">
      <c r="B55015" s="2" t="s">
        <v>55466</v>
      </c>
      <c r="C55015" s="2">
        <v>40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55467</v>
      </c>
      <c r="C55016" s="2">
        <v>42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55468</v>
      </c>
      <c r="C55017" s="2">
        <v>42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55469</v>
      </c>
      <c r="C55018" s="2">
        <v>34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55470</v>
      </c>
      <c r="C55019" s="2">
        <v>31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55471</v>
      </c>
      <c r="C55020" s="2">
        <v>32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55472</v>
      </c>
      <c r="C55021" s="2">
        <v>40</v>
      </c>
      <c r="D55021" s="2" t="s">
        <v>464</v>
      </c>
      <c r="E55021" s="2"/>
      <c r="F55021" s="2"/>
      <c r="G55021" s="2"/>
      <c r="H55021" s="2"/>
    </row>
    <row r="55022" spans="2:8">
      <c r="B55022" s="2" t="s">
        <v>55473</v>
      </c>
      <c r="C55022" s="2">
        <v>40</v>
      </c>
      <c r="D55022" s="2" t="s">
        <v>464</v>
      </c>
      <c r="E55022" s="2"/>
      <c r="F55022" s="2"/>
      <c r="G55022" s="2"/>
      <c r="H55022" s="2"/>
    </row>
    <row r="55023" spans="2:8">
      <c r="B55023" s="2" t="s">
        <v>55474</v>
      </c>
      <c r="C55023" s="2">
        <v>38</v>
      </c>
      <c r="D55023" s="2" t="s">
        <v>464</v>
      </c>
      <c r="E55023" s="2"/>
      <c r="F55023" s="2"/>
      <c r="G55023" s="2"/>
      <c r="H55023" s="2"/>
    </row>
    <row r="55024" spans="2:8">
      <c r="B55024" s="2" t="s">
        <v>55475</v>
      </c>
      <c r="C55024" s="2">
        <v>35</v>
      </c>
      <c r="D55024" s="2" t="s">
        <v>464</v>
      </c>
      <c r="E55024" s="2"/>
      <c r="F55024" s="2"/>
      <c r="G55024" s="2"/>
      <c r="H55024" s="2"/>
    </row>
    <row r="55025" spans="2:8">
      <c r="B55025" s="2" t="s">
        <v>55476</v>
      </c>
      <c r="C55025" s="2">
        <v>38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55477</v>
      </c>
      <c r="C55026" s="2">
        <v>36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55478</v>
      </c>
      <c r="C55027" s="2">
        <v>31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55479</v>
      </c>
      <c r="C55028" s="2">
        <v>38</v>
      </c>
      <c r="D55028" s="2" t="s">
        <v>464</v>
      </c>
      <c r="E55028" s="2"/>
      <c r="F55028" s="2"/>
      <c r="G55028" s="2"/>
      <c r="H55028" s="2"/>
    </row>
    <row r="55029" spans="2:8">
      <c r="B55029" s="2" t="s">
        <v>55480</v>
      </c>
      <c r="C55029" s="2">
        <v>42</v>
      </c>
      <c r="D55029" s="2" t="s">
        <v>464</v>
      </c>
      <c r="E55029" s="2"/>
      <c r="F55029" s="2"/>
      <c r="G55029" s="2"/>
      <c r="H55029" s="2"/>
    </row>
    <row r="55030" spans="2:8">
      <c r="B55030" s="2" t="s">
        <v>55481</v>
      </c>
      <c r="C55030" s="2">
        <v>43</v>
      </c>
      <c r="D55030" s="2" t="s">
        <v>464</v>
      </c>
      <c r="E55030" s="2"/>
      <c r="F55030" s="2"/>
      <c r="G55030" s="2"/>
      <c r="H55030" s="2"/>
    </row>
    <row r="55031" spans="2:8">
      <c r="B55031" s="2" t="s">
        <v>55482</v>
      </c>
      <c r="C55031" s="2">
        <v>40</v>
      </c>
      <c r="D55031" s="2" t="s">
        <v>464</v>
      </c>
      <c r="E55031" s="2"/>
      <c r="F55031" s="2"/>
      <c r="G55031" s="2"/>
      <c r="H55031" s="2"/>
    </row>
    <row r="55032" spans="2:8">
      <c r="B55032" s="2" t="s">
        <v>55483</v>
      </c>
      <c r="C55032" s="2">
        <v>37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55484</v>
      </c>
      <c r="C55033" s="2">
        <v>35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55485</v>
      </c>
      <c r="C55034" s="2">
        <v>32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55486</v>
      </c>
      <c r="C55035" s="2">
        <v>27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55487</v>
      </c>
      <c r="C55036" s="2">
        <v>37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55488</v>
      </c>
      <c r="C55037" s="2">
        <v>39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55489</v>
      </c>
      <c r="C55038" s="2">
        <v>39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55490</v>
      </c>
      <c r="C55039" s="2">
        <v>34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55491</v>
      </c>
      <c r="C55040" s="2">
        <v>22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55492</v>
      </c>
      <c r="C55041" s="2">
        <v>36</v>
      </c>
      <c r="D55041" s="2" t="s">
        <v>464</v>
      </c>
      <c r="E55041" s="2"/>
      <c r="F55041" s="2"/>
      <c r="G55041" s="2"/>
      <c r="H55041" s="2"/>
    </row>
    <row r="55042" spans="2:8">
      <c r="B55042" s="2" t="s">
        <v>55493</v>
      </c>
      <c r="C55042" s="2">
        <v>36</v>
      </c>
      <c r="D55042" s="2" t="s">
        <v>464</v>
      </c>
      <c r="E55042" s="2"/>
      <c r="F55042" s="2"/>
      <c r="G55042" s="2"/>
      <c r="H55042" s="2"/>
    </row>
    <row r="55043" spans="2:8">
      <c r="B55043" s="2" t="s">
        <v>55494</v>
      </c>
      <c r="C55043" s="2">
        <v>34</v>
      </c>
      <c r="D55043" s="2" t="s">
        <v>464</v>
      </c>
      <c r="E55043" s="2"/>
      <c r="F55043" s="2"/>
      <c r="G55043" s="2"/>
      <c r="H55043" s="2"/>
    </row>
    <row r="55044" spans="2:8">
      <c r="B55044" s="2" t="s">
        <v>55495</v>
      </c>
      <c r="C55044" s="2">
        <v>15</v>
      </c>
      <c r="D55044" s="2" t="s">
        <v>464</v>
      </c>
      <c r="E55044" s="2"/>
      <c r="F55044" s="2"/>
      <c r="G55044" s="2"/>
      <c r="H55044" s="2"/>
    </row>
    <row r="55045" spans="2:8">
      <c r="B55045" s="2" t="s">
        <v>55496</v>
      </c>
      <c r="C55045" s="2">
        <v>15</v>
      </c>
      <c r="D55045" s="2" t="s">
        <v>464</v>
      </c>
      <c r="E55045" s="2"/>
      <c r="F55045" s="2"/>
      <c r="G55045" s="2"/>
      <c r="H55045" s="2"/>
    </row>
    <row r="55046" spans="2:8">
      <c r="B55046" s="2" t="s">
        <v>55497</v>
      </c>
      <c r="C55046" s="2">
        <v>14</v>
      </c>
      <c r="D55046" s="2" t="s">
        <v>464</v>
      </c>
      <c r="E55046" s="2"/>
      <c r="F55046" s="2"/>
      <c r="G55046" s="2"/>
      <c r="H55046" s="2"/>
    </row>
    <row r="55047" spans="2:8">
      <c r="B55047" s="2" t="s">
        <v>55498</v>
      </c>
      <c r="C55047" s="2">
        <v>39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55499</v>
      </c>
      <c r="C55048" s="2">
        <v>40</v>
      </c>
      <c r="D55048" s="2" t="s">
        <v>19</v>
      </c>
      <c r="E55048" s="2"/>
      <c r="F55048" s="2"/>
      <c r="G55048" s="2"/>
      <c r="H55048" s="2"/>
    </row>
    <row r="55049" spans="2:8">
      <c r="B55049" s="2" t="s">
        <v>55500</v>
      </c>
      <c r="C55049" s="2">
        <v>39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55501</v>
      </c>
      <c r="C55050" s="2">
        <v>37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55502</v>
      </c>
      <c r="C55051" s="2">
        <v>35</v>
      </c>
      <c r="D55051" s="2" t="s">
        <v>464</v>
      </c>
      <c r="E55051" s="2"/>
      <c r="F55051" s="2"/>
      <c r="G55051" s="2"/>
      <c r="H55051" s="2"/>
    </row>
    <row r="55052" spans="2:8">
      <c r="B55052" s="2" t="s">
        <v>55503</v>
      </c>
      <c r="C55052" s="2">
        <v>36</v>
      </c>
      <c r="D55052" s="2" t="s">
        <v>464</v>
      </c>
      <c r="E55052" s="2"/>
      <c r="F55052" s="2"/>
      <c r="G55052" s="2"/>
      <c r="H55052" s="2"/>
    </row>
    <row r="55053" spans="2:8">
      <c r="B55053" s="2" t="s">
        <v>55504</v>
      </c>
      <c r="C55053" s="2">
        <v>35</v>
      </c>
      <c r="D55053" s="2" t="s">
        <v>464</v>
      </c>
      <c r="E55053" s="2"/>
      <c r="F55053" s="2"/>
      <c r="G55053" s="2"/>
      <c r="H55053" s="2"/>
    </row>
    <row r="55054" spans="2:8">
      <c r="B55054" s="2" t="s">
        <v>55505</v>
      </c>
      <c r="C55054" s="2">
        <v>33</v>
      </c>
      <c r="D55054" s="2" t="s">
        <v>464</v>
      </c>
      <c r="E55054" s="2"/>
      <c r="F55054" s="2"/>
      <c r="G55054" s="2"/>
      <c r="H55054" s="2"/>
    </row>
    <row r="55055" spans="2:8">
      <c r="B55055" s="2" t="s">
        <v>55506</v>
      </c>
      <c r="C55055" s="2">
        <v>32</v>
      </c>
      <c r="D55055" s="2" t="s">
        <v>464</v>
      </c>
      <c r="E55055" s="2"/>
      <c r="F55055" s="2"/>
      <c r="G55055" s="2"/>
      <c r="H55055" s="2"/>
    </row>
    <row r="55056" spans="2:8">
      <c r="B55056" s="2" t="s">
        <v>55507</v>
      </c>
      <c r="C55056" s="2">
        <v>30</v>
      </c>
      <c r="D55056" s="2" t="s">
        <v>464</v>
      </c>
      <c r="E55056" s="2"/>
      <c r="F55056" s="2"/>
      <c r="G55056" s="2"/>
      <c r="H55056" s="2"/>
    </row>
    <row r="55057" spans="2:8">
      <c r="B55057" s="2" t="s">
        <v>55508</v>
      </c>
      <c r="C55057" s="2">
        <v>28</v>
      </c>
      <c r="D55057" s="2" t="s">
        <v>464</v>
      </c>
      <c r="E55057" s="2"/>
      <c r="F55057" s="2"/>
      <c r="G55057" s="2"/>
      <c r="H55057" s="2"/>
    </row>
    <row r="55058" spans="2:8">
      <c r="B55058" s="2" t="s">
        <v>55509</v>
      </c>
      <c r="C55058" s="2">
        <v>45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55510</v>
      </c>
      <c r="C55059" s="2">
        <v>42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55511</v>
      </c>
      <c r="C55060" s="2">
        <v>56</v>
      </c>
      <c r="D55060" s="2" t="s">
        <v>464</v>
      </c>
      <c r="E55060" s="2"/>
      <c r="F55060" s="2"/>
      <c r="G55060" s="2"/>
      <c r="H55060" s="2"/>
    </row>
    <row r="55061" spans="2:8">
      <c r="B55061" s="2" t="s">
        <v>55512</v>
      </c>
      <c r="C55061" s="2">
        <v>27</v>
      </c>
      <c r="D55061" s="2" t="s">
        <v>464</v>
      </c>
      <c r="E55061" s="2"/>
      <c r="F55061" s="2"/>
      <c r="G55061" s="2"/>
      <c r="H55061" s="2"/>
    </row>
    <row r="55062" spans="2:8">
      <c r="B55062" s="2" t="s">
        <v>55513</v>
      </c>
      <c r="C55062" s="2">
        <v>27</v>
      </c>
      <c r="D55062" s="2" t="s">
        <v>464</v>
      </c>
      <c r="E55062" s="2"/>
      <c r="F55062" s="2"/>
      <c r="G55062" s="2"/>
      <c r="H55062" s="2"/>
    </row>
    <row r="55063" spans="2:8">
      <c r="B55063" s="2" t="s">
        <v>55514</v>
      </c>
      <c r="C55063" s="2">
        <v>27</v>
      </c>
      <c r="D55063" s="2" t="s">
        <v>464</v>
      </c>
      <c r="E55063" s="2"/>
      <c r="F55063" s="2"/>
      <c r="G55063" s="2"/>
      <c r="H55063" s="2"/>
    </row>
    <row r="55064" spans="2:8">
      <c r="B55064" s="2" t="s">
        <v>55515</v>
      </c>
      <c r="C55064" s="2">
        <v>26</v>
      </c>
      <c r="D55064" s="2" t="s">
        <v>464</v>
      </c>
      <c r="E55064" s="2"/>
      <c r="F55064" s="2"/>
      <c r="G55064" s="2"/>
      <c r="H55064" s="2"/>
    </row>
    <row r="55065" spans="2:8">
      <c r="B55065" s="2" t="s">
        <v>55516</v>
      </c>
      <c r="C55065" s="2">
        <v>24</v>
      </c>
      <c r="D55065" s="2" t="s">
        <v>464</v>
      </c>
      <c r="E55065" s="2"/>
      <c r="F55065" s="2"/>
      <c r="G55065" s="2"/>
      <c r="H55065" s="2"/>
    </row>
    <row r="55066" spans="2:8">
      <c r="B55066" s="2" t="s">
        <v>55517</v>
      </c>
      <c r="C55066" s="2">
        <v>24</v>
      </c>
      <c r="D55066" s="2" t="s">
        <v>464</v>
      </c>
      <c r="E55066" s="2"/>
      <c r="F55066" s="2"/>
      <c r="G55066" s="2"/>
      <c r="H55066" s="2"/>
    </row>
    <row r="55067" spans="2:8">
      <c r="B55067" s="2" t="s">
        <v>55518</v>
      </c>
      <c r="C55067" s="2">
        <v>22</v>
      </c>
      <c r="D55067" s="2" t="s">
        <v>464</v>
      </c>
      <c r="E55067" s="2"/>
      <c r="F55067" s="2"/>
      <c r="G55067" s="2"/>
      <c r="H55067" s="2"/>
    </row>
    <row r="55068" spans="2:8">
      <c r="B55068" s="2" t="s">
        <v>55519</v>
      </c>
      <c r="C55068" s="2">
        <v>47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55520</v>
      </c>
      <c r="C55069" s="2">
        <v>44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55521</v>
      </c>
      <c r="C55070" s="2">
        <v>38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55522</v>
      </c>
      <c r="C55071" s="2">
        <v>26</v>
      </c>
      <c r="D55071" s="2" t="s">
        <v>464</v>
      </c>
      <c r="E55071" s="2"/>
      <c r="F55071" s="2"/>
      <c r="G55071" s="2"/>
      <c r="H55071" s="2"/>
    </row>
    <row r="55072" spans="2:8">
      <c r="B55072" s="2" t="s">
        <v>55523</v>
      </c>
      <c r="C55072" s="2">
        <v>27</v>
      </c>
      <c r="D55072" s="2" t="s">
        <v>464</v>
      </c>
      <c r="E55072" s="2"/>
      <c r="F55072" s="2"/>
      <c r="G55072" s="2"/>
      <c r="H55072" s="2"/>
    </row>
    <row r="55073" spans="2:8">
      <c r="B55073" s="2" t="s">
        <v>55524</v>
      </c>
      <c r="C55073" s="2">
        <v>27</v>
      </c>
      <c r="D55073" s="2" t="s">
        <v>464</v>
      </c>
      <c r="E55073" s="2"/>
      <c r="F55073" s="2"/>
      <c r="G55073" s="2"/>
      <c r="H55073" s="2"/>
    </row>
    <row r="55074" spans="2:8">
      <c r="B55074" s="2" t="s">
        <v>55525</v>
      </c>
      <c r="C55074" s="2">
        <v>26</v>
      </c>
      <c r="D55074" s="2" t="s">
        <v>464</v>
      </c>
      <c r="E55074" s="2"/>
      <c r="F55074" s="2"/>
      <c r="G55074" s="2"/>
      <c r="H55074" s="2"/>
    </row>
    <row r="55075" spans="2:8">
      <c r="B55075" s="2" t="s">
        <v>55526</v>
      </c>
      <c r="C55075" s="2">
        <v>26</v>
      </c>
      <c r="D55075" s="2" t="s">
        <v>464</v>
      </c>
      <c r="E55075" s="2"/>
      <c r="F55075" s="2"/>
      <c r="G55075" s="2"/>
      <c r="H55075" s="2"/>
    </row>
    <row r="55076" spans="2:8">
      <c r="B55076" s="2" t="s">
        <v>55527</v>
      </c>
      <c r="C55076" s="2">
        <v>26</v>
      </c>
      <c r="D55076" s="2" t="s">
        <v>464</v>
      </c>
      <c r="E55076" s="2"/>
      <c r="F55076" s="2"/>
      <c r="G55076" s="2"/>
      <c r="H55076" s="2"/>
    </row>
    <row r="55077" spans="2:8">
      <c r="B55077" s="2" t="s">
        <v>55528</v>
      </c>
      <c r="C55077" s="2">
        <v>23</v>
      </c>
      <c r="D55077" s="2" t="s">
        <v>464</v>
      </c>
      <c r="E55077" s="2"/>
      <c r="F55077" s="2"/>
      <c r="G55077" s="2"/>
      <c r="H55077" s="2"/>
    </row>
    <row r="55078" spans="2:8">
      <c r="B55078" s="2" t="s">
        <v>55529</v>
      </c>
      <c r="C55078" s="2">
        <v>26</v>
      </c>
      <c r="D55078" s="2" t="s">
        <v>464</v>
      </c>
      <c r="E55078" s="2"/>
      <c r="F55078" s="2"/>
      <c r="G55078" s="2"/>
      <c r="H55078" s="2"/>
    </row>
    <row r="55079" spans="2:8">
      <c r="B55079" s="2" t="s">
        <v>55530</v>
      </c>
      <c r="C55079" s="2">
        <v>29</v>
      </c>
      <c r="D55079" s="2" t="s">
        <v>464</v>
      </c>
      <c r="E55079" s="2"/>
      <c r="F55079" s="2"/>
      <c r="G55079" s="2"/>
      <c r="H55079" s="2"/>
    </row>
    <row r="55080" spans="2:8">
      <c r="B55080" s="2" t="s">
        <v>55531</v>
      </c>
      <c r="C55080" s="2">
        <v>30</v>
      </c>
      <c r="D55080" s="2" t="s">
        <v>464</v>
      </c>
      <c r="E55080" s="2"/>
      <c r="F55080" s="2"/>
      <c r="G55080" s="2"/>
      <c r="H55080" s="2"/>
    </row>
    <row r="55081" spans="2:8">
      <c r="B55081" s="2" t="s">
        <v>55532</v>
      </c>
      <c r="C55081" s="2">
        <v>30</v>
      </c>
      <c r="D55081" s="2" t="s">
        <v>464</v>
      </c>
      <c r="E55081" s="2"/>
      <c r="F55081" s="2"/>
      <c r="G55081" s="2"/>
      <c r="H55081" s="2"/>
    </row>
    <row r="55082" spans="2:8">
      <c r="B55082" s="2" t="s">
        <v>55533</v>
      </c>
      <c r="C55082" s="2">
        <v>29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55534</v>
      </c>
      <c r="C55083" s="2">
        <v>29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55535</v>
      </c>
      <c r="C55084" s="2">
        <v>29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55536</v>
      </c>
      <c r="C55085" s="2">
        <v>28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55537</v>
      </c>
      <c r="C55086" s="2">
        <v>26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55538</v>
      </c>
      <c r="C55087" s="2">
        <v>29</v>
      </c>
      <c r="D55087" s="2" t="s">
        <v>464</v>
      </c>
      <c r="E55087" s="2"/>
      <c r="F55087" s="2"/>
      <c r="G55087" s="2"/>
      <c r="H55087" s="2"/>
    </row>
    <row r="55088" spans="2:8">
      <c r="B55088" s="2" t="s">
        <v>55539</v>
      </c>
      <c r="C55088" s="2">
        <v>30</v>
      </c>
      <c r="D55088" s="2" t="s">
        <v>464</v>
      </c>
      <c r="E55088" s="2"/>
      <c r="F55088" s="2"/>
      <c r="G55088" s="2"/>
      <c r="H55088" s="2"/>
    </row>
    <row r="55089" spans="2:8">
      <c r="B55089" s="2" t="s">
        <v>55540</v>
      </c>
      <c r="C55089" s="2">
        <v>29</v>
      </c>
      <c r="D55089" s="2" t="s">
        <v>464</v>
      </c>
      <c r="E55089" s="2"/>
      <c r="F55089" s="2"/>
      <c r="G55089" s="2"/>
      <c r="H55089" s="2"/>
    </row>
    <row r="55090" spans="2:8">
      <c r="B55090" s="2" t="s">
        <v>55541</v>
      </c>
      <c r="C55090" s="2">
        <v>28</v>
      </c>
      <c r="D55090" s="2" t="s">
        <v>464</v>
      </c>
      <c r="E55090" s="2"/>
      <c r="F55090" s="2"/>
      <c r="G55090" s="2"/>
      <c r="H55090" s="2"/>
    </row>
    <row r="55091" spans="2:8">
      <c r="B55091" s="2" t="s">
        <v>55542</v>
      </c>
      <c r="C55091" s="2">
        <v>34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55543</v>
      </c>
      <c r="C55092" s="2">
        <v>32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55544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55545</v>
      </c>
      <c r="C55094" s="2">
        <v>26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55546</v>
      </c>
      <c r="C55095" s="2">
        <v>36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55547</v>
      </c>
      <c r="C55096" s="2">
        <v>36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55548</v>
      </c>
      <c r="C55097" s="2">
        <v>35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55549</v>
      </c>
      <c r="C55098" s="2">
        <v>37</v>
      </c>
      <c r="D55098" s="2" t="s">
        <v>464</v>
      </c>
      <c r="E55098" s="2"/>
      <c r="F55098" s="2"/>
      <c r="G55098" s="2"/>
      <c r="H55098" s="2"/>
    </row>
    <row r="55099" spans="2:8">
      <c r="B55099" s="2" t="s">
        <v>55550</v>
      </c>
      <c r="C55099" s="2">
        <v>39</v>
      </c>
      <c r="D55099" s="2" t="s">
        <v>464</v>
      </c>
      <c r="E55099" s="2"/>
      <c r="F55099" s="2"/>
      <c r="G55099" s="2"/>
      <c r="H55099" s="2"/>
    </row>
    <row r="55100" spans="2:8">
      <c r="B55100" s="2" t="s">
        <v>55551</v>
      </c>
      <c r="C55100" s="2">
        <v>38</v>
      </c>
      <c r="D55100" s="2" t="s">
        <v>464</v>
      </c>
      <c r="E55100" s="2"/>
      <c r="F55100" s="2"/>
      <c r="G55100" s="2"/>
      <c r="H55100" s="2"/>
    </row>
    <row r="55101" spans="2:8">
      <c r="B55101" s="2" t="s">
        <v>55552</v>
      </c>
      <c r="C55101" s="2">
        <v>37</v>
      </c>
      <c r="D55101" s="2" t="s">
        <v>464</v>
      </c>
      <c r="E55101" s="2"/>
      <c r="F55101" s="2"/>
      <c r="G55101" s="2"/>
      <c r="H55101" s="2"/>
    </row>
    <row r="55102" spans="2:8">
      <c r="B55102" s="2" t="s">
        <v>55553</v>
      </c>
      <c r="C55102" s="2">
        <v>35</v>
      </c>
      <c r="D55102" s="2" t="s">
        <v>464</v>
      </c>
      <c r="E55102" s="2"/>
      <c r="F55102" s="2"/>
      <c r="G55102" s="2"/>
      <c r="H55102" s="2"/>
    </row>
    <row r="55103" spans="2:8">
      <c r="B55103" s="2" t="s">
        <v>55554</v>
      </c>
      <c r="C55103" s="2">
        <v>32</v>
      </c>
      <c r="D55103" s="2" t="s">
        <v>464</v>
      </c>
      <c r="E55103" s="2"/>
      <c r="F55103" s="2"/>
      <c r="G55103" s="2"/>
      <c r="H55103" s="2"/>
    </row>
    <row r="55104" spans="2:8">
      <c r="B55104" s="2" t="s">
        <v>55555</v>
      </c>
      <c r="C55104" s="2">
        <v>41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55556</v>
      </c>
      <c r="C55105" s="2">
        <v>45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55557</v>
      </c>
      <c r="C55106" s="2">
        <v>43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55558</v>
      </c>
      <c r="C55107" s="2">
        <v>39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55559</v>
      </c>
      <c r="C55108" s="2">
        <v>40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55560</v>
      </c>
      <c r="C55109" s="2">
        <v>39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55561</v>
      </c>
      <c r="C55110" s="2">
        <v>36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55562</v>
      </c>
      <c r="C55111" s="2">
        <v>34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55563</v>
      </c>
      <c r="C55112" s="2">
        <v>38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55564</v>
      </c>
      <c r="C55113" s="2">
        <v>43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55565</v>
      </c>
      <c r="C55114" s="2">
        <v>41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55566</v>
      </c>
      <c r="C55115" s="2">
        <v>31</v>
      </c>
      <c r="D55115" s="2" t="s">
        <v>464</v>
      </c>
      <c r="E55115" s="2"/>
      <c r="F55115" s="2"/>
      <c r="G55115" s="2"/>
      <c r="H55115" s="2"/>
    </row>
    <row r="55116" spans="2:8">
      <c r="B55116" s="2" t="s">
        <v>55567</v>
      </c>
      <c r="C55116" s="2">
        <v>31</v>
      </c>
      <c r="D55116" s="2" t="s">
        <v>464</v>
      </c>
      <c r="E55116" s="2"/>
      <c r="F55116" s="2"/>
      <c r="G55116" s="2"/>
      <c r="H55116" s="2"/>
    </row>
    <row r="55117" spans="2:8">
      <c r="B55117" s="2" t="s">
        <v>55568</v>
      </c>
      <c r="C55117" s="2">
        <v>32</v>
      </c>
      <c r="D55117" s="2" t="s">
        <v>464</v>
      </c>
      <c r="E55117" s="2"/>
      <c r="F55117" s="2"/>
      <c r="G55117" s="2"/>
      <c r="H55117" s="2"/>
    </row>
    <row r="55118" spans="2:8">
      <c r="B55118" s="2" t="s">
        <v>55569</v>
      </c>
      <c r="C55118" s="2">
        <v>32</v>
      </c>
      <c r="D55118" s="2" t="s">
        <v>464</v>
      </c>
      <c r="E55118" s="2"/>
      <c r="F55118" s="2"/>
      <c r="G55118" s="2"/>
      <c r="H55118" s="2"/>
    </row>
    <row r="55119" spans="2:8">
      <c r="B55119" s="2" t="s">
        <v>55570</v>
      </c>
      <c r="C55119" s="2">
        <v>31</v>
      </c>
      <c r="D55119" s="2" t="s">
        <v>464</v>
      </c>
      <c r="E55119" s="2"/>
      <c r="F55119" s="2"/>
      <c r="G55119" s="2"/>
      <c r="H55119" s="2"/>
    </row>
    <row r="55120" spans="2:8">
      <c r="B55120" s="2" t="s">
        <v>55571</v>
      </c>
      <c r="C55120" s="2">
        <v>35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55572</v>
      </c>
      <c r="C55121" s="2">
        <v>33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55573</v>
      </c>
      <c r="C55122" s="2">
        <v>30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55574</v>
      </c>
      <c r="C55123" s="2">
        <v>27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55575</v>
      </c>
      <c r="C55124" s="2">
        <v>28</v>
      </c>
      <c r="D55124" s="2" t="s">
        <v>464</v>
      </c>
      <c r="E55124" s="2"/>
      <c r="F55124" s="2"/>
      <c r="G55124" s="2"/>
      <c r="H55124" s="2"/>
    </row>
    <row r="55125" spans="2:8">
      <c r="B55125" s="2" t="s">
        <v>55576</v>
      </c>
      <c r="C55125" s="2">
        <v>29</v>
      </c>
      <c r="D55125" s="2" t="s">
        <v>464</v>
      </c>
      <c r="E55125" s="2"/>
      <c r="F55125" s="2"/>
      <c r="G55125" s="2"/>
      <c r="H55125" s="2"/>
    </row>
    <row r="55126" spans="2:8">
      <c r="B55126" s="2" t="s">
        <v>55577</v>
      </c>
      <c r="C55126" s="2">
        <v>29</v>
      </c>
      <c r="D55126" s="2" t="s">
        <v>464</v>
      </c>
      <c r="E55126" s="2"/>
      <c r="F55126" s="2"/>
      <c r="G55126" s="2"/>
      <c r="H55126" s="2"/>
    </row>
    <row r="55127" spans="2:8">
      <c r="B55127" s="2" t="s">
        <v>55578</v>
      </c>
      <c r="C55127" s="2">
        <v>29</v>
      </c>
      <c r="D55127" s="2" t="s">
        <v>464</v>
      </c>
      <c r="E55127" s="2"/>
      <c r="F55127" s="2"/>
      <c r="G55127" s="2"/>
      <c r="H55127" s="2"/>
    </row>
    <row r="55128" spans="2:8">
      <c r="B55128" s="2" t="s">
        <v>55579</v>
      </c>
      <c r="C55128" s="2">
        <v>30</v>
      </c>
      <c r="D55128" s="2" t="s">
        <v>464</v>
      </c>
      <c r="E55128" s="2"/>
      <c r="F55128" s="2"/>
      <c r="G55128" s="2"/>
      <c r="H55128" s="2"/>
    </row>
    <row r="55129" spans="2:8">
      <c r="B55129" s="2" t="s">
        <v>55580</v>
      </c>
      <c r="C55129" s="2">
        <v>36</v>
      </c>
      <c r="D55129" s="2" t="s">
        <v>464</v>
      </c>
      <c r="E55129" s="2"/>
      <c r="F55129" s="2"/>
      <c r="G55129" s="2"/>
      <c r="H55129" s="2"/>
    </row>
    <row r="55130" spans="2:8">
      <c r="B55130" s="2" t="s">
        <v>55581</v>
      </c>
      <c r="C55130" s="2">
        <v>36</v>
      </c>
      <c r="D55130" s="2" t="s">
        <v>464</v>
      </c>
      <c r="E55130" s="2"/>
      <c r="F55130" s="2"/>
      <c r="G55130" s="2"/>
      <c r="H55130" s="2"/>
    </row>
    <row r="55131" spans="2:8">
      <c r="B55131" s="2" t="s">
        <v>55582</v>
      </c>
      <c r="C55131" s="2">
        <v>36</v>
      </c>
      <c r="D55131" s="2" t="s">
        <v>464</v>
      </c>
      <c r="E55131" s="2"/>
      <c r="F55131" s="2"/>
      <c r="G55131" s="2"/>
      <c r="H55131" s="2"/>
    </row>
    <row r="55132" spans="2:8">
      <c r="B55132" s="2" t="s">
        <v>55583</v>
      </c>
      <c r="C55132" s="2">
        <v>33</v>
      </c>
      <c r="D55132" s="2" t="s">
        <v>464</v>
      </c>
      <c r="E55132" s="2"/>
      <c r="F55132" s="2"/>
      <c r="G55132" s="2"/>
      <c r="H55132" s="2"/>
    </row>
    <row r="55133" spans="2:8">
      <c r="B55133" s="2" t="s">
        <v>55584</v>
      </c>
      <c r="C55133" s="2">
        <v>35</v>
      </c>
      <c r="D55133" s="2" t="s">
        <v>464</v>
      </c>
      <c r="E55133" s="2"/>
      <c r="F55133" s="2"/>
      <c r="G55133" s="2"/>
      <c r="H55133" s="2"/>
    </row>
    <row r="55134" spans="2:8">
      <c r="B55134" s="2" t="s">
        <v>55585</v>
      </c>
      <c r="C55134" s="2">
        <v>37</v>
      </c>
      <c r="D55134" s="2" t="s">
        <v>464</v>
      </c>
      <c r="E55134" s="2"/>
      <c r="F55134" s="2"/>
      <c r="G55134" s="2"/>
      <c r="H55134" s="2"/>
    </row>
    <row r="55135" spans="2:8">
      <c r="B55135" s="2" t="s">
        <v>55586</v>
      </c>
      <c r="C55135" s="2">
        <v>40</v>
      </c>
      <c r="D55135" s="2" t="s">
        <v>464</v>
      </c>
      <c r="E55135" s="2"/>
      <c r="F55135" s="2"/>
      <c r="G55135" s="2"/>
      <c r="H55135" s="2"/>
    </row>
    <row r="55136" spans="2:8">
      <c r="B55136" s="2" t="s">
        <v>55587</v>
      </c>
      <c r="C55136" s="2">
        <v>39</v>
      </c>
      <c r="D55136" s="2" t="s">
        <v>464</v>
      </c>
      <c r="E55136" s="2"/>
      <c r="F55136" s="2"/>
      <c r="G55136" s="2"/>
      <c r="H55136" s="2"/>
    </row>
    <row r="55137" spans="2:8">
      <c r="B55137" s="2" t="s">
        <v>55588</v>
      </c>
      <c r="C55137" s="2">
        <v>28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55589</v>
      </c>
      <c r="C55138" s="2">
        <v>32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55590</v>
      </c>
      <c r="C55139" s="2">
        <v>31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55591</v>
      </c>
      <c r="C55140" s="2">
        <v>21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55592</v>
      </c>
      <c r="C55141" s="2">
        <v>34</v>
      </c>
      <c r="D55141" s="2" t="s">
        <v>464</v>
      </c>
      <c r="E55141" s="2"/>
      <c r="F55141" s="2"/>
      <c r="G55141" s="2"/>
      <c r="H55141" s="2"/>
    </row>
    <row r="55142" spans="2:8">
      <c r="B55142" s="2" t="s">
        <v>55593</v>
      </c>
      <c r="C55142" s="2">
        <v>35</v>
      </c>
      <c r="D55142" s="2" t="s">
        <v>464</v>
      </c>
      <c r="E55142" s="2"/>
      <c r="F55142" s="2"/>
      <c r="G55142" s="2"/>
      <c r="H55142" s="2"/>
    </row>
    <row r="55143" spans="2:8">
      <c r="B55143" s="2" t="s">
        <v>55594</v>
      </c>
      <c r="C55143" s="2">
        <v>34</v>
      </c>
      <c r="D55143" s="2" t="s">
        <v>464</v>
      </c>
      <c r="E55143" s="2"/>
      <c r="F55143" s="2"/>
      <c r="G55143" s="2"/>
      <c r="H55143" s="2"/>
    </row>
    <row r="55144" spans="2:8">
      <c r="B55144" s="2" t="s">
        <v>55595</v>
      </c>
      <c r="C55144" s="2">
        <v>34</v>
      </c>
      <c r="D55144" s="2" t="s">
        <v>464</v>
      </c>
      <c r="E55144" s="2"/>
      <c r="F55144" s="2"/>
      <c r="G55144" s="2"/>
      <c r="H55144" s="2"/>
    </row>
    <row r="55145" spans="2:8">
      <c r="B55145" s="2" t="s">
        <v>55596</v>
      </c>
      <c r="C55145" s="2">
        <v>37</v>
      </c>
      <c r="D55145" s="2" t="s">
        <v>464</v>
      </c>
      <c r="E55145" s="2"/>
      <c r="F55145" s="2"/>
      <c r="G55145" s="2"/>
      <c r="H55145" s="2"/>
    </row>
    <row r="55146" spans="2:8">
      <c r="B55146" s="2" t="s">
        <v>55597</v>
      </c>
      <c r="C55146" s="2">
        <v>38</v>
      </c>
      <c r="D55146" s="2" t="s">
        <v>464</v>
      </c>
      <c r="E55146" s="2"/>
      <c r="F55146" s="2"/>
      <c r="G55146" s="2"/>
      <c r="H55146" s="2"/>
    </row>
    <row r="55147" spans="2:8">
      <c r="B55147" s="2" t="s">
        <v>55598</v>
      </c>
      <c r="C55147" s="2">
        <v>37</v>
      </c>
      <c r="D55147" s="2" t="s">
        <v>464</v>
      </c>
      <c r="E55147" s="2"/>
      <c r="F55147" s="2"/>
      <c r="G55147" s="2"/>
      <c r="H55147" s="2"/>
    </row>
    <row r="55148" spans="2:8">
      <c r="B55148" s="2" t="s">
        <v>55599</v>
      </c>
      <c r="C55148" s="2">
        <v>35</v>
      </c>
      <c r="D55148" s="2" t="s">
        <v>464</v>
      </c>
      <c r="E55148" s="2"/>
      <c r="F55148" s="2"/>
      <c r="G55148" s="2"/>
      <c r="H55148" s="2"/>
    </row>
    <row r="55149" spans="2:8">
      <c r="B55149" s="2" t="s">
        <v>55600</v>
      </c>
      <c r="C55149" s="2">
        <v>32</v>
      </c>
      <c r="D55149" s="2" t="s">
        <v>464</v>
      </c>
      <c r="E55149" s="2"/>
      <c r="F55149" s="2"/>
      <c r="G55149" s="2"/>
      <c r="H55149" s="2"/>
    </row>
    <row r="55150" spans="2:8">
      <c r="B55150" s="2" t="s">
        <v>55601</v>
      </c>
      <c r="C55150" s="2">
        <v>29</v>
      </c>
      <c r="D55150" s="2" t="s">
        <v>464</v>
      </c>
      <c r="E55150" s="2"/>
      <c r="F55150" s="2"/>
      <c r="G55150" s="2"/>
      <c r="H55150" s="2"/>
    </row>
    <row r="55151" spans="2:8">
      <c r="B55151" s="2" t="s">
        <v>55602</v>
      </c>
      <c r="C55151" s="2">
        <v>41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55603</v>
      </c>
      <c r="C55152" s="2">
        <v>43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55604</v>
      </c>
      <c r="C55153" s="2">
        <v>40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55605</v>
      </c>
      <c r="C55154" s="2">
        <v>31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55606</v>
      </c>
      <c r="C55155" s="2">
        <v>21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55607</v>
      </c>
      <c r="C55156" s="2">
        <v>49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55608</v>
      </c>
      <c r="C55157" s="2">
        <v>57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55609</v>
      </c>
      <c r="C55158" s="2">
        <v>54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55610</v>
      </c>
      <c r="C55159" s="2">
        <v>32</v>
      </c>
      <c r="D55159" s="2" t="s">
        <v>464</v>
      </c>
      <c r="E55159" s="2"/>
      <c r="F55159" s="2"/>
      <c r="G55159" s="2"/>
      <c r="H55159" s="2"/>
    </row>
    <row r="55160" spans="2:8">
      <c r="B55160" s="2" t="s">
        <v>55611</v>
      </c>
      <c r="C55160" s="2">
        <v>34</v>
      </c>
      <c r="D55160" s="2" t="s">
        <v>464</v>
      </c>
      <c r="E55160" s="2"/>
      <c r="F55160" s="2"/>
      <c r="G55160" s="2"/>
      <c r="H55160" s="2"/>
    </row>
    <row r="55161" spans="2:8">
      <c r="B55161" s="2" t="s">
        <v>55612</v>
      </c>
      <c r="C55161" s="2">
        <v>35</v>
      </c>
      <c r="D55161" s="2" t="s">
        <v>464</v>
      </c>
      <c r="E55161" s="2"/>
      <c r="F55161" s="2"/>
      <c r="G55161" s="2"/>
      <c r="H55161" s="2"/>
    </row>
    <row r="55162" spans="2:8">
      <c r="B55162" s="2" t="s">
        <v>55613</v>
      </c>
      <c r="C55162" s="2">
        <v>33</v>
      </c>
      <c r="D55162" s="2" t="s">
        <v>464</v>
      </c>
      <c r="E55162" s="2"/>
      <c r="F55162" s="2"/>
      <c r="G55162" s="2"/>
      <c r="H55162" s="2"/>
    </row>
    <row r="55163" spans="2:8">
      <c r="B55163" s="2" t="s">
        <v>55614</v>
      </c>
      <c r="C55163" s="2">
        <v>47</v>
      </c>
      <c r="D55163" s="2" t="s">
        <v>464</v>
      </c>
      <c r="E55163" s="2"/>
      <c r="F55163" s="2"/>
      <c r="G55163" s="2"/>
      <c r="H55163" s="2"/>
    </row>
    <row r="55164" spans="2:8">
      <c r="B55164" s="2" t="s">
        <v>55615</v>
      </c>
      <c r="C55164" s="2">
        <v>48</v>
      </c>
      <c r="D55164" s="2" t="s">
        <v>464</v>
      </c>
      <c r="E55164" s="2"/>
      <c r="F55164" s="2"/>
      <c r="G55164" s="2"/>
      <c r="H55164" s="2"/>
    </row>
    <row r="55165" spans="2:8">
      <c r="B55165" s="2" t="s">
        <v>55616</v>
      </c>
      <c r="C55165" s="2">
        <v>46</v>
      </c>
      <c r="D55165" s="2" t="s">
        <v>464</v>
      </c>
      <c r="E55165" s="2"/>
      <c r="F55165" s="2"/>
      <c r="G55165" s="2"/>
      <c r="H55165" s="2"/>
    </row>
    <row r="55166" spans="2:8">
      <c r="B55166" s="2" t="s">
        <v>55617</v>
      </c>
      <c r="C55166" s="2">
        <v>41</v>
      </c>
      <c r="D55166" s="2" t="s">
        <v>464</v>
      </c>
      <c r="E55166" s="2"/>
      <c r="F55166" s="2"/>
      <c r="G55166" s="2"/>
      <c r="H55166" s="2"/>
    </row>
    <row r="55167" spans="2:8">
      <c r="B55167" s="2" t="s">
        <v>55618</v>
      </c>
      <c r="C55167" s="2">
        <v>34</v>
      </c>
      <c r="D55167" s="2" t="s">
        <v>464</v>
      </c>
      <c r="E55167" s="2"/>
      <c r="F55167" s="2"/>
      <c r="G55167" s="2"/>
      <c r="H55167" s="2"/>
    </row>
    <row r="55168" spans="2:8">
      <c r="B55168" s="2" t="s">
        <v>55619</v>
      </c>
      <c r="C55168" s="2">
        <v>25</v>
      </c>
      <c r="D55168" s="2" t="s">
        <v>464</v>
      </c>
      <c r="E55168" s="2"/>
      <c r="F55168" s="2"/>
      <c r="G55168" s="2"/>
      <c r="H55168" s="2"/>
    </row>
    <row r="55169" spans="2:8">
      <c r="B55169" s="2" t="s">
        <v>55620</v>
      </c>
      <c r="C55169" s="2">
        <v>39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55621</v>
      </c>
      <c r="C55170" s="2">
        <v>42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55622</v>
      </c>
      <c r="C55171" s="2">
        <v>45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55623</v>
      </c>
      <c r="C55172" s="2">
        <v>45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55624</v>
      </c>
      <c r="C55173" s="2">
        <v>35</v>
      </c>
      <c r="D55173" s="2" t="s">
        <v>464</v>
      </c>
      <c r="E55173" s="2"/>
      <c r="F55173" s="2"/>
      <c r="G55173" s="2"/>
      <c r="H55173" s="2"/>
    </row>
    <row r="55174" spans="2:8">
      <c r="B55174" s="2" t="s">
        <v>55625</v>
      </c>
      <c r="C55174" s="2">
        <v>35</v>
      </c>
      <c r="D55174" s="2" t="s">
        <v>464</v>
      </c>
      <c r="E55174" s="2"/>
      <c r="F55174" s="2"/>
      <c r="G55174" s="2"/>
      <c r="H55174" s="2"/>
    </row>
    <row r="55175" spans="2:8">
      <c r="B55175" s="2" t="s">
        <v>55626</v>
      </c>
      <c r="C55175" s="2">
        <v>36</v>
      </c>
      <c r="D55175" s="2" t="s">
        <v>464</v>
      </c>
      <c r="E55175" s="2"/>
      <c r="F55175" s="2"/>
      <c r="G55175" s="2"/>
      <c r="H55175" s="2"/>
    </row>
    <row r="55176" spans="2:8">
      <c r="B55176" s="2" t="s">
        <v>55627</v>
      </c>
      <c r="C55176" s="2">
        <v>36</v>
      </c>
      <c r="D55176" s="2" t="s">
        <v>464</v>
      </c>
      <c r="E55176" s="2"/>
      <c r="F55176" s="2"/>
      <c r="G55176" s="2"/>
      <c r="H55176" s="2"/>
    </row>
    <row r="55177" spans="2:8">
      <c r="B55177" s="2" t="s">
        <v>55628</v>
      </c>
      <c r="C55177" s="2">
        <v>28</v>
      </c>
      <c r="D55177" s="2" t="s">
        <v>464</v>
      </c>
      <c r="E55177" s="2"/>
      <c r="F55177" s="2"/>
      <c r="G55177" s="2"/>
      <c r="H55177" s="2"/>
    </row>
    <row r="55178" spans="2:8">
      <c r="B55178" s="2" t="s">
        <v>55629</v>
      </c>
      <c r="C55178" s="2">
        <v>37</v>
      </c>
      <c r="D55178" s="2" t="s">
        <v>464</v>
      </c>
      <c r="E55178" s="2"/>
      <c r="F55178" s="2"/>
      <c r="G55178" s="2"/>
      <c r="H55178" s="2"/>
    </row>
    <row r="55179" spans="2:8">
      <c r="B55179" s="2" t="s">
        <v>55630</v>
      </c>
      <c r="C55179" s="2">
        <v>39</v>
      </c>
      <c r="D55179" s="2" t="s">
        <v>464</v>
      </c>
      <c r="E55179" s="2"/>
      <c r="F55179" s="2"/>
      <c r="G55179" s="2"/>
      <c r="H55179" s="2"/>
    </row>
    <row r="55180" spans="2:8">
      <c r="B55180" s="2" t="s">
        <v>55631</v>
      </c>
      <c r="C55180" s="2">
        <v>38</v>
      </c>
      <c r="D55180" s="2" t="s">
        <v>464</v>
      </c>
      <c r="E55180" s="2"/>
      <c r="F55180" s="2"/>
      <c r="G55180" s="2"/>
      <c r="H55180" s="2"/>
    </row>
    <row r="55181" spans="2:8">
      <c r="B55181" s="2" t="s">
        <v>55632</v>
      </c>
      <c r="C55181" s="2">
        <v>36</v>
      </c>
      <c r="D55181" s="2" t="s">
        <v>464</v>
      </c>
      <c r="E55181" s="2"/>
      <c r="F55181" s="2"/>
      <c r="G55181" s="2"/>
      <c r="H55181" s="2"/>
    </row>
    <row r="55182" spans="2:8">
      <c r="B55182" s="2" t="s">
        <v>55633</v>
      </c>
      <c r="C55182" s="2">
        <v>34</v>
      </c>
      <c r="D55182" s="2" t="s">
        <v>464</v>
      </c>
      <c r="E55182" s="2"/>
      <c r="F55182" s="2"/>
      <c r="G55182" s="2"/>
      <c r="H55182" s="2"/>
    </row>
    <row r="55183" spans="2:8">
      <c r="B55183" s="2" t="s">
        <v>55634</v>
      </c>
      <c r="C55183" s="2">
        <v>31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55635</v>
      </c>
      <c r="C55184" s="2">
        <v>31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55636</v>
      </c>
      <c r="C55185" s="2">
        <v>31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55637</v>
      </c>
      <c r="C55186" s="2">
        <v>29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55638</v>
      </c>
      <c r="C55187" s="2">
        <v>27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55639</v>
      </c>
      <c r="C55188" s="2">
        <v>33</v>
      </c>
      <c r="D55188" s="2" t="s">
        <v>464</v>
      </c>
      <c r="E55188" s="2"/>
      <c r="F55188" s="2"/>
      <c r="G55188" s="2"/>
      <c r="H55188" s="2"/>
    </row>
    <row r="55189" spans="2:8">
      <c r="B55189" s="2" t="s">
        <v>55640</v>
      </c>
      <c r="C55189" s="2">
        <v>34</v>
      </c>
      <c r="D55189" s="2" t="s">
        <v>464</v>
      </c>
      <c r="E55189" s="2"/>
      <c r="F55189" s="2"/>
      <c r="G55189" s="2"/>
      <c r="H55189" s="2"/>
    </row>
    <row r="55190" spans="2:8">
      <c r="B55190" s="2" t="s">
        <v>55641</v>
      </c>
      <c r="C55190" s="2">
        <v>33</v>
      </c>
      <c r="D55190" s="2" t="s">
        <v>464</v>
      </c>
      <c r="E55190" s="2"/>
      <c r="F55190" s="2"/>
      <c r="G55190" s="2"/>
      <c r="H55190" s="2"/>
    </row>
    <row r="55191" spans="2:8">
      <c r="B55191" s="2" t="s">
        <v>55642</v>
      </c>
      <c r="C55191" s="2">
        <v>33</v>
      </c>
      <c r="D55191" s="2" t="s">
        <v>464</v>
      </c>
      <c r="E55191" s="2"/>
      <c r="F55191" s="2"/>
      <c r="G55191" s="2"/>
      <c r="H55191" s="2"/>
    </row>
    <row r="55192" spans="2:8">
      <c r="B55192" s="2" t="s">
        <v>55643</v>
      </c>
      <c r="C55192" s="2">
        <v>32</v>
      </c>
      <c r="D55192" s="2" t="s">
        <v>464</v>
      </c>
      <c r="E55192" s="2"/>
      <c r="F55192" s="2"/>
      <c r="G55192" s="2"/>
      <c r="H55192" s="2"/>
    </row>
    <row r="55193" spans="2:8">
      <c r="B55193" s="2" t="s">
        <v>55644</v>
      </c>
      <c r="C55193" s="2">
        <v>31</v>
      </c>
      <c r="D55193" s="2" t="s">
        <v>464</v>
      </c>
      <c r="E55193" s="2"/>
      <c r="F55193" s="2"/>
      <c r="G55193" s="2"/>
      <c r="H55193" s="2"/>
    </row>
    <row r="55194" spans="2:8">
      <c r="B55194" s="2" t="s">
        <v>55645</v>
      </c>
      <c r="C55194" s="2">
        <v>24</v>
      </c>
      <c r="D55194" s="2" t="s">
        <v>464</v>
      </c>
      <c r="E55194" s="2"/>
      <c r="F55194" s="2"/>
      <c r="G55194" s="2"/>
      <c r="H55194" s="2"/>
    </row>
    <row r="55195" spans="2:8">
      <c r="B55195" s="2" t="s">
        <v>55646</v>
      </c>
      <c r="C55195" s="2">
        <v>31</v>
      </c>
      <c r="D55195" s="2" t="s">
        <v>464</v>
      </c>
      <c r="E55195" s="2"/>
      <c r="F55195" s="2"/>
      <c r="G55195" s="2"/>
      <c r="H55195" s="2"/>
    </row>
    <row r="55196" spans="2:8">
      <c r="B55196" s="2" t="s">
        <v>55647</v>
      </c>
      <c r="C55196" s="2">
        <v>35</v>
      </c>
      <c r="D55196" s="2" t="s">
        <v>464</v>
      </c>
      <c r="E55196" s="2"/>
      <c r="F55196" s="2"/>
      <c r="G55196" s="2"/>
      <c r="H55196" s="2"/>
    </row>
    <row r="55197" spans="2:8">
      <c r="B55197" s="2" t="s">
        <v>55648</v>
      </c>
      <c r="C55197" s="2">
        <v>36</v>
      </c>
      <c r="D55197" s="2" t="s">
        <v>464</v>
      </c>
      <c r="E55197" s="2"/>
      <c r="F55197" s="2"/>
      <c r="G55197" s="2"/>
      <c r="H55197" s="2"/>
    </row>
    <row r="55198" spans="2:8">
      <c r="B55198" s="2" t="s">
        <v>55649</v>
      </c>
      <c r="C55198" s="2">
        <v>32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55650</v>
      </c>
      <c r="C55199" s="2">
        <v>32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55651</v>
      </c>
      <c r="C55200" s="2">
        <v>32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55652</v>
      </c>
      <c r="C55201" s="2">
        <v>31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55653</v>
      </c>
      <c r="C55202" s="2">
        <v>28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55654</v>
      </c>
      <c r="C55203" s="2">
        <v>15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55655</v>
      </c>
      <c r="C55204" s="2">
        <v>21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55656</v>
      </c>
      <c r="C55205" s="2">
        <v>24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55657</v>
      </c>
      <c r="C55206" s="2">
        <v>23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55658</v>
      </c>
      <c r="C55207" s="2">
        <v>23</v>
      </c>
      <c r="D55207" s="2" t="s">
        <v>464</v>
      </c>
      <c r="E55207" s="2"/>
      <c r="F55207" s="2"/>
      <c r="G55207" s="2"/>
      <c r="H55207" s="2"/>
    </row>
    <row r="55208" spans="2:8">
      <c r="B55208" s="2" t="s">
        <v>55659</v>
      </c>
      <c r="C55208" s="2">
        <v>28</v>
      </c>
      <c r="D55208" s="2" t="s">
        <v>464</v>
      </c>
      <c r="E55208" s="2"/>
      <c r="F55208" s="2"/>
      <c r="G55208" s="2"/>
      <c r="H55208" s="2"/>
    </row>
    <row r="55209" spans="2:8">
      <c r="B55209" s="2" t="s">
        <v>55660</v>
      </c>
      <c r="C55209" s="2">
        <v>29</v>
      </c>
      <c r="D55209" s="2" t="s">
        <v>464</v>
      </c>
      <c r="E55209" s="2"/>
      <c r="F55209" s="2"/>
      <c r="G55209" s="2"/>
      <c r="H55209" s="2"/>
    </row>
    <row r="55210" spans="2:8">
      <c r="B55210" s="2" t="s">
        <v>55661</v>
      </c>
      <c r="C55210" s="2">
        <v>29</v>
      </c>
      <c r="D55210" s="2" t="s">
        <v>464</v>
      </c>
      <c r="E55210" s="2"/>
      <c r="F55210" s="2"/>
      <c r="G55210" s="2"/>
      <c r="H55210" s="2"/>
    </row>
    <row r="55211" spans="2:8">
      <c r="B55211" s="2" t="s">
        <v>55662</v>
      </c>
      <c r="C55211" s="2">
        <v>29</v>
      </c>
      <c r="D55211" s="2" t="s">
        <v>464</v>
      </c>
      <c r="E55211" s="2"/>
      <c r="F55211" s="2"/>
      <c r="G55211" s="2"/>
      <c r="H55211" s="2"/>
    </row>
    <row r="55212" spans="2:8">
      <c r="B55212" s="2" t="s">
        <v>55663</v>
      </c>
      <c r="C55212" s="2">
        <v>32</v>
      </c>
      <c r="D55212" s="2" t="s">
        <v>464</v>
      </c>
      <c r="E55212" s="2"/>
      <c r="F55212" s="2"/>
      <c r="G55212" s="2"/>
      <c r="H55212" s="2"/>
    </row>
    <row r="55213" spans="2:8">
      <c r="B55213" s="2" t="s">
        <v>55664</v>
      </c>
      <c r="C55213" s="2">
        <v>35</v>
      </c>
      <c r="D55213" s="2" t="s">
        <v>464</v>
      </c>
      <c r="E55213" s="2"/>
      <c r="F55213" s="2"/>
      <c r="G55213" s="2"/>
      <c r="H55213" s="2"/>
    </row>
    <row r="55214" spans="2:8">
      <c r="B55214" s="2" t="s">
        <v>55665</v>
      </c>
      <c r="C55214" s="2">
        <v>35</v>
      </c>
      <c r="D55214" s="2" t="s">
        <v>464</v>
      </c>
      <c r="E55214" s="2"/>
      <c r="F55214" s="2"/>
      <c r="G55214" s="2"/>
      <c r="H55214" s="2"/>
    </row>
    <row r="55215" spans="2:8">
      <c r="B55215" s="2" t="s">
        <v>55666</v>
      </c>
      <c r="C55215" s="2">
        <v>34</v>
      </c>
      <c r="D55215" s="2" t="s">
        <v>464</v>
      </c>
      <c r="E55215" s="2"/>
      <c r="F55215" s="2"/>
      <c r="G55215" s="2"/>
      <c r="H55215" s="2"/>
    </row>
    <row r="55216" spans="2:8">
      <c r="B55216" s="2" t="s">
        <v>55667</v>
      </c>
      <c r="C55216" s="2">
        <v>32</v>
      </c>
      <c r="D55216" s="2" t="s">
        <v>464</v>
      </c>
      <c r="E55216" s="2"/>
      <c r="F55216" s="2"/>
      <c r="G55216" s="2"/>
      <c r="H55216" s="2"/>
    </row>
    <row r="55217" spans="2:8">
      <c r="B55217" s="2" t="s">
        <v>55668</v>
      </c>
      <c r="C55217" s="2">
        <v>42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55669</v>
      </c>
      <c r="C55218" s="2">
        <v>44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55670</v>
      </c>
      <c r="C55219" s="2">
        <v>41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55671</v>
      </c>
      <c r="C55220" s="2">
        <v>38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55672</v>
      </c>
      <c r="C55221" s="2">
        <v>16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55673</v>
      </c>
      <c r="C55222" s="2">
        <v>14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55674</v>
      </c>
      <c r="C55223" s="2">
        <v>14</v>
      </c>
      <c r="D55223" s="2" t="s">
        <v>464</v>
      </c>
      <c r="E55223" s="2"/>
      <c r="F55223" s="2"/>
      <c r="G55223" s="2"/>
      <c r="H55223" s="2"/>
    </row>
    <row r="55224" spans="2:8">
      <c r="B55224" s="2" t="s">
        <v>55675</v>
      </c>
      <c r="C55224" s="2">
        <v>15</v>
      </c>
      <c r="D55224" s="2" t="s">
        <v>464</v>
      </c>
      <c r="E55224" s="2"/>
      <c r="F55224" s="2"/>
      <c r="G55224" s="2"/>
      <c r="H55224" s="2"/>
    </row>
    <row r="55225" spans="2:8">
      <c r="B55225" s="2" t="s">
        <v>55676</v>
      </c>
      <c r="C55225" s="2">
        <v>16</v>
      </c>
      <c r="D55225" s="2" t="s">
        <v>464</v>
      </c>
      <c r="E55225" s="2"/>
      <c r="F55225" s="2"/>
      <c r="G55225" s="2"/>
      <c r="H55225" s="2"/>
    </row>
    <row r="55226" spans="2:8">
      <c r="B55226" s="2" t="s">
        <v>55677</v>
      </c>
      <c r="C55226" s="2">
        <v>16</v>
      </c>
      <c r="D55226" s="2" t="s">
        <v>464</v>
      </c>
      <c r="E55226" s="2"/>
      <c r="F55226" s="2"/>
      <c r="G55226" s="2"/>
      <c r="H55226" s="2"/>
    </row>
    <row r="55227" spans="2:8">
      <c r="B55227" s="2" t="s">
        <v>55678</v>
      </c>
      <c r="C55227" s="2">
        <v>17</v>
      </c>
      <c r="D55227" s="2" t="s">
        <v>464</v>
      </c>
      <c r="E55227" s="2"/>
      <c r="F55227" s="2"/>
      <c r="G55227" s="2"/>
      <c r="H55227" s="2"/>
    </row>
    <row r="55228" spans="2:8">
      <c r="B55228" s="2" t="s">
        <v>55679</v>
      </c>
      <c r="C55228" s="2">
        <v>38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55680</v>
      </c>
      <c r="C55229" s="2">
        <v>37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55681</v>
      </c>
      <c r="C55230" s="2">
        <v>33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55682</v>
      </c>
      <c r="C55231" s="2">
        <v>34</v>
      </c>
      <c r="D55231" s="2" t="s">
        <v>464</v>
      </c>
      <c r="E55231" s="2"/>
      <c r="F55231" s="2"/>
      <c r="G55231" s="2"/>
      <c r="H55231" s="2"/>
    </row>
    <row r="55232" spans="2:8">
      <c r="B55232" s="2" t="s">
        <v>55683</v>
      </c>
      <c r="C55232" s="2">
        <v>37</v>
      </c>
      <c r="D55232" s="2" t="s">
        <v>464</v>
      </c>
      <c r="E55232" s="2"/>
      <c r="F55232" s="2"/>
      <c r="G55232" s="2"/>
      <c r="H55232" s="2"/>
    </row>
    <row r="55233" spans="2:8">
      <c r="B55233" s="2" t="s">
        <v>55684</v>
      </c>
      <c r="C55233" s="2">
        <v>36</v>
      </c>
      <c r="D55233" s="2" t="s">
        <v>464</v>
      </c>
      <c r="E55233" s="2"/>
      <c r="F55233" s="2"/>
      <c r="G55233" s="2"/>
      <c r="H55233" s="2"/>
    </row>
    <row r="55234" spans="2:8">
      <c r="B55234" s="2" t="s">
        <v>55685</v>
      </c>
      <c r="C55234" s="2">
        <v>35</v>
      </c>
      <c r="D55234" s="2" t="s">
        <v>464</v>
      </c>
      <c r="E55234" s="2"/>
      <c r="F55234" s="2"/>
      <c r="G55234" s="2"/>
      <c r="H55234" s="2"/>
    </row>
    <row r="55235" spans="2:8">
      <c r="B55235" s="2" t="s">
        <v>55686</v>
      </c>
      <c r="C55235" s="2">
        <v>44</v>
      </c>
      <c r="D55235" s="2" t="s">
        <v>464</v>
      </c>
      <c r="E55235" s="2"/>
      <c r="F55235" s="2"/>
      <c r="G55235" s="2"/>
      <c r="H55235" s="2"/>
    </row>
    <row r="55236" spans="2:8">
      <c r="B55236" s="2" t="s">
        <v>55687</v>
      </c>
      <c r="C55236" s="2">
        <v>46</v>
      </c>
      <c r="D55236" s="2" t="s">
        <v>464</v>
      </c>
      <c r="E55236" s="2"/>
      <c r="F55236" s="2"/>
      <c r="G55236" s="2"/>
      <c r="H55236" s="2"/>
    </row>
    <row r="55237" spans="2:8">
      <c r="B55237" s="2" t="s">
        <v>55688</v>
      </c>
      <c r="C55237" s="2">
        <v>43</v>
      </c>
      <c r="D55237" s="2" t="s">
        <v>464</v>
      </c>
      <c r="E55237" s="2"/>
      <c r="F55237" s="2"/>
      <c r="G55237" s="2"/>
      <c r="H55237" s="2"/>
    </row>
    <row r="55238" spans="2:8">
      <c r="B55238" s="2" t="s">
        <v>55689</v>
      </c>
      <c r="C55238" s="2">
        <v>34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55690</v>
      </c>
      <c r="C55239" s="2">
        <v>39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55691</v>
      </c>
      <c r="C55240" s="2">
        <v>41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55692</v>
      </c>
      <c r="C55241" s="2">
        <v>32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55693</v>
      </c>
      <c r="C55242" s="2">
        <v>31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55694</v>
      </c>
      <c r="C55243" s="2">
        <v>29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55695</v>
      </c>
      <c r="C55244" s="2">
        <v>28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55696</v>
      </c>
      <c r="C55245" s="2">
        <v>27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55697</v>
      </c>
      <c r="C55246" s="2">
        <v>18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55698</v>
      </c>
      <c r="C55247" s="2">
        <v>16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55699</v>
      </c>
      <c r="C55248" s="2">
        <v>26</v>
      </c>
      <c r="D55248" s="2" t="s">
        <v>464</v>
      </c>
      <c r="E55248" s="2"/>
      <c r="F55248" s="2"/>
      <c r="G55248" s="2"/>
      <c r="H55248" s="2"/>
    </row>
    <row r="55249" spans="2:8">
      <c r="B55249" s="2" t="s">
        <v>55700</v>
      </c>
      <c r="C55249" s="2">
        <v>28</v>
      </c>
      <c r="D55249" s="2" t="s">
        <v>464</v>
      </c>
      <c r="E55249" s="2"/>
      <c r="F55249" s="2"/>
      <c r="G55249" s="2"/>
      <c r="H55249" s="2"/>
    </row>
    <row r="55250" spans="2:8">
      <c r="B55250" s="2" t="s">
        <v>55701</v>
      </c>
      <c r="C55250" s="2">
        <v>28</v>
      </c>
      <c r="D55250" s="2" t="s">
        <v>464</v>
      </c>
      <c r="E55250" s="2"/>
      <c r="F55250" s="2"/>
      <c r="G55250" s="2"/>
      <c r="H55250" s="2"/>
    </row>
    <row r="55251" spans="2:8">
      <c r="B55251" s="2" t="s">
        <v>55702</v>
      </c>
      <c r="C55251" s="2">
        <v>28</v>
      </c>
      <c r="D55251" s="2" t="s">
        <v>464</v>
      </c>
      <c r="E55251" s="2"/>
      <c r="F55251" s="2"/>
      <c r="G55251" s="2"/>
      <c r="H55251" s="2"/>
    </row>
    <row r="55252" spans="2:8">
      <c r="B55252" s="2" t="s">
        <v>55703</v>
      </c>
      <c r="C55252" s="2">
        <v>27</v>
      </c>
      <c r="D55252" s="2" t="s">
        <v>464</v>
      </c>
      <c r="E55252" s="2"/>
      <c r="F55252" s="2"/>
      <c r="G55252" s="2"/>
      <c r="H55252" s="2"/>
    </row>
    <row r="55253" spans="2:8">
      <c r="B55253" s="2" t="s">
        <v>55704</v>
      </c>
      <c r="C55253" s="2">
        <v>24</v>
      </c>
      <c r="D55253" s="2" t="s">
        <v>464</v>
      </c>
      <c r="E55253" s="2"/>
      <c r="F55253" s="2"/>
      <c r="G55253" s="2"/>
      <c r="H55253" s="2"/>
    </row>
    <row r="55254" spans="2:8">
      <c r="B55254" s="2" t="s">
        <v>55705</v>
      </c>
      <c r="C55254" s="2">
        <v>23</v>
      </c>
      <c r="D55254" s="2" t="s">
        <v>464</v>
      </c>
      <c r="E55254" s="2"/>
      <c r="F55254" s="2"/>
      <c r="G55254" s="2"/>
      <c r="H55254" s="2"/>
    </row>
    <row r="55255" spans="2:8">
      <c r="B55255" s="2" t="s">
        <v>55706</v>
      </c>
      <c r="C55255" s="2">
        <v>28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55707</v>
      </c>
      <c r="C55256" s="2">
        <v>32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55708</v>
      </c>
      <c r="C55257" s="2">
        <v>29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55709</v>
      </c>
      <c r="C55258" s="2">
        <v>29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55710</v>
      </c>
      <c r="C55259" s="2">
        <v>29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55711</v>
      </c>
      <c r="C55260" s="2">
        <v>28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55712</v>
      </c>
      <c r="C55261" s="2">
        <v>25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55713</v>
      </c>
      <c r="C55262" s="2">
        <v>25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55714</v>
      </c>
      <c r="C55263" s="2">
        <v>24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55715</v>
      </c>
      <c r="C55264" s="2">
        <v>25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55716</v>
      </c>
      <c r="C55265" s="2">
        <v>23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55717</v>
      </c>
      <c r="C55266" s="2">
        <v>32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55718</v>
      </c>
      <c r="C55267" s="2">
        <v>31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55719</v>
      </c>
      <c r="C55268" s="2">
        <v>31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55720</v>
      </c>
      <c r="C55269" s="2">
        <v>28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55721</v>
      </c>
      <c r="C55270" s="2">
        <v>24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55722</v>
      </c>
      <c r="C55271" s="2">
        <v>35</v>
      </c>
      <c r="D55271" s="2" t="s">
        <v>464</v>
      </c>
      <c r="E55271" s="2"/>
      <c r="F55271" s="2"/>
      <c r="G55271" s="2"/>
      <c r="H55271" s="2"/>
    </row>
    <row r="55272" spans="2:8">
      <c r="B55272" s="2" t="s">
        <v>55723</v>
      </c>
      <c r="C55272" s="2">
        <v>36</v>
      </c>
      <c r="D55272" s="2" t="s">
        <v>464</v>
      </c>
      <c r="E55272" s="2"/>
      <c r="F55272" s="2"/>
      <c r="G55272" s="2"/>
      <c r="H55272" s="2"/>
    </row>
    <row r="55273" spans="2:8">
      <c r="B55273" s="2" t="s">
        <v>55724</v>
      </c>
      <c r="C55273" s="2">
        <v>37</v>
      </c>
      <c r="D55273" s="2" t="s">
        <v>464</v>
      </c>
      <c r="E55273" s="2"/>
      <c r="F55273" s="2"/>
      <c r="G55273" s="2"/>
      <c r="H55273" s="2"/>
    </row>
    <row r="55274" spans="2:8">
      <c r="B55274" s="2" t="s">
        <v>55725</v>
      </c>
      <c r="C55274" s="2">
        <v>35</v>
      </c>
      <c r="D55274" s="2" t="s">
        <v>464</v>
      </c>
      <c r="E55274" s="2"/>
      <c r="F55274" s="2"/>
      <c r="G55274" s="2"/>
      <c r="H55274" s="2"/>
    </row>
    <row r="55275" spans="2:8">
      <c r="B55275" s="2" t="s">
        <v>55726</v>
      </c>
      <c r="C55275" s="2">
        <v>31</v>
      </c>
      <c r="D55275" s="2" t="s">
        <v>464</v>
      </c>
      <c r="E55275" s="2"/>
      <c r="F55275" s="2"/>
      <c r="G55275" s="2"/>
      <c r="H55275" s="2"/>
    </row>
    <row r="55276" spans="2:8">
      <c r="B55276" s="2" t="s">
        <v>55727</v>
      </c>
      <c r="C55276" s="2">
        <v>36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55728</v>
      </c>
      <c r="C55277" s="2">
        <v>37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55729</v>
      </c>
      <c r="C55278" s="2">
        <v>36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55730</v>
      </c>
      <c r="C55279" s="2">
        <v>36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55731</v>
      </c>
      <c r="C55280" s="2">
        <v>36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55732</v>
      </c>
      <c r="C55281" s="2">
        <v>36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55733</v>
      </c>
      <c r="C55282" s="2">
        <v>37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55734</v>
      </c>
      <c r="C55283" s="2">
        <v>37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55735</v>
      </c>
      <c r="C55284" s="2">
        <v>35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55736</v>
      </c>
      <c r="C55285" s="2">
        <v>33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55737</v>
      </c>
      <c r="C55286" s="2">
        <v>28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55738</v>
      </c>
      <c r="C55287" s="2">
        <v>32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55739</v>
      </c>
      <c r="C55288" s="2">
        <v>33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55740</v>
      </c>
      <c r="C55289" s="2">
        <v>33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55741</v>
      </c>
      <c r="C55290" s="2">
        <v>32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55742</v>
      </c>
      <c r="C55291" s="2">
        <v>30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55743</v>
      </c>
      <c r="C55292" s="2">
        <v>29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55744</v>
      </c>
      <c r="C55293" s="2">
        <v>33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55745</v>
      </c>
      <c r="C55294" s="2">
        <v>32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55746</v>
      </c>
      <c r="C55295" s="2">
        <v>31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55747</v>
      </c>
      <c r="C55296" s="2">
        <v>30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55748</v>
      </c>
      <c r="C55297" s="2">
        <v>22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55749</v>
      </c>
      <c r="C55298" s="2">
        <v>24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55750</v>
      </c>
      <c r="C55299" s="2">
        <v>25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55751</v>
      </c>
      <c r="C55300" s="2">
        <v>25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55752</v>
      </c>
      <c r="C55301" s="2">
        <v>25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55753</v>
      </c>
      <c r="C55302" s="2">
        <v>24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55754</v>
      </c>
      <c r="C55303" s="2">
        <v>23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55755</v>
      </c>
      <c r="C55304" s="2">
        <v>22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55756</v>
      </c>
      <c r="C55305" s="2">
        <v>22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55757</v>
      </c>
      <c r="C55306" s="2">
        <v>23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55758</v>
      </c>
      <c r="C55307" s="2">
        <v>30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55759</v>
      </c>
      <c r="C55308" s="2">
        <v>31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55760</v>
      </c>
      <c r="C55309" s="2">
        <v>31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55761</v>
      </c>
      <c r="C55310" s="2">
        <v>31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55762</v>
      </c>
      <c r="C55311" s="2">
        <v>31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55763</v>
      </c>
      <c r="C55312" s="2">
        <v>30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55764</v>
      </c>
      <c r="C55313" s="2">
        <v>25</v>
      </c>
      <c r="D55313" s="2" t="s">
        <v>464</v>
      </c>
      <c r="E55313" s="2"/>
      <c r="F55313" s="2"/>
      <c r="G55313" s="2"/>
      <c r="H55313" s="2"/>
    </row>
    <row r="55314" spans="2:8">
      <c r="B55314" s="2" t="s">
        <v>55765</v>
      </c>
      <c r="C55314" s="2">
        <v>27</v>
      </c>
      <c r="D55314" s="2" t="s">
        <v>464</v>
      </c>
      <c r="E55314" s="2"/>
      <c r="F55314" s="2"/>
      <c r="G55314" s="2"/>
      <c r="H55314" s="2"/>
    </row>
    <row r="55315" spans="2:8">
      <c r="B55315" s="2" t="s">
        <v>55766</v>
      </c>
      <c r="C55315" s="2">
        <v>29</v>
      </c>
      <c r="D55315" s="2" t="s">
        <v>464</v>
      </c>
      <c r="E55315" s="2"/>
      <c r="F55315" s="2"/>
      <c r="G55315" s="2"/>
      <c r="H55315" s="2"/>
    </row>
    <row r="55316" spans="2:8">
      <c r="B55316" s="2" t="s">
        <v>55767</v>
      </c>
      <c r="C55316" s="2">
        <v>29</v>
      </c>
      <c r="D55316" s="2" t="s">
        <v>464</v>
      </c>
      <c r="E55316" s="2"/>
      <c r="F55316" s="2"/>
      <c r="G55316" s="2"/>
      <c r="H55316" s="2"/>
    </row>
    <row r="55317" spans="2:8">
      <c r="B55317" s="2" t="s">
        <v>55768</v>
      </c>
      <c r="C55317" s="2">
        <v>30</v>
      </c>
      <c r="D55317" s="2" t="s">
        <v>464</v>
      </c>
      <c r="E55317" s="2"/>
      <c r="F55317" s="2"/>
      <c r="G55317" s="2"/>
      <c r="H55317" s="2"/>
    </row>
    <row r="55318" spans="2:8">
      <c r="B55318" s="2" t="s">
        <v>55769</v>
      </c>
      <c r="C55318" s="2">
        <v>29</v>
      </c>
      <c r="D55318" s="2" t="s">
        <v>464</v>
      </c>
      <c r="E55318" s="2"/>
      <c r="F55318" s="2"/>
      <c r="G55318" s="2"/>
      <c r="H55318" s="2"/>
    </row>
    <row r="55319" spans="2:8">
      <c r="B55319" s="2" t="s">
        <v>55770</v>
      </c>
      <c r="C55319" s="2">
        <v>28</v>
      </c>
      <c r="D55319" s="2" t="s">
        <v>464</v>
      </c>
      <c r="E55319" s="2"/>
      <c r="F55319" s="2"/>
      <c r="G55319" s="2"/>
      <c r="H55319" s="2"/>
    </row>
    <row r="55320" spans="2:8">
      <c r="B55320" s="2" t="s">
        <v>55771</v>
      </c>
      <c r="C55320" s="2">
        <v>27</v>
      </c>
      <c r="D55320" s="2" t="s">
        <v>464</v>
      </c>
      <c r="E55320" s="2"/>
      <c r="F55320" s="2"/>
      <c r="G55320" s="2"/>
      <c r="H55320" s="2"/>
    </row>
    <row r="55321" spans="2:8">
      <c r="B55321" s="2" t="s">
        <v>55772</v>
      </c>
      <c r="C55321" s="2">
        <v>24</v>
      </c>
      <c r="D55321" s="2" t="s">
        <v>464</v>
      </c>
      <c r="E55321" s="2"/>
      <c r="F55321" s="2"/>
      <c r="G55321" s="2"/>
      <c r="H55321" s="2"/>
    </row>
    <row r="55322" spans="2:8">
      <c r="B55322" s="2" t="s">
        <v>55773</v>
      </c>
      <c r="C55322" s="2">
        <v>20</v>
      </c>
      <c r="D55322" s="2" t="s">
        <v>464</v>
      </c>
      <c r="E55322" s="2"/>
      <c r="F55322" s="2"/>
      <c r="G55322" s="2"/>
      <c r="H55322" s="2"/>
    </row>
    <row r="55323" spans="2:8">
      <c r="B55323" s="2" t="s">
        <v>55774</v>
      </c>
      <c r="C55323" s="2">
        <v>23</v>
      </c>
      <c r="D55323" s="2" t="s">
        <v>464</v>
      </c>
      <c r="E55323" s="2"/>
      <c r="F55323" s="2"/>
      <c r="G55323" s="2"/>
      <c r="H55323" s="2"/>
    </row>
    <row r="55324" spans="2:8">
      <c r="B55324" s="2" t="s">
        <v>55775</v>
      </c>
      <c r="C55324" s="2">
        <v>23</v>
      </c>
      <c r="D55324" s="2" t="s">
        <v>464</v>
      </c>
      <c r="E55324" s="2"/>
      <c r="F55324" s="2"/>
      <c r="G55324" s="2"/>
      <c r="H55324" s="2"/>
    </row>
    <row r="55325" spans="2:8">
      <c r="B55325" s="2" t="s">
        <v>55776</v>
      </c>
      <c r="C55325" s="2">
        <v>25</v>
      </c>
      <c r="D55325" s="2" t="s">
        <v>464</v>
      </c>
      <c r="E55325" s="2"/>
      <c r="F55325" s="2"/>
      <c r="G55325" s="2"/>
      <c r="H55325" s="2"/>
    </row>
    <row r="55326" spans="2:8">
      <c r="B55326" s="2" t="s">
        <v>55777</v>
      </c>
      <c r="C55326" s="2">
        <v>26</v>
      </c>
      <c r="D55326" s="2" t="s">
        <v>464</v>
      </c>
      <c r="E55326" s="2"/>
      <c r="F55326" s="2"/>
      <c r="G55326" s="2"/>
      <c r="H55326" s="2"/>
    </row>
    <row r="55327" spans="2:8">
      <c r="B55327" s="2" t="s">
        <v>55778</v>
      </c>
      <c r="C55327" s="2">
        <v>26</v>
      </c>
      <c r="D55327" s="2" t="s">
        <v>464</v>
      </c>
      <c r="E55327" s="2"/>
      <c r="F55327" s="2"/>
      <c r="G55327" s="2"/>
      <c r="H55327" s="2"/>
    </row>
    <row r="55328" spans="2:8">
      <c r="B55328" s="2" t="s">
        <v>55779</v>
      </c>
      <c r="C55328" s="2">
        <v>26</v>
      </c>
      <c r="D55328" s="2" t="s">
        <v>464</v>
      </c>
      <c r="E55328" s="2"/>
      <c r="F55328" s="2"/>
      <c r="G55328" s="2"/>
      <c r="H55328" s="2"/>
    </row>
    <row r="55329" spans="2:8">
      <c r="B55329" s="2" t="s">
        <v>55780</v>
      </c>
      <c r="C55329" s="2">
        <v>25</v>
      </c>
      <c r="D55329" s="2" t="s">
        <v>464</v>
      </c>
      <c r="E55329" s="2"/>
      <c r="F55329" s="2"/>
      <c r="G55329" s="2"/>
      <c r="H55329" s="2"/>
    </row>
    <row r="55330" spans="2:8">
      <c r="B55330" s="2" t="s">
        <v>55781</v>
      </c>
      <c r="C55330" s="2">
        <v>25</v>
      </c>
      <c r="D55330" s="2" t="s">
        <v>464</v>
      </c>
      <c r="E55330" s="2"/>
      <c r="F55330" s="2"/>
      <c r="G55330" s="2"/>
      <c r="H55330" s="2"/>
    </row>
    <row r="55331" spans="2:8">
      <c r="B55331" s="2" t="s">
        <v>55782</v>
      </c>
      <c r="C55331" s="2">
        <v>23</v>
      </c>
      <c r="D55331" s="2" t="s">
        <v>464</v>
      </c>
      <c r="E55331" s="2"/>
      <c r="F55331" s="2"/>
      <c r="G55331" s="2"/>
      <c r="H55331" s="2"/>
    </row>
    <row r="55332" spans="2:8">
      <c r="B55332" s="2" t="s">
        <v>55783</v>
      </c>
      <c r="C55332" s="2">
        <v>34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55784</v>
      </c>
      <c r="C55333" s="2">
        <v>32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55785</v>
      </c>
      <c r="C55334" s="2">
        <v>33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55786</v>
      </c>
      <c r="C55335" s="2">
        <v>33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55787</v>
      </c>
      <c r="C55336" s="2">
        <v>33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55788</v>
      </c>
      <c r="C55337" s="2">
        <v>31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55789</v>
      </c>
      <c r="C55338" s="2">
        <v>39</v>
      </c>
      <c r="D55338" s="2" t="s">
        <v>464</v>
      </c>
      <c r="E55338" s="2"/>
      <c r="F55338" s="2"/>
      <c r="G55338" s="2"/>
      <c r="H55338" s="2"/>
    </row>
    <row r="55339" spans="2:8">
      <c r="B55339" s="2" t="s">
        <v>55790</v>
      </c>
      <c r="C55339" s="2">
        <v>42</v>
      </c>
      <c r="D55339" s="2" t="s">
        <v>464</v>
      </c>
      <c r="E55339" s="2"/>
      <c r="F55339" s="2"/>
      <c r="G55339" s="2"/>
      <c r="H55339" s="2"/>
    </row>
    <row r="55340" spans="2:8">
      <c r="B55340" s="2" t="s">
        <v>55791</v>
      </c>
      <c r="C55340" s="2">
        <v>42</v>
      </c>
      <c r="D55340" s="2" t="s">
        <v>464</v>
      </c>
      <c r="E55340" s="2"/>
      <c r="F55340" s="2"/>
      <c r="G55340" s="2"/>
      <c r="H55340" s="2"/>
    </row>
    <row r="55341" spans="2:8">
      <c r="B55341" s="2" t="s">
        <v>55792</v>
      </c>
      <c r="C55341" s="2">
        <v>41</v>
      </c>
      <c r="D55341" s="2" t="s">
        <v>464</v>
      </c>
      <c r="E55341" s="2"/>
      <c r="F55341" s="2"/>
      <c r="G55341" s="2"/>
      <c r="H55341" s="2"/>
    </row>
    <row r="55342" spans="2:8">
      <c r="B55342" s="2" t="s">
        <v>55793</v>
      </c>
      <c r="C55342" s="2">
        <v>26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55794</v>
      </c>
      <c r="C55343" s="2">
        <v>25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55795</v>
      </c>
      <c r="C55344" s="2">
        <v>25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55796</v>
      </c>
      <c r="C55345" s="2">
        <v>25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55797</v>
      </c>
      <c r="C55346" s="2">
        <v>25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55798</v>
      </c>
      <c r="C55347" s="2">
        <v>23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55799</v>
      </c>
      <c r="C55348" s="2">
        <v>21</v>
      </c>
      <c r="D55348" s="2" t="s">
        <v>19</v>
      </c>
      <c r="E55348" s="2"/>
      <c r="F55348" s="2"/>
      <c r="G55348" s="2"/>
      <c r="H55348" s="2"/>
    </row>
    <row r="55349" spans="2:8">
      <c r="B55349" s="2" t="s">
        <v>55800</v>
      </c>
      <c r="C55349" s="2">
        <v>30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55801</v>
      </c>
      <c r="C55350" s="2">
        <v>42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55802</v>
      </c>
      <c r="C55351" s="2">
        <v>43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55803</v>
      </c>
      <c r="C55352" s="2">
        <v>43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55804</v>
      </c>
      <c r="C55353" s="2">
        <v>39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55805</v>
      </c>
      <c r="C55354" s="2">
        <v>28</v>
      </c>
      <c r="D55354" s="2" t="s">
        <v>464</v>
      </c>
      <c r="E55354" s="2"/>
      <c r="F55354" s="2"/>
      <c r="G55354" s="2"/>
      <c r="H55354" s="2"/>
    </row>
    <row r="55355" spans="2:8">
      <c r="B55355" s="2" t="s">
        <v>55806</v>
      </c>
      <c r="C55355" s="2">
        <v>29</v>
      </c>
      <c r="D55355" s="2" t="s">
        <v>464</v>
      </c>
      <c r="E55355" s="2"/>
      <c r="F55355" s="2"/>
      <c r="G55355" s="2"/>
      <c r="H55355" s="2"/>
    </row>
    <row r="55356" spans="2:8">
      <c r="B55356" s="2" t="s">
        <v>55807</v>
      </c>
      <c r="C55356" s="2">
        <v>28</v>
      </c>
      <c r="D55356" s="2" t="s">
        <v>464</v>
      </c>
      <c r="E55356" s="2"/>
      <c r="F55356" s="2"/>
      <c r="G55356" s="2"/>
      <c r="H55356" s="2"/>
    </row>
    <row r="55357" spans="2:8">
      <c r="B55357" s="2" t="s">
        <v>55808</v>
      </c>
      <c r="C55357" s="2">
        <v>27</v>
      </c>
      <c r="D55357" s="2" t="s">
        <v>464</v>
      </c>
      <c r="E55357" s="2"/>
      <c r="F55357" s="2"/>
      <c r="G55357" s="2"/>
      <c r="H55357" s="2"/>
    </row>
    <row r="55358" spans="2:8">
      <c r="B55358" s="2" t="s">
        <v>55809</v>
      </c>
      <c r="C55358" s="2">
        <v>28</v>
      </c>
      <c r="D55358" s="2" t="s">
        <v>464</v>
      </c>
      <c r="E55358" s="2"/>
      <c r="F55358" s="2"/>
      <c r="G55358" s="2"/>
      <c r="H55358" s="2"/>
    </row>
    <row r="55359" spans="2:8">
      <c r="B55359" s="2" t="s">
        <v>55810</v>
      </c>
      <c r="C55359" s="2">
        <v>31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55811</v>
      </c>
      <c r="C55360" s="2">
        <v>30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55812</v>
      </c>
      <c r="C55361" s="2">
        <v>30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55813</v>
      </c>
      <c r="C55362" s="2">
        <v>30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55814</v>
      </c>
      <c r="C55363" s="2">
        <v>30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55815</v>
      </c>
      <c r="C55364" s="2">
        <v>29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55816</v>
      </c>
      <c r="C55365" s="2">
        <v>30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55817</v>
      </c>
      <c r="C55366" s="2">
        <v>29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55818</v>
      </c>
      <c r="C55367" s="2">
        <v>27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55819</v>
      </c>
      <c r="C55368" s="2">
        <v>27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55820</v>
      </c>
      <c r="C55369" s="2">
        <v>26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55821</v>
      </c>
      <c r="C55370" s="2">
        <v>22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55822</v>
      </c>
      <c r="C55371" s="2">
        <v>29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55823</v>
      </c>
      <c r="C55372" s="2">
        <v>38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55824</v>
      </c>
      <c r="C55373" s="2">
        <v>38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55825</v>
      </c>
      <c r="C55374" s="2">
        <v>37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55826</v>
      </c>
      <c r="C55375" s="2">
        <v>35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55827</v>
      </c>
      <c r="C55376" s="2">
        <v>28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55828</v>
      </c>
      <c r="C55377" s="2">
        <v>33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55829</v>
      </c>
      <c r="C55378" s="2">
        <v>37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55830</v>
      </c>
      <c r="C55379" s="2">
        <v>38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55831</v>
      </c>
      <c r="C55380" s="2">
        <v>38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55832</v>
      </c>
      <c r="C55381" s="2">
        <v>36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55833</v>
      </c>
      <c r="C55382" s="2">
        <v>28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55834</v>
      </c>
      <c r="C55383" s="2">
        <v>32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55835</v>
      </c>
      <c r="C55384" s="2">
        <v>32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55836</v>
      </c>
      <c r="C55385" s="2">
        <v>31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55837</v>
      </c>
      <c r="C55386" s="2">
        <v>30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55838</v>
      </c>
      <c r="C55387" s="2">
        <v>29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55839</v>
      </c>
      <c r="C55388" s="2">
        <v>28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55840</v>
      </c>
      <c r="C55389" s="2">
        <v>15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55841</v>
      </c>
      <c r="C55390" s="2">
        <v>14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55842</v>
      </c>
      <c r="C55391" s="2">
        <v>28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55843</v>
      </c>
      <c r="C55392" s="2">
        <v>32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55844</v>
      </c>
      <c r="C55393" s="2">
        <v>32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55845</v>
      </c>
      <c r="C55394" s="2">
        <v>31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55846</v>
      </c>
      <c r="C55395" s="2">
        <v>32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55847</v>
      </c>
      <c r="C55396" s="2">
        <v>29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55848</v>
      </c>
      <c r="C55397" s="2">
        <v>24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55849</v>
      </c>
      <c r="C55398" s="2">
        <v>22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55850</v>
      </c>
      <c r="C55399" s="2">
        <v>27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55851</v>
      </c>
      <c r="C55400" s="2">
        <v>29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55852</v>
      </c>
      <c r="C55401" s="2">
        <v>29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55853</v>
      </c>
      <c r="C55402" s="2">
        <v>30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55854</v>
      </c>
      <c r="C55403" s="2">
        <v>28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55855</v>
      </c>
      <c r="C55404" s="2">
        <v>28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55856</v>
      </c>
      <c r="C55405" s="2">
        <v>27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55857</v>
      </c>
      <c r="C55406" s="2">
        <v>26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55858</v>
      </c>
      <c r="C55407" s="2">
        <v>38</v>
      </c>
      <c r="D55407" s="2" t="s">
        <v>464</v>
      </c>
      <c r="E55407" s="2"/>
      <c r="F55407" s="2"/>
      <c r="G55407" s="2"/>
      <c r="H55407" s="2"/>
    </row>
    <row r="55408" spans="2:8">
      <c r="B55408" s="2" t="s">
        <v>55859</v>
      </c>
      <c r="C55408" s="2">
        <v>39</v>
      </c>
      <c r="D55408" s="2" t="s">
        <v>464</v>
      </c>
      <c r="E55408" s="2"/>
      <c r="F55408" s="2"/>
      <c r="G55408" s="2"/>
      <c r="H55408" s="2"/>
    </row>
    <row r="55409" spans="2:8">
      <c r="B55409" s="2" t="s">
        <v>55860</v>
      </c>
      <c r="C55409" s="2">
        <v>40</v>
      </c>
      <c r="D55409" s="2" t="s">
        <v>464</v>
      </c>
      <c r="E55409" s="2"/>
      <c r="F55409" s="2"/>
      <c r="G55409" s="2"/>
      <c r="H55409" s="2"/>
    </row>
    <row r="55410" spans="2:8">
      <c r="B55410" s="2" t="s">
        <v>55861</v>
      </c>
      <c r="C55410" s="2">
        <v>41</v>
      </c>
      <c r="D55410" s="2" t="s">
        <v>464</v>
      </c>
      <c r="E55410" s="2"/>
      <c r="F55410" s="2"/>
      <c r="G55410" s="2"/>
      <c r="H55410" s="2"/>
    </row>
    <row r="55411" spans="2:8">
      <c r="B55411" s="2" t="s">
        <v>55862</v>
      </c>
      <c r="C55411" s="2">
        <v>43</v>
      </c>
      <c r="D55411" s="2" t="s">
        <v>464</v>
      </c>
      <c r="E55411" s="2"/>
      <c r="F55411" s="2"/>
      <c r="G55411" s="2"/>
      <c r="H55411" s="2"/>
    </row>
    <row r="55412" spans="2:8">
      <c r="B55412" s="2" t="s">
        <v>55863</v>
      </c>
      <c r="C55412" s="2">
        <v>32</v>
      </c>
      <c r="D55412" s="2" t="s">
        <v>464</v>
      </c>
      <c r="E55412" s="2"/>
      <c r="F55412" s="2"/>
      <c r="G55412" s="2"/>
      <c r="H55412" s="2"/>
    </row>
    <row r="55413" spans="2:8">
      <c r="B55413" s="2" t="s">
        <v>55864</v>
      </c>
      <c r="C55413" s="2">
        <v>33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55865</v>
      </c>
      <c r="C55414" s="2">
        <v>34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55866</v>
      </c>
      <c r="C55415" s="2">
        <v>34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55867</v>
      </c>
      <c r="C55416" s="2">
        <v>31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55868</v>
      </c>
      <c r="C55417" s="2">
        <v>17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55869</v>
      </c>
      <c r="C55418" s="2">
        <v>17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55870</v>
      </c>
      <c r="C55419" s="2">
        <v>16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55871</v>
      </c>
      <c r="C55420" s="2">
        <v>16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55872</v>
      </c>
      <c r="C55421" s="2">
        <v>30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55873</v>
      </c>
      <c r="C55422" s="2">
        <v>31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55874</v>
      </c>
      <c r="C55423" s="2">
        <v>30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55875</v>
      </c>
      <c r="C55424" s="2">
        <v>28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55876</v>
      </c>
      <c r="C55425" s="2">
        <v>28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55877</v>
      </c>
      <c r="C55426" s="2">
        <v>26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55878</v>
      </c>
      <c r="C55427" s="2">
        <v>23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55879</v>
      </c>
      <c r="C55428" s="2">
        <v>32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55880</v>
      </c>
      <c r="C55429" s="2">
        <v>35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55881</v>
      </c>
      <c r="C55430" s="2">
        <v>37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55882</v>
      </c>
      <c r="C55431" s="2">
        <v>35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55883</v>
      </c>
      <c r="C55432" s="2">
        <v>35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55884</v>
      </c>
      <c r="C55433" s="2">
        <v>34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55885</v>
      </c>
      <c r="C55434" s="2">
        <v>33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55886</v>
      </c>
      <c r="C55435" s="2">
        <v>31</v>
      </c>
      <c r="D55435" s="2" t="s">
        <v>464</v>
      </c>
      <c r="E55435" s="2"/>
      <c r="F55435" s="2"/>
      <c r="G55435" s="2"/>
      <c r="H55435" s="2"/>
    </row>
    <row r="55436" spans="2:8">
      <c r="B55436" s="2" t="s">
        <v>55887</v>
      </c>
      <c r="C55436" s="2">
        <v>33</v>
      </c>
      <c r="D55436" s="2" t="s">
        <v>464</v>
      </c>
      <c r="E55436" s="2"/>
      <c r="F55436" s="2"/>
      <c r="G55436" s="2"/>
      <c r="H55436" s="2"/>
    </row>
    <row r="55437" spans="2:8">
      <c r="B55437" s="2" t="s">
        <v>55888</v>
      </c>
      <c r="C55437" s="2">
        <v>34</v>
      </c>
      <c r="D55437" s="2" t="s">
        <v>464</v>
      </c>
      <c r="E55437" s="2"/>
      <c r="F55437" s="2"/>
      <c r="G55437" s="2"/>
      <c r="H55437" s="2"/>
    </row>
    <row r="55438" spans="2:8">
      <c r="B55438" s="2" t="s">
        <v>55889</v>
      </c>
      <c r="C55438" s="2">
        <v>34</v>
      </c>
      <c r="D55438" s="2" t="s">
        <v>464</v>
      </c>
      <c r="E55438" s="2"/>
      <c r="F55438" s="2"/>
      <c r="G55438" s="2"/>
      <c r="H55438" s="2"/>
    </row>
    <row r="55439" spans="2:8">
      <c r="B55439" s="2" t="s">
        <v>55890</v>
      </c>
      <c r="C55439" s="2">
        <v>35</v>
      </c>
      <c r="D55439" s="2" t="s">
        <v>464</v>
      </c>
      <c r="E55439" s="2"/>
      <c r="F55439" s="2"/>
      <c r="G55439" s="2"/>
      <c r="H55439" s="2"/>
    </row>
    <row r="55440" spans="2:8">
      <c r="B55440" s="2" t="s">
        <v>55891</v>
      </c>
      <c r="C55440" s="2">
        <v>35</v>
      </c>
      <c r="D55440" s="2" t="s">
        <v>464</v>
      </c>
      <c r="E55440" s="2"/>
      <c r="F55440" s="2"/>
      <c r="G55440" s="2"/>
      <c r="H55440" s="2"/>
    </row>
    <row r="55441" spans="2:8">
      <c r="B55441" s="2" t="s">
        <v>55892</v>
      </c>
      <c r="C55441" s="2">
        <v>33</v>
      </c>
      <c r="D55441" s="2" t="s">
        <v>464</v>
      </c>
      <c r="E55441" s="2"/>
      <c r="F55441" s="2"/>
      <c r="G55441" s="2"/>
      <c r="H55441" s="2"/>
    </row>
    <row r="55442" spans="2:8">
      <c r="B55442" s="2" t="s">
        <v>55893</v>
      </c>
      <c r="C55442" s="2">
        <v>14</v>
      </c>
      <c r="D55442" s="2" t="s">
        <v>464</v>
      </c>
      <c r="E55442" s="2"/>
      <c r="F55442" s="2"/>
      <c r="G55442" s="2"/>
      <c r="H55442" s="2"/>
    </row>
    <row r="55443" spans="2:8">
      <c r="B55443" s="2" t="s">
        <v>55894</v>
      </c>
      <c r="C55443" s="2">
        <v>23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55895</v>
      </c>
      <c r="C55444" s="2">
        <v>23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55896</v>
      </c>
      <c r="C55445" s="2">
        <v>22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55897</v>
      </c>
      <c r="C55446" s="2">
        <v>22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55898</v>
      </c>
      <c r="C55447" s="2">
        <v>20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55899</v>
      </c>
      <c r="C55448" s="2">
        <v>21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55900</v>
      </c>
      <c r="C55449" s="2">
        <v>27</v>
      </c>
      <c r="D55449" s="2" t="s">
        <v>464</v>
      </c>
      <c r="E55449" s="2"/>
      <c r="F55449" s="2"/>
      <c r="G55449" s="2"/>
      <c r="H55449" s="2"/>
    </row>
    <row r="55450" spans="2:8">
      <c r="B55450" s="2" t="s">
        <v>55901</v>
      </c>
      <c r="C55450" s="2">
        <v>32</v>
      </c>
      <c r="D55450" s="2" t="s">
        <v>464</v>
      </c>
      <c r="E55450" s="2"/>
      <c r="F55450" s="2"/>
      <c r="G55450" s="2"/>
      <c r="H55450" s="2"/>
    </row>
    <row r="55451" spans="2:8">
      <c r="B55451" s="2" t="s">
        <v>55902</v>
      </c>
      <c r="C55451" s="2">
        <v>32</v>
      </c>
      <c r="D55451" s="2" t="s">
        <v>464</v>
      </c>
      <c r="E55451" s="2"/>
      <c r="F55451" s="2"/>
      <c r="G55451" s="2"/>
      <c r="H55451" s="2"/>
    </row>
    <row r="55452" spans="2:8">
      <c r="B55452" s="2" t="s">
        <v>55903</v>
      </c>
      <c r="C55452" s="2">
        <v>30</v>
      </c>
      <c r="D55452" s="2" t="s">
        <v>464</v>
      </c>
      <c r="E55452" s="2"/>
      <c r="F55452" s="2"/>
      <c r="G55452" s="2"/>
      <c r="H55452" s="2"/>
    </row>
    <row r="55453" spans="2:8">
      <c r="B55453" s="2" t="s">
        <v>55904</v>
      </c>
      <c r="C55453" s="2">
        <v>27</v>
      </c>
      <c r="D55453" s="2" t="s">
        <v>464</v>
      </c>
      <c r="E55453" s="2"/>
      <c r="F55453" s="2"/>
      <c r="G55453" s="2"/>
      <c r="H55453" s="2"/>
    </row>
    <row r="55454" spans="2:8">
      <c r="B55454" s="2" t="s">
        <v>55905</v>
      </c>
      <c r="C55454" s="2">
        <v>24</v>
      </c>
      <c r="D55454" s="2" t="s">
        <v>464</v>
      </c>
      <c r="E55454" s="2"/>
      <c r="F55454" s="2"/>
      <c r="G55454" s="2"/>
      <c r="H55454" s="2"/>
    </row>
    <row r="55455" spans="2:8">
      <c r="B55455" s="2" t="s">
        <v>55906</v>
      </c>
      <c r="C55455" s="2">
        <v>23</v>
      </c>
      <c r="D55455" s="2" t="s">
        <v>464</v>
      </c>
      <c r="E55455" s="2"/>
      <c r="F55455" s="2"/>
      <c r="G55455" s="2"/>
      <c r="H55455" s="2"/>
    </row>
    <row r="55456" spans="2:8">
      <c r="B55456" s="2" t="s">
        <v>55907</v>
      </c>
      <c r="C55456" s="2">
        <v>24</v>
      </c>
      <c r="D55456" s="2" t="s">
        <v>464</v>
      </c>
      <c r="E55456" s="2"/>
      <c r="F55456" s="2"/>
      <c r="G55456" s="2"/>
      <c r="H55456" s="2"/>
    </row>
    <row r="55457" spans="2:8">
      <c r="B55457" s="2" t="s">
        <v>55908</v>
      </c>
      <c r="C55457" s="2">
        <v>24</v>
      </c>
      <c r="D55457" s="2" t="s">
        <v>464</v>
      </c>
      <c r="E55457" s="2"/>
      <c r="F55457" s="2"/>
      <c r="G55457" s="2"/>
      <c r="H55457" s="2"/>
    </row>
    <row r="55458" spans="2:8">
      <c r="B55458" s="2" t="s">
        <v>55909</v>
      </c>
      <c r="C55458" s="2">
        <v>29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55910</v>
      </c>
      <c r="C55459" s="2">
        <v>34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55911</v>
      </c>
      <c r="C55460" s="2">
        <v>32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55912</v>
      </c>
      <c r="C55461" s="2">
        <v>30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55913</v>
      </c>
      <c r="C55462" s="2">
        <v>29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55914</v>
      </c>
      <c r="C55463" s="2">
        <v>29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55915</v>
      </c>
      <c r="C55464" s="2">
        <v>27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55916</v>
      </c>
      <c r="C55465" s="2">
        <v>28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55917</v>
      </c>
      <c r="C55466" s="2">
        <v>36</v>
      </c>
      <c r="D55466" s="2" t="s">
        <v>464</v>
      </c>
      <c r="E55466" s="2"/>
      <c r="F55466" s="2"/>
      <c r="G55466" s="2"/>
      <c r="H55466" s="2"/>
    </row>
    <row r="55467" spans="2:8">
      <c r="B55467" s="2" t="s">
        <v>55918</v>
      </c>
      <c r="C55467" s="2">
        <v>42</v>
      </c>
      <c r="D55467" s="2" t="s">
        <v>464</v>
      </c>
      <c r="E55467" s="2"/>
      <c r="F55467" s="2"/>
      <c r="G55467" s="2"/>
      <c r="H55467" s="2"/>
    </row>
    <row r="55468" spans="2:8">
      <c r="B55468" s="2" t="s">
        <v>55919</v>
      </c>
      <c r="C55468" s="2">
        <v>47</v>
      </c>
      <c r="D55468" s="2" t="s">
        <v>464</v>
      </c>
      <c r="E55468" s="2"/>
      <c r="F55468" s="2"/>
      <c r="G55468" s="2"/>
      <c r="H55468" s="2"/>
    </row>
    <row r="55469" spans="2:8">
      <c r="B55469" s="2" t="s">
        <v>55920</v>
      </c>
      <c r="C55469" s="2">
        <v>45</v>
      </c>
      <c r="D55469" s="2" t="s">
        <v>464</v>
      </c>
      <c r="E55469" s="2"/>
      <c r="F55469" s="2"/>
      <c r="G55469" s="2"/>
      <c r="H55469" s="2"/>
    </row>
    <row r="55470" spans="2:8">
      <c r="B55470" s="2" t="s">
        <v>55921</v>
      </c>
      <c r="C55470" s="2">
        <v>40</v>
      </c>
      <c r="D55470" s="2" t="s">
        <v>464</v>
      </c>
      <c r="E55470" s="2"/>
      <c r="F55470" s="2"/>
      <c r="G55470" s="2"/>
      <c r="H55470" s="2"/>
    </row>
    <row r="55471" spans="2:8">
      <c r="B55471" s="2" t="s">
        <v>55922</v>
      </c>
      <c r="C55471" s="2">
        <v>27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55923</v>
      </c>
      <c r="C55472" s="2">
        <v>30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55924</v>
      </c>
      <c r="C55473" s="2">
        <v>30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55925</v>
      </c>
      <c r="C55474" s="2">
        <v>31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55926</v>
      </c>
      <c r="C55475" s="2">
        <v>31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55927</v>
      </c>
      <c r="C55476" s="2">
        <v>31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55928</v>
      </c>
      <c r="C55477" s="2">
        <v>29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55929</v>
      </c>
      <c r="C55478" s="2">
        <v>31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55930</v>
      </c>
      <c r="C55479" s="2">
        <v>33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55931</v>
      </c>
      <c r="C55480" s="2">
        <v>31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55932</v>
      </c>
      <c r="C55481" s="2">
        <v>30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55933</v>
      </c>
      <c r="C55482" s="2">
        <v>27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55934</v>
      </c>
      <c r="C55483" s="2">
        <v>31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55935</v>
      </c>
      <c r="C55484" s="2">
        <v>32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55936</v>
      </c>
      <c r="C55485" s="2">
        <v>31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55937</v>
      </c>
      <c r="C55486" s="2">
        <v>29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55938</v>
      </c>
      <c r="C55487" s="2">
        <v>28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55939</v>
      </c>
      <c r="C55488" s="2">
        <v>25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55940</v>
      </c>
      <c r="C55489" s="2">
        <v>39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55941</v>
      </c>
      <c r="C55490" s="2">
        <v>40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55942</v>
      </c>
      <c r="C55491" s="2">
        <v>38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55943</v>
      </c>
      <c r="C55492" s="2">
        <v>36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55944</v>
      </c>
      <c r="C55493" s="2">
        <v>24</v>
      </c>
      <c r="D55493" s="2" t="s">
        <v>464</v>
      </c>
      <c r="E55493" s="2"/>
      <c r="F55493" s="2"/>
      <c r="G55493" s="2"/>
      <c r="H55493" s="2"/>
    </row>
    <row r="55494" spans="2:8">
      <c r="B55494" s="2" t="s">
        <v>55945</v>
      </c>
      <c r="C55494" s="2">
        <v>27</v>
      </c>
      <c r="D55494" s="2" t="s">
        <v>464</v>
      </c>
      <c r="E55494" s="2"/>
      <c r="F55494" s="2"/>
      <c r="G55494" s="2"/>
      <c r="H55494" s="2"/>
    </row>
    <row r="55495" spans="2:8">
      <c r="B55495" s="2" t="s">
        <v>55946</v>
      </c>
      <c r="C55495" s="2">
        <v>29</v>
      </c>
      <c r="D55495" s="2" t="s">
        <v>464</v>
      </c>
      <c r="E55495" s="2"/>
      <c r="F55495" s="2"/>
      <c r="G55495" s="2"/>
      <c r="H55495" s="2"/>
    </row>
    <row r="55496" spans="2:8">
      <c r="B55496" s="2" t="s">
        <v>55947</v>
      </c>
      <c r="C55496" s="2">
        <v>29</v>
      </c>
      <c r="D55496" s="2" t="s">
        <v>464</v>
      </c>
      <c r="E55496" s="2"/>
      <c r="F55496" s="2"/>
      <c r="G55496" s="2"/>
      <c r="H55496" s="2"/>
    </row>
    <row r="55497" spans="2:8">
      <c r="B55497" s="2" t="s">
        <v>55948</v>
      </c>
      <c r="C55497" s="2">
        <v>27</v>
      </c>
      <c r="D55497" s="2" t="s">
        <v>464</v>
      </c>
      <c r="E55497" s="2"/>
      <c r="F55497" s="2"/>
      <c r="G55497" s="2"/>
      <c r="H55497" s="2"/>
    </row>
    <row r="55498" spans="2:8">
      <c r="B55498" s="2" t="s">
        <v>55949</v>
      </c>
      <c r="C55498" s="2">
        <v>30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55950</v>
      </c>
      <c r="C55499" s="2">
        <v>31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55951</v>
      </c>
      <c r="C55500" s="2">
        <v>17</v>
      </c>
      <c r="D55500" s="2" t="s">
        <v>464</v>
      </c>
      <c r="E55500" s="2"/>
      <c r="F55500" s="2"/>
      <c r="G55500" s="2"/>
      <c r="H55500" s="2"/>
    </row>
    <row r="55501" spans="2:8">
      <c r="B55501" s="2" t="s">
        <v>55952</v>
      </c>
      <c r="C55501" s="2">
        <v>25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55953</v>
      </c>
      <c r="C55502" s="2">
        <v>28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55954</v>
      </c>
      <c r="C55503" s="2">
        <v>30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55955</v>
      </c>
      <c r="C55504" s="2">
        <v>29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55956</v>
      </c>
      <c r="C55505" s="2">
        <v>28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55957</v>
      </c>
      <c r="C55506" s="2">
        <v>26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55958</v>
      </c>
      <c r="C55507" s="2">
        <v>26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55959</v>
      </c>
      <c r="C55508" s="2">
        <v>24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55960</v>
      </c>
      <c r="C55509" s="2">
        <v>12</v>
      </c>
      <c r="D55509" s="2" t="s">
        <v>464</v>
      </c>
      <c r="E55509" s="2"/>
      <c r="F55509" s="2"/>
      <c r="G55509" s="2"/>
      <c r="H55509" s="2"/>
    </row>
    <row r="55510" spans="2:8">
      <c r="B55510" s="2" t="s">
        <v>55961</v>
      </c>
      <c r="C55510" s="2">
        <v>12</v>
      </c>
      <c r="D55510" s="2" t="s">
        <v>464</v>
      </c>
      <c r="E55510" s="2"/>
      <c r="F55510" s="2"/>
      <c r="G55510" s="2"/>
      <c r="H55510" s="2"/>
    </row>
    <row r="55511" spans="2:8">
      <c r="B55511" s="2" t="s">
        <v>55962</v>
      </c>
      <c r="C55511" s="2">
        <v>12</v>
      </c>
      <c r="D55511" s="2" t="s">
        <v>464</v>
      </c>
      <c r="E55511" s="2"/>
      <c r="F55511" s="2"/>
      <c r="G55511" s="2"/>
      <c r="H55511" s="2"/>
    </row>
    <row r="55512" spans="2:8">
      <c r="B55512" s="2" t="s">
        <v>55963</v>
      </c>
      <c r="C55512" s="2">
        <v>11</v>
      </c>
      <c r="D55512" s="2" t="s">
        <v>464</v>
      </c>
      <c r="E55512" s="2"/>
      <c r="F55512" s="2"/>
      <c r="G55512" s="2"/>
      <c r="H55512" s="2"/>
    </row>
    <row r="55513" spans="2:8">
      <c r="B55513" s="2" t="s">
        <v>55964</v>
      </c>
      <c r="C55513" s="2">
        <v>10</v>
      </c>
      <c r="D55513" s="2" t="s">
        <v>464</v>
      </c>
      <c r="E55513" s="2"/>
      <c r="F55513" s="2"/>
      <c r="G55513" s="2"/>
      <c r="H55513" s="2"/>
    </row>
    <row r="55514" spans="2:8">
      <c r="B55514" s="2" t="s">
        <v>55965</v>
      </c>
      <c r="C55514" s="2">
        <v>8</v>
      </c>
      <c r="D55514" s="2" t="s">
        <v>464</v>
      </c>
      <c r="E55514" s="2"/>
      <c r="F55514" s="2"/>
      <c r="G55514" s="2"/>
      <c r="H55514" s="2"/>
    </row>
    <row r="55515" spans="2:8">
      <c r="B55515" s="2" t="s">
        <v>55966</v>
      </c>
      <c r="C55515" s="2">
        <v>10</v>
      </c>
      <c r="D55515" s="2" t="s">
        <v>464</v>
      </c>
      <c r="E55515" s="2"/>
      <c r="F55515" s="2"/>
      <c r="G55515" s="2"/>
      <c r="H55515" s="2"/>
    </row>
    <row r="55516" spans="2:8">
      <c r="B55516" s="2" t="s">
        <v>55967</v>
      </c>
      <c r="C55516" s="2">
        <v>11</v>
      </c>
      <c r="D55516" s="2" t="s">
        <v>464</v>
      </c>
      <c r="E55516" s="2"/>
      <c r="F55516" s="2"/>
      <c r="G55516" s="2"/>
      <c r="H55516" s="2"/>
    </row>
    <row r="55517" spans="2:8">
      <c r="B55517" s="2" t="s">
        <v>55968</v>
      </c>
      <c r="C55517" s="2">
        <v>10</v>
      </c>
      <c r="D55517" s="2" t="s">
        <v>464</v>
      </c>
      <c r="E55517" s="2"/>
      <c r="F55517" s="2"/>
      <c r="G55517" s="2"/>
      <c r="H55517" s="2"/>
    </row>
    <row r="55518" spans="2:8">
      <c r="B55518" s="2" t="s">
        <v>55969</v>
      </c>
      <c r="C55518" s="2">
        <v>10</v>
      </c>
      <c r="D55518" s="2" t="s">
        <v>464</v>
      </c>
      <c r="E55518" s="2"/>
      <c r="F55518" s="2"/>
      <c r="G55518" s="2"/>
      <c r="H55518" s="2"/>
    </row>
    <row r="55519" spans="2:8">
      <c r="B55519" s="2" t="s">
        <v>55970</v>
      </c>
      <c r="C55519" s="2">
        <v>31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55971</v>
      </c>
      <c r="C55520" s="2">
        <v>32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55972</v>
      </c>
      <c r="C55521" s="2">
        <v>31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55973</v>
      </c>
      <c r="C55522" s="2">
        <v>29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55974</v>
      </c>
      <c r="C55523" s="2">
        <v>27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55975</v>
      </c>
      <c r="C55524" s="2">
        <v>35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55976</v>
      </c>
      <c r="C55525" s="2">
        <v>38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55977</v>
      </c>
      <c r="C55526" s="2">
        <v>38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55978</v>
      </c>
      <c r="C55527" s="2">
        <v>38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55979</v>
      </c>
      <c r="C55528" s="2">
        <v>36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55980</v>
      </c>
      <c r="C55529" s="2">
        <v>35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55981</v>
      </c>
      <c r="C55530" s="2">
        <v>35</v>
      </c>
      <c r="D55530" s="2" t="s">
        <v>464</v>
      </c>
      <c r="E55530" s="2"/>
      <c r="F55530" s="2"/>
      <c r="G55530" s="2"/>
      <c r="H55530" s="2"/>
    </row>
    <row r="55531" spans="2:8">
      <c r="B55531" s="2" t="s">
        <v>55982</v>
      </c>
      <c r="C55531" s="2">
        <v>34</v>
      </c>
      <c r="D55531" s="2" t="s">
        <v>464</v>
      </c>
      <c r="E55531" s="2"/>
      <c r="F55531" s="2"/>
      <c r="G55531" s="2"/>
      <c r="H55531" s="2"/>
    </row>
    <row r="55532" spans="2:8">
      <c r="B55532" s="2" t="s">
        <v>55983</v>
      </c>
      <c r="C55532" s="2">
        <v>35</v>
      </c>
      <c r="D55532" s="2" t="s">
        <v>464</v>
      </c>
      <c r="E55532" s="2"/>
      <c r="F55532" s="2"/>
      <c r="G55532" s="2"/>
      <c r="H55532" s="2"/>
    </row>
    <row r="55533" spans="2:8">
      <c r="B55533" s="2" t="s">
        <v>55984</v>
      </c>
      <c r="C55533" s="2">
        <v>33</v>
      </c>
      <c r="D55533" s="2" t="s">
        <v>464</v>
      </c>
      <c r="E55533" s="2"/>
      <c r="F55533" s="2"/>
      <c r="G55533" s="2"/>
      <c r="H55533" s="2"/>
    </row>
    <row r="55534" spans="2:8">
      <c r="B55534" s="2" t="s">
        <v>55985</v>
      </c>
      <c r="C55534" s="2">
        <v>35</v>
      </c>
      <c r="D55534" s="2" t="s">
        <v>464</v>
      </c>
      <c r="E55534" s="2"/>
      <c r="F55534" s="2"/>
      <c r="G55534" s="2"/>
      <c r="H55534" s="2"/>
    </row>
    <row r="55535" spans="2:8">
      <c r="B55535" s="2" t="s">
        <v>55986</v>
      </c>
      <c r="C55535" s="2">
        <v>35</v>
      </c>
      <c r="D55535" s="2" t="s">
        <v>464</v>
      </c>
      <c r="E55535" s="2"/>
      <c r="F55535" s="2"/>
      <c r="G55535" s="2"/>
      <c r="H55535" s="2"/>
    </row>
    <row r="55536" spans="2:8">
      <c r="B55536" s="2" t="s">
        <v>55987</v>
      </c>
      <c r="C55536" s="2">
        <v>32</v>
      </c>
      <c r="D55536" s="2" t="s">
        <v>464</v>
      </c>
      <c r="E55536" s="2"/>
      <c r="F55536" s="2"/>
      <c r="G55536" s="2"/>
      <c r="H55536" s="2"/>
    </row>
    <row r="55537" spans="2:8">
      <c r="B55537" s="2" t="s">
        <v>55988</v>
      </c>
      <c r="C55537" s="2">
        <v>34</v>
      </c>
      <c r="D55537" s="2" t="s">
        <v>464</v>
      </c>
      <c r="E55537" s="2"/>
      <c r="F55537" s="2"/>
      <c r="G55537" s="2"/>
      <c r="H55537" s="2"/>
    </row>
    <row r="55538" spans="2:8">
      <c r="B55538" s="2" t="s">
        <v>55989</v>
      </c>
      <c r="C55538" s="2">
        <v>35</v>
      </c>
      <c r="D55538" s="2" t="s">
        <v>464</v>
      </c>
      <c r="E55538" s="2"/>
      <c r="F55538" s="2"/>
      <c r="G55538" s="2"/>
      <c r="H55538" s="2"/>
    </row>
    <row r="55539" spans="2:8">
      <c r="B55539" s="2" t="s">
        <v>55990</v>
      </c>
      <c r="C55539" s="2">
        <v>35</v>
      </c>
      <c r="D55539" s="2" t="s">
        <v>464</v>
      </c>
      <c r="E55539" s="2"/>
      <c r="F55539" s="2"/>
      <c r="G55539" s="2"/>
      <c r="H55539" s="2"/>
    </row>
    <row r="55540" spans="2:8">
      <c r="B55540" s="2" t="s">
        <v>55991</v>
      </c>
      <c r="C55540" s="2">
        <v>34</v>
      </c>
      <c r="D55540" s="2" t="s">
        <v>464</v>
      </c>
      <c r="E55540" s="2"/>
      <c r="F55540" s="2"/>
      <c r="G55540" s="2"/>
      <c r="H55540" s="2"/>
    </row>
    <row r="55541" spans="2:8">
      <c r="B55541" s="2" t="s">
        <v>55992</v>
      </c>
      <c r="C55541" s="2">
        <v>33</v>
      </c>
      <c r="D55541" s="2" t="s">
        <v>464</v>
      </c>
      <c r="E55541" s="2"/>
      <c r="F55541" s="2"/>
      <c r="G55541" s="2"/>
      <c r="H55541" s="2"/>
    </row>
    <row r="55542" spans="2:8">
      <c r="B55542" s="2" t="s">
        <v>55993</v>
      </c>
      <c r="C55542" s="2">
        <v>31</v>
      </c>
      <c r="D55542" s="2" t="s">
        <v>464</v>
      </c>
      <c r="E55542" s="2"/>
      <c r="F55542" s="2"/>
      <c r="G55542" s="2"/>
      <c r="H55542" s="2"/>
    </row>
    <row r="55543" spans="2:8">
      <c r="B55543" s="2" t="s">
        <v>55994</v>
      </c>
      <c r="C55543" s="2">
        <v>27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55995</v>
      </c>
      <c r="C55544" s="2">
        <v>26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55996</v>
      </c>
      <c r="C55545" s="2">
        <v>28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55997</v>
      </c>
      <c r="C55546" s="2">
        <v>28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55998</v>
      </c>
      <c r="C55547" s="2">
        <v>26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55999</v>
      </c>
      <c r="C55548" s="2">
        <v>23</v>
      </c>
      <c r="D55548" s="2" t="s">
        <v>19</v>
      </c>
      <c r="E55548" s="2"/>
      <c r="F55548" s="2"/>
      <c r="G55548" s="2"/>
      <c r="H55548" s="2"/>
    </row>
    <row r="55549" spans="2:8">
      <c r="B55549" s="2" t="s">
        <v>56000</v>
      </c>
      <c r="C55549" s="2">
        <v>40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56001</v>
      </c>
      <c r="C55550" s="2">
        <v>41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56002</v>
      </c>
      <c r="C55551" s="2">
        <v>39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56003</v>
      </c>
      <c r="C55552" s="2">
        <v>37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56004</v>
      </c>
      <c r="C55553" s="2">
        <v>35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56005</v>
      </c>
      <c r="C55554" s="2">
        <v>36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56006</v>
      </c>
      <c r="C55555" s="2">
        <v>41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56007</v>
      </c>
      <c r="C55556" s="2">
        <v>38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56008</v>
      </c>
      <c r="C55557" s="2">
        <v>36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56009</v>
      </c>
      <c r="C55558" s="2">
        <v>33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56010</v>
      </c>
      <c r="C55559" s="2">
        <v>30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56011</v>
      </c>
      <c r="C55560" s="2">
        <v>29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56012</v>
      </c>
      <c r="C55561" s="2">
        <v>32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56013</v>
      </c>
      <c r="C55562" s="2">
        <v>31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56014</v>
      </c>
      <c r="C55563" s="2">
        <v>30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56015</v>
      </c>
      <c r="C55564" s="2">
        <v>28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56016</v>
      </c>
      <c r="C55565" s="2">
        <v>26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56017</v>
      </c>
      <c r="C55566" s="2">
        <v>31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56018</v>
      </c>
      <c r="C55567" s="2">
        <v>35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56019</v>
      </c>
      <c r="C55568" s="2">
        <v>37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56020</v>
      </c>
      <c r="C55569" s="2">
        <v>35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56021</v>
      </c>
      <c r="C55570" s="2">
        <v>32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56022</v>
      </c>
      <c r="C55571" s="2">
        <v>28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56023</v>
      </c>
      <c r="C55572" s="2">
        <v>44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56024</v>
      </c>
      <c r="C55573" s="2">
        <v>50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56025</v>
      </c>
      <c r="C55574" s="2">
        <v>48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56026</v>
      </c>
      <c r="C55575" s="2">
        <v>32</v>
      </c>
      <c r="D55575" s="2" t="s">
        <v>464</v>
      </c>
      <c r="E55575" s="2"/>
      <c r="F55575" s="2"/>
      <c r="G55575" s="2"/>
      <c r="H55575" s="2"/>
    </row>
    <row r="55576" spans="2:8">
      <c r="B55576" s="2" t="s">
        <v>56027</v>
      </c>
      <c r="C55576" s="2">
        <v>33</v>
      </c>
      <c r="D55576" s="2" t="s">
        <v>464</v>
      </c>
      <c r="E55576" s="2"/>
      <c r="F55576" s="2"/>
      <c r="G55576" s="2"/>
      <c r="H55576" s="2"/>
    </row>
    <row r="55577" spans="2:8">
      <c r="B55577" s="2" t="s">
        <v>56028</v>
      </c>
      <c r="C55577" s="2">
        <v>32</v>
      </c>
      <c r="D55577" s="2" t="s">
        <v>464</v>
      </c>
      <c r="E55577" s="2"/>
      <c r="F55577" s="2"/>
      <c r="G55577" s="2"/>
      <c r="H55577" s="2"/>
    </row>
    <row r="55578" spans="2:8">
      <c r="B55578" s="2" t="s">
        <v>56029</v>
      </c>
      <c r="C55578" s="2">
        <v>30</v>
      </c>
      <c r="D55578" s="2" t="s">
        <v>464</v>
      </c>
      <c r="E55578" s="2"/>
      <c r="F55578" s="2"/>
      <c r="G55578" s="2"/>
      <c r="H55578" s="2"/>
    </row>
    <row r="55579" spans="2:8">
      <c r="B55579" s="2" t="s">
        <v>56030</v>
      </c>
      <c r="C55579" s="2">
        <v>29</v>
      </c>
      <c r="D55579" s="2" t="s">
        <v>464</v>
      </c>
      <c r="E55579" s="2"/>
      <c r="F55579" s="2"/>
      <c r="G55579" s="2"/>
      <c r="H55579" s="2"/>
    </row>
    <row r="55580" spans="2:8">
      <c r="B55580" s="2" t="s">
        <v>56031</v>
      </c>
      <c r="C55580" s="2">
        <v>26</v>
      </c>
      <c r="D55580" s="2" t="s">
        <v>464</v>
      </c>
      <c r="E55580" s="2"/>
      <c r="F55580" s="2"/>
      <c r="G55580" s="2"/>
      <c r="H55580" s="2"/>
    </row>
    <row r="55581" spans="2:8">
      <c r="B55581" s="2" t="s">
        <v>56032</v>
      </c>
      <c r="C55581" s="2">
        <v>35</v>
      </c>
      <c r="D55581" s="2" t="s">
        <v>464</v>
      </c>
      <c r="E55581" s="2"/>
      <c r="F55581" s="2"/>
      <c r="G55581" s="2"/>
      <c r="H55581" s="2"/>
    </row>
    <row r="55582" spans="2:8">
      <c r="B55582" s="2" t="s">
        <v>56033</v>
      </c>
      <c r="C55582" s="2">
        <v>35</v>
      </c>
      <c r="D55582" s="2" t="s">
        <v>464</v>
      </c>
      <c r="E55582" s="2"/>
      <c r="F55582" s="2"/>
      <c r="G55582" s="2"/>
      <c r="H55582" s="2"/>
    </row>
    <row r="55583" spans="2:8">
      <c r="B55583" s="2" t="s">
        <v>56034</v>
      </c>
      <c r="C55583" s="2">
        <v>35</v>
      </c>
      <c r="D55583" s="2" t="s">
        <v>464</v>
      </c>
      <c r="E55583" s="2"/>
      <c r="F55583" s="2"/>
      <c r="G55583" s="2"/>
      <c r="H55583" s="2"/>
    </row>
    <row r="55584" spans="2:8">
      <c r="B55584" s="2" t="s">
        <v>56035</v>
      </c>
      <c r="C55584" s="2">
        <v>33</v>
      </c>
      <c r="D55584" s="2" t="s">
        <v>464</v>
      </c>
      <c r="E55584" s="2"/>
      <c r="F55584" s="2"/>
      <c r="G55584" s="2"/>
      <c r="H55584" s="2"/>
    </row>
    <row r="55585" spans="2:8">
      <c r="B55585" s="2" t="s">
        <v>56036</v>
      </c>
      <c r="C55585" s="2">
        <v>33</v>
      </c>
      <c r="D55585" s="2" t="s">
        <v>464</v>
      </c>
      <c r="E55585" s="2"/>
      <c r="F55585" s="2"/>
      <c r="G55585" s="2"/>
      <c r="H55585" s="2"/>
    </row>
    <row r="55586" spans="2:8">
      <c r="B55586" s="2" t="s">
        <v>56037</v>
      </c>
      <c r="C55586" s="2">
        <v>32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56038</v>
      </c>
      <c r="C55587" s="2">
        <v>31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56039</v>
      </c>
      <c r="C55588" s="2">
        <v>31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56040</v>
      </c>
      <c r="C55589" s="2">
        <v>30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56041</v>
      </c>
      <c r="C55590" s="2">
        <v>28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56042</v>
      </c>
      <c r="C55591" s="2">
        <v>44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56043</v>
      </c>
      <c r="C55592" s="2">
        <v>43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56044</v>
      </c>
      <c r="C55593" s="2">
        <v>39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56045</v>
      </c>
      <c r="C55594" s="2">
        <v>30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56046</v>
      </c>
      <c r="C55595" s="2">
        <v>30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56047</v>
      </c>
      <c r="C55596" s="2">
        <v>30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56048</v>
      </c>
      <c r="C55597" s="2">
        <v>29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56049</v>
      </c>
      <c r="C55598" s="2">
        <v>27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56050</v>
      </c>
      <c r="C55599" s="2">
        <v>16</v>
      </c>
      <c r="D55599" s="2" t="s">
        <v>464</v>
      </c>
      <c r="E55599" s="2"/>
      <c r="F55599" s="2"/>
      <c r="G55599" s="2"/>
      <c r="H55599" s="2"/>
    </row>
    <row r="55600" spans="2:8">
      <c r="B55600" s="2" t="s">
        <v>56051</v>
      </c>
      <c r="C55600" s="2">
        <v>29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56052</v>
      </c>
      <c r="C55601" s="2">
        <v>28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56053</v>
      </c>
      <c r="C55602" s="2">
        <v>29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56054</v>
      </c>
      <c r="C55603" s="2">
        <v>29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56055</v>
      </c>
      <c r="C55604" s="2">
        <v>27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56056</v>
      </c>
      <c r="C55605" s="2">
        <v>42</v>
      </c>
      <c r="D55605" s="2" t="s">
        <v>464</v>
      </c>
      <c r="E55605" s="2"/>
      <c r="F55605" s="2"/>
      <c r="G55605" s="2"/>
      <c r="H55605" s="2"/>
    </row>
    <row r="55606" spans="2:8">
      <c r="B55606" s="2" t="s">
        <v>56057</v>
      </c>
      <c r="C55606" s="2">
        <v>41</v>
      </c>
      <c r="D55606" s="2" t="s">
        <v>464</v>
      </c>
      <c r="E55606" s="2"/>
      <c r="F55606" s="2"/>
      <c r="G55606" s="2"/>
      <c r="H55606" s="2"/>
    </row>
    <row r="55607" spans="2:8">
      <c r="B55607" s="2" t="s">
        <v>56058</v>
      </c>
      <c r="C55607" s="2">
        <v>40</v>
      </c>
      <c r="D55607" s="2" t="s">
        <v>464</v>
      </c>
      <c r="E55607" s="2"/>
      <c r="F55607" s="2"/>
      <c r="G55607" s="2"/>
      <c r="H55607" s="2"/>
    </row>
    <row r="55608" spans="2:8">
      <c r="B55608" s="2" t="s">
        <v>56059</v>
      </c>
      <c r="C55608" s="2">
        <v>37</v>
      </c>
      <c r="D55608" s="2" t="s">
        <v>464</v>
      </c>
      <c r="E55608" s="2"/>
      <c r="F55608" s="2"/>
      <c r="G55608" s="2"/>
      <c r="H55608" s="2"/>
    </row>
    <row r="55609" spans="2:8">
      <c r="B55609" s="2" t="s">
        <v>56060</v>
      </c>
      <c r="C55609" s="2">
        <v>32</v>
      </c>
      <c r="D55609" s="2" t="s">
        <v>464</v>
      </c>
      <c r="E55609" s="2"/>
      <c r="F55609" s="2"/>
      <c r="G55609" s="2"/>
      <c r="H55609" s="2"/>
    </row>
    <row r="55610" spans="2:8">
      <c r="B55610" s="2" t="s">
        <v>56061</v>
      </c>
      <c r="C55610" s="2">
        <v>31</v>
      </c>
      <c r="D55610" s="2" t="s">
        <v>464</v>
      </c>
      <c r="E55610" s="2"/>
      <c r="F55610" s="2"/>
      <c r="G55610" s="2"/>
      <c r="H55610" s="2"/>
    </row>
    <row r="55611" spans="2:8">
      <c r="B55611" s="2" t="s">
        <v>56062</v>
      </c>
      <c r="C55611" s="2">
        <v>40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56063</v>
      </c>
      <c r="C55612" s="2">
        <v>40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56064</v>
      </c>
      <c r="C55613" s="2">
        <v>39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56065</v>
      </c>
      <c r="C55614" s="2">
        <v>36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56066</v>
      </c>
      <c r="C55615" s="2">
        <v>33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56067</v>
      </c>
      <c r="C55616" s="2">
        <v>33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56068</v>
      </c>
      <c r="C55617" s="2">
        <v>32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56069</v>
      </c>
      <c r="C55618" s="2">
        <v>29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56070</v>
      </c>
      <c r="C55619" s="2">
        <v>27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56071</v>
      </c>
      <c r="C55620" s="2">
        <v>23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56072</v>
      </c>
      <c r="C55621" s="2">
        <v>32</v>
      </c>
      <c r="D55621" s="2" t="s">
        <v>464</v>
      </c>
      <c r="E55621" s="2"/>
      <c r="F55621" s="2"/>
      <c r="G55621" s="2"/>
      <c r="H55621" s="2"/>
    </row>
    <row r="55622" spans="2:8">
      <c r="B55622" s="2" t="s">
        <v>56073</v>
      </c>
      <c r="C55622" s="2">
        <v>34</v>
      </c>
      <c r="D55622" s="2" t="s">
        <v>464</v>
      </c>
      <c r="E55622" s="2"/>
      <c r="F55622" s="2"/>
      <c r="G55622" s="2"/>
      <c r="H55622" s="2"/>
    </row>
    <row r="55623" spans="2:8">
      <c r="B55623" s="2" t="s">
        <v>56074</v>
      </c>
      <c r="C55623" s="2">
        <v>33</v>
      </c>
      <c r="D55623" s="2" t="s">
        <v>464</v>
      </c>
      <c r="E55623" s="2"/>
      <c r="F55623" s="2"/>
      <c r="G55623" s="2"/>
      <c r="H55623" s="2"/>
    </row>
    <row r="55624" spans="2:8">
      <c r="B55624" s="2" t="s">
        <v>56075</v>
      </c>
      <c r="C55624" s="2">
        <v>33</v>
      </c>
      <c r="D55624" s="2" t="s">
        <v>464</v>
      </c>
      <c r="E55624" s="2"/>
      <c r="F55624" s="2"/>
      <c r="G55624" s="2"/>
      <c r="H55624" s="2"/>
    </row>
    <row r="55625" spans="2:8">
      <c r="B55625" s="2" t="s">
        <v>56076</v>
      </c>
      <c r="C55625" s="2">
        <v>33</v>
      </c>
      <c r="D55625" s="2" t="s">
        <v>464</v>
      </c>
      <c r="E55625" s="2"/>
      <c r="F55625" s="2"/>
      <c r="G55625" s="2"/>
      <c r="H55625" s="2"/>
    </row>
    <row r="55626" spans="2:8">
      <c r="B55626" s="2" t="s">
        <v>56077</v>
      </c>
      <c r="C55626" s="2">
        <v>32</v>
      </c>
      <c r="D55626" s="2" t="s">
        <v>464</v>
      </c>
      <c r="E55626" s="2"/>
      <c r="F55626" s="2"/>
      <c r="G55626" s="2"/>
      <c r="H55626" s="2"/>
    </row>
    <row r="55627" spans="2:8">
      <c r="B55627" s="2" t="s">
        <v>56078</v>
      </c>
      <c r="C55627" s="2">
        <v>29</v>
      </c>
      <c r="D55627" s="2" t="s">
        <v>464</v>
      </c>
      <c r="E55627" s="2"/>
      <c r="F55627" s="2"/>
      <c r="G55627" s="2"/>
      <c r="H55627" s="2"/>
    </row>
    <row r="55628" spans="2:8">
      <c r="B55628" s="2" t="s">
        <v>56079</v>
      </c>
      <c r="C55628" s="2">
        <v>36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56080</v>
      </c>
      <c r="C55629" s="2">
        <v>33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56081</v>
      </c>
      <c r="C55630" s="2">
        <v>31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56082</v>
      </c>
      <c r="C55631" s="2">
        <v>27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56083</v>
      </c>
      <c r="C55632" s="2">
        <v>27</v>
      </c>
      <c r="D55632" s="2" t="s">
        <v>464</v>
      </c>
      <c r="E55632" s="2"/>
      <c r="F55632" s="2"/>
      <c r="G55632" s="2"/>
      <c r="H55632" s="2"/>
    </row>
    <row r="55633" spans="2:8">
      <c r="B55633" s="2" t="s">
        <v>56084</v>
      </c>
      <c r="C55633" s="2">
        <v>29</v>
      </c>
      <c r="D55633" s="2" t="s">
        <v>464</v>
      </c>
      <c r="E55633" s="2"/>
      <c r="F55633" s="2"/>
      <c r="G55633" s="2"/>
      <c r="H55633" s="2"/>
    </row>
    <row r="55634" spans="2:8">
      <c r="B55634" s="2" t="s">
        <v>56085</v>
      </c>
      <c r="C55634" s="2">
        <v>31</v>
      </c>
      <c r="D55634" s="2" t="s">
        <v>464</v>
      </c>
      <c r="E55634" s="2"/>
      <c r="F55634" s="2"/>
      <c r="G55634" s="2"/>
      <c r="H55634" s="2"/>
    </row>
    <row r="55635" spans="2:8">
      <c r="B55635" s="2" t="s">
        <v>56086</v>
      </c>
      <c r="C55635" s="2">
        <v>30</v>
      </c>
      <c r="D55635" s="2" t="s">
        <v>464</v>
      </c>
      <c r="E55635" s="2"/>
      <c r="F55635" s="2"/>
      <c r="G55635" s="2"/>
      <c r="H55635" s="2"/>
    </row>
    <row r="55636" spans="2:8">
      <c r="B55636" s="2" t="s">
        <v>56087</v>
      </c>
      <c r="C55636" s="2">
        <v>30</v>
      </c>
      <c r="D55636" s="2" t="s">
        <v>464</v>
      </c>
      <c r="E55636" s="2"/>
      <c r="F55636" s="2"/>
      <c r="G55636" s="2"/>
      <c r="H55636" s="2"/>
    </row>
    <row r="55637" spans="2:8">
      <c r="B55637" s="2" t="s">
        <v>56088</v>
      </c>
      <c r="C55637" s="2">
        <v>30</v>
      </c>
      <c r="D55637" s="2" t="s">
        <v>464</v>
      </c>
      <c r="E55637" s="2"/>
      <c r="F55637" s="2"/>
      <c r="G55637" s="2"/>
      <c r="H55637" s="2"/>
    </row>
    <row r="55638" spans="2:8">
      <c r="B55638" s="2" t="s">
        <v>56089</v>
      </c>
      <c r="C55638" s="2">
        <v>31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56090</v>
      </c>
      <c r="C55639" s="2">
        <v>32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56091</v>
      </c>
      <c r="C55640" s="2">
        <v>31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56092</v>
      </c>
      <c r="C55641" s="2">
        <v>30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56093</v>
      </c>
      <c r="C55642" s="2">
        <v>28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56094</v>
      </c>
      <c r="C55643" s="2">
        <v>32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56095</v>
      </c>
      <c r="C55644" s="2">
        <v>31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56096</v>
      </c>
      <c r="C55645" s="2">
        <v>29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56097</v>
      </c>
      <c r="C55646" s="2">
        <v>27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56098</v>
      </c>
      <c r="C55647" s="2">
        <v>21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56099</v>
      </c>
      <c r="C55648" s="2">
        <v>32</v>
      </c>
      <c r="D55648" s="2" t="s">
        <v>464</v>
      </c>
      <c r="E55648" s="2"/>
      <c r="F55648" s="2"/>
      <c r="G55648" s="2"/>
      <c r="H55648" s="2"/>
    </row>
    <row r="55649" spans="2:8">
      <c r="B55649" s="2" t="s">
        <v>56100</v>
      </c>
      <c r="C55649" s="2">
        <v>33</v>
      </c>
      <c r="D55649" s="2" t="s">
        <v>464</v>
      </c>
      <c r="E55649" s="2"/>
      <c r="F55649" s="2"/>
      <c r="G55649" s="2"/>
      <c r="H55649" s="2"/>
    </row>
    <row r="55650" spans="2:8">
      <c r="B55650" s="2" t="s">
        <v>56101</v>
      </c>
      <c r="C55650" s="2">
        <v>33</v>
      </c>
      <c r="D55650" s="2" t="s">
        <v>464</v>
      </c>
      <c r="E55650" s="2"/>
      <c r="F55650" s="2"/>
      <c r="G55650" s="2"/>
      <c r="H55650" s="2"/>
    </row>
    <row r="55651" spans="2:8">
      <c r="B55651" s="2" t="s">
        <v>56102</v>
      </c>
      <c r="C55651" s="2">
        <v>33</v>
      </c>
      <c r="D55651" s="2" t="s">
        <v>464</v>
      </c>
      <c r="E55651" s="2"/>
      <c r="F55651" s="2"/>
      <c r="G55651" s="2"/>
      <c r="H55651" s="2"/>
    </row>
    <row r="55652" spans="2:8">
      <c r="B55652" s="2" t="s">
        <v>56103</v>
      </c>
      <c r="C55652" s="2">
        <v>31</v>
      </c>
      <c r="D55652" s="2" t="s">
        <v>464</v>
      </c>
      <c r="E55652" s="2"/>
      <c r="F55652" s="2"/>
      <c r="G55652" s="2"/>
      <c r="H55652" s="2"/>
    </row>
    <row r="55653" spans="2:8">
      <c r="B55653" s="2" t="s">
        <v>56104</v>
      </c>
      <c r="C55653" s="2">
        <v>29</v>
      </c>
      <c r="D55653" s="2" t="s">
        <v>464</v>
      </c>
      <c r="E55653" s="2"/>
      <c r="F55653" s="2"/>
      <c r="G55653" s="2"/>
      <c r="H55653" s="2"/>
    </row>
    <row r="55654" spans="2:8">
      <c r="B55654" s="2" t="s">
        <v>56105</v>
      </c>
      <c r="C55654" s="2">
        <v>30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56106</v>
      </c>
      <c r="C55655" s="2">
        <v>29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56107</v>
      </c>
      <c r="C55656" s="2">
        <v>25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56108</v>
      </c>
      <c r="C55657" s="2">
        <v>37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56109</v>
      </c>
      <c r="C55658" s="2">
        <v>39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56110</v>
      </c>
      <c r="C55659" s="2">
        <v>39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56111</v>
      </c>
      <c r="C55660" s="2">
        <v>37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56112</v>
      </c>
      <c r="C55661" s="2">
        <v>33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56113</v>
      </c>
      <c r="C55662" s="2">
        <v>25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56114</v>
      </c>
      <c r="C55663" s="2">
        <v>26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56115</v>
      </c>
      <c r="C55664" s="2">
        <v>26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56116</v>
      </c>
      <c r="C55665" s="2">
        <v>27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56117</v>
      </c>
      <c r="C55666" s="2">
        <v>27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56118</v>
      </c>
      <c r="C55667" s="2">
        <v>26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56119</v>
      </c>
      <c r="C55668" s="2">
        <v>23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56120</v>
      </c>
      <c r="C55669" s="2">
        <v>33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56121</v>
      </c>
      <c r="C55670" s="2">
        <v>32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56122</v>
      </c>
      <c r="C55671" s="2">
        <v>31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56123</v>
      </c>
      <c r="C55672" s="2">
        <v>28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56124</v>
      </c>
      <c r="C55673" s="2">
        <v>33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56125</v>
      </c>
      <c r="C55674" s="2">
        <v>33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56126</v>
      </c>
      <c r="C55675" s="2">
        <v>33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56127</v>
      </c>
      <c r="C55676" s="2">
        <v>33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56128</v>
      </c>
      <c r="C55677" s="2">
        <v>31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56129</v>
      </c>
      <c r="C55678" s="2">
        <v>41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56130</v>
      </c>
      <c r="C55679" s="2">
        <v>38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56131</v>
      </c>
      <c r="C55680" s="2">
        <v>32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56132</v>
      </c>
      <c r="C55681" s="2">
        <v>19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56133</v>
      </c>
      <c r="C55682" s="2">
        <v>18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56134</v>
      </c>
      <c r="C55683" s="2">
        <v>18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56135</v>
      </c>
      <c r="C55684" s="2">
        <v>18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56136</v>
      </c>
      <c r="C55685" s="2">
        <v>35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56137</v>
      </c>
      <c r="C55686" s="2">
        <v>34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56138</v>
      </c>
      <c r="C55687" s="2">
        <v>29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56139</v>
      </c>
      <c r="C55688" s="2">
        <v>33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56140</v>
      </c>
      <c r="C55689" s="2">
        <v>37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56141</v>
      </c>
      <c r="C55690" s="2">
        <v>37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56142</v>
      </c>
      <c r="C55691" s="2">
        <v>37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56143</v>
      </c>
      <c r="C55692" s="2">
        <v>35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56144</v>
      </c>
      <c r="C55693" s="2">
        <v>32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56145</v>
      </c>
      <c r="C55694" s="2">
        <v>37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56146</v>
      </c>
      <c r="C55695" s="2">
        <v>37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56147</v>
      </c>
      <c r="C55696" s="2">
        <v>36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56148</v>
      </c>
      <c r="C55697" s="2">
        <v>35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56149</v>
      </c>
      <c r="C55698" s="2">
        <v>43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56150</v>
      </c>
      <c r="C55699" s="2">
        <v>38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56151</v>
      </c>
      <c r="C55700" s="2">
        <v>31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56152</v>
      </c>
      <c r="C55701" s="2">
        <v>31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56153</v>
      </c>
      <c r="C55702" s="2">
        <v>28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56154</v>
      </c>
      <c r="C55703" s="2">
        <v>29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56155</v>
      </c>
      <c r="C55704" s="2">
        <v>29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56156</v>
      </c>
      <c r="C55705" s="2">
        <v>26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56157</v>
      </c>
      <c r="C55706" s="2">
        <v>41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56158</v>
      </c>
      <c r="C55707" s="2">
        <v>41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56159</v>
      </c>
      <c r="C55708" s="2">
        <v>38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56160</v>
      </c>
      <c r="C55709" s="2">
        <v>41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56161</v>
      </c>
      <c r="C55710" s="2">
        <v>39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56162</v>
      </c>
      <c r="C55711" s="2">
        <v>23</v>
      </c>
      <c r="D55711" s="2" t="s">
        <v>464</v>
      </c>
      <c r="E55711" s="2"/>
      <c r="F55711" s="2"/>
      <c r="G55711" s="2"/>
      <c r="H55711" s="2"/>
    </row>
    <row r="55712" spans="2:8">
      <c r="B55712" s="2" t="s">
        <v>56163</v>
      </c>
      <c r="C55712" s="2">
        <v>23</v>
      </c>
      <c r="D55712" s="2" t="s">
        <v>464</v>
      </c>
      <c r="E55712" s="2"/>
      <c r="F55712" s="2"/>
      <c r="G55712" s="2"/>
      <c r="H55712" s="2"/>
    </row>
    <row r="55713" spans="2:8">
      <c r="B55713" s="2" t="s">
        <v>56164</v>
      </c>
      <c r="C55713" s="2">
        <v>27</v>
      </c>
      <c r="D55713" s="2" t="s">
        <v>464</v>
      </c>
      <c r="E55713" s="2"/>
      <c r="F55713" s="2"/>
      <c r="G55713" s="2"/>
      <c r="H55713" s="2"/>
    </row>
    <row r="55714" spans="2:8">
      <c r="B55714" s="2" t="s">
        <v>56165</v>
      </c>
      <c r="C55714" s="2">
        <v>32</v>
      </c>
      <c r="D55714" s="2" t="s">
        <v>464</v>
      </c>
      <c r="E55714" s="2"/>
      <c r="F55714" s="2"/>
      <c r="G55714" s="2"/>
      <c r="H55714" s="2"/>
    </row>
    <row r="55715" spans="2:8">
      <c r="B55715" s="2" t="s">
        <v>56166</v>
      </c>
      <c r="C55715" s="2">
        <v>35</v>
      </c>
      <c r="D55715" s="2" t="s">
        <v>464</v>
      </c>
      <c r="E55715" s="2"/>
      <c r="F55715" s="2"/>
      <c r="G55715" s="2"/>
      <c r="H55715" s="2"/>
    </row>
    <row r="55716" spans="2:8">
      <c r="B55716" s="2" t="s">
        <v>56167</v>
      </c>
      <c r="C55716" s="2">
        <v>30</v>
      </c>
      <c r="D55716" s="2" t="s">
        <v>464</v>
      </c>
      <c r="E55716" s="2"/>
      <c r="F55716" s="2"/>
      <c r="G55716" s="2"/>
      <c r="H55716" s="2"/>
    </row>
    <row r="55717" spans="2:8">
      <c r="B55717" s="2" t="s">
        <v>56168</v>
      </c>
      <c r="C55717" s="2">
        <v>32</v>
      </c>
      <c r="D55717" s="2" t="s">
        <v>464</v>
      </c>
      <c r="E55717" s="2"/>
      <c r="F55717" s="2"/>
      <c r="G55717" s="2"/>
      <c r="H55717" s="2"/>
    </row>
    <row r="55718" spans="2:8">
      <c r="B55718" s="2" t="s">
        <v>56169</v>
      </c>
      <c r="C55718" s="2">
        <v>32</v>
      </c>
      <c r="D55718" s="2" t="s">
        <v>464</v>
      </c>
      <c r="E55718" s="2"/>
      <c r="F55718" s="2"/>
      <c r="G55718" s="2"/>
      <c r="H55718" s="2"/>
    </row>
    <row r="55719" spans="2:8">
      <c r="B55719" s="2" t="s">
        <v>56170</v>
      </c>
      <c r="C55719" s="2">
        <v>32</v>
      </c>
      <c r="D55719" s="2" t="s">
        <v>464</v>
      </c>
      <c r="E55719" s="2"/>
      <c r="F55719" s="2"/>
      <c r="G55719" s="2"/>
      <c r="H55719" s="2"/>
    </row>
    <row r="55720" spans="2:8">
      <c r="B55720" s="2" t="s">
        <v>56171</v>
      </c>
      <c r="C55720" s="2">
        <v>31</v>
      </c>
      <c r="D55720" s="2" t="s">
        <v>464</v>
      </c>
      <c r="E55720" s="2"/>
      <c r="F55720" s="2"/>
      <c r="G55720" s="2"/>
      <c r="H55720" s="2"/>
    </row>
    <row r="55721" spans="2:8">
      <c r="B55721" s="2" t="s">
        <v>56172</v>
      </c>
      <c r="C55721" s="2">
        <v>28</v>
      </c>
      <c r="D55721" s="2" t="s">
        <v>464</v>
      </c>
      <c r="E55721" s="2"/>
      <c r="F55721" s="2"/>
      <c r="G55721" s="2"/>
      <c r="H55721" s="2"/>
    </row>
    <row r="55722" spans="2:8">
      <c r="B55722" s="2" t="s">
        <v>56173</v>
      </c>
      <c r="C55722" s="2">
        <v>37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56174</v>
      </c>
      <c r="C55723" s="2">
        <v>37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56175</v>
      </c>
      <c r="C55724" s="2">
        <v>36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56176</v>
      </c>
      <c r="C55725" s="2">
        <v>32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56177</v>
      </c>
      <c r="C55726" s="2">
        <v>27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56178</v>
      </c>
      <c r="C55727" s="2">
        <v>32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56179</v>
      </c>
      <c r="C55728" s="2">
        <v>36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56180</v>
      </c>
      <c r="C55729" s="2">
        <v>34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56181</v>
      </c>
      <c r="C55730" s="2">
        <v>32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56182</v>
      </c>
      <c r="C55731" s="2">
        <v>28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56183</v>
      </c>
      <c r="C55732" s="2">
        <v>26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56184</v>
      </c>
      <c r="C55733" s="2">
        <v>26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56185</v>
      </c>
      <c r="C55734" s="2">
        <v>30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56186</v>
      </c>
      <c r="C55735" s="2">
        <v>32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56187</v>
      </c>
      <c r="C55736" s="2">
        <v>32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56188</v>
      </c>
      <c r="C55737" s="2">
        <v>31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56189</v>
      </c>
      <c r="C55738" s="2">
        <v>29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56190</v>
      </c>
      <c r="C55739" s="2">
        <v>28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56191</v>
      </c>
      <c r="C55740" s="2">
        <v>41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56192</v>
      </c>
      <c r="C55741" s="2">
        <v>43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56193</v>
      </c>
      <c r="C55742" s="2">
        <v>39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56194</v>
      </c>
      <c r="C55743" s="2">
        <v>34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56195</v>
      </c>
      <c r="C55744" s="2">
        <v>33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56196</v>
      </c>
      <c r="C55745" s="2">
        <v>32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56197</v>
      </c>
      <c r="C55746" s="2">
        <v>37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56198</v>
      </c>
      <c r="C55747" s="2">
        <v>37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56199</v>
      </c>
      <c r="C55748" s="2">
        <v>36</v>
      </c>
      <c r="D55748" s="2" t="s">
        <v>19</v>
      </c>
      <c r="E55748" s="2"/>
      <c r="F55748" s="2"/>
      <c r="G55748" s="2"/>
      <c r="H55748" s="2"/>
    </row>
    <row r="55749" spans="2:8">
      <c r="B55749" s="2" t="s">
        <v>56200</v>
      </c>
      <c r="C55749" s="2">
        <v>33</v>
      </c>
      <c r="D55749" s="2" t="s">
        <v>19</v>
      </c>
      <c r="E55749" s="2"/>
      <c r="F55749" s="2"/>
      <c r="G55749" s="2"/>
      <c r="H55749" s="2"/>
    </row>
    <row r="55750" spans="2:8">
      <c r="B55750" s="2" t="s">
        <v>56201</v>
      </c>
      <c r="C55750" s="2">
        <v>37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56202</v>
      </c>
      <c r="C55751" s="2">
        <v>34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56203</v>
      </c>
      <c r="C55752" s="2">
        <v>47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56204</v>
      </c>
      <c r="C55753" s="2">
        <v>46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56205</v>
      </c>
      <c r="C55754" s="2">
        <v>43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56206</v>
      </c>
      <c r="C55755" s="2">
        <v>35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56207</v>
      </c>
      <c r="C55756" s="2">
        <v>36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56208</v>
      </c>
      <c r="C55757" s="2">
        <v>32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56209</v>
      </c>
      <c r="C55758" s="2">
        <v>29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56210</v>
      </c>
      <c r="C55759" s="2">
        <v>27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56211</v>
      </c>
      <c r="C55760" s="2">
        <v>26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56212</v>
      </c>
      <c r="C55761" s="2">
        <v>20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56213</v>
      </c>
      <c r="C55762" s="2">
        <v>19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56214</v>
      </c>
      <c r="C55763" s="2">
        <v>20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56215</v>
      </c>
      <c r="C55764" s="2">
        <v>19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56216</v>
      </c>
      <c r="C55765" s="2">
        <v>23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56217</v>
      </c>
      <c r="C55766" s="2">
        <v>24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56218</v>
      </c>
      <c r="C55767" s="2">
        <v>24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56219</v>
      </c>
      <c r="C55768" s="2">
        <v>25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56220</v>
      </c>
      <c r="C55769" s="2">
        <v>25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56221</v>
      </c>
      <c r="C55770" s="2">
        <v>26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56222</v>
      </c>
      <c r="C55771" s="2">
        <v>26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56223</v>
      </c>
      <c r="C55772" s="2">
        <v>24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56224</v>
      </c>
      <c r="C55773" s="2">
        <v>41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56225</v>
      </c>
      <c r="C55774" s="2">
        <v>39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56226</v>
      </c>
      <c r="C55775" s="2">
        <v>33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56227</v>
      </c>
      <c r="C55776" s="2">
        <v>25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56228</v>
      </c>
      <c r="C55777" s="2">
        <v>20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56229</v>
      </c>
      <c r="C55778" s="2">
        <v>40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56230</v>
      </c>
      <c r="C55779" s="2">
        <v>36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56231</v>
      </c>
      <c r="C55780" s="2">
        <v>32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56232</v>
      </c>
      <c r="C55781" s="2">
        <v>25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56233</v>
      </c>
      <c r="C55782" s="2">
        <v>28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56234</v>
      </c>
      <c r="C55783" s="2">
        <v>30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56235</v>
      </c>
      <c r="C55784" s="2">
        <v>29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56236</v>
      </c>
      <c r="C55785" s="2">
        <v>26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56237</v>
      </c>
      <c r="C55786" s="2">
        <v>24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56238</v>
      </c>
      <c r="C55787" s="2">
        <v>33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56239</v>
      </c>
      <c r="C55788" s="2">
        <v>31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56240</v>
      </c>
      <c r="C55789" s="2">
        <v>37</v>
      </c>
      <c r="D55789" s="2" t="s">
        <v>464</v>
      </c>
      <c r="E55789" s="2"/>
      <c r="F55789" s="2"/>
      <c r="G55789" s="2"/>
      <c r="H55789" s="2"/>
    </row>
    <row r="55790" spans="2:8">
      <c r="B55790" s="2" t="s">
        <v>56241</v>
      </c>
      <c r="C55790" s="2">
        <v>39</v>
      </c>
      <c r="D55790" s="2" t="s">
        <v>464</v>
      </c>
      <c r="E55790" s="2"/>
      <c r="F55790" s="2"/>
      <c r="G55790" s="2"/>
      <c r="H55790" s="2"/>
    </row>
    <row r="55791" spans="2:8">
      <c r="B55791" s="2" t="s">
        <v>56242</v>
      </c>
      <c r="C55791" s="2">
        <v>34</v>
      </c>
      <c r="D55791" s="2" t="s">
        <v>464</v>
      </c>
      <c r="E55791" s="2"/>
      <c r="F55791" s="2"/>
      <c r="G55791" s="2"/>
      <c r="H55791" s="2"/>
    </row>
    <row r="55792" spans="2:8">
      <c r="B55792" s="2" t="s">
        <v>56243</v>
      </c>
      <c r="C55792" s="2">
        <v>36</v>
      </c>
      <c r="D55792" s="2" t="s">
        <v>464</v>
      </c>
      <c r="E55792" s="2"/>
      <c r="F55792" s="2"/>
      <c r="G55792" s="2"/>
      <c r="H55792" s="2"/>
    </row>
    <row r="55793" spans="2:8">
      <c r="B55793" s="2" t="s">
        <v>56244</v>
      </c>
      <c r="C55793" s="2">
        <v>34</v>
      </c>
      <c r="D55793" s="2" t="s">
        <v>464</v>
      </c>
      <c r="E55793" s="2"/>
      <c r="F55793" s="2"/>
      <c r="G55793" s="2"/>
      <c r="H55793" s="2"/>
    </row>
    <row r="55794" spans="2:8">
      <c r="B55794" s="2" t="s">
        <v>56245</v>
      </c>
      <c r="C55794" s="2">
        <v>32</v>
      </c>
      <c r="D55794" s="2" t="s">
        <v>464</v>
      </c>
      <c r="E55794" s="2"/>
      <c r="F55794" s="2"/>
      <c r="G55794" s="2"/>
      <c r="H55794" s="2"/>
    </row>
    <row r="55795" spans="2:8">
      <c r="B55795" s="2" t="s">
        <v>56246</v>
      </c>
      <c r="C55795" s="2">
        <v>17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56247</v>
      </c>
      <c r="C55796" s="2">
        <v>21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56248</v>
      </c>
      <c r="C55797" s="2">
        <v>21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56249</v>
      </c>
      <c r="C55798" s="2">
        <v>24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56250</v>
      </c>
      <c r="C55799" s="2">
        <v>24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56251</v>
      </c>
      <c r="C55800" s="2">
        <v>21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56252</v>
      </c>
      <c r="C55801" s="2">
        <v>18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56253</v>
      </c>
      <c r="C55802" s="2">
        <v>16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56254</v>
      </c>
      <c r="C55803" s="2">
        <v>28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56255</v>
      </c>
      <c r="C55804" s="2">
        <v>29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56256</v>
      </c>
      <c r="C55805" s="2">
        <v>29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56257</v>
      </c>
      <c r="C55806" s="2">
        <v>28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56258</v>
      </c>
      <c r="C55807" s="2">
        <v>26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56259</v>
      </c>
      <c r="C55808" s="2">
        <v>25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56260</v>
      </c>
      <c r="C55809" s="2">
        <v>35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56261</v>
      </c>
      <c r="C55810" s="2">
        <v>37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56262</v>
      </c>
      <c r="C55811" s="2">
        <v>37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56263</v>
      </c>
      <c r="C55812" s="2">
        <v>36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56264</v>
      </c>
      <c r="C55813" s="2">
        <v>32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56265</v>
      </c>
      <c r="C55814" s="2">
        <v>31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56266</v>
      </c>
      <c r="C55815" s="2">
        <v>30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56267</v>
      </c>
      <c r="C55816" s="2">
        <v>30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56268</v>
      </c>
      <c r="C55817" s="2">
        <v>29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56269</v>
      </c>
      <c r="C55818" s="2">
        <v>28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56270</v>
      </c>
      <c r="C55819" s="2">
        <v>43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56271</v>
      </c>
      <c r="C55820" s="2">
        <v>42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56272</v>
      </c>
      <c r="C55821" s="2">
        <v>41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56273</v>
      </c>
      <c r="C55822" s="2">
        <v>37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56274</v>
      </c>
      <c r="C55823" s="2">
        <v>44</v>
      </c>
      <c r="D55823" s="2" t="s">
        <v>464</v>
      </c>
      <c r="E55823" s="2"/>
      <c r="F55823" s="2"/>
      <c r="G55823" s="2"/>
      <c r="H55823" s="2"/>
    </row>
    <row r="55824" spans="2:8">
      <c r="B55824" s="2" t="s">
        <v>56275</v>
      </c>
      <c r="C55824" s="2">
        <v>47</v>
      </c>
      <c r="D55824" s="2" t="s">
        <v>464</v>
      </c>
      <c r="E55824" s="2"/>
      <c r="F55824" s="2"/>
      <c r="G55824" s="2"/>
      <c r="H55824" s="2"/>
    </row>
    <row r="55825" spans="2:8">
      <c r="B55825" s="2" t="s">
        <v>56276</v>
      </c>
      <c r="C55825" s="2">
        <v>48</v>
      </c>
      <c r="D55825" s="2" t="s">
        <v>464</v>
      </c>
      <c r="E55825" s="2"/>
      <c r="F55825" s="2"/>
      <c r="G55825" s="2"/>
      <c r="H55825" s="2"/>
    </row>
    <row r="55826" spans="2:8">
      <c r="B55826" s="2" t="s">
        <v>56277</v>
      </c>
      <c r="C55826" s="2">
        <v>39</v>
      </c>
      <c r="D55826" s="2" t="s">
        <v>464</v>
      </c>
      <c r="E55826" s="2"/>
      <c r="F55826" s="2"/>
      <c r="G55826" s="2"/>
      <c r="H55826" s="2"/>
    </row>
    <row r="55827" spans="2:8">
      <c r="B55827" s="2" t="s">
        <v>56278</v>
      </c>
      <c r="C55827" s="2">
        <v>49</v>
      </c>
      <c r="D55827" s="2" t="s">
        <v>464</v>
      </c>
      <c r="E55827" s="2"/>
      <c r="F55827" s="2"/>
      <c r="G55827" s="2"/>
      <c r="H55827" s="2"/>
    </row>
    <row r="55828" spans="2:8">
      <c r="B55828" s="2" t="s">
        <v>56279</v>
      </c>
      <c r="C55828" s="2">
        <v>55</v>
      </c>
      <c r="D55828" s="2" t="s">
        <v>464</v>
      </c>
      <c r="E55828" s="2"/>
      <c r="F55828" s="2"/>
      <c r="G55828" s="2"/>
      <c r="H55828" s="2"/>
    </row>
    <row r="55829" spans="2:8">
      <c r="B55829" s="2" t="s">
        <v>56280</v>
      </c>
      <c r="C55829" s="2">
        <v>53</v>
      </c>
      <c r="D55829" s="2" t="s">
        <v>464</v>
      </c>
      <c r="E55829" s="2"/>
      <c r="F55829" s="2"/>
      <c r="G55829" s="2"/>
      <c r="H55829" s="2"/>
    </row>
    <row r="55830" spans="2:8">
      <c r="B55830" s="2" t="s">
        <v>56281</v>
      </c>
      <c r="C55830" s="2">
        <v>41</v>
      </c>
      <c r="D55830" s="2" t="s">
        <v>464</v>
      </c>
      <c r="E55830" s="2"/>
      <c r="F55830" s="2"/>
      <c r="G55830" s="2"/>
      <c r="H55830" s="2"/>
    </row>
    <row r="55831" spans="2:8">
      <c r="B55831" s="2" t="s">
        <v>56282</v>
      </c>
      <c r="C55831" s="2">
        <v>38</v>
      </c>
      <c r="D55831" s="2" t="s">
        <v>464</v>
      </c>
      <c r="E55831" s="2"/>
      <c r="F55831" s="2"/>
      <c r="G55831" s="2"/>
      <c r="H55831" s="2"/>
    </row>
    <row r="55832" spans="2:8">
      <c r="B55832" s="2" t="s">
        <v>56283</v>
      </c>
      <c r="C55832" s="2">
        <v>29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56284</v>
      </c>
      <c r="C55833" s="2">
        <v>33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56285</v>
      </c>
      <c r="C55834" s="2">
        <v>38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56286</v>
      </c>
      <c r="C55835" s="2">
        <v>42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56287</v>
      </c>
      <c r="C55836" s="2">
        <v>42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56288</v>
      </c>
      <c r="C55837" s="2">
        <v>41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56289</v>
      </c>
      <c r="C55838" s="2">
        <v>40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56290</v>
      </c>
      <c r="C55839" s="2">
        <v>38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56291</v>
      </c>
      <c r="C55840" s="2">
        <v>36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56292</v>
      </c>
      <c r="C55841" s="2">
        <v>33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56293</v>
      </c>
      <c r="C55842" s="2">
        <v>29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56294</v>
      </c>
      <c r="C55843" s="2">
        <v>19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56295</v>
      </c>
      <c r="C55844" s="2">
        <v>18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56296</v>
      </c>
      <c r="C55845" s="2">
        <v>36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56297</v>
      </c>
      <c r="C55846" s="2">
        <v>38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56298</v>
      </c>
      <c r="C55847" s="2">
        <v>39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56299</v>
      </c>
      <c r="C55848" s="2">
        <v>36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56300</v>
      </c>
      <c r="C55849" s="2">
        <v>18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56301</v>
      </c>
      <c r="C55850" s="2">
        <v>25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56302</v>
      </c>
      <c r="C55851" s="2">
        <v>29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56303</v>
      </c>
      <c r="C55852" s="2">
        <v>29</v>
      </c>
      <c r="D55852" s="2" t="s">
        <v>464</v>
      </c>
      <c r="E55852" s="2"/>
      <c r="F55852" s="2"/>
      <c r="G55852" s="2"/>
      <c r="H55852" s="2"/>
    </row>
    <row r="55853" spans="2:8">
      <c r="B55853" s="2" t="s">
        <v>56304</v>
      </c>
      <c r="C55853" s="2">
        <v>30</v>
      </c>
      <c r="D55853" s="2" t="s">
        <v>464</v>
      </c>
      <c r="E55853" s="2"/>
      <c r="F55853" s="2"/>
      <c r="G55853" s="2"/>
      <c r="H55853" s="2"/>
    </row>
    <row r="55854" spans="2:8">
      <c r="B55854" s="2" t="s">
        <v>56305</v>
      </c>
      <c r="C55854" s="2">
        <v>31</v>
      </c>
      <c r="D55854" s="2" t="s">
        <v>464</v>
      </c>
      <c r="E55854" s="2"/>
      <c r="F55854" s="2"/>
      <c r="G55854" s="2"/>
      <c r="H55854" s="2"/>
    </row>
    <row r="55855" spans="2:8">
      <c r="B55855" s="2" t="s">
        <v>56306</v>
      </c>
      <c r="C55855" s="2">
        <v>31</v>
      </c>
      <c r="D55855" s="2" t="s">
        <v>464</v>
      </c>
      <c r="E55855" s="2"/>
      <c r="F55855" s="2"/>
      <c r="G55855" s="2"/>
      <c r="H55855" s="2"/>
    </row>
    <row r="55856" spans="2:8">
      <c r="B55856" s="2" t="s">
        <v>56307</v>
      </c>
      <c r="C55856" s="2">
        <v>30</v>
      </c>
      <c r="D55856" s="2" t="s">
        <v>464</v>
      </c>
      <c r="E55856" s="2"/>
      <c r="F55856" s="2"/>
      <c r="G55856" s="2"/>
      <c r="H55856" s="2"/>
    </row>
    <row r="55857" spans="2:8">
      <c r="B55857" s="2" t="s">
        <v>56308</v>
      </c>
      <c r="C55857" s="2">
        <v>30</v>
      </c>
      <c r="D55857" s="2" t="s">
        <v>464</v>
      </c>
      <c r="E55857" s="2"/>
      <c r="F55857" s="2"/>
      <c r="G55857" s="2"/>
      <c r="H55857" s="2"/>
    </row>
    <row r="55858" spans="2:8">
      <c r="B55858" s="2" t="s">
        <v>56309</v>
      </c>
      <c r="C55858" s="2">
        <v>27</v>
      </c>
      <c r="D55858" s="2" t="s">
        <v>464</v>
      </c>
      <c r="E55858" s="2"/>
      <c r="F55858" s="2"/>
      <c r="G55858" s="2"/>
      <c r="H55858" s="2"/>
    </row>
    <row r="55859" spans="2:8">
      <c r="B55859" s="2" t="s">
        <v>56310</v>
      </c>
      <c r="C55859" s="2">
        <v>24</v>
      </c>
      <c r="D55859" s="2" t="s">
        <v>464</v>
      </c>
      <c r="E55859" s="2"/>
      <c r="F55859" s="2"/>
      <c r="G55859" s="2"/>
      <c r="H55859" s="2"/>
    </row>
    <row r="55860" spans="2:8">
      <c r="B55860" s="2" t="s">
        <v>56311</v>
      </c>
      <c r="C55860" s="2">
        <v>16</v>
      </c>
      <c r="D55860" s="2" t="s">
        <v>464</v>
      </c>
      <c r="E55860" s="2"/>
      <c r="F55860" s="2"/>
      <c r="G55860" s="2"/>
      <c r="H55860" s="2"/>
    </row>
    <row r="55861" spans="2:8">
      <c r="B55861" s="2" t="s">
        <v>56312</v>
      </c>
      <c r="C55861" s="2">
        <v>42</v>
      </c>
      <c r="D55861" s="2" t="s">
        <v>464</v>
      </c>
      <c r="E55861" s="2"/>
      <c r="F55861" s="2"/>
      <c r="G55861" s="2"/>
      <c r="H55861" s="2"/>
    </row>
    <row r="55862" spans="2:8">
      <c r="B55862" s="2" t="s">
        <v>56313</v>
      </c>
      <c r="C55862" s="2">
        <v>45</v>
      </c>
      <c r="D55862" s="2" t="s">
        <v>464</v>
      </c>
      <c r="E55862" s="2"/>
      <c r="F55862" s="2"/>
      <c r="G55862" s="2"/>
      <c r="H55862" s="2"/>
    </row>
    <row r="55863" spans="2:8">
      <c r="B55863" s="2" t="s">
        <v>56314</v>
      </c>
      <c r="C55863" s="2">
        <v>45</v>
      </c>
      <c r="D55863" s="2" t="s">
        <v>464</v>
      </c>
      <c r="E55863" s="2"/>
      <c r="F55863" s="2"/>
      <c r="G55863" s="2"/>
      <c r="H55863" s="2"/>
    </row>
    <row r="55864" spans="2:8">
      <c r="B55864" s="2" t="s">
        <v>56315</v>
      </c>
      <c r="C55864" s="2">
        <v>42</v>
      </c>
      <c r="D55864" s="2" t="s">
        <v>464</v>
      </c>
      <c r="E55864" s="2"/>
      <c r="F55864" s="2"/>
      <c r="G55864" s="2"/>
      <c r="H55864" s="2"/>
    </row>
    <row r="55865" spans="2:8">
      <c r="B55865" s="2" t="s">
        <v>56316</v>
      </c>
      <c r="C55865" s="2">
        <v>16</v>
      </c>
      <c r="D55865" s="2" t="s">
        <v>464</v>
      </c>
      <c r="E55865" s="2"/>
      <c r="F55865" s="2"/>
      <c r="G55865" s="2"/>
      <c r="H55865" s="2"/>
    </row>
    <row r="55866" spans="2:8">
      <c r="B55866" s="2" t="s">
        <v>56317</v>
      </c>
      <c r="C55866" s="2">
        <v>17</v>
      </c>
      <c r="D55866" s="2" t="s">
        <v>464</v>
      </c>
      <c r="E55866" s="2"/>
      <c r="F55866" s="2"/>
      <c r="G55866" s="2"/>
      <c r="H55866" s="2"/>
    </row>
    <row r="55867" spans="2:8">
      <c r="B55867" s="2" t="s">
        <v>56318</v>
      </c>
      <c r="C55867" s="2">
        <v>32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56319</v>
      </c>
      <c r="C55868" s="2">
        <v>31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56320</v>
      </c>
      <c r="C55869" s="2">
        <v>30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56321</v>
      </c>
      <c r="C55870" s="2">
        <v>30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56322</v>
      </c>
      <c r="C55871" s="2">
        <v>30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56323</v>
      </c>
      <c r="C55872" s="2">
        <v>29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56324</v>
      </c>
      <c r="C55873" s="2">
        <v>32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56325</v>
      </c>
      <c r="C55874" s="2">
        <v>30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56326</v>
      </c>
      <c r="C55875" s="2">
        <v>30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56327</v>
      </c>
      <c r="C55876" s="2">
        <v>28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56328</v>
      </c>
      <c r="C55877" s="2">
        <v>36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56329</v>
      </c>
      <c r="C55878" s="2">
        <v>35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56330</v>
      </c>
      <c r="C55879" s="2">
        <v>32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56331</v>
      </c>
      <c r="C55880" s="2">
        <v>30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56332</v>
      </c>
      <c r="C55881" s="2">
        <v>28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56333</v>
      </c>
      <c r="C55882" s="2">
        <v>31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56334</v>
      </c>
      <c r="C55883" s="2">
        <v>32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56335</v>
      </c>
      <c r="C55884" s="2">
        <v>30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56336</v>
      </c>
      <c r="C55885" s="2">
        <v>30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56337</v>
      </c>
      <c r="C55886" s="2">
        <v>29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56338</v>
      </c>
      <c r="C55887" s="2">
        <v>28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56339</v>
      </c>
      <c r="C55888" s="2">
        <v>11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56340</v>
      </c>
      <c r="C55889" s="2">
        <v>14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56341</v>
      </c>
      <c r="C55890" s="2">
        <v>18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56342</v>
      </c>
      <c r="C55891" s="2">
        <v>23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56343</v>
      </c>
      <c r="C55892" s="2">
        <v>24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56344</v>
      </c>
      <c r="C55893" s="2">
        <v>25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56345</v>
      </c>
      <c r="C55894" s="2">
        <v>24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56346</v>
      </c>
      <c r="C55895" s="2">
        <v>24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56347</v>
      </c>
      <c r="C55896" s="2">
        <v>30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56348</v>
      </c>
      <c r="C55897" s="2">
        <v>29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56349</v>
      </c>
      <c r="C55898" s="2">
        <v>26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56350</v>
      </c>
      <c r="C55899" s="2">
        <v>35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56351</v>
      </c>
      <c r="C55900" s="2">
        <v>37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56352</v>
      </c>
      <c r="C55901" s="2">
        <v>37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56353</v>
      </c>
      <c r="C55902" s="2">
        <v>35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56354</v>
      </c>
      <c r="C55903" s="2">
        <v>32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56355</v>
      </c>
      <c r="C55904" s="2">
        <v>28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56356</v>
      </c>
      <c r="C55905" s="2">
        <v>28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56357</v>
      </c>
      <c r="C55906" s="2">
        <v>26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56358</v>
      </c>
      <c r="C55907" s="2">
        <v>26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56359</v>
      </c>
      <c r="C55908" s="2">
        <v>26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56360</v>
      </c>
      <c r="C55909" s="2">
        <v>25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56361</v>
      </c>
      <c r="C55910" s="2">
        <v>19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56362</v>
      </c>
      <c r="C55911" s="2">
        <v>17</v>
      </c>
      <c r="D55911" s="2" t="s">
        <v>464</v>
      </c>
      <c r="E55911" s="2"/>
      <c r="F55911" s="2"/>
      <c r="G55911" s="2"/>
      <c r="H55911" s="2"/>
    </row>
    <row r="55912" spans="2:8">
      <c r="B55912" s="2" t="s">
        <v>56363</v>
      </c>
      <c r="C55912" s="2">
        <v>18</v>
      </c>
      <c r="D55912" s="2" t="s">
        <v>464</v>
      </c>
      <c r="E55912" s="2"/>
      <c r="F55912" s="2"/>
      <c r="G55912" s="2"/>
      <c r="H55912" s="2"/>
    </row>
    <row r="55913" spans="2:8">
      <c r="B55913" s="2" t="s">
        <v>56364</v>
      </c>
      <c r="C55913" s="2">
        <v>19</v>
      </c>
      <c r="D55913" s="2" t="s">
        <v>464</v>
      </c>
      <c r="E55913" s="2"/>
      <c r="F55913" s="2"/>
      <c r="G55913" s="2"/>
      <c r="H55913" s="2"/>
    </row>
    <row r="55914" spans="2:8">
      <c r="B55914" s="2" t="s">
        <v>56365</v>
      </c>
      <c r="C55914" s="2">
        <v>19</v>
      </c>
      <c r="D55914" s="2" t="s">
        <v>464</v>
      </c>
      <c r="E55914" s="2"/>
      <c r="F55914" s="2"/>
      <c r="G55914" s="2"/>
      <c r="H55914" s="2"/>
    </row>
    <row r="55915" spans="2:8">
      <c r="B55915" s="2" t="s">
        <v>56366</v>
      </c>
      <c r="C55915" s="2">
        <v>22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56367</v>
      </c>
      <c r="C55916" s="2">
        <v>23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56368</v>
      </c>
      <c r="C55917" s="2">
        <v>22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56369</v>
      </c>
      <c r="C55918" s="2">
        <v>21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56370</v>
      </c>
      <c r="C55919" s="2">
        <v>18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56371</v>
      </c>
      <c r="C55920" s="2">
        <v>14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56372</v>
      </c>
      <c r="C55921" s="2">
        <v>35</v>
      </c>
      <c r="D55921" s="2" t="s">
        <v>464</v>
      </c>
      <c r="E55921" s="2"/>
      <c r="F55921" s="2"/>
      <c r="G55921" s="2"/>
      <c r="H55921" s="2"/>
    </row>
    <row r="55922" spans="2:8">
      <c r="B55922" s="2" t="s">
        <v>56373</v>
      </c>
      <c r="C55922" s="2">
        <v>35</v>
      </c>
      <c r="D55922" s="2" t="s">
        <v>464</v>
      </c>
      <c r="E55922" s="2"/>
      <c r="F55922" s="2"/>
      <c r="G55922" s="2"/>
      <c r="H55922" s="2"/>
    </row>
    <row r="55923" spans="2:8">
      <c r="B55923" s="2" t="s">
        <v>56374</v>
      </c>
      <c r="C55923" s="2">
        <v>36</v>
      </c>
      <c r="D55923" s="2" t="s">
        <v>464</v>
      </c>
      <c r="E55923" s="2"/>
      <c r="F55923" s="2"/>
      <c r="G55923" s="2"/>
      <c r="H55923" s="2"/>
    </row>
    <row r="55924" spans="2:8">
      <c r="B55924" s="2" t="s">
        <v>56375</v>
      </c>
      <c r="C55924" s="2">
        <v>35</v>
      </c>
      <c r="D55924" s="2" t="s">
        <v>464</v>
      </c>
      <c r="E55924" s="2"/>
      <c r="F55924" s="2"/>
      <c r="G55924" s="2"/>
      <c r="H55924" s="2"/>
    </row>
    <row r="55925" spans="2:8">
      <c r="B55925" s="2" t="s">
        <v>56376</v>
      </c>
      <c r="C55925" s="2">
        <v>33</v>
      </c>
      <c r="D55925" s="2" t="s">
        <v>464</v>
      </c>
      <c r="E55925" s="2"/>
      <c r="F55925" s="2"/>
      <c r="G55925" s="2"/>
      <c r="H55925" s="2"/>
    </row>
    <row r="55926" spans="2:8">
      <c r="B55926" s="2" t="s">
        <v>56377</v>
      </c>
      <c r="C55926" s="2">
        <v>39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56378</v>
      </c>
      <c r="C55927" s="2">
        <v>42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56379</v>
      </c>
      <c r="C55928" s="2">
        <v>41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56380</v>
      </c>
      <c r="C55929" s="2">
        <v>38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56381</v>
      </c>
      <c r="C55930" s="2">
        <v>36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56382</v>
      </c>
      <c r="C55931" s="2">
        <v>39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56383</v>
      </c>
      <c r="C55932" s="2">
        <v>35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56384</v>
      </c>
      <c r="C55933" s="2">
        <v>35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56385</v>
      </c>
      <c r="C55934" s="2">
        <v>34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56386</v>
      </c>
      <c r="C55935" s="2">
        <v>32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56387</v>
      </c>
      <c r="C55936" s="2">
        <v>32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56388</v>
      </c>
      <c r="C55937" s="2">
        <v>31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56389</v>
      </c>
      <c r="C55938" s="2">
        <v>29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56390</v>
      </c>
      <c r="C55939" s="2">
        <v>28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56391</v>
      </c>
      <c r="C55940" s="2">
        <v>26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56392</v>
      </c>
      <c r="C55941" s="2">
        <v>28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56393</v>
      </c>
      <c r="C55942" s="2">
        <v>36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56394</v>
      </c>
      <c r="C55943" s="2">
        <v>36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56395</v>
      </c>
      <c r="C55944" s="2">
        <v>40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56396</v>
      </c>
      <c r="C55945" s="2">
        <v>38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56397</v>
      </c>
      <c r="C55946" s="2">
        <v>34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56398</v>
      </c>
      <c r="C55947" s="2">
        <v>36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56399</v>
      </c>
      <c r="C55948" s="2">
        <v>37</v>
      </c>
      <c r="D55948" s="2" t="s">
        <v>19</v>
      </c>
      <c r="E55948" s="2"/>
      <c r="F55948" s="2"/>
      <c r="G55948" s="2"/>
      <c r="H55948" s="2"/>
    </row>
    <row r="55949" spans="2:8">
      <c r="B55949" s="2" t="s">
        <v>56400</v>
      </c>
      <c r="C55949" s="2">
        <v>36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56401</v>
      </c>
      <c r="C55950" s="2">
        <v>35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56402</v>
      </c>
      <c r="C55951" s="2">
        <v>31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56403</v>
      </c>
      <c r="C55952" s="2">
        <v>26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56404</v>
      </c>
      <c r="C55953" s="2">
        <v>32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56405</v>
      </c>
      <c r="C55954" s="2">
        <v>33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56406</v>
      </c>
      <c r="C55955" s="2">
        <v>30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56407</v>
      </c>
      <c r="C55956" s="2">
        <v>28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56408</v>
      </c>
      <c r="C55957" s="2">
        <v>26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56409</v>
      </c>
      <c r="C55958" s="2">
        <v>30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56410</v>
      </c>
      <c r="C55959" s="2">
        <v>34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56411</v>
      </c>
      <c r="C55960" s="2">
        <v>35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56412</v>
      </c>
      <c r="C55961" s="2">
        <v>34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56413</v>
      </c>
      <c r="C55962" s="2">
        <v>34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56414</v>
      </c>
      <c r="C55963" s="2">
        <v>33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56415</v>
      </c>
      <c r="C55964" s="2">
        <v>38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56416</v>
      </c>
      <c r="C55965" s="2">
        <v>33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56417</v>
      </c>
      <c r="C55966" s="2">
        <v>31</v>
      </c>
      <c r="D55966" s="2" t="s">
        <v>464</v>
      </c>
      <c r="E55966" s="2"/>
      <c r="F55966" s="2"/>
      <c r="G55966" s="2"/>
      <c r="H55966" s="2"/>
    </row>
    <row r="55967" spans="2:8">
      <c r="B55967" s="2" t="s">
        <v>56418</v>
      </c>
      <c r="C55967" s="2">
        <v>33</v>
      </c>
      <c r="D55967" s="2" t="s">
        <v>464</v>
      </c>
      <c r="E55967" s="2"/>
      <c r="F55967" s="2"/>
      <c r="G55967" s="2"/>
      <c r="H55967" s="2"/>
    </row>
    <row r="55968" spans="2:8">
      <c r="B55968" s="2" t="s">
        <v>56419</v>
      </c>
      <c r="C55968" s="2">
        <v>34</v>
      </c>
      <c r="D55968" s="2" t="s">
        <v>464</v>
      </c>
      <c r="E55968" s="2"/>
      <c r="F55968" s="2"/>
      <c r="G55968" s="2"/>
      <c r="H55968" s="2"/>
    </row>
    <row r="55969" spans="2:8">
      <c r="B55969" s="2" t="s">
        <v>56420</v>
      </c>
      <c r="C55969" s="2">
        <v>34</v>
      </c>
      <c r="D55969" s="2" t="s">
        <v>464</v>
      </c>
      <c r="E55969" s="2"/>
      <c r="F55969" s="2"/>
      <c r="G55969" s="2"/>
      <c r="H55969" s="2"/>
    </row>
    <row r="55970" spans="2:8">
      <c r="B55970" s="2" t="s">
        <v>56421</v>
      </c>
      <c r="C55970" s="2">
        <v>32</v>
      </c>
      <c r="D55970" s="2" t="s">
        <v>464</v>
      </c>
      <c r="E55970" s="2"/>
      <c r="F55970" s="2"/>
      <c r="G55970" s="2"/>
      <c r="H55970" s="2"/>
    </row>
    <row r="55971" spans="2:8">
      <c r="B55971" s="2" t="s">
        <v>56422</v>
      </c>
      <c r="C55971" s="2">
        <v>30</v>
      </c>
      <c r="D55971" s="2" t="s">
        <v>464</v>
      </c>
      <c r="E55971" s="2"/>
      <c r="F55971" s="2"/>
      <c r="G55971" s="2"/>
      <c r="H55971" s="2"/>
    </row>
    <row r="55972" spans="2:8">
      <c r="B55972" s="2" t="s">
        <v>56423</v>
      </c>
      <c r="C55972" s="2">
        <v>20</v>
      </c>
      <c r="D55972" s="2" t="s">
        <v>464</v>
      </c>
      <c r="E55972" s="2"/>
      <c r="F55972" s="2"/>
      <c r="G55972" s="2"/>
      <c r="H55972" s="2"/>
    </row>
    <row r="55973" spans="2:8">
      <c r="B55973" s="2" t="s">
        <v>56424</v>
      </c>
      <c r="C55973" s="2">
        <v>20</v>
      </c>
      <c r="D55973" s="2" t="s">
        <v>464</v>
      </c>
      <c r="E55973" s="2"/>
      <c r="F55973" s="2"/>
      <c r="G55973" s="2"/>
      <c r="H55973" s="2"/>
    </row>
    <row r="55974" spans="2:8">
      <c r="B55974" s="2" t="s">
        <v>56425</v>
      </c>
      <c r="C55974" s="2">
        <v>21</v>
      </c>
      <c r="D55974" s="2" t="s">
        <v>464</v>
      </c>
      <c r="E55974" s="2"/>
      <c r="F55974" s="2"/>
      <c r="G55974" s="2"/>
      <c r="H55974" s="2"/>
    </row>
    <row r="55975" spans="2:8">
      <c r="B55975" s="2" t="s">
        <v>56426</v>
      </c>
      <c r="C55975" s="2">
        <v>21</v>
      </c>
      <c r="D55975" s="2" t="s">
        <v>464</v>
      </c>
      <c r="E55975" s="2"/>
      <c r="F55975" s="2"/>
      <c r="G55975" s="2"/>
      <c r="H55975" s="2"/>
    </row>
    <row r="55976" spans="2:8">
      <c r="B55976" s="2" t="s">
        <v>56427</v>
      </c>
      <c r="C55976" s="2">
        <v>20</v>
      </c>
      <c r="D55976" s="2" t="s">
        <v>464</v>
      </c>
      <c r="E55976" s="2"/>
      <c r="F55976" s="2"/>
      <c r="G55976" s="2"/>
      <c r="H55976" s="2"/>
    </row>
    <row r="55977" spans="2:8">
      <c r="B55977" s="2" t="s">
        <v>56428</v>
      </c>
      <c r="C55977" s="2">
        <v>21</v>
      </c>
      <c r="D55977" s="2" t="s">
        <v>464</v>
      </c>
      <c r="E55977" s="2"/>
      <c r="F55977" s="2"/>
      <c r="G55977" s="2"/>
      <c r="H55977" s="2"/>
    </row>
    <row r="55978" spans="2:8">
      <c r="B55978" s="2" t="s">
        <v>56429</v>
      </c>
      <c r="C55978" s="2">
        <v>21</v>
      </c>
      <c r="D55978" s="2" t="s">
        <v>464</v>
      </c>
      <c r="E55978" s="2"/>
      <c r="F55978" s="2"/>
      <c r="G55978" s="2"/>
      <c r="H55978" s="2"/>
    </row>
    <row r="55979" spans="2:8">
      <c r="B55979" s="2" t="s">
        <v>56430</v>
      </c>
      <c r="C55979" s="2">
        <v>22</v>
      </c>
      <c r="D55979" s="2" t="s">
        <v>464</v>
      </c>
      <c r="E55979" s="2"/>
      <c r="F55979" s="2"/>
      <c r="G55979" s="2"/>
      <c r="H55979" s="2"/>
    </row>
    <row r="55980" spans="2:8">
      <c r="B55980" s="2" t="s">
        <v>56431</v>
      </c>
      <c r="C55980" s="2">
        <v>29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56432</v>
      </c>
      <c r="C55981" s="2">
        <v>31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56433</v>
      </c>
      <c r="C55982" s="2">
        <v>31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56434</v>
      </c>
      <c r="C55983" s="2">
        <v>29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56435</v>
      </c>
      <c r="C55984" s="2">
        <v>29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56436</v>
      </c>
      <c r="C55985" s="2">
        <v>35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56437</v>
      </c>
      <c r="C55986" s="2">
        <v>39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56438</v>
      </c>
      <c r="C55987" s="2">
        <v>41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56439</v>
      </c>
      <c r="C55988" s="2">
        <v>41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56440</v>
      </c>
      <c r="C55989" s="2">
        <v>37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56441</v>
      </c>
      <c r="C55990" s="2">
        <v>36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56442</v>
      </c>
      <c r="C55991" s="2">
        <v>37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56443</v>
      </c>
      <c r="C55992" s="2">
        <v>35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56444</v>
      </c>
      <c r="C55993" s="2">
        <v>36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56445</v>
      </c>
      <c r="C55994" s="2">
        <v>32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56446</v>
      </c>
      <c r="C55995" s="2">
        <v>29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56447</v>
      </c>
      <c r="C55996" s="2">
        <v>33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56448</v>
      </c>
      <c r="C55997" s="2">
        <v>33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56449</v>
      </c>
      <c r="C55998" s="2">
        <v>32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56450</v>
      </c>
      <c r="C55999" s="2">
        <v>29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56451</v>
      </c>
      <c r="C56000" s="2">
        <v>25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56452</v>
      </c>
      <c r="C56001" s="2">
        <v>30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56453</v>
      </c>
      <c r="C56002" s="2">
        <v>30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56454</v>
      </c>
      <c r="C56003" s="2">
        <v>29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56455</v>
      </c>
      <c r="C56004" s="2">
        <v>29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56456</v>
      </c>
      <c r="C56005" s="2">
        <v>28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56457</v>
      </c>
      <c r="C56006" s="2">
        <v>32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56458</v>
      </c>
      <c r="C56007" s="2">
        <v>30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56459</v>
      </c>
      <c r="C56008" s="2">
        <v>27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56460</v>
      </c>
      <c r="C56009" s="2">
        <v>24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56461</v>
      </c>
      <c r="C56010" s="2">
        <v>12</v>
      </c>
      <c r="D56010" s="2" t="s">
        <v>464</v>
      </c>
      <c r="E56010" s="2"/>
      <c r="F56010" s="2"/>
      <c r="G56010" s="2"/>
      <c r="H56010" s="2"/>
    </row>
    <row r="56011" spans="2:8">
      <c r="B56011" s="2" t="s">
        <v>56462</v>
      </c>
      <c r="C56011" s="2">
        <v>43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56463</v>
      </c>
      <c r="C56012" s="2">
        <v>42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56464</v>
      </c>
      <c r="C56013" s="2">
        <v>39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56465</v>
      </c>
      <c r="C56014" s="2">
        <v>34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56466</v>
      </c>
      <c r="C56015" s="2">
        <v>37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56467</v>
      </c>
      <c r="C56016" s="2">
        <v>35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56468</v>
      </c>
      <c r="C56017" s="2">
        <v>31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56469</v>
      </c>
      <c r="C56018" s="2">
        <v>28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56470</v>
      </c>
      <c r="C56019" s="2">
        <v>33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56471</v>
      </c>
      <c r="C56020" s="2">
        <v>32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56472</v>
      </c>
      <c r="C56021" s="2">
        <v>33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56473</v>
      </c>
      <c r="C56022" s="2">
        <v>33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56474</v>
      </c>
      <c r="C56023" s="2">
        <v>33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56475</v>
      </c>
      <c r="C56024" s="2">
        <v>32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56476</v>
      </c>
      <c r="C56025" s="2">
        <v>24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56477</v>
      </c>
      <c r="C56026" s="2">
        <v>28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56478</v>
      </c>
      <c r="C56027" s="2">
        <v>30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56479</v>
      </c>
      <c r="C56028" s="2">
        <v>34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56480</v>
      </c>
      <c r="C56029" s="2">
        <v>36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56481</v>
      </c>
      <c r="C56030" s="2">
        <v>33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56482</v>
      </c>
      <c r="C56031" s="2">
        <v>29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56483</v>
      </c>
      <c r="C56032" s="2">
        <v>28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56484</v>
      </c>
      <c r="C56033" s="2">
        <v>25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56485</v>
      </c>
      <c r="C56034" s="2">
        <v>30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56486</v>
      </c>
      <c r="C56035" s="2">
        <v>30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56487</v>
      </c>
      <c r="C56036" s="2">
        <v>29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56488</v>
      </c>
      <c r="C56037" s="2">
        <v>27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56489</v>
      </c>
      <c r="C56038" s="2">
        <v>22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56490</v>
      </c>
      <c r="C56039" s="2">
        <v>24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56491</v>
      </c>
      <c r="C56040" s="2">
        <v>22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56492</v>
      </c>
      <c r="C56041" s="2">
        <v>22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56493</v>
      </c>
      <c r="C56042" s="2">
        <v>19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56494</v>
      </c>
      <c r="C56043" s="2">
        <v>16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56495</v>
      </c>
      <c r="C56044" s="2">
        <v>16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56496</v>
      </c>
      <c r="C56045" s="2">
        <v>20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56497</v>
      </c>
      <c r="C56046" s="2">
        <v>19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56498</v>
      </c>
      <c r="C56047" s="2">
        <v>19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56499</v>
      </c>
      <c r="C56048" s="2">
        <v>18</v>
      </c>
      <c r="D56048" s="2" t="s">
        <v>19</v>
      </c>
      <c r="E56048" s="2"/>
      <c r="F56048" s="2"/>
      <c r="G56048" s="2"/>
      <c r="H56048" s="2"/>
    </row>
    <row r="56049" spans="2:8">
      <c r="B56049" s="2" t="s">
        <v>56500</v>
      </c>
      <c r="C56049" s="2">
        <v>26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56501</v>
      </c>
      <c r="C56050" s="2">
        <v>29</v>
      </c>
      <c r="D56050" s="2" t="s">
        <v>464</v>
      </c>
      <c r="E56050" s="2"/>
      <c r="F56050" s="2"/>
      <c r="G56050" s="2"/>
      <c r="H56050" s="2"/>
    </row>
    <row r="56051" spans="2:8">
      <c r="B56051" s="2" t="s">
        <v>56502</v>
      </c>
      <c r="C56051" s="2">
        <v>29</v>
      </c>
      <c r="D56051" s="2" t="s">
        <v>464</v>
      </c>
      <c r="E56051" s="2"/>
      <c r="F56051" s="2"/>
      <c r="G56051" s="2"/>
      <c r="H56051" s="2"/>
    </row>
    <row r="56052" spans="2:8">
      <c r="B56052" s="2" t="s">
        <v>56503</v>
      </c>
      <c r="C56052" s="2">
        <v>27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56504</v>
      </c>
      <c r="C56053" s="2">
        <v>26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56505</v>
      </c>
      <c r="C56054" s="2">
        <v>24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56506</v>
      </c>
      <c r="C56055" s="2">
        <v>23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56507</v>
      </c>
      <c r="C56056" s="2">
        <v>22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56508</v>
      </c>
      <c r="C56057" s="2">
        <v>33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56509</v>
      </c>
      <c r="C56058" s="2">
        <v>31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56510</v>
      </c>
      <c r="C56059" s="2">
        <v>31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56511</v>
      </c>
      <c r="C56060" s="2">
        <v>33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56512</v>
      </c>
      <c r="C56061" s="2">
        <v>31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56513</v>
      </c>
      <c r="C56062" s="2">
        <v>39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56514</v>
      </c>
      <c r="C56063" s="2">
        <v>39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56515</v>
      </c>
      <c r="C56064" s="2">
        <v>35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56516</v>
      </c>
      <c r="C56065" s="2">
        <v>28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56517</v>
      </c>
      <c r="C56066" s="2">
        <v>43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56518</v>
      </c>
      <c r="C56067" s="2">
        <v>46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56519</v>
      </c>
      <c r="C56068" s="2">
        <v>41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56520</v>
      </c>
      <c r="C56069" s="2">
        <v>17</v>
      </c>
      <c r="D56069" s="2" t="s">
        <v>464</v>
      </c>
      <c r="E56069" s="2"/>
      <c r="F56069" s="2"/>
      <c r="G56069" s="2"/>
      <c r="H56069" s="2"/>
    </row>
    <row r="56070" spans="2:8">
      <c r="B56070" s="2" t="s">
        <v>56521</v>
      </c>
      <c r="C56070" s="2">
        <v>18</v>
      </c>
      <c r="D56070" s="2" t="s">
        <v>464</v>
      </c>
      <c r="E56070" s="2"/>
      <c r="F56070" s="2"/>
      <c r="G56070" s="2"/>
      <c r="H56070" s="2"/>
    </row>
    <row r="56071" spans="2:8">
      <c r="B56071" s="2" t="s">
        <v>56522</v>
      </c>
      <c r="C56071" s="2">
        <v>18</v>
      </c>
      <c r="D56071" s="2" t="s">
        <v>464</v>
      </c>
      <c r="E56071" s="2"/>
      <c r="F56071" s="2"/>
      <c r="G56071" s="2"/>
      <c r="H56071" s="2"/>
    </row>
    <row r="56072" spans="2:8">
      <c r="B56072" s="2" t="s">
        <v>56523</v>
      </c>
      <c r="C56072" s="2">
        <v>40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56524</v>
      </c>
      <c r="C56073" s="2">
        <v>37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56525</v>
      </c>
      <c r="C56074" s="2">
        <v>28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56526</v>
      </c>
      <c r="C56075" s="2">
        <v>24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56527</v>
      </c>
      <c r="C56076" s="2">
        <v>25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56528</v>
      </c>
      <c r="C56077" s="2">
        <v>36</v>
      </c>
      <c r="D56077" s="2" t="s">
        <v>464</v>
      </c>
      <c r="E56077" s="2"/>
      <c r="F56077" s="2"/>
      <c r="G56077" s="2"/>
      <c r="H56077" s="2"/>
    </row>
    <row r="56078" spans="2:8">
      <c r="B56078" s="2" t="s">
        <v>56529</v>
      </c>
      <c r="C56078" s="2">
        <v>38</v>
      </c>
      <c r="D56078" s="2" t="s">
        <v>464</v>
      </c>
      <c r="E56078" s="2"/>
      <c r="F56078" s="2"/>
      <c r="G56078" s="2"/>
      <c r="H56078" s="2"/>
    </row>
    <row r="56079" spans="2:8">
      <c r="B56079" s="2" t="s">
        <v>56530</v>
      </c>
      <c r="C56079" s="2">
        <v>38</v>
      </c>
      <c r="D56079" s="2" t="s">
        <v>464</v>
      </c>
      <c r="E56079" s="2"/>
      <c r="F56079" s="2"/>
      <c r="G56079" s="2"/>
      <c r="H56079" s="2"/>
    </row>
    <row r="56080" spans="2:8">
      <c r="B56080" s="2" t="s">
        <v>56531</v>
      </c>
      <c r="C56080" s="2">
        <v>36</v>
      </c>
      <c r="D56080" s="2" t="s">
        <v>464</v>
      </c>
      <c r="E56080" s="2"/>
      <c r="F56080" s="2"/>
      <c r="G56080" s="2"/>
      <c r="H56080" s="2"/>
    </row>
    <row r="56081" spans="2:8">
      <c r="B56081" s="2" t="s">
        <v>56532</v>
      </c>
      <c r="C56081" s="2">
        <v>35</v>
      </c>
      <c r="D56081" s="2" t="s">
        <v>464</v>
      </c>
      <c r="E56081" s="2"/>
      <c r="F56081" s="2"/>
      <c r="G56081" s="2"/>
      <c r="H56081" s="2"/>
    </row>
    <row r="56082" spans="2:8">
      <c r="B56082" s="2" t="s">
        <v>56533</v>
      </c>
      <c r="C56082" s="2">
        <v>29</v>
      </c>
      <c r="D56082" s="2" t="s">
        <v>464</v>
      </c>
      <c r="E56082" s="2"/>
      <c r="F56082" s="2"/>
      <c r="G56082" s="2"/>
      <c r="H56082" s="2"/>
    </row>
    <row r="56083" spans="2:8">
      <c r="B56083" s="2" t="s">
        <v>56534</v>
      </c>
      <c r="C56083" s="2">
        <v>27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56535</v>
      </c>
      <c r="C56084" s="2">
        <v>33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56536</v>
      </c>
      <c r="C56085" s="2">
        <v>33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56537</v>
      </c>
      <c r="C56086" s="2">
        <v>33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56538</v>
      </c>
      <c r="C56087" s="2">
        <v>31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56539</v>
      </c>
      <c r="C56088" s="2">
        <v>29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56540</v>
      </c>
      <c r="C56089" s="2">
        <v>39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56541</v>
      </c>
      <c r="C56090" s="2">
        <v>40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56542</v>
      </c>
      <c r="C56091" s="2">
        <v>39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56543</v>
      </c>
      <c r="C56092" s="2">
        <v>35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56544</v>
      </c>
      <c r="C56093" s="2">
        <v>27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56545</v>
      </c>
      <c r="C56094" s="2">
        <v>30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56546</v>
      </c>
      <c r="C56095" s="2">
        <v>29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56547</v>
      </c>
      <c r="C56096" s="2">
        <v>29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56548</v>
      </c>
      <c r="C56097" s="2">
        <v>29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56549</v>
      </c>
      <c r="C56098" s="2">
        <v>28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56550</v>
      </c>
      <c r="C56099" s="2">
        <v>27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56551</v>
      </c>
      <c r="C56100" s="2">
        <v>36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56552</v>
      </c>
      <c r="C56101" s="2">
        <v>38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56553</v>
      </c>
      <c r="C56102" s="2">
        <v>39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56554</v>
      </c>
      <c r="C56103" s="2">
        <v>36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56555</v>
      </c>
      <c r="C56104" s="2">
        <v>32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56556</v>
      </c>
      <c r="C56105" s="2">
        <v>12</v>
      </c>
      <c r="D56105" s="2" t="s">
        <v>464</v>
      </c>
      <c r="E56105" s="2"/>
      <c r="F56105" s="2"/>
      <c r="G56105" s="2"/>
      <c r="H56105" s="2"/>
    </row>
    <row r="56106" spans="2:8">
      <c r="B56106" s="2" t="s">
        <v>56557</v>
      </c>
      <c r="C56106" s="2">
        <v>12</v>
      </c>
      <c r="D56106" s="2" t="s">
        <v>464</v>
      </c>
      <c r="E56106" s="2"/>
      <c r="F56106" s="2"/>
      <c r="G56106" s="2"/>
      <c r="H56106" s="2"/>
    </row>
    <row r="56107" spans="2:8">
      <c r="B56107" s="2" t="s">
        <v>56558</v>
      </c>
      <c r="C56107" s="2">
        <v>12</v>
      </c>
      <c r="D56107" s="2" t="s">
        <v>464</v>
      </c>
      <c r="E56107" s="2"/>
      <c r="F56107" s="2"/>
      <c r="G56107" s="2"/>
      <c r="H56107" s="2"/>
    </row>
    <row r="56108" spans="2:8">
      <c r="B56108" s="2" t="s">
        <v>56559</v>
      </c>
      <c r="C56108" s="2">
        <v>30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56560</v>
      </c>
      <c r="C56109" s="2">
        <v>31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56561</v>
      </c>
      <c r="C56110" s="2">
        <v>32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56562</v>
      </c>
      <c r="C56111" s="2">
        <v>33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56563</v>
      </c>
      <c r="C56112" s="2">
        <v>32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56564</v>
      </c>
      <c r="C56113" s="2">
        <v>29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56565</v>
      </c>
      <c r="C56114" s="2">
        <v>31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56566</v>
      </c>
      <c r="C56115" s="2">
        <v>36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56567</v>
      </c>
      <c r="C56116" s="2">
        <v>32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56568</v>
      </c>
      <c r="C56117" s="2">
        <v>26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56569</v>
      </c>
      <c r="C56118" s="2">
        <v>33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56570</v>
      </c>
      <c r="C56119" s="2">
        <v>46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56571</v>
      </c>
      <c r="C56120" s="2">
        <v>46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56572</v>
      </c>
      <c r="C56121" s="2">
        <v>37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56573</v>
      </c>
      <c r="C56122" s="2">
        <v>25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56574</v>
      </c>
      <c r="C56123" s="2">
        <v>30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56575</v>
      </c>
      <c r="C56124" s="2">
        <v>34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56576</v>
      </c>
      <c r="C56125" s="2">
        <v>35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56577</v>
      </c>
      <c r="C56126" s="2">
        <v>34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56578</v>
      </c>
      <c r="C56127" s="2">
        <v>34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56579</v>
      </c>
      <c r="C56128" s="2">
        <v>40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56580</v>
      </c>
      <c r="C56129" s="2">
        <v>37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56581</v>
      </c>
      <c r="C56130" s="2">
        <v>35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56582</v>
      </c>
      <c r="C56131" s="2">
        <v>37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56583</v>
      </c>
      <c r="C56132" s="2">
        <v>34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56584</v>
      </c>
      <c r="C56133" s="2">
        <v>33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56585</v>
      </c>
      <c r="C56134" s="2">
        <v>32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56586</v>
      </c>
      <c r="C56135" s="2">
        <v>13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56587</v>
      </c>
      <c r="C56136" s="2">
        <v>13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56588</v>
      </c>
      <c r="C56137" s="2">
        <v>41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56589</v>
      </c>
      <c r="C56138" s="2">
        <v>42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56590</v>
      </c>
      <c r="C56139" s="2">
        <v>39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56591</v>
      </c>
      <c r="C56140" s="2">
        <v>34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56592</v>
      </c>
      <c r="C56141" s="2">
        <v>26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56593</v>
      </c>
      <c r="C56142" s="2">
        <v>23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56594</v>
      </c>
      <c r="C56143" s="2">
        <v>21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56595</v>
      </c>
      <c r="C56144" s="2">
        <v>18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56596</v>
      </c>
      <c r="C56145" s="2">
        <v>15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56597</v>
      </c>
      <c r="C56146" s="2">
        <v>13</v>
      </c>
      <c r="D56146" s="2" t="s">
        <v>464</v>
      </c>
      <c r="E56146" s="2"/>
      <c r="F56146" s="2"/>
      <c r="G56146" s="2"/>
      <c r="H56146" s="2"/>
    </row>
    <row r="56147" spans="2:8">
      <c r="B56147" s="2" t="s">
        <v>56598</v>
      </c>
      <c r="C56147" s="2">
        <v>18</v>
      </c>
      <c r="D56147" s="2" t="s">
        <v>464</v>
      </c>
      <c r="E56147" s="2"/>
      <c r="F56147" s="2"/>
      <c r="G56147" s="2"/>
      <c r="H56147" s="2"/>
    </row>
    <row r="56148" spans="2:8">
      <c r="B56148" s="2" t="s">
        <v>56599</v>
      </c>
      <c r="C56148" s="2">
        <v>18</v>
      </c>
      <c r="D56148" s="2" t="s">
        <v>464</v>
      </c>
      <c r="E56148" s="2"/>
      <c r="F56148" s="2"/>
      <c r="G56148" s="2"/>
      <c r="H56148" s="2"/>
    </row>
    <row r="56149" spans="2:8">
      <c r="B56149" s="2" t="s">
        <v>56600</v>
      </c>
      <c r="C56149" s="2">
        <v>18</v>
      </c>
      <c r="D56149" s="2" t="s">
        <v>464</v>
      </c>
      <c r="E56149" s="2"/>
      <c r="F56149" s="2"/>
      <c r="G56149" s="2"/>
      <c r="H56149" s="2"/>
    </row>
    <row r="56150" spans="2:8">
      <c r="B56150" s="2" t="s">
        <v>56601</v>
      </c>
      <c r="C56150" s="2">
        <v>18</v>
      </c>
      <c r="D56150" s="2" t="s">
        <v>464</v>
      </c>
      <c r="E56150" s="2"/>
      <c r="F56150" s="2"/>
      <c r="G56150" s="2"/>
      <c r="H56150" s="2"/>
    </row>
    <row r="56151" spans="2:8">
      <c r="B56151" s="2" t="s">
        <v>56602</v>
      </c>
      <c r="C56151" s="2">
        <v>18</v>
      </c>
      <c r="D56151" s="2" t="s">
        <v>464</v>
      </c>
      <c r="E56151" s="2"/>
      <c r="F56151" s="2"/>
      <c r="G56151" s="2"/>
      <c r="H56151" s="2"/>
    </row>
    <row r="56152" spans="2:8">
      <c r="B56152" s="2" t="s">
        <v>56603</v>
      </c>
      <c r="C56152" s="2">
        <v>17</v>
      </c>
      <c r="D56152" s="2" t="s">
        <v>464</v>
      </c>
      <c r="E56152" s="2"/>
      <c r="F56152" s="2"/>
      <c r="G56152" s="2"/>
      <c r="H56152" s="2"/>
    </row>
    <row r="56153" spans="2:8">
      <c r="B56153" s="2" t="s">
        <v>56604</v>
      </c>
      <c r="C56153" s="2">
        <v>15</v>
      </c>
      <c r="D56153" s="2" t="s">
        <v>464</v>
      </c>
      <c r="E56153" s="2"/>
      <c r="F56153" s="2"/>
      <c r="G56153" s="2"/>
      <c r="H56153" s="2"/>
    </row>
    <row r="56154" spans="2:8">
      <c r="B56154" s="2" t="s">
        <v>56605</v>
      </c>
      <c r="C56154" s="2">
        <v>12</v>
      </c>
      <c r="D56154" s="2" t="s">
        <v>464</v>
      </c>
      <c r="E56154" s="2"/>
      <c r="F56154" s="2"/>
      <c r="G56154" s="2"/>
      <c r="H56154" s="2"/>
    </row>
    <row r="56155" spans="2:8">
      <c r="B56155" s="2" t="s">
        <v>56606</v>
      </c>
      <c r="C56155" s="2">
        <v>8</v>
      </c>
      <c r="D56155" s="2" t="s">
        <v>464</v>
      </c>
      <c r="E56155" s="2"/>
      <c r="F56155" s="2"/>
      <c r="G56155" s="2"/>
      <c r="H56155" s="2"/>
    </row>
    <row r="56156" spans="2:8">
      <c r="B56156" s="2" t="s">
        <v>56607</v>
      </c>
      <c r="C56156" s="2">
        <v>26</v>
      </c>
      <c r="D56156" s="2" t="s">
        <v>464</v>
      </c>
      <c r="E56156" s="2"/>
      <c r="F56156" s="2"/>
      <c r="G56156" s="2"/>
      <c r="H56156" s="2"/>
    </row>
    <row r="56157" spans="2:8">
      <c r="B56157" s="2" t="s">
        <v>56608</v>
      </c>
      <c r="C56157" s="2">
        <v>27</v>
      </c>
      <c r="D56157" s="2" t="s">
        <v>464</v>
      </c>
      <c r="E56157" s="2"/>
      <c r="F56157" s="2"/>
      <c r="G56157" s="2"/>
      <c r="H56157" s="2"/>
    </row>
    <row r="56158" spans="2:8">
      <c r="B56158" s="2" t="s">
        <v>56609</v>
      </c>
      <c r="C56158" s="2">
        <v>25</v>
      </c>
      <c r="D56158" s="2" t="s">
        <v>464</v>
      </c>
      <c r="E56158" s="2"/>
      <c r="F56158" s="2"/>
      <c r="G56158" s="2"/>
      <c r="H56158" s="2"/>
    </row>
    <row r="56159" spans="2:8">
      <c r="B56159" s="2" t="s">
        <v>56610</v>
      </c>
      <c r="C56159" s="2">
        <v>24</v>
      </c>
      <c r="D56159" s="2" t="s">
        <v>464</v>
      </c>
      <c r="E56159" s="2"/>
      <c r="F56159" s="2"/>
      <c r="G56159" s="2"/>
      <c r="H56159" s="2"/>
    </row>
    <row r="56160" spans="2:8">
      <c r="B56160" s="2" t="s">
        <v>56611</v>
      </c>
      <c r="C56160" s="2">
        <v>21</v>
      </c>
      <c r="D56160" s="2" t="s">
        <v>464</v>
      </c>
      <c r="E56160" s="2"/>
      <c r="F56160" s="2"/>
      <c r="G56160" s="2"/>
      <c r="H56160" s="2"/>
    </row>
    <row r="56161" spans="2:8">
      <c r="B56161" s="2" t="s">
        <v>56612</v>
      </c>
      <c r="C56161" s="2">
        <v>21</v>
      </c>
      <c r="D56161" s="2" t="s">
        <v>464</v>
      </c>
      <c r="E56161" s="2"/>
      <c r="F56161" s="2"/>
      <c r="G56161" s="2"/>
      <c r="H56161" s="2"/>
    </row>
    <row r="56162" spans="2:8">
      <c r="B56162" s="2" t="s">
        <v>56613</v>
      </c>
      <c r="C56162" s="2">
        <v>22</v>
      </c>
      <c r="D56162" s="2" t="s">
        <v>464</v>
      </c>
      <c r="E56162" s="2"/>
      <c r="F56162" s="2"/>
      <c r="G56162" s="2"/>
      <c r="H56162" s="2"/>
    </row>
    <row r="56163" spans="2:8">
      <c r="B56163" s="2" t="s">
        <v>56614</v>
      </c>
      <c r="C56163" s="2">
        <v>21</v>
      </c>
      <c r="D56163" s="2" t="s">
        <v>464</v>
      </c>
      <c r="E56163" s="2"/>
      <c r="F56163" s="2"/>
      <c r="G56163" s="2"/>
      <c r="H56163" s="2"/>
    </row>
    <row r="56164" spans="2:8">
      <c r="B56164" s="2" t="s">
        <v>56615</v>
      </c>
      <c r="C56164" s="2">
        <v>26</v>
      </c>
      <c r="D56164" s="2" t="s">
        <v>464</v>
      </c>
      <c r="E56164" s="2"/>
      <c r="F56164" s="2"/>
      <c r="G56164" s="2"/>
      <c r="H56164" s="2"/>
    </row>
    <row r="56165" spans="2:8">
      <c r="B56165" s="2" t="s">
        <v>56616</v>
      </c>
      <c r="C56165" s="2">
        <v>25</v>
      </c>
      <c r="D56165" s="2" t="s">
        <v>464</v>
      </c>
      <c r="E56165" s="2"/>
      <c r="F56165" s="2"/>
      <c r="G56165" s="2"/>
      <c r="H56165" s="2"/>
    </row>
    <row r="56166" spans="2:8">
      <c r="B56166" s="2" t="s">
        <v>56617</v>
      </c>
      <c r="C56166" s="2">
        <v>18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56618</v>
      </c>
      <c r="C56167" s="2">
        <v>23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56619</v>
      </c>
      <c r="C56168" s="2">
        <v>26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56620</v>
      </c>
      <c r="C56169" s="2">
        <v>29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56621</v>
      </c>
      <c r="C56170" s="2">
        <v>28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56622</v>
      </c>
      <c r="C56171" s="2">
        <v>24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56623</v>
      </c>
      <c r="C56172" s="2">
        <v>27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56624</v>
      </c>
      <c r="C56173" s="2">
        <v>37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56625</v>
      </c>
      <c r="C56174" s="2">
        <v>39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56626</v>
      </c>
      <c r="C56175" s="2">
        <v>35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56627</v>
      </c>
      <c r="C56176" s="2">
        <v>28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56628</v>
      </c>
      <c r="C56177" s="2">
        <v>33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56629</v>
      </c>
      <c r="C56178" s="2">
        <v>31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56630</v>
      </c>
      <c r="C56179" s="2">
        <v>38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56631</v>
      </c>
      <c r="C56180" s="2">
        <v>36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56632</v>
      </c>
      <c r="C56181" s="2">
        <v>31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56633</v>
      </c>
      <c r="C56182" s="2">
        <v>30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56634</v>
      </c>
      <c r="C56183" s="2">
        <v>28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56635</v>
      </c>
      <c r="C56184" s="2">
        <v>23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56636</v>
      </c>
      <c r="C56185" s="2">
        <v>26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56637</v>
      </c>
      <c r="C56186" s="2">
        <v>30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56638</v>
      </c>
      <c r="C56187" s="2">
        <v>30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56639</v>
      </c>
      <c r="C56188" s="2">
        <v>30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56640</v>
      </c>
      <c r="C56189" s="2">
        <v>28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56641</v>
      </c>
      <c r="C56190" s="2">
        <v>15</v>
      </c>
      <c r="D56190" s="2" t="s">
        <v>464</v>
      </c>
      <c r="E56190" s="2"/>
      <c r="F56190" s="2"/>
      <c r="G56190" s="2"/>
      <c r="H56190" s="2"/>
    </row>
    <row r="56191" spans="2:8">
      <c r="B56191" s="2" t="s">
        <v>56642</v>
      </c>
      <c r="C56191" s="2">
        <v>14</v>
      </c>
      <c r="D56191" s="2" t="s">
        <v>464</v>
      </c>
      <c r="E56191" s="2"/>
      <c r="F56191" s="2"/>
      <c r="G56191" s="2"/>
      <c r="H56191" s="2"/>
    </row>
    <row r="56192" spans="2:8">
      <c r="B56192" s="2" t="s">
        <v>56643</v>
      </c>
      <c r="C56192" s="2">
        <v>20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56644</v>
      </c>
      <c r="C56193" s="2">
        <v>20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56645</v>
      </c>
      <c r="C56194" s="2">
        <v>20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56646</v>
      </c>
      <c r="C56195" s="2">
        <v>36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56647</v>
      </c>
      <c r="C56196" s="2">
        <v>38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56648</v>
      </c>
      <c r="C56197" s="2">
        <v>31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56649</v>
      </c>
      <c r="C56198" s="2">
        <v>30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56650</v>
      </c>
      <c r="C56199" s="2">
        <v>20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56651</v>
      </c>
      <c r="C56200" s="2">
        <v>39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56652</v>
      </c>
      <c r="C56201" s="2">
        <v>39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56653</v>
      </c>
      <c r="C56202" s="2">
        <v>29</v>
      </c>
      <c r="D56202" s="2" t="s">
        <v>464</v>
      </c>
      <c r="E56202" s="2"/>
      <c r="F56202" s="2"/>
      <c r="G56202" s="2"/>
      <c r="H56202" s="2"/>
    </row>
    <row r="56203" spans="2:8">
      <c r="B56203" s="2" t="s">
        <v>56654</v>
      </c>
      <c r="C56203" s="2">
        <v>27</v>
      </c>
      <c r="D56203" s="2" t="s">
        <v>464</v>
      </c>
      <c r="E56203" s="2"/>
      <c r="F56203" s="2"/>
      <c r="G56203" s="2"/>
      <c r="H56203" s="2"/>
    </row>
    <row r="56204" spans="2:8">
      <c r="B56204" s="2" t="s">
        <v>56655</v>
      </c>
      <c r="C56204" s="2">
        <v>31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56656</v>
      </c>
      <c r="C56205" s="2">
        <v>24</v>
      </c>
      <c r="D56205" s="2" t="s">
        <v>464</v>
      </c>
      <c r="E56205" s="2"/>
      <c r="F56205" s="2"/>
      <c r="G56205" s="2"/>
      <c r="H56205" s="2"/>
    </row>
    <row r="56206" spans="2:8">
      <c r="B56206" s="2" t="s">
        <v>56657</v>
      </c>
      <c r="C56206" s="2">
        <v>22</v>
      </c>
      <c r="D56206" s="2" t="s">
        <v>464</v>
      </c>
      <c r="E56206" s="2"/>
      <c r="F56206" s="2"/>
      <c r="G56206" s="2"/>
      <c r="H56206" s="2"/>
    </row>
    <row r="56207" spans="2:8">
      <c r="B56207" s="2" t="s">
        <v>56658</v>
      </c>
      <c r="C56207" s="2">
        <v>24</v>
      </c>
      <c r="D56207" s="2" t="s">
        <v>464</v>
      </c>
      <c r="E56207" s="2"/>
      <c r="F56207" s="2"/>
      <c r="G56207" s="2"/>
      <c r="H56207" s="2"/>
    </row>
    <row r="56208" spans="2:8">
      <c r="B56208" s="2" t="s">
        <v>56659</v>
      </c>
      <c r="C56208" s="2">
        <v>24</v>
      </c>
      <c r="D56208" s="2" t="s">
        <v>464</v>
      </c>
      <c r="E56208" s="2"/>
      <c r="F56208" s="2"/>
      <c r="G56208" s="2"/>
      <c r="H56208" s="2"/>
    </row>
    <row r="56209" spans="2:8">
      <c r="B56209" s="2" t="s">
        <v>56660</v>
      </c>
      <c r="C56209" s="2">
        <v>25</v>
      </c>
      <c r="D56209" s="2" t="s">
        <v>464</v>
      </c>
      <c r="E56209" s="2"/>
      <c r="F56209" s="2"/>
      <c r="G56209" s="2"/>
      <c r="H56209" s="2"/>
    </row>
    <row r="56210" spans="2:8">
      <c r="B56210" s="2" t="s">
        <v>56661</v>
      </c>
      <c r="C56210" s="2">
        <v>24</v>
      </c>
      <c r="D56210" s="2" t="s">
        <v>464</v>
      </c>
      <c r="E56210" s="2"/>
      <c r="F56210" s="2"/>
      <c r="G56210" s="2"/>
      <c r="H56210" s="2"/>
    </row>
    <row r="56211" spans="2:8">
      <c r="B56211" s="2" t="s">
        <v>56662</v>
      </c>
      <c r="C56211" s="2">
        <v>15</v>
      </c>
      <c r="D56211" s="2" t="s">
        <v>464</v>
      </c>
      <c r="E56211" s="2"/>
      <c r="F56211" s="2"/>
      <c r="G56211" s="2"/>
      <c r="H56211" s="2"/>
    </row>
    <row r="56212" spans="2:8">
      <c r="B56212" s="2" t="s">
        <v>56663</v>
      </c>
      <c r="C56212" s="2">
        <v>11</v>
      </c>
      <c r="D56212" s="2" t="s">
        <v>464</v>
      </c>
      <c r="E56212" s="2"/>
      <c r="F56212" s="2"/>
      <c r="G56212" s="2"/>
      <c r="H56212" s="2"/>
    </row>
    <row r="56213" spans="2:8">
      <c r="B56213" s="2" t="s">
        <v>56664</v>
      </c>
      <c r="C56213" s="2">
        <v>26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56665</v>
      </c>
      <c r="C56214" s="2">
        <v>31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56666</v>
      </c>
      <c r="C56215" s="2">
        <v>29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56667</v>
      </c>
      <c r="C56216" s="2">
        <v>27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56668</v>
      </c>
      <c r="C56217" s="2">
        <v>27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56669</v>
      </c>
      <c r="C56218" s="2">
        <v>28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56670</v>
      </c>
      <c r="C56219" s="2">
        <v>27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56671</v>
      </c>
      <c r="C56220" s="2">
        <v>23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56672</v>
      </c>
      <c r="C56221" s="2">
        <v>34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56673</v>
      </c>
      <c r="C56222" s="2">
        <v>35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56674</v>
      </c>
      <c r="C56223" s="2">
        <v>33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56675</v>
      </c>
      <c r="C56224" s="2">
        <v>32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56676</v>
      </c>
      <c r="C56225" s="2">
        <v>30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56677</v>
      </c>
      <c r="C56226" s="2">
        <v>11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56678</v>
      </c>
      <c r="C56227" s="2">
        <v>11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56679</v>
      </c>
      <c r="C56228" s="2">
        <v>11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56680</v>
      </c>
      <c r="C56229" s="2">
        <v>31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56681</v>
      </c>
      <c r="C56230" s="2">
        <v>35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56682</v>
      </c>
      <c r="C56231" s="2">
        <v>36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56683</v>
      </c>
      <c r="C56232" s="2">
        <v>37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56684</v>
      </c>
      <c r="C56233" s="2">
        <v>36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56685</v>
      </c>
      <c r="C56234" s="2">
        <v>18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56686</v>
      </c>
      <c r="C56235" s="2">
        <v>28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56687</v>
      </c>
      <c r="C56236" s="2">
        <v>28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56688</v>
      </c>
      <c r="C56237" s="2">
        <v>33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56689</v>
      </c>
      <c r="C56238" s="2">
        <v>35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56690</v>
      </c>
      <c r="C56239" s="2">
        <v>32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56691</v>
      </c>
      <c r="C56240" s="2">
        <v>30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56692</v>
      </c>
      <c r="C56241" s="2">
        <v>18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56693</v>
      </c>
      <c r="C56242" s="2">
        <v>32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56694</v>
      </c>
      <c r="C56243" s="2">
        <v>30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56695</v>
      </c>
      <c r="C56244" s="2">
        <v>32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56696</v>
      </c>
      <c r="C56245" s="2">
        <v>27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56697</v>
      </c>
      <c r="C56246" s="2">
        <v>30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56698</v>
      </c>
      <c r="C56247" s="2">
        <v>31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56699</v>
      </c>
      <c r="C56248" s="2">
        <v>31</v>
      </c>
      <c r="D56248" s="2" t="s">
        <v>19</v>
      </c>
      <c r="E56248" s="2"/>
      <c r="F56248" s="2"/>
      <c r="G56248" s="2"/>
      <c r="H56248" s="2"/>
    </row>
    <row r="56249" spans="2:8">
      <c r="B56249" s="2" t="s">
        <v>56700</v>
      </c>
      <c r="C56249" s="2">
        <v>30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56701</v>
      </c>
      <c r="C56250" s="2">
        <v>29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56702</v>
      </c>
      <c r="C56251" s="2">
        <v>29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56703</v>
      </c>
      <c r="C56252" s="2">
        <v>37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56704</v>
      </c>
      <c r="C56253" s="2">
        <v>34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56705</v>
      </c>
      <c r="C56254" s="2">
        <v>32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56706</v>
      </c>
      <c r="C56255" s="2">
        <v>38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56707</v>
      </c>
      <c r="C56256" s="2">
        <v>38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56708</v>
      </c>
      <c r="C56257" s="2">
        <v>34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56709</v>
      </c>
      <c r="C56258" s="2">
        <v>26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56710</v>
      </c>
      <c r="C56259" s="2">
        <v>33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56711</v>
      </c>
      <c r="C56260" s="2">
        <v>38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56712</v>
      </c>
      <c r="C56261" s="2">
        <v>37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56713</v>
      </c>
      <c r="C56262" s="2">
        <v>33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56714</v>
      </c>
      <c r="C56263" s="2">
        <v>24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56715</v>
      </c>
      <c r="C56264" s="2">
        <v>26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56716</v>
      </c>
      <c r="C56265" s="2">
        <v>20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56717</v>
      </c>
      <c r="C56266" s="2">
        <v>20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56718</v>
      </c>
      <c r="C56267" s="2">
        <v>18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56719</v>
      </c>
      <c r="C56268" s="2">
        <v>24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56720</v>
      </c>
      <c r="C56269" s="2">
        <v>26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56721</v>
      </c>
      <c r="C56270" s="2">
        <v>26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56722</v>
      </c>
      <c r="C56271" s="2">
        <v>23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56723</v>
      </c>
      <c r="C56272" s="2">
        <v>19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56724</v>
      </c>
      <c r="C56273" s="2">
        <v>27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56725</v>
      </c>
      <c r="C56274" s="2">
        <v>32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56726</v>
      </c>
      <c r="C56275" s="2">
        <v>33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56727</v>
      </c>
      <c r="C56276" s="2">
        <v>35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56728</v>
      </c>
      <c r="C56277" s="2">
        <v>35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56729</v>
      </c>
      <c r="C56278" s="2">
        <v>31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56730</v>
      </c>
      <c r="C56279" s="2">
        <v>27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56731</v>
      </c>
      <c r="C56280" s="2">
        <v>40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56732</v>
      </c>
      <c r="C56281" s="2">
        <v>25</v>
      </c>
      <c r="D56281" s="2" t="s">
        <v>464</v>
      </c>
      <c r="E56281" s="2"/>
      <c r="F56281" s="2"/>
      <c r="G56281" s="2"/>
      <c r="H56281" s="2"/>
    </row>
    <row r="56282" spans="2:8">
      <c r="B56282" s="2" t="s">
        <v>56733</v>
      </c>
      <c r="C56282" s="2">
        <v>27</v>
      </c>
      <c r="D56282" s="2" t="s">
        <v>464</v>
      </c>
      <c r="E56282" s="2"/>
      <c r="F56282" s="2"/>
      <c r="G56282" s="2"/>
      <c r="H56282" s="2"/>
    </row>
    <row r="56283" spans="2:8">
      <c r="B56283" s="2" t="s">
        <v>56734</v>
      </c>
      <c r="C56283" s="2">
        <v>28</v>
      </c>
      <c r="D56283" s="2" t="s">
        <v>464</v>
      </c>
      <c r="E56283" s="2"/>
      <c r="F56283" s="2"/>
      <c r="G56283" s="2"/>
      <c r="H56283" s="2"/>
    </row>
    <row r="56284" spans="2:8">
      <c r="B56284" s="2" t="s">
        <v>56735</v>
      </c>
      <c r="C56284" s="2">
        <v>27</v>
      </c>
      <c r="D56284" s="2" t="s">
        <v>464</v>
      </c>
      <c r="E56284" s="2"/>
      <c r="F56284" s="2"/>
      <c r="G56284" s="2"/>
      <c r="H56284" s="2"/>
    </row>
    <row r="56285" spans="2:8">
      <c r="B56285" s="2" t="s">
        <v>56736</v>
      </c>
      <c r="C56285" s="2">
        <v>27</v>
      </c>
      <c r="D56285" s="2" t="s">
        <v>464</v>
      </c>
      <c r="E56285" s="2"/>
      <c r="F56285" s="2"/>
      <c r="G56285" s="2"/>
      <c r="H56285" s="2"/>
    </row>
    <row r="56286" spans="2:8">
      <c r="B56286" s="2" t="s">
        <v>56737</v>
      </c>
      <c r="C56286" s="2">
        <v>26</v>
      </c>
      <c r="D56286" s="2" t="s">
        <v>464</v>
      </c>
      <c r="E56286" s="2"/>
      <c r="F56286" s="2"/>
      <c r="G56286" s="2"/>
      <c r="H56286" s="2"/>
    </row>
    <row r="56287" spans="2:8">
      <c r="B56287" s="2" t="s">
        <v>56738</v>
      </c>
      <c r="C56287" s="2">
        <v>24</v>
      </c>
      <c r="D56287" s="2" t="s">
        <v>464</v>
      </c>
      <c r="E56287" s="2"/>
      <c r="F56287" s="2"/>
      <c r="G56287" s="2"/>
      <c r="H56287" s="2"/>
    </row>
    <row r="56288" spans="2:8">
      <c r="B56288" s="2" t="s">
        <v>56739</v>
      </c>
      <c r="C56288" s="2">
        <v>31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56740</v>
      </c>
      <c r="C56289" s="2">
        <v>32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56741</v>
      </c>
      <c r="C56290" s="2">
        <v>31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56742</v>
      </c>
      <c r="C56291" s="2">
        <v>30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56743</v>
      </c>
      <c r="C56292" s="2">
        <v>38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56744</v>
      </c>
      <c r="C56293" s="2">
        <v>43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56745</v>
      </c>
      <c r="C56294" s="2">
        <v>42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56746</v>
      </c>
      <c r="C56295" s="2">
        <v>39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56747</v>
      </c>
      <c r="C56296" s="2">
        <v>35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56748</v>
      </c>
      <c r="C56297" s="2">
        <v>32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56749</v>
      </c>
      <c r="C56298" s="2">
        <v>33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56750</v>
      </c>
      <c r="C56299" s="2">
        <v>32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56751</v>
      </c>
      <c r="C56300" s="2">
        <v>33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56752</v>
      </c>
      <c r="C56301" s="2">
        <v>32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56753</v>
      </c>
      <c r="C56302" s="2">
        <v>29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56754</v>
      </c>
      <c r="C56303" s="2">
        <v>24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56755</v>
      </c>
      <c r="C56304" s="2">
        <v>20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56756</v>
      </c>
      <c r="C56305" s="2">
        <v>27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56757</v>
      </c>
      <c r="C56306" s="2">
        <v>30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56758</v>
      </c>
      <c r="C56307" s="2">
        <v>28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56759</v>
      </c>
      <c r="C56308" s="2">
        <v>27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56760</v>
      </c>
      <c r="C56309" s="2">
        <v>27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56761</v>
      </c>
      <c r="C56310" s="2">
        <v>26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56762</v>
      </c>
      <c r="C56311" s="2">
        <v>23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56763</v>
      </c>
      <c r="C56312" s="2">
        <v>19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56764</v>
      </c>
      <c r="C56313" s="2">
        <v>29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56765</v>
      </c>
      <c r="C56314" s="2">
        <v>29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56766</v>
      </c>
      <c r="C56315" s="2">
        <v>27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56767</v>
      </c>
      <c r="C56316" s="2">
        <v>26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56768</v>
      </c>
      <c r="C56317" s="2">
        <v>24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56769</v>
      </c>
      <c r="C56318" s="2">
        <v>37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56770</v>
      </c>
      <c r="C56319" s="2">
        <v>35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56771</v>
      </c>
      <c r="C56320" s="2">
        <v>32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56772</v>
      </c>
      <c r="C56321" s="2">
        <v>29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56773</v>
      </c>
      <c r="C56322" s="2">
        <v>29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56774</v>
      </c>
      <c r="C56323" s="2">
        <v>29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56775</v>
      </c>
      <c r="C56324" s="2">
        <v>27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56776</v>
      </c>
      <c r="C56325" s="2">
        <v>26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56777</v>
      </c>
      <c r="C56326" s="2">
        <v>24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56778</v>
      </c>
      <c r="C56327" s="2">
        <v>22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56779</v>
      </c>
      <c r="C56328" s="2">
        <v>27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56780</v>
      </c>
      <c r="C56329" s="2">
        <v>30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56781</v>
      </c>
      <c r="C56330" s="2">
        <v>29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56782</v>
      </c>
      <c r="C56331" s="2">
        <v>27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56783</v>
      </c>
      <c r="C56332" s="2">
        <v>26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56784</v>
      </c>
      <c r="C56333" s="2">
        <v>23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56785</v>
      </c>
      <c r="C56334" s="2">
        <v>20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56786</v>
      </c>
      <c r="C56335" s="2">
        <v>33</v>
      </c>
      <c r="D56335" s="2" t="s">
        <v>464</v>
      </c>
      <c r="E56335" s="2"/>
      <c r="F56335" s="2"/>
      <c r="G56335" s="2"/>
      <c r="H56335" s="2"/>
    </row>
    <row r="56336" spans="2:8">
      <c r="B56336" s="2" t="s">
        <v>56787</v>
      </c>
      <c r="C56336" s="2">
        <v>34</v>
      </c>
      <c r="D56336" s="2" t="s">
        <v>464</v>
      </c>
      <c r="E56336" s="2"/>
      <c r="F56336" s="2"/>
      <c r="G56336" s="2"/>
      <c r="H56336" s="2"/>
    </row>
    <row r="56337" spans="2:8">
      <c r="B56337" s="2" t="s">
        <v>56788</v>
      </c>
      <c r="C56337" s="2">
        <v>33</v>
      </c>
      <c r="D56337" s="2" t="s">
        <v>464</v>
      </c>
      <c r="E56337" s="2"/>
      <c r="F56337" s="2"/>
      <c r="G56337" s="2"/>
      <c r="H56337" s="2"/>
    </row>
    <row r="56338" spans="2:8">
      <c r="B56338" s="2" t="s">
        <v>56789</v>
      </c>
      <c r="C56338" s="2">
        <v>25</v>
      </c>
      <c r="D56338" s="2" t="s">
        <v>464</v>
      </c>
      <c r="E56338" s="2"/>
      <c r="F56338" s="2"/>
      <c r="G56338" s="2"/>
      <c r="H56338" s="2"/>
    </row>
    <row r="56339" spans="2:8">
      <c r="B56339" s="2" t="s">
        <v>56790</v>
      </c>
      <c r="C56339" s="2">
        <v>19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56791</v>
      </c>
      <c r="C56340" s="2">
        <v>19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56792</v>
      </c>
      <c r="C56341" s="2">
        <v>19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56793</v>
      </c>
      <c r="C56342" s="2">
        <v>18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56794</v>
      </c>
      <c r="C56343" s="2">
        <v>31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56795</v>
      </c>
      <c r="C56344" s="2">
        <v>36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56796</v>
      </c>
      <c r="C56345" s="2">
        <v>36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56797</v>
      </c>
      <c r="C56346" s="2">
        <v>32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56798</v>
      </c>
      <c r="C56347" s="2">
        <v>15</v>
      </c>
      <c r="D56347" s="2" t="s">
        <v>464</v>
      </c>
      <c r="E56347" s="2"/>
      <c r="F56347" s="2"/>
      <c r="G56347" s="2"/>
      <c r="H56347" s="2"/>
    </row>
    <row r="56348" spans="2:8">
      <c r="B56348" s="2" t="s">
        <v>56799</v>
      </c>
      <c r="C56348" s="2">
        <v>18</v>
      </c>
      <c r="D56348" s="2" t="s">
        <v>464</v>
      </c>
      <c r="E56348" s="2"/>
      <c r="F56348" s="2"/>
      <c r="G56348" s="2"/>
      <c r="H56348" s="2"/>
    </row>
    <row r="56349" spans="2:8">
      <c r="B56349" s="2" t="s">
        <v>56800</v>
      </c>
      <c r="C56349" s="2">
        <v>21</v>
      </c>
      <c r="D56349" s="2" t="s">
        <v>464</v>
      </c>
      <c r="E56349" s="2"/>
      <c r="F56349" s="2"/>
      <c r="G56349" s="2"/>
      <c r="H56349" s="2"/>
    </row>
    <row r="56350" spans="2:8">
      <c r="B56350" s="2" t="s">
        <v>56801</v>
      </c>
      <c r="C56350" s="2">
        <v>22</v>
      </c>
      <c r="D56350" s="2" t="s">
        <v>464</v>
      </c>
      <c r="E56350" s="2"/>
      <c r="F56350" s="2"/>
      <c r="G56350" s="2"/>
      <c r="H56350" s="2"/>
    </row>
    <row r="56351" spans="2:8">
      <c r="B56351" s="2" t="s">
        <v>56802</v>
      </c>
      <c r="C56351" s="2">
        <v>23</v>
      </c>
      <c r="D56351" s="2" t="s">
        <v>464</v>
      </c>
      <c r="E56351" s="2"/>
      <c r="F56351" s="2"/>
      <c r="G56351" s="2"/>
      <c r="H56351" s="2"/>
    </row>
    <row r="56352" spans="2:8">
      <c r="B56352" s="2" t="s">
        <v>56803</v>
      </c>
      <c r="C56352" s="2">
        <v>30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56804</v>
      </c>
      <c r="C56353" s="2">
        <v>32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56805</v>
      </c>
      <c r="C56354" s="2">
        <v>30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56806</v>
      </c>
      <c r="C56355" s="2">
        <v>28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56807</v>
      </c>
      <c r="C56356" s="2">
        <v>26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56808</v>
      </c>
      <c r="C56357" s="2">
        <v>28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56809</v>
      </c>
      <c r="C56358" s="2">
        <v>31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56810</v>
      </c>
      <c r="C56359" s="2">
        <v>29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56811</v>
      </c>
      <c r="C56360" s="2">
        <v>31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56812</v>
      </c>
      <c r="C56361" s="2">
        <v>32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56813</v>
      </c>
      <c r="C56362" s="2">
        <v>31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56814</v>
      </c>
      <c r="C56363" s="2">
        <v>27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56815</v>
      </c>
      <c r="C56364" s="2">
        <v>32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56816</v>
      </c>
      <c r="C56365" s="2">
        <v>35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56817</v>
      </c>
      <c r="C56366" s="2">
        <v>37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56818</v>
      </c>
      <c r="C56367" s="2">
        <v>38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56819</v>
      </c>
      <c r="C56368" s="2">
        <v>35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56820</v>
      </c>
      <c r="C56369" s="2">
        <v>25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56821</v>
      </c>
      <c r="C56370" s="2">
        <v>34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56822</v>
      </c>
      <c r="C56371" s="2">
        <v>33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56823</v>
      </c>
      <c r="C56372" s="2">
        <v>32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56824</v>
      </c>
      <c r="C56373" s="2">
        <v>32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56825</v>
      </c>
      <c r="C56374" s="2">
        <v>32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56826</v>
      </c>
      <c r="C56375" s="2">
        <v>31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56827</v>
      </c>
      <c r="C56376" s="2">
        <v>21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56828</v>
      </c>
      <c r="C56377" s="2">
        <v>27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56829</v>
      </c>
      <c r="C56378" s="2">
        <v>31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56830</v>
      </c>
      <c r="C56379" s="2">
        <v>34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56831</v>
      </c>
      <c r="C56380" s="2">
        <v>33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56832</v>
      </c>
      <c r="C56381" s="2">
        <v>31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56833</v>
      </c>
      <c r="C56382" s="2">
        <v>29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56834</v>
      </c>
      <c r="C56383" s="2">
        <v>27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56835</v>
      </c>
      <c r="C56384" s="2">
        <v>31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56836</v>
      </c>
      <c r="C56385" s="2">
        <v>31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56837</v>
      </c>
      <c r="C56386" s="2">
        <v>30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56838</v>
      </c>
      <c r="C56387" s="2">
        <v>20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56839</v>
      </c>
      <c r="C56388" s="2">
        <v>19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56840</v>
      </c>
      <c r="C56389" s="2">
        <v>19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56841</v>
      </c>
      <c r="C56390" s="2">
        <v>47</v>
      </c>
      <c r="D56390" s="2" t="s">
        <v>464</v>
      </c>
      <c r="E56390" s="2"/>
      <c r="F56390" s="2"/>
      <c r="G56390" s="2"/>
      <c r="H56390" s="2"/>
    </row>
    <row r="56391" spans="2:8">
      <c r="B56391" s="2" t="s">
        <v>56842</v>
      </c>
      <c r="C56391" s="2">
        <v>47</v>
      </c>
      <c r="D56391" s="2" t="s">
        <v>464</v>
      </c>
      <c r="E56391" s="2"/>
      <c r="F56391" s="2"/>
      <c r="G56391" s="2"/>
      <c r="H56391" s="2"/>
    </row>
    <row r="56392" spans="2:8">
      <c r="B56392" s="2" t="s">
        <v>56843</v>
      </c>
      <c r="C56392" s="2">
        <v>44</v>
      </c>
      <c r="D56392" s="2" t="s">
        <v>464</v>
      </c>
      <c r="E56392" s="2"/>
      <c r="F56392" s="2"/>
      <c r="G56392" s="2"/>
      <c r="H56392" s="2"/>
    </row>
    <row r="56393" spans="2:8">
      <c r="B56393" s="2" t="s">
        <v>56844</v>
      </c>
      <c r="C56393" s="2">
        <v>38</v>
      </c>
      <c r="D56393" s="2" t="s">
        <v>464</v>
      </c>
      <c r="E56393" s="2"/>
      <c r="F56393" s="2"/>
      <c r="G56393" s="2"/>
      <c r="H56393" s="2"/>
    </row>
    <row r="56394" spans="2:8">
      <c r="B56394" s="2" t="s">
        <v>56845</v>
      </c>
      <c r="C56394" s="2">
        <v>37</v>
      </c>
      <c r="D56394" s="2" t="s">
        <v>464</v>
      </c>
      <c r="E56394" s="2"/>
      <c r="F56394" s="2"/>
      <c r="G56394" s="2"/>
      <c r="H56394" s="2"/>
    </row>
    <row r="56395" spans="2:8">
      <c r="B56395" s="2" t="s">
        <v>56846</v>
      </c>
      <c r="C56395" s="2">
        <v>34</v>
      </c>
      <c r="D56395" s="2" t="s">
        <v>464</v>
      </c>
      <c r="E56395" s="2"/>
      <c r="F56395" s="2"/>
      <c r="G56395" s="2"/>
      <c r="H56395" s="2"/>
    </row>
    <row r="56396" spans="2:8">
      <c r="B56396" s="2" t="s">
        <v>56847</v>
      </c>
      <c r="C56396" s="2">
        <v>35</v>
      </c>
      <c r="D56396" s="2" t="s">
        <v>464</v>
      </c>
      <c r="E56396" s="2"/>
      <c r="F56396" s="2"/>
      <c r="G56396" s="2"/>
      <c r="H56396" s="2"/>
    </row>
    <row r="56397" spans="2:8">
      <c r="B56397" s="2" t="s">
        <v>56848</v>
      </c>
      <c r="C56397" s="2">
        <v>36</v>
      </c>
      <c r="D56397" s="2" t="s">
        <v>464</v>
      </c>
      <c r="E56397" s="2"/>
      <c r="F56397" s="2"/>
      <c r="G56397" s="2"/>
      <c r="H56397" s="2"/>
    </row>
    <row r="56398" spans="2:8">
      <c r="B56398" s="2" t="s">
        <v>56849</v>
      </c>
      <c r="C56398" s="2">
        <v>35</v>
      </c>
      <c r="D56398" s="2" t="s">
        <v>464</v>
      </c>
      <c r="E56398" s="2"/>
      <c r="F56398" s="2"/>
      <c r="G56398" s="2"/>
      <c r="H56398" s="2"/>
    </row>
    <row r="56399" spans="2:8">
      <c r="B56399" s="2" t="s">
        <v>56850</v>
      </c>
      <c r="C56399" s="2">
        <v>33</v>
      </c>
      <c r="D56399" s="2" t="s">
        <v>464</v>
      </c>
      <c r="E56399" s="2"/>
      <c r="F56399" s="2"/>
      <c r="G56399" s="2"/>
      <c r="H56399" s="2"/>
    </row>
    <row r="56400" spans="2:8">
      <c r="B56400" s="2" t="s">
        <v>56851</v>
      </c>
      <c r="C56400" s="2">
        <v>27</v>
      </c>
      <c r="D56400" s="2" t="s">
        <v>464</v>
      </c>
      <c r="E56400" s="2"/>
      <c r="F56400" s="2"/>
      <c r="G56400" s="2"/>
      <c r="H56400" s="2"/>
    </row>
    <row r="56401" spans="2:8">
      <c r="B56401" s="2" t="s">
        <v>56852</v>
      </c>
      <c r="C56401" s="2">
        <v>19</v>
      </c>
      <c r="D56401" s="2" t="s">
        <v>464</v>
      </c>
      <c r="E56401" s="2"/>
      <c r="F56401" s="2"/>
      <c r="G56401" s="2"/>
      <c r="H56401" s="2"/>
    </row>
    <row r="56402" spans="2:8">
      <c r="B56402" s="2" t="s">
        <v>56853</v>
      </c>
      <c r="C56402" s="2">
        <v>17</v>
      </c>
      <c r="D56402" s="2" t="s">
        <v>464</v>
      </c>
      <c r="E56402" s="2"/>
      <c r="F56402" s="2"/>
      <c r="G56402" s="2"/>
      <c r="H56402" s="2"/>
    </row>
    <row r="56403" spans="2:8">
      <c r="B56403" s="2" t="s">
        <v>56854</v>
      </c>
      <c r="C56403" s="2">
        <v>21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56855</v>
      </c>
      <c r="C56404" s="2">
        <v>22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56856</v>
      </c>
      <c r="C56405" s="2">
        <v>23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56857</v>
      </c>
      <c r="C56406" s="2">
        <v>23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56858</v>
      </c>
      <c r="C56407" s="2">
        <v>25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56859</v>
      </c>
      <c r="C56408" s="2">
        <v>30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56860</v>
      </c>
      <c r="C56409" s="2">
        <v>28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56861</v>
      </c>
      <c r="C56410" s="2">
        <v>27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56862</v>
      </c>
      <c r="C56411" s="2">
        <v>27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56863</v>
      </c>
      <c r="C56412" s="2">
        <v>26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56864</v>
      </c>
      <c r="C56413" s="2">
        <v>42</v>
      </c>
      <c r="D56413" s="2" t="s">
        <v>464</v>
      </c>
      <c r="E56413" s="2"/>
      <c r="F56413" s="2"/>
      <c r="G56413" s="2"/>
      <c r="H56413" s="2"/>
    </row>
    <row r="56414" spans="2:8">
      <c r="B56414" s="2" t="s">
        <v>56865</v>
      </c>
      <c r="C56414" s="2">
        <v>41</v>
      </c>
      <c r="D56414" s="2" t="s">
        <v>464</v>
      </c>
      <c r="E56414" s="2"/>
      <c r="F56414" s="2"/>
      <c r="G56414" s="2"/>
      <c r="H56414" s="2"/>
    </row>
    <row r="56415" spans="2:8">
      <c r="B56415" s="2" t="s">
        <v>56866</v>
      </c>
      <c r="C56415" s="2">
        <v>36</v>
      </c>
      <c r="D56415" s="2" t="s">
        <v>464</v>
      </c>
      <c r="E56415" s="2"/>
      <c r="F56415" s="2"/>
      <c r="G56415" s="2"/>
      <c r="H56415" s="2"/>
    </row>
    <row r="56416" spans="2:8">
      <c r="B56416" s="2" t="s">
        <v>56867</v>
      </c>
      <c r="C56416" s="2">
        <v>21</v>
      </c>
      <c r="D56416" s="2" t="s">
        <v>464</v>
      </c>
      <c r="E56416" s="2"/>
      <c r="F56416" s="2"/>
      <c r="G56416" s="2"/>
      <c r="H56416" s="2"/>
    </row>
    <row r="56417" spans="2:8">
      <c r="B56417" s="2" t="s">
        <v>56868</v>
      </c>
      <c r="C56417" s="2">
        <v>19</v>
      </c>
      <c r="D56417" s="2" t="s">
        <v>464</v>
      </c>
      <c r="E56417" s="2"/>
      <c r="F56417" s="2"/>
      <c r="G56417" s="2"/>
      <c r="H56417" s="2"/>
    </row>
    <row r="56418" spans="2:8">
      <c r="B56418" s="2" t="s">
        <v>56869</v>
      </c>
      <c r="C56418" s="2">
        <v>25</v>
      </c>
      <c r="D56418" s="2" t="s">
        <v>464</v>
      </c>
      <c r="E56418" s="2"/>
      <c r="F56418" s="2"/>
      <c r="G56418" s="2"/>
      <c r="H56418" s="2"/>
    </row>
    <row r="56419" spans="2:8">
      <c r="B56419" s="2" t="s">
        <v>56870</v>
      </c>
      <c r="C56419" s="2">
        <v>26</v>
      </c>
      <c r="D56419" s="2" t="s">
        <v>464</v>
      </c>
      <c r="E56419" s="2"/>
      <c r="F56419" s="2"/>
      <c r="G56419" s="2"/>
      <c r="H56419" s="2"/>
    </row>
    <row r="56420" spans="2:8">
      <c r="B56420" s="2" t="s">
        <v>56871</v>
      </c>
      <c r="C56420" s="2">
        <v>22</v>
      </c>
      <c r="D56420" s="2" t="s">
        <v>464</v>
      </c>
      <c r="E56420" s="2"/>
      <c r="F56420" s="2"/>
      <c r="G56420" s="2"/>
      <c r="H56420" s="2"/>
    </row>
    <row r="56421" spans="2:8">
      <c r="B56421" s="2" t="s">
        <v>56872</v>
      </c>
      <c r="C56421" s="2">
        <v>17</v>
      </c>
      <c r="D56421" s="2" t="s">
        <v>464</v>
      </c>
      <c r="E56421" s="2"/>
      <c r="F56421" s="2"/>
      <c r="G56421" s="2"/>
      <c r="H56421" s="2"/>
    </row>
    <row r="56422" spans="2:8">
      <c r="B56422" s="2" t="s">
        <v>56873</v>
      </c>
      <c r="C56422" s="2">
        <v>18</v>
      </c>
      <c r="D56422" s="2" t="s">
        <v>464</v>
      </c>
      <c r="E56422" s="2"/>
      <c r="F56422" s="2"/>
      <c r="G56422" s="2"/>
      <c r="H56422" s="2"/>
    </row>
    <row r="56423" spans="2:8">
      <c r="B56423" s="2" t="s">
        <v>56874</v>
      </c>
      <c r="C56423" s="2">
        <v>18</v>
      </c>
      <c r="D56423" s="2" t="s">
        <v>464</v>
      </c>
      <c r="E56423" s="2"/>
      <c r="F56423" s="2"/>
      <c r="G56423" s="2"/>
      <c r="H56423" s="2"/>
    </row>
    <row r="56424" spans="2:8">
      <c r="B56424" s="2" t="s">
        <v>56875</v>
      </c>
      <c r="C56424" s="2">
        <v>19</v>
      </c>
      <c r="D56424" s="2" t="s">
        <v>464</v>
      </c>
      <c r="E56424" s="2"/>
      <c r="F56424" s="2"/>
      <c r="G56424" s="2"/>
      <c r="H56424" s="2"/>
    </row>
    <row r="56425" spans="2:8">
      <c r="B56425" s="2" t="s">
        <v>56876</v>
      </c>
      <c r="C56425" s="2">
        <v>28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56877</v>
      </c>
      <c r="C56426" s="2">
        <v>29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56878</v>
      </c>
      <c r="C56427" s="2">
        <v>31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56879</v>
      </c>
      <c r="C56428" s="2">
        <v>28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56880</v>
      </c>
      <c r="C56429" s="2">
        <v>25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56881</v>
      </c>
      <c r="C56430" s="2">
        <v>22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56882</v>
      </c>
      <c r="C56431" s="2">
        <v>39</v>
      </c>
      <c r="D56431" s="2" t="s">
        <v>464</v>
      </c>
      <c r="E56431" s="2"/>
      <c r="F56431" s="2"/>
      <c r="G56431" s="2"/>
      <c r="H56431" s="2"/>
    </row>
    <row r="56432" spans="2:8">
      <c r="B56432" s="2" t="s">
        <v>56883</v>
      </c>
      <c r="C56432" s="2">
        <v>39</v>
      </c>
      <c r="D56432" s="2" t="s">
        <v>464</v>
      </c>
      <c r="E56432" s="2"/>
      <c r="F56432" s="2"/>
      <c r="G56432" s="2"/>
      <c r="H56432" s="2"/>
    </row>
    <row r="56433" spans="2:8">
      <c r="B56433" s="2" t="s">
        <v>56884</v>
      </c>
      <c r="C56433" s="2">
        <v>39</v>
      </c>
      <c r="D56433" s="2" t="s">
        <v>464</v>
      </c>
      <c r="E56433" s="2"/>
      <c r="F56433" s="2"/>
      <c r="G56433" s="2"/>
      <c r="H56433" s="2"/>
    </row>
    <row r="56434" spans="2:8">
      <c r="B56434" s="2" t="s">
        <v>56885</v>
      </c>
      <c r="C56434" s="2">
        <v>40</v>
      </c>
      <c r="D56434" s="2" t="s">
        <v>464</v>
      </c>
      <c r="E56434" s="2"/>
      <c r="F56434" s="2"/>
      <c r="G56434" s="2"/>
      <c r="H56434" s="2"/>
    </row>
    <row r="56435" spans="2:8">
      <c r="B56435" s="2" t="s">
        <v>56886</v>
      </c>
      <c r="C56435" s="2">
        <v>37</v>
      </c>
      <c r="D56435" s="2" t="s">
        <v>464</v>
      </c>
      <c r="E56435" s="2"/>
      <c r="F56435" s="2"/>
      <c r="G56435" s="2"/>
      <c r="H56435" s="2"/>
    </row>
    <row r="56436" spans="2:8">
      <c r="B56436" s="2" t="s">
        <v>56887</v>
      </c>
      <c r="C56436" s="2">
        <v>36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56888</v>
      </c>
      <c r="C56437" s="2">
        <v>41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56889</v>
      </c>
      <c r="C56438" s="2">
        <v>41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56890</v>
      </c>
      <c r="C56439" s="2">
        <v>41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56891</v>
      </c>
      <c r="C56440" s="2">
        <v>38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56892</v>
      </c>
      <c r="C56441" s="2">
        <v>42</v>
      </c>
      <c r="D56441" s="2" t="s">
        <v>464</v>
      </c>
      <c r="E56441" s="2"/>
      <c r="F56441" s="2"/>
      <c r="G56441" s="2"/>
      <c r="H56441" s="2"/>
    </row>
    <row r="56442" spans="2:8">
      <c r="B56442" s="2" t="s">
        <v>56893</v>
      </c>
      <c r="C56442" s="2">
        <v>43</v>
      </c>
      <c r="D56442" s="2" t="s">
        <v>464</v>
      </c>
      <c r="E56442" s="2"/>
      <c r="F56442" s="2"/>
      <c r="G56442" s="2"/>
      <c r="H56442" s="2"/>
    </row>
    <row r="56443" spans="2:8">
      <c r="B56443" s="2" t="s">
        <v>56894</v>
      </c>
      <c r="C56443" s="2">
        <v>42</v>
      </c>
      <c r="D56443" s="2" t="s">
        <v>464</v>
      </c>
      <c r="E56443" s="2"/>
      <c r="F56443" s="2"/>
      <c r="G56443" s="2"/>
      <c r="H56443" s="2"/>
    </row>
    <row r="56444" spans="2:8">
      <c r="B56444" s="2" t="s">
        <v>56895</v>
      </c>
      <c r="C56444" s="2">
        <v>41</v>
      </c>
      <c r="D56444" s="2" t="s">
        <v>464</v>
      </c>
      <c r="E56444" s="2"/>
      <c r="F56444" s="2"/>
      <c r="G56444" s="2"/>
      <c r="H56444" s="2"/>
    </row>
    <row r="56445" spans="2:8">
      <c r="B56445" s="2" t="s">
        <v>56896</v>
      </c>
      <c r="C56445" s="2">
        <v>31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56897</v>
      </c>
      <c r="C56446" s="2">
        <v>33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56898</v>
      </c>
      <c r="C56447" s="2">
        <v>35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56899</v>
      </c>
      <c r="C56448" s="2">
        <v>37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56900</v>
      </c>
      <c r="C56449" s="2">
        <v>37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56901</v>
      </c>
      <c r="C56450" s="2">
        <v>34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56902</v>
      </c>
      <c r="C56451" s="2">
        <v>24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56903</v>
      </c>
      <c r="C56452" s="2">
        <v>25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56904</v>
      </c>
      <c r="C56453" s="2">
        <v>25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56905</v>
      </c>
      <c r="C56454" s="2">
        <v>23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56906</v>
      </c>
      <c r="C56455" s="2">
        <v>23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56907</v>
      </c>
      <c r="C56456" s="2">
        <v>24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56908</v>
      </c>
      <c r="C56457" s="2">
        <v>24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56909</v>
      </c>
      <c r="C56458" s="2">
        <v>23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56910</v>
      </c>
      <c r="C56459" s="2">
        <v>25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56911</v>
      </c>
      <c r="C56460" s="2">
        <v>24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56912</v>
      </c>
      <c r="C56461" s="2">
        <v>11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56913</v>
      </c>
      <c r="C56462" s="2">
        <v>17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56914</v>
      </c>
      <c r="C56463" s="2">
        <v>34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56915</v>
      </c>
      <c r="C56464" s="2">
        <v>34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56916</v>
      </c>
      <c r="C56465" s="2">
        <v>33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56917</v>
      </c>
      <c r="C56466" s="2">
        <v>34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56918</v>
      </c>
      <c r="C56467" s="2">
        <v>32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56919</v>
      </c>
      <c r="C56468" s="2">
        <v>31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56920</v>
      </c>
      <c r="C56469" s="2">
        <v>34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56921</v>
      </c>
      <c r="C56470" s="2">
        <v>32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56922</v>
      </c>
      <c r="C56471" s="2">
        <v>32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56923</v>
      </c>
      <c r="C56472" s="2">
        <v>27</v>
      </c>
      <c r="D56472" s="2" t="s">
        <v>464</v>
      </c>
      <c r="E56472" s="2"/>
      <c r="F56472" s="2"/>
      <c r="G56472" s="2"/>
      <c r="H56472" s="2"/>
    </row>
    <row r="56473" spans="2:8">
      <c r="B56473" s="2" t="s">
        <v>56924</v>
      </c>
      <c r="C56473" s="2">
        <v>28</v>
      </c>
      <c r="D56473" s="2" t="s">
        <v>464</v>
      </c>
      <c r="E56473" s="2"/>
      <c r="F56473" s="2"/>
      <c r="G56473" s="2"/>
      <c r="H56473" s="2"/>
    </row>
    <row r="56474" spans="2:8">
      <c r="B56474" s="2" t="s">
        <v>56925</v>
      </c>
      <c r="C56474" s="2">
        <v>27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56926</v>
      </c>
      <c r="C56475" s="2">
        <v>32</v>
      </c>
      <c r="D56475" s="2" t="s">
        <v>464</v>
      </c>
      <c r="E56475" s="2"/>
      <c r="F56475" s="2"/>
      <c r="G56475" s="2"/>
      <c r="H56475" s="2"/>
    </row>
    <row r="56476" spans="2:8">
      <c r="B56476" s="2" t="s">
        <v>56927</v>
      </c>
      <c r="C56476" s="2">
        <v>30</v>
      </c>
      <c r="D56476" s="2" t="s">
        <v>464</v>
      </c>
      <c r="E56476" s="2"/>
      <c r="F56476" s="2"/>
      <c r="G56476" s="2"/>
      <c r="H56476" s="2"/>
    </row>
    <row r="56477" spans="2:8">
      <c r="B56477" s="2" t="s">
        <v>56928</v>
      </c>
      <c r="C56477" s="2">
        <v>30</v>
      </c>
      <c r="D56477" s="2" t="s">
        <v>464</v>
      </c>
      <c r="E56477" s="2"/>
      <c r="F56477" s="2"/>
      <c r="G56477" s="2"/>
      <c r="H56477" s="2"/>
    </row>
    <row r="56478" spans="2:8">
      <c r="B56478" s="2" t="s">
        <v>56929</v>
      </c>
      <c r="C56478" s="2">
        <v>29</v>
      </c>
      <c r="D56478" s="2" t="s">
        <v>464</v>
      </c>
      <c r="E56478" s="2"/>
      <c r="F56478" s="2"/>
      <c r="G56478" s="2"/>
      <c r="H56478" s="2"/>
    </row>
    <row r="56479" spans="2:8">
      <c r="B56479" s="2" t="s">
        <v>56930</v>
      </c>
      <c r="C56479" s="2">
        <v>25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56931</v>
      </c>
      <c r="C56480" s="2">
        <v>30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56932</v>
      </c>
      <c r="C56481" s="2">
        <v>31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56933</v>
      </c>
      <c r="C56482" s="2">
        <v>29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56934</v>
      </c>
      <c r="C56483" s="2">
        <v>26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56935</v>
      </c>
      <c r="C56484" s="2">
        <v>25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56936</v>
      </c>
      <c r="C56485" s="2">
        <v>24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56937</v>
      </c>
      <c r="C56486" s="2">
        <v>24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56938</v>
      </c>
      <c r="C56487" s="2">
        <v>36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56939</v>
      </c>
      <c r="C56488" s="2">
        <v>39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56940</v>
      </c>
      <c r="C56489" s="2">
        <v>36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56941</v>
      </c>
      <c r="C56490" s="2">
        <v>31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56942</v>
      </c>
      <c r="C56491" s="2">
        <v>32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56943</v>
      </c>
      <c r="C56492" s="2">
        <v>34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56944</v>
      </c>
      <c r="C56493" s="2">
        <v>35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56945</v>
      </c>
      <c r="C56494" s="2">
        <v>34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56946</v>
      </c>
      <c r="C56495" s="2">
        <v>30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56947</v>
      </c>
      <c r="C56496" s="2">
        <v>27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56948</v>
      </c>
      <c r="C56497" s="2">
        <v>32</v>
      </c>
      <c r="D56497" s="2" t="s">
        <v>464</v>
      </c>
      <c r="E56497" s="2"/>
      <c r="F56497" s="2"/>
      <c r="G56497" s="2"/>
      <c r="H56497" s="2"/>
    </row>
    <row r="56498" spans="2:8">
      <c r="B56498" s="2" t="s">
        <v>56949</v>
      </c>
      <c r="C56498" s="2">
        <v>35</v>
      </c>
      <c r="D56498" s="2" t="s">
        <v>464</v>
      </c>
      <c r="E56498" s="2"/>
      <c r="F56498" s="2"/>
      <c r="G56498" s="2"/>
      <c r="H56498" s="2"/>
    </row>
    <row r="56499" spans="2:8">
      <c r="B56499" s="2" t="s">
        <v>56950</v>
      </c>
      <c r="C56499" s="2">
        <v>36</v>
      </c>
      <c r="D56499" s="2" t="s">
        <v>464</v>
      </c>
      <c r="E56499" s="2"/>
      <c r="F56499" s="2"/>
      <c r="G56499" s="2"/>
      <c r="H56499" s="2"/>
    </row>
    <row r="56500" spans="2:8">
      <c r="B56500" s="2" t="s">
        <v>56951</v>
      </c>
      <c r="C56500" s="2">
        <v>35</v>
      </c>
      <c r="D56500" s="2" t="s">
        <v>464</v>
      </c>
      <c r="E56500" s="2"/>
      <c r="F56500" s="2"/>
      <c r="G56500" s="2"/>
      <c r="H56500" s="2"/>
    </row>
    <row r="56501" spans="2:8">
      <c r="B56501" s="2" t="s">
        <v>56952</v>
      </c>
      <c r="C56501" s="2">
        <v>36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56953</v>
      </c>
      <c r="C56502" s="2">
        <v>35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56954</v>
      </c>
      <c r="C56503" s="2">
        <v>36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56955</v>
      </c>
      <c r="C56504" s="2">
        <v>38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56956</v>
      </c>
      <c r="C56505" s="2">
        <v>37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56957</v>
      </c>
      <c r="C56506" s="2">
        <v>36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56958</v>
      </c>
      <c r="C56507" s="2">
        <v>38</v>
      </c>
      <c r="D56507" s="2" t="s">
        <v>464</v>
      </c>
      <c r="E56507" s="2"/>
      <c r="F56507" s="2"/>
      <c r="G56507" s="2"/>
      <c r="H56507" s="2"/>
    </row>
    <row r="56508" spans="2:8">
      <c r="B56508" s="2" t="s">
        <v>56959</v>
      </c>
      <c r="C56508" s="2">
        <v>39</v>
      </c>
      <c r="D56508" s="2" t="s">
        <v>464</v>
      </c>
      <c r="E56508" s="2"/>
      <c r="F56508" s="2"/>
      <c r="G56508" s="2"/>
      <c r="H56508" s="2"/>
    </row>
    <row r="56509" spans="2:8">
      <c r="B56509" s="2" t="s">
        <v>56960</v>
      </c>
      <c r="C56509" s="2">
        <v>37</v>
      </c>
      <c r="D56509" s="2" t="s">
        <v>464</v>
      </c>
      <c r="E56509" s="2"/>
      <c r="F56509" s="2"/>
      <c r="G56509" s="2"/>
      <c r="H56509" s="2"/>
    </row>
    <row r="56510" spans="2:8">
      <c r="B56510" s="2" t="s">
        <v>56961</v>
      </c>
      <c r="C56510" s="2">
        <v>29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56962</v>
      </c>
      <c r="C56511" s="2">
        <v>33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56963</v>
      </c>
      <c r="C56512" s="2">
        <v>35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56964</v>
      </c>
      <c r="C56513" s="2">
        <v>36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56965</v>
      </c>
      <c r="C56514" s="2">
        <v>34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56966</v>
      </c>
      <c r="C56515" s="2">
        <v>32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56967</v>
      </c>
      <c r="C56516" s="2">
        <v>31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56968</v>
      </c>
      <c r="C56517" s="2">
        <v>28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56969</v>
      </c>
      <c r="C56518" s="2">
        <v>30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56970</v>
      </c>
      <c r="C56519" s="2">
        <v>31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56971</v>
      </c>
      <c r="C56520" s="2">
        <v>32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56972</v>
      </c>
      <c r="C56521" s="2">
        <v>33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56973</v>
      </c>
      <c r="C56522" s="2">
        <v>31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56974</v>
      </c>
      <c r="C56523" s="2">
        <v>27</v>
      </c>
      <c r="D56523" s="2" t="s">
        <v>464</v>
      </c>
      <c r="E56523" s="2"/>
      <c r="F56523" s="2"/>
      <c r="G56523" s="2"/>
      <c r="H56523" s="2"/>
    </row>
    <row r="56524" spans="2:8">
      <c r="B56524" s="2" t="s">
        <v>56975</v>
      </c>
      <c r="C56524" s="2">
        <v>26</v>
      </c>
      <c r="D56524" s="2" t="s">
        <v>464</v>
      </c>
      <c r="E56524" s="2"/>
      <c r="F56524" s="2"/>
      <c r="G56524" s="2"/>
      <c r="H56524" s="2"/>
    </row>
    <row r="56525" spans="2:8">
      <c r="B56525" s="2" t="s">
        <v>56976</v>
      </c>
      <c r="C56525" s="2">
        <v>26</v>
      </c>
      <c r="D56525" s="2" t="s">
        <v>464</v>
      </c>
      <c r="E56525" s="2"/>
      <c r="F56525" s="2"/>
      <c r="G56525" s="2"/>
      <c r="H56525" s="2"/>
    </row>
    <row r="56526" spans="2:8">
      <c r="B56526" s="2" t="s">
        <v>56977</v>
      </c>
      <c r="C56526" s="2">
        <v>26</v>
      </c>
      <c r="D56526" s="2" t="s">
        <v>464</v>
      </c>
      <c r="E56526" s="2"/>
      <c r="F56526" s="2"/>
      <c r="G56526" s="2"/>
      <c r="H56526" s="2"/>
    </row>
    <row r="56527" spans="2:8">
      <c r="B56527" s="2" t="s">
        <v>56978</v>
      </c>
      <c r="C56527" s="2">
        <v>26</v>
      </c>
      <c r="D56527" s="2" t="s">
        <v>464</v>
      </c>
      <c r="E56527" s="2"/>
      <c r="F56527" s="2"/>
      <c r="G56527" s="2"/>
      <c r="H56527" s="2"/>
    </row>
    <row r="56528" spans="2:8">
      <c r="B56528" s="2" t="s">
        <v>56979</v>
      </c>
      <c r="C56528" s="2">
        <v>26</v>
      </c>
      <c r="D56528" s="2" t="s">
        <v>464</v>
      </c>
      <c r="E56528" s="2"/>
      <c r="F56528" s="2"/>
      <c r="G56528" s="2"/>
      <c r="H56528" s="2"/>
    </row>
    <row r="56529" spans="2:8">
      <c r="B56529" s="2" t="s">
        <v>56980</v>
      </c>
      <c r="C56529" s="2">
        <v>32</v>
      </c>
      <c r="D56529" s="2" t="s">
        <v>464</v>
      </c>
      <c r="E56529" s="2"/>
      <c r="F56529" s="2"/>
      <c r="G56529" s="2"/>
      <c r="H56529" s="2"/>
    </row>
    <row r="56530" spans="2:8">
      <c r="B56530" s="2" t="s">
        <v>56981</v>
      </c>
      <c r="C56530" s="2">
        <v>36</v>
      </c>
      <c r="D56530" s="2" t="s">
        <v>464</v>
      </c>
      <c r="E56530" s="2"/>
      <c r="F56530" s="2"/>
      <c r="G56530" s="2"/>
      <c r="H56530" s="2"/>
    </row>
    <row r="56531" spans="2:8">
      <c r="B56531" s="2" t="s">
        <v>56982</v>
      </c>
      <c r="C56531" s="2">
        <v>36</v>
      </c>
      <c r="D56531" s="2" t="s">
        <v>464</v>
      </c>
      <c r="E56531" s="2"/>
      <c r="F56531" s="2"/>
      <c r="G56531" s="2"/>
      <c r="H56531" s="2"/>
    </row>
    <row r="56532" spans="2:8">
      <c r="B56532" s="2" t="s">
        <v>56983</v>
      </c>
      <c r="C56532" s="2">
        <v>35</v>
      </c>
      <c r="D56532" s="2" t="s">
        <v>464</v>
      </c>
      <c r="E56532" s="2"/>
      <c r="F56532" s="2"/>
      <c r="G56532" s="2"/>
      <c r="H56532" s="2"/>
    </row>
    <row r="56533" spans="2:8">
      <c r="B56533" s="2" t="s">
        <v>56984</v>
      </c>
      <c r="C56533" s="2">
        <v>32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56985</v>
      </c>
      <c r="C56534" s="2">
        <v>32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56986</v>
      </c>
      <c r="C56535" s="2">
        <v>31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56987</v>
      </c>
      <c r="C56536" s="2">
        <v>28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56988</v>
      </c>
      <c r="C56537" s="2">
        <v>31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56989</v>
      </c>
      <c r="C56538" s="2">
        <v>35</v>
      </c>
      <c r="D56538" s="2" t="s">
        <v>464</v>
      </c>
      <c r="E56538" s="2"/>
      <c r="F56538" s="2"/>
      <c r="G56538" s="2"/>
      <c r="H56538" s="2"/>
    </row>
    <row r="56539" spans="2:8">
      <c r="B56539" s="2" t="s">
        <v>56990</v>
      </c>
      <c r="C56539" s="2">
        <v>37</v>
      </c>
      <c r="D56539" s="2" t="s">
        <v>464</v>
      </c>
      <c r="E56539" s="2"/>
      <c r="F56539" s="2"/>
      <c r="G56539" s="2"/>
      <c r="H56539" s="2"/>
    </row>
    <row r="56540" spans="2:8">
      <c r="B56540" s="2" t="s">
        <v>56991</v>
      </c>
      <c r="C56540" s="2">
        <v>37</v>
      </c>
      <c r="D56540" s="2" t="s">
        <v>464</v>
      </c>
      <c r="E56540" s="2"/>
      <c r="F56540" s="2"/>
      <c r="G56540" s="2"/>
      <c r="H56540" s="2"/>
    </row>
    <row r="56541" spans="2:8">
      <c r="B56541" s="2" t="s">
        <v>56992</v>
      </c>
      <c r="C56541" s="2">
        <v>37</v>
      </c>
      <c r="D56541" s="2" t="s">
        <v>464</v>
      </c>
      <c r="E56541" s="2"/>
      <c r="F56541" s="2"/>
      <c r="G56541" s="2"/>
      <c r="H56541" s="2"/>
    </row>
    <row r="56542" spans="2:8">
      <c r="B56542" s="2" t="s">
        <v>56993</v>
      </c>
      <c r="C56542" s="2">
        <v>37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56994</v>
      </c>
      <c r="C56543" s="2">
        <v>36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56995</v>
      </c>
      <c r="C56544" s="2">
        <v>30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56996</v>
      </c>
      <c r="C56545" s="2">
        <v>25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56997</v>
      </c>
      <c r="C56546" s="2">
        <v>25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56998</v>
      </c>
      <c r="C56547" s="2">
        <v>27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56999</v>
      </c>
      <c r="C56548" s="2">
        <v>29</v>
      </c>
      <c r="D56548" s="2" t="s">
        <v>19</v>
      </c>
      <c r="E56548" s="2"/>
      <c r="F56548" s="2"/>
      <c r="G56548" s="2"/>
      <c r="H56548" s="2"/>
    </row>
    <row r="56549" spans="2:8">
      <c r="B56549" s="2" t="s">
        <v>57000</v>
      </c>
      <c r="C56549" s="2">
        <v>30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57001</v>
      </c>
      <c r="C56550" s="2">
        <v>31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57002</v>
      </c>
      <c r="C56551" s="2">
        <v>29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57003</v>
      </c>
      <c r="C56552" s="2">
        <v>25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57004</v>
      </c>
      <c r="C56553" s="2">
        <v>30</v>
      </c>
      <c r="D56553" s="2" t="s">
        <v>464</v>
      </c>
      <c r="E56553" s="2"/>
      <c r="F56553" s="2"/>
      <c r="G56553" s="2"/>
      <c r="H56553" s="2"/>
    </row>
    <row r="56554" spans="2:8">
      <c r="B56554" s="2" t="s">
        <v>57005</v>
      </c>
      <c r="C56554" s="2">
        <v>31</v>
      </c>
      <c r="D56554" s="2" t="s">
        <v>464</v>
      </c>
      <c r="E56554" s="2"/>
      <c r="F56554" s="2"/>
      <c r="G56554" s="2"/>
      <c r="H56554" s="2"/>
    </row>
    <row r="56555" spans="2:8">
      <c r="B56555" s="2" t="s">
        <v>57006</v>
      </c>
      <c r="C56555" s="2">
        <v>32</v>
      </c>
      <c r="D56555" s="2" t="s">
        <v>464</v>
      </c>
      <c r="E56555" s="2"/>
      <c r="F56555" s="2"/>
      <c r="G56555" s="2"/>
      <c r="H56555" s="2"/>
    </row>
    <row r="56556" spans="2:8">
      <c r="B56556" s="2" t="s">
        <v>57007</v>
      </c>
      <c r="C56556" s="2">
        <v>32</v>
      </c>
      <c r="D56556" s="2" t="s">
        <v>464</v>
      </c>
      <c r="E56556" s="2"/>
      <c r="F56556" s="2"/>
      <c r="G56556" s="2"/>
      <c r="H56556" s="2"/>
    </row>
    <row r="56557" spans="2:8">
      <c r="B56557" s="2" t="s">
        <v>57008</v>
      </c>
      <c r="C56557" s="2">
        <v>31</v>
      </c>
      <c r="D56557" s="2" t="s">
        <v>464</v>
      </c>
      <c r="E56557" s="2"/>
      <c r="F56557" s="2"/>
      <c r="G56557" s="2"/>
      <c r="H56557" s="2"/>
    </row>
    <row r="56558" spans="2:8">
      <c r="B56558" s="2" t="s">
        <v>57009</v>
      </c>
      <c r="C56558" s="2">
        <v>40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57010</v>
      </c>
      <c r="C56559" s="2">
        <v>34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57011</v>
      </c>
      <c r="C56560" s="2">
        <v>23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57012</v>
      </c>
      <c r="C56561" s="2">
        <v>40</v>
      </c>
      <c r="D56561" s="2" t="s">
        <v>464</v>
      </c>
      <c r="E56561" s="2"/>
      <c r="F56561" s="2"/>
      <c r="G56561" s="2"/>
      <c r="H56561" s="2"/>
    </row>
    <row r="56562" spans="2:8">
      <c r="B56562" s="2" t="s">
        <v>57013</v>
      </c>
      <c r="C56562" s="2">
        <v>42</v>
      </c>
      <c r="D56562" s="2" t="s">
        <v>464</v>
      </c>
      <c r="E56562" s="2"/>
      <c r="F56562" s="2"/>
      <c r="G56562" s="2"/>
      <c r="H56562" s="2"/>
    </row>
    <row r="56563" spans="2:8">
      <c r="B56563" s="2" t="s">
        <v>57014</v>
      </c>
      <c r="C56563" s="2">
        <v>42</v>
      </c>
      <c r="D56563" s="2" t="s">
        <v>464</v>
      </c>
      <c r="E56563" s="2"/>
      <c r="F56563" s="2"/>
      <c r="G56563" s="2"/>
      <c r="H56563" s="2"/>
    </row>
    <row r="56564" spans="2:8">
      <c r="B56564" s="2" t="s">
        <v>57015</v>
      </c>
      <c r="C56564" s="2">
        <v>39</v>
      </c>
      <c r="D56564" s="2" t="s">
        <v>464</v>
      </c>
      <c r="E56564" s="2"/>
      <c r="F56564" s="2"/>
      <c r="G56564" s="2"/>
      <c r="H56564" s="2"/>
    </row>
    <row r="56565" spans="2:8">
      <c r="B56565" s="2" t="s">
        <v>57016</v>
      </c>
      <c r="C56565" s="2">
        <v>41</v>
      </c>
      <c r="D56565" s="2" t="s">
        <v>464</v>
      </c>
      <c r="E56565" s="2"/>
      <c r="F56565" s="2"/>
      <c r="G56565" s="2"/>
      <c r="H56565" s="2"/>
    </row>
    <row r="56566" spans="2:8">
      <c r="B56566" s="2" t="s">
        <v>57017</v>
      </c>
      <c r="C56566" s="2">
        <v>43</v>
      </c>
      <c r="D56566" s="2" t="s">
        <v>464</v>
      </c>
      <c r="E56566" s="2"/>
      <c r="F56566" s="2"/>
      <c r="G56566" s="2"/>
      <c r="H56566" s="2"/>
    </row>
    <row r="56567" spans="2:8">
      <c r="B56567" s="2" t="s">
        <v>57018</v>
      </c>
      <c r="C56567" s="2">
        <v>41</v>
      </c>
      <c r="D56567" s="2" t="s">
        <v>464</v>
      </c>
      <c r="E56567" s="2"/>
      <c r="F56567" s="2"/>
      <c r="G56567" s="2"/>
      <c r="H56567" s="2"/>
    </row>
    <row r="56568" spans="2:8">
      <c r="B56568" s="2" t="s">
        <v>57019</v>
      </c>
      <c r="C56568" s="2">
        <v>40</v>
      </c>
      <c r="D56568" s="2" t="s">
        <v>464</v>
      </c>
      <c r="E56568" s="2"/>
      <c r="F56568" s="2"/>
      <c r="G56568" s="2"/>
      <c r="H56568" s="2"/>
    </row>
    <row r="56569" spans="2:8">
      <c r="B56569" s="2" t="s">
        <v>57020</v>
      </c>
      <c r="C56569" s="2">
        <v>34</v>
      </c>
      <c r="D56569" s="2" t="s">
        <v>464</v>
      </c>
      <c r="E56569" s="2"/>
      <c r="F56569" s="2"/>
      <c r="G56569" s="2"/>
      <c r="H56569" s="2"/>
    </row>
    <row r="56570" spans="2:8">
      <c r="B56570" s="2" t="s">
        <v>57021</v>
      </c>
      <c r="C56570" s="2">
        <v>33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57022</v>
      </c>
      <c r="C56571" s="2">
        <v>35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57023</v>
      </c>
      <c r="C56572" s="2">
        <v>37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57024</v>
      </c>
      <c r="C56573" s="2">
        <v>36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57025</v>
      </c>
      <c r="C56574" s="2">
        <v>31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57026</v>
      </c>
      <c r="C56575" s="2">
        <v>30</v>
      </c>
      <c r="D56575" s="2" t="s">
        <v>464</v>
      </c>
      <c r="E56575" s="2"/>
      <c r="F56575" s="2"/>
      <c r="G56575" s="2"/>
      <c r="H56575" s="2"/>
    </row>
    <row r="56576" spans="2:8">
      <c r="B56576" s="2" t="s">
        <v>57027</v>
      </c>
      <c r="C56576" s="2">
        <v>30</v>
      </c>
      <c r="D56576" s="2" t="s">
        <v>464</v>
      </c>
      <c r="E56576" s="2"/>
      <c r="F56576" s="2"/>
      <c r="G56576" s="2"/>
      <c r="H56576" s="2"/>
    </row>
    <row r="56577" spans="2:8">
      <c r="B56577" s="2" t="s">
        <v>57028</v>
      </c>
      <c r="C56577" s="2">
        <v>29</v>
      </c>
      <c r="D56577" s="2" t="s">
        <v>464</v>
      </c>
      <c r="E56577" s="2"/>
      <c r="F56577" s="2"/>
      <c r="G56577" s="2"/>
      <c r="H56577" s="2"/>
    </row>
    <row r="56578" spans="2:8">
      <c r="B56578" s="2" t="s">
        <v>57029</v>
      </c>
      <c r="C56578" s="2">
        <v>27</v>
      </c>
      <c r="D56578" s="2" t="s">
        <v>464</v>
      </c>
      <c r="E56578" s="2"/>
      <c r="F56578" s="2"/>
      <c r="G56578" s="2"/>
      <c r="H56578" s="2"/>
    </row>
    <row r="56579" spans="2:8">
      <c r="B56579" s="2" t="s">
        <v>57030</v>
      </c>
      <c r="C56579" s="2">
        <v>26</v>
      </c>
      <c r="D56579" s="2" t="s">
        <v>464</v>
      </c>
      <c r="E56579" s="2"/>
      <c r="F56579" s="2"/>
      <c r="G56579" s="2"/>
      <c r="H56579" s="2"/>
    </row>
    <row r="56580" spans="2:8">
      <c r="B56580" s="2" t="s">
        <v>57031</v>
      </c>
      <c r="C56580" s="2">
        <v>25</v>
      </c>
      <c r="D56580" s="2" t="s">
        <v>464</v>
      </c>
      <c r="E56580" s="2"/>
      <c r="F56580" s="2"/>
      <c r="G56580" s="2"/>
      <c r="H56580" s="2"/>
    </row>
    <row r="56581" spans="2:8">
      <c r="B56581" s="2" t="s">
        <v>57032</v>
      </c>
      <c r="C56581" s="2">
        <v>24</v>
      </c>
      <c r="D56581" s="2" t="s">
        <v>464</v>
      </c>
      <c r="E56581" s="2"/>
      <c r="F56581" s="2"/>
      <c r="G56581" s="2"/>
      <c r="H56581" s="2"/>
    </row>
    <row r="56582" spans="2:8">
      <c r="B56582" s="2" t="s">
        <v>57033</v>
      </c>
      <c r="C56582" s="2">
        <v>22</v>
      </c>
      <c r="D56582" s="2" t="s">
        <v>464</v>
      </c>
      <c r="E56582" s="2"/>
      <c r="F56582" s="2"/>
      <c r="G56582" s="2"/>
      <c r="H56582" s="2"/>
    </row>
    <row r="56583" spans="2:8">
      <c r="B56583" s="2" t="s">
        <v>57034</v>
      </c>
      <c r="C56583" s="2">
        <v>40</v>
      </c>
      <c r="D56583" s="2" t="s">
        <v>464</v>
      </c>
      <c r="E56583" s="2"/>
      <c r="F56583" s="2"/>
      <c r="G56583" s="2"/>
      <c r="H56583" s="2"/>
    </row>
    <row r="56584" spans="2:8">
      <c r="B56584" s="2" t="s">
        <v>57035</v>
      </c>
      <c r="C56584" s="2">
        <v>41</v>
      </c>
      <c r="D56584" s="2" t="s">
        <v>464</v>
      </c>
      <c r="E56584" s="2"/>
      <c r="F56584" s="2"/>
      <c r="G56584" s="2"/>
      <c r="H56584" s="2"/>
    </row>
    <row r="56585" spans="2:8">
      <c r="B56585" s="2" t="s">
        <v>57036</v>
      </c>
      <c r="C56585" s="2">
        <v>41</v>
      </c>
      <c r="D56585" s="2" t="s">
        <v>464</v>
      </c>
      <c r="E56585" s="2"/>
      <c r="F56585" s="2"/>
      <c r="G56585" s="2"/>
      <c r="H56585" s="2"/>
    </row>
    <row r="56586" spans="2:8">
      <c r="B56586" s="2" t="s">
        <v>57037</v>
      </c>
      <c r="C56586" s="2">
        <v>39</v>
      </c>
      <c r="D56586" s="2" t="s">
        <v>464</v>
      </c>
      <c r="E56586" s="2"/>
      <c r="F56586" s="2"/>
      <c r="G56586" s="2"/>
      <c r="H56586" s="2"/>
    </row>
    <row r="56587" spans="2:8">
      <c r="B56587" s="2" t="s">
        <v>57038</v>
      </c>
      <c r="C56587" s="2">
        <v>39</v>
      </c>
      <c r="D56587" s="2" t="s">
        <v>464</v>
      </c>
      <c r="E56587" s="2"/>
      <c r="F56587" s="2"/>
      <c r="G56587" s="2"/>
      <c r="H56587" s="2"/>
    </row>
    <row r="56588" spans="2:8">
      <c r="B56588" s="2" t="s">
        <v>57039</v>
      </c>
      <c r="C56588" s="2">
        <v>41</v>
      </c>
      <c r="D56588" s="2" t="s">
        <v>464</v>
      </c>
      <c r="E56588" s="2"/>
      <c r="F56588" s="2"/>
      <c r="G56588" s="2"/>
      <c r="H56588" s="2"/>
    </row>
    <row r="56589" spans="2:8">
      <c r="B56589" s="2" t="s">
        <v>57040</v>
      </c>
      <c r="C56589" s="2">
        <v>41</v>
      </c>
      <c r="D56589" s="2" t="s">
        <v>464</v>
      </c>
      <c r="E56589" s="2"/>
      <c r="F56589" s="2"/>
      <c r="G56589" s="2"/>
      <c r="H56589" s="2"/>
    </row>
    <row r="56590" spans="2:8">
      <c r="B56590" s="2" t="s">
        <v>57041</v>
      </c>
      <c r="C56590" s="2">
        <v>40</v>
      </c>
      <c r="D56590" s="2" t="s">
        <v>464</v>
      </c>
      <c r="E56590" s="2"/>
      <c r="F56590" s="2"/>
      <c r="G56590" s="2"/>
      <c r="H56590" s="2"/>
    </row>
    <row r="56591" spans="2:8">
      <c r="B56591" s="2" t="s">
        <v>57042</v>
      </c>
      <c r="C56591" s="2">
        <v>29</v>
      </c>
      <c r="D56591" s="2" t="s">
        <v>464</v>
      </c>
      <c r="E56591" s="2"/>
      <c r="F56591" s="2"/>
      <c r="G56591" s="2"/>
      <c r="H56591" s="2"/>
    </row>
    <row r="56592" spans="2:8">
      <c r="B56592" s="2" t="s">
        <v>57043</v>
      </c>
      <c r="C56592" s="2">
        <v>31</v>
      </c>
      <c r="D56592" s="2" t="s">
        <v>464</v>
      </c>
      <c r="E56592" s="2"/>
      <c r="F56592" s="2"/>
      <c r="G56592" s="2"/>
      <c r="H56592" s="2"/>
    </row>
    <row r="56593" spans="2:8">
      <c r="B56593" s="2" t="s">
        <v>57044</v>
      </c>
      <c r="C56593" s="2">
        <v>31</v>
      </c>
      <c r="D56593" s="2" t="s">
        <v>464</v>
      </c>
      <c r="E56593" s="2"/>
      <c r="F56593" s="2"/>
      <c r="G56593" s="2"/>
      <c r="H56593" s="2"/>
    </row>
    <row r="56594" spans="2:8">
      <c r="B56594" s="2" t="s">
        <v>57045</v>
      </c>
      <c r="C56594" s="2">
        <v>31</v>
      </c>
      <c r="D56594" s="2" t="s">
        <v>464</v>
      </c>
      <c r="E56594" s="2"/>
      <c r="F56594" s="2"/>
      <c r="G56594" s="2"/>
      <c r="H56594" s="2"/>
    </row>
    <row r="56595" spans="2:8">
      <c r="B56595" s="2" t="s">
        <v>57046</v>
      </c>
      <c r="C56595" s="2">
        <v>25</v>
      </c>
      <c r="D56595" s="2" t="s">
        <v>464</v>
      </c>
      <c r="E56595" s="2"/>
      <c r="F56595" s="2"/>
      <c r="G56595" s="2"/>
      <c r="H56595" s="2"/>
    </row>
    <row r="56596" spans="2:8">
      <c r="B56596" s="2" t="s">
        <v>57047</v>
      </c>
      <c r="C56596" s="2">
        <v>25</v>
      </c>
      <c r="D56596" s="2" t="s">
        <v>464</v>
      </c>
      <c r="E56596" s="2"/>
      <c r="F56596" s="2"/>
      <c r="G56596" s="2"/>
      <c r="H56596" s="2"/>
    </row>
    <row r="56597" spans="2:8">
      <c r="B56597" s="2" t="s">
        <v>57048</v>
      </c>
      <c r="C56597" s="2">
        <v>26</v>
      </c>
      <c r="D56597" s="2" t="s">
        <v>464</v>
      </c>
      <c r="E56597" s="2"/>
      <c r="F56597" s="2"/>
      <c r="G56597" s="2"/>
      <c r="H56597" s="2"/>
    </row>
    <row r="56598" spans="2:8">
      <c r="B56598" s="2" t="s">
        <v>57049</v>
      </c>
      <c r="C56598" s="2">
        <v>7</v>
      </c>
      <c r="D56598" s="2" t="s">
        <v>464</v>
      </c>
      <c r="E56598" s="2"/>
      <c r="F56598" s="2"/>
      <c r="G56598" s="2"/>
      <c r="H56598" s="2"/>
    </row>
    <row r="56599" spans="2:8">
      <c r="B56599" s="2" t="s">
        <v>57050</v>
      </c>
      <c r="C56599" s="2">
        <v>8</v>
      </c>
      <c r="D56599" s="2" t="s">
        <v>464</v>
      </c>
      <c r="E56599" s="2"/>
      <c r="F56599" s="2"/>
      <c r="G56599" s="2"/>
      <c r="H56599" s="2"/>
    </row>
    <row r="56600" spans="2:8">
      <c r="B56600" s="2" t="s">
        <v>57051</v>
      </c>
      <c r="C56600" s="2">
        <v>8</v>
      </c>
      <c r="D56600" s="2" t="s">
        <v>464</v>
      </c>
      <c r="E56600" s="2"/>
      <c r="F56600" s="2"/>
      <c r="G56600" s="2"/>
      <c r="H56600" s="2"/>
    </row>
    <row r="56601" spans="2:8">
      <c r="B56601" s="2" t="s">
        <v>57052</v>
      </c>
      <c r="C56601" s="2">
        <v>8</v>
      </c>
      <c r="D56601" s="2" t="s">
        <v>464</v>
      </c>
      <c r="E56601" s="2"/>
      <c r="F56601" s="2"/>
      <c r="G56601" s="2"/>
      <c r="H56601" s="2"/>
    </row>
    <row r="56602" spans="2:8">
      <c r="B56602" s="2" t="s">
        <v>57053</v>
      </c>
      <c r="C56602" s="2">
        <v>33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57054</v>
      </c>
      <c r="C56603" s="2">
        <v>34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57055</v>
      </c>
      <c r="C56604" s="2">
        <v>34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57056</v>
      </c>
      <c r="C56605" s="2">
        <v>32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57057</v>
      </c>
      <c r="C56606" s="2">
        <v>28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57058</v>
      </c>
      <c r="C56607" s="2">
        <v>42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57059</v>
      </c>
      <c r="C56608" s="2">
        <v>42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57060</v>
      </c>
      <c r="C56609" s="2">
        <v>40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57061</v>
      </c>
      <c r="C56610" s="2">
        <v>34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57062</v>
      </c>
      <c r="C56611" s="2">
        <v>29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57063</v>
      </c>
      <c r="C56612" s="2">
        <v>34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57064</v>
      </c>
      <c r="C56613" s="2">
        <v>37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57065</v>
      </c>
      <c r="C56614" s="2">
        <v>37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57066</v>
      </c>
      <c r="C56615" s="2">
        <v>36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57067</v>
      </c>
      <c r="C56616" s="2">
        <v>30</v>
      </c>
      <c r="D56616" s="2" t="s">
        <v>464</v>
      </c>
      <c r="E56616" s="2"/>
      <c r="F56616" s="2"/>
      <c r="G56616" s="2"/>
      <c r="H56616" s="2"/>
    </row>
    <row r="56617" spans="2:8">
      <c r="B56617" s="2" t="s">
        <v>57068</v>
      </c>
      <c r="C56617" s="2">
        <v>30</v>
      </c>
      <c r="D56617" s="2" t="s">
        <v>464</v>
      </c>
      <c r="E56617" s="2"/>
      <c r="F56617" s="2"/>
      <c r="G56617" s="2"/>
      <c r="H56617" s="2"/>
    </row>
    <row r="56618" spans="2:8">
      <c r="B56618" s="2" t="s">
        <v>57069</v>
      </c>
      <c r="C56618" s="2">
        <v>30</v>
      </c>
      <c r="D56618" s="2" t="s">
        <v>464</v>
      </c>
      <c r="E56618" s="2"/>
      <c r="F56618" s="2"/>
      <c r="G56618" s="2"/>
      <c r="H56618" s="2"/>
    </row>
    <row r="56619" spans="2:8">
      <c r="B56619" s="2" t="s">
        <v>57070</v>
      </c>
      <c r="C56619" s="2">
        <v>30</v>
      </c>
      <c r="D56619" s="2" t="s">
        <v>464</v>
      </c>
      <c r="E56619" s="2"/>
      <c r="F56619" s="2"/>
      <c r="G56619" s="2"/>
      <c r="H56619" s="2"/>
    </row>
    <row r="56620" spans="2:8">
      <c r="B56620" s="2" t="s">
        <v>57071</v>
      </c>
      <c r="C56620" s="2">
        <v>26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57072</v>
      </c>
      <c r="C56621" s="2">
        <v>27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57073</v>
      </c>
      <c r="C56622" s="2">
        <v>27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57074</v>
      </c>
      <c r="C56623" s="2">
        <v>27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57075</v>
      </c>
      <c r="C56624" s="2">
        <v>24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57076</v>
      </c>
      <c r="C56625" s="2">
        <v>32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57077</v>
      </c>
      <c r="C56626" s="2">
        <v>39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57078</v>
      </c>
      <c r="C56627" s="2">
        <v>39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57079</v>
      </c>
      <c r="C56628" s="2">
        <v>41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57080</v>
      </c>
      <c r="C56629" s="2">
        <v>37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57081</v>
      </c>
      <c r="C56630" s="2">
        <v>30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57082</v>
      </c>
      <c r="C56631" s="2">
        <v>36</v>
      </c>
      <c r="D56631" s="2" t="s">
        <v>464</v>
      </c>
      <c r="E56631" s="2"/>
      <c r="F56631" s="2"/>
      <c r="G56631" s="2"/>
      <c r="H56631" s="2"/>
    </row>
    <row r="56632" spans="2:8">
      <c r="B56632" s="2" t="s">
        <v>57083</v>
      </c>
      <c r="C56632" s="2">
        <v>35</v>
      </c>
      <c r="D56632" s="2" t="s">
        <v>464</v>
      </c>
      <c r="E56632" s="2"/>
      <c r="F56632" s="2"/>
      <c r="G56632" s="2"/>
      <c r="H56632" s="2"/>
    </row>
    <row r="56633" spans="2:8">
      <c r="B56633" s="2" t="s">
        <v>57084</v>
      </c>
      <c r="C56633" s="2">
        <v>34</v>
      </c>
      <c r="D56633" s="2" t="s">
        <v>464</v>
      </c>
      <c r="E56633" s="2"/>
      <c r="F56633" s="2"/>
      <c r="G56633" s="2"/>
      <c r="H56633" s="2"/>
    </row>
    <row r="56634" spans="2:8">
      <c r="B56634" s="2" t="s">
        <v>57085</v>
      </c>
      <c r="C56634" s="2">
        <v>29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57086</v>
      </c>
      <c r="C56635" s="2">
        <v>29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57087</v>
      </c>
      <c r="C56636" s="2">
        <v>29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57088</v>
      </c>
      <c r="C56637" s="2">
        <v>28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57089</v>
      </c>
      <c r="C56638" s="2">
        <v>30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57090</v>
      </c>
      <c r="C56639" s="2">
        <v>28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57091</v>
      </c>
      <c r="C56640" s="2">
        <v>25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57092</v>
      </c>
      <c r="C56641" s="2">
        <v>26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57093</v>
      </c>
      <c r="C56642" s="2">
        <v>30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57094</v>
      </c>
      <c r="C56643" s="2">
        <v>34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57095</v>
      </c>
      <c r="C56644" s="2">
        <v>34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57096</v>
      </c>
      <c r="C56645" s="2">
        <v>34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57097</v>
      </c>
      <c r="C56646" s="2">
        <v>33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57098</v>
      </c>
      <c r="C56647" s="2">
        <v>28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57099</v>
      </c>
      <c r="C56648" s="2">
        <v>32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57100</v>
      </c>
      <c r="C56649" s="2">
        <v>32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57101</v>
      </c>
      <c r="C56650" s="2">
        <v>31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57102</v>
      </c>
      <c r="C56651" s="2">
        <v>32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57103</v>
      </c>
      <c r="C56652" s="2">
        <v>31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57104</v>
      </c>
      <c r="C56653" s="2">
        <v>28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57105</v>
      </c>
      <c r="C56654" s="2">
        <v>25</v>
      </c>
      <c r="D56654" s="2" t="s">
        <v>464</v>
      </c>
      <c r="E56654" s="2"/>
      <c r="F56654" s="2"/>
      <c r="G56654" s="2"/>
      <c r="H56654" s="2"/>
    </row>
    <row r="56655" spans="2:8">
      <c r="B56655" s="2" t="s">
        <v>57106</v>
      </c>
      <c r="C56655" s="2">
        <v>24</v>
      </c>
      <c r="D56655" s="2" t="s">
        <v>464</v>
      </c>
      <c r="E56655" s="2"/>
      <c r="F56655" s="2"/>
      <c r="G56655" s="2"/>
      <c r="H56655" s="2"/>
    </row>
    <row r="56656" spans="2:8">
      <c r="B56656" s="2" t="s">
        <v>57107</v>
      </c>
      <c r="C56656" s="2">
        <v>26</v>
      </c>
      <c r="D56656" s="2" t="s">
        <v>464</v>
      </c>
      <c r="E56656" s="2"/>
      <c r="F56656" s="2"/>
      <c r="G56656" s="2"/>
      <c r="H56656" s="2"/>
    </row>
    <row r="56657" spans="2:8">
      <c r="B56657" s="2" t="s">
        <v>57108</v>
      </c>
      <c r="C56657" s="2">
        <v>23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57109</v>
      </c>
      <c r="C56658" s="2">
        <v>23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57110</v>
      </c>
      <c r="C56659" s="2">
        <v>23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57111</v>
      </c>
      <c r="C56660" s="2">
        <v>24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57112</v>
      </c>
      <c r="C56661" s="2">
        <v>25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57113</v>
      </c>
      <c r="C56662" s="2">
        <v>25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57114</v>
      </c>
      <c r="C56663" s="2">
        <v>22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57115</v>
      </c>
      <c r="C56664" s="2">
        <v>10</v>
      </c>
      <c r="D56664" s="2" t="s">
        <v>464</v>
      </c>
      <c r="E56664" s="2"/>
      <c r="F56664" s="2"/>
      <c r="G56664" s="2"/>
      <c r="H56664" s="2"/>
    </row>
    <row r="56665" spans="2:8">
      <c r="B56665" s="2" t="s">
        <v>57116</v>
      </c>
      <c r="C56665" s="2">
        <v>6</v>
      </c>
      <c r="D56665" s="2" t="s">
        <v>464</v>
      </c>
      <c r="E56665" s="2"/>
      <c r="F56665" s="2"/>
      <c r="G56665" s="2"/>
      <c r="H56665" s="2"/>
    </row>
    <row r="56666" spans="2:8">
      <c r="B56666" s="2" t="s">
        <v>57117</v>
      </c>
      <c r="C56666" s="2">
        <v>8</v>
      </c>
      <c r="D56666" s="2" t="s">
        <v>464</v>
      </c>
      <c r="E56666" s="2"/>
      <c r="F56666" s="2"/>
      <c r="G56666" s="2"/>
      <c r="H56666" s="2"/>
    </row>
    <row r="56667" spans="2:8">
      <c r="B56667" s="2" t="s">
        <v>57118</v>
      </c>
      <c r="C56667" s="2">
        <v>11</v>
      </c>
      <c r="D56667" s="2" t="s">
        <v>464</v>
      </c>
      <c r="E56667" s="2"/>
      <c r="F56667" s="2"/>
      <c r="G56667" s="2"/>
      <c r="H56667" s="2"/>
    </row>
    <row r="56668" spans="2:8">
      <c r="B56668" s="2" t="s">
        <v>57119</v>
      </c>
      <c r="C56668" s="2">
        <v>12</v>
      </c>
      <c r="D56668" s="2" t="s">
        <v>464</v>
      </c>
      <c r="E56668" s="2"/>
      <c r="F56668" s="2"/>
      <c r="G56668" s="2"/>
      <c r="H56668" s="2"/>
    </row>
    <row r="56669" spans="2:8">
      <c r="B56669" s="2" t="s">
        <v>57120</v>
      </c>
      <c r="C56669" s="2">
        <v>14</v>
      </c>
      <c r="D56669" s="2" t="s">
        <v>464</v>
      </c>
      <c r="E56669" s="2"/>
      <c r="F56669" s="2"/>
      <c r="G56669" s="2"/>
      <c r="H56669" s="2"/>
    </row>
    <row r="56670" spans="2:8">
      <c r="B56670" s="2" t="s">
        <v>57121</v>
      </c>
      <c r="C56670" s="2">
        <v>12</v>
      </c>
      <c r="D56670" s="2" t="s">
        <v>464</v>
      </c>
      <c r="E56670" s="2"/>
      <c r="F56670" s="2"/>
      <c r="G56670" s="2"/>
      <c r="H56670" s="2"/>
    </row>
    <row r="56671" spans="2:8">
      <c r="B56671" s="2" t="s">
        <v>57122</v>
      </c>
      <c r="C56671" s="2">
        <v>9</v>
      </c>
      <c r="D56671" s="2" t="s">
        <v>464</v>
      </c>
      <c r="E56671" s="2"/>
      <c r="F56671" s="2"/>
      <c r="G56671" s="2"/>
      <c r="H56671" s="2"/>
    </row>
    <row r="56672" spans="2:8">
      <c r="B56672" s="2" t="s">
        <v>57123</v>
      </c>
      <c r="C56672" s="2">
        <v>12</v>
      </c>
      <c r="D56672" s="2" t="s">
        <v>464</v>
      </c>
      <c r="E56672" s="2"/>
      <c r="F56672" s="2"/>
      <c r="G56672" s="2"/>
      <c r="H56672" s="2"/>
    </row>
    <row r="56673" spans="2:8">
      <c r="B56673" s="2" t="s">
        <v>57124</v>
      </c>
      <c r="C56673" s="2">
        <v>13</v>
      </c>
      <c r="D56673" s="2" t="s">
        <v>464</v>
      </c>
      <c r="E56673" s="2"/>
      <c r="F56673" s="2"/>
      <c r="G56673" s="2"/>
      <c r="H56673" s="2"/>
    </row>
    <row r="56674" spans="2:8">
      <c r="B56674" s="2" t="s">
        <v>57125</v>
      </c>
      <c r="C56674" s="2">
        <v>14</v>
      </c>
      <c r="D56674" s="2" t="s">
        <v>464</v>
      </c>
      <c r="E56674" s="2"/>
      <c r="F56674" s="2"/>
      <c r="G56674" s="2"/>
      <c r="H56674" s="2"/>
    </row>
    <row r="56675" spans="2:8">
      <c r="B56675" s="2" t="s">
        <v>57126</v>
      </c>
      <c r="C56675" s="2">
        <v>5</v>
      </c>
      <c r="D56675" s="2" t="s">
        <v>464</v>
      </c>
      <c r="E56675" s="2"/>
      <c r="F56675" s="2"/>
      <c r="G56675" s="2"/>
      <c r="H56675" s="2"/>
    </row>
    <row r="56676" spans="2:8">
      <c r="B56676" s="2" t="s">
        <v>57127</v>
      </c>
      <c r="C56676" s="2">
        <v>9</v>
      </c>
      <c r="D56676" s="2" t="s">
        <v>464</v>
      </c>
      <c r="E56676" s="2"/>
      <c r="F56676" s="2"/>
      <c r="G56676" s="2"/>
      <c r="H56676" s="2"/>
    </row>
    <row r="56677" spans="2:8">
      <c r="B56677" s="2" t="s">
        <v>57128</v>
      </c>
      <c r="C56677" s="2">
        <v>9</v>
      </c>
      <c r="D56677" s="2" t="s">
        <v>464</v>
      </c>
      <c r="E56677" s="2"/>
      <c r="F56677" s="2"/>
      <c r="G56677" s="2"/>
      <c r="H56677" s="2"/>
    </row>
    <row r="56678" spans="2:8">
      <c r="B56678" s="2" t="s">
        <v>57129</v>
      </c>
      <c r="C56678" s="2">
        <v>8</v>
      </c>
      <c r="D56678" s="2" t="s">
        <v>464</v>
      </c>
      <c r="E56678" s="2"/>
      <c r="F56678" s="2"/>
      <c r="G56678" s="2"/>
      <c r="H56678" s="2"/>
    </row>
    <row r="56679" spans="2:8">
      <c r="B56679" s="2" t="s">
        <v>57130</v>
      </c>
      <c r="C56679" s="2">
        <v>7</v>
      </c>
      <c r="D56679" s="2" t="s">
        <v>464</v>
      </c>
      <c r="E56679" s="2"/>
      <c r="F56679" s="2"/>
      <c r="G56679" s="2"/>
      <c r="H56679" s="2"/>
    </row>
    <row r="56680" spans="2:8">
      <c r="B56680" s="2" t="s">
        <v>57131</v>
      </c>
      <c r="C56680" s="2">
        <v>12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57132</v>
      </c>
      <c r="C56681" s="2">
        <v>26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57133</v>
      </c>
      <c r="C56682" s="2">
        <v>26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57134</v>
      </c>
      <c r="C56683" s="2">
        <v>27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57135</v>
      </c>
      <c r="C56684" s="2">
        <v>26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57136</v>
      </c>
      <c r="C56685" s="2">
        <v>22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57137</v>
      </c>
      <c r="C56686" s="2">
        <v>28</v>
      </c>
      <c r="D56686" s="2" t="s">
        <v>464</v>
      </c>
      <c r="E56686" s="2"/>
      <c r="F56686" s="2"/>
      <c r="G56686" s="2"/>
      <c r="H56686" s="2"/>
    </row>
    <row r="56687" spans="2:8">
      <c r="B56687" s="2" t="s">
        <v>57138</v>
      </c>
      <c r="C56687" s="2">
        <v>29</v>
      </c>
      <c r="D56687" s="2" t="s">
        <v>464</v>
      </c>
      <c r="E56687" s="2"/>
      <c r="F56687" s="2"/>
      <c r="G56687" s="2"/>
      <c r="H56687" s="2"/>
    </row>
    <row r="56688" spans="2:8">
      <c r="B56688" s="2" t="s">
        <v>57139</v>
      </c>
      <c r="C56688" s="2">
        <v>28</v>
      </c>
      <c r="D56688" s="2" t="s">
        <v>464</v>
      </c>
      <c r="E56688" s="2"/>
      <c r="F56688" s="2"/>
      <c r="G56688" s="2"/>
      <c r="H56688" s="2"/>
    </row>
    <row r="56689" spans="2:8">
      <c r="B56689" s="2" t="s">
        <v>57140</v>
      </c>
      <c r="C56689" s="2">
        <v>27</v>
      </c>
      <c r="D56689" s="2" t="s">
        <v>464</v>
      </c>
      <c r="E56689" s="2"/>
      <c r="F56689" s="2"/>
      <c r="G56689" s="2"/>
      <c r="H56689" s="2"/>
    </row>
    <row r="56690" spans="2:8">
      <c r="B56690" s="2" t="s">
        <v>57141</v>
      </c>
      <c r="C56690" s="2">
        <v>25</v>
      </c>
      <c r="D56690" s="2" t="s">
        <v>464</v>
      </c>
      <c r="E56690" s="2"/>
      <c r="F56690" s="2"/>
      <c r="G56690" s="2"/>
      <c r="H56690" s="2"/>
    </row>
    <row r="56691" spans="2:8">
      <c r="B56691" s="2" t="s">
        <v>57142</v>
      </c>
      <c r="C56691" s="2">
        <v>23</v>
      </c>
      <c r="D56691" s="2" t="s">
        <v>464</v>
      </c>
      <c r="E56691" s="2"/>
      <c r="F56691" s="2"/>
      <c r="G56691" s="2"/>
      <c r="H56691" s="2"/>
    </row>
    <row r="56692" spans="2:8">
      <c r="B56692" s="2" t="s">
        <v>57143</v>
      </c>
      <c r="C56692" s="2">
        <v>21</v>
      </c>
      <c r="D56692" s="2" t="s">
        <v>464</v>
      </c>
      <c r="E56692" s="2"/>
      <c r="F56692" s="2"/>
      <c r="G56692" s="2"/>
      <c r="H56692" s="2"/>
    </row>
    <row r="56693" spans="2:8">
      <c r="B56693" s="2" t="s">
        <v>57144</v>
      </c>
      <c r="C56693" s="2">
        <v>20</v>
      </c>
      <c r="D56693" s="2" t="s">
        <v>464</v>
      </c>
      <c r="E56693" s="2"/>
      <c r="F56693" s="2"/>
      <c r="G56693" s="2"/>
      <c r="H56693" s="2"/>
    </row>
    <row r="56694" spans="2:8">
      <c r="B56694" s="2" t="s">
        <v>57145</v>
      </c>
      <c r="C56694" s="2">
        <v>39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57146</v>
      </c>
      <c r="C56695" s="2">
        <v>43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57147</v>
      </c>
      <c r="C56696" s="2">
        <v>42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57148</v>
      </c>
      <c r="C56697" s="2">
        <v>39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57149</v>
      </c>
      <c r="C56698" s="2">
        <v>30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57150</v>
      </c>
      <c r="C56699" s="2">
        <v>30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57151</v>
      </c>
      <c r="C56700" s="2">
        <v>30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57152</v>
      </c>
      <c r="C56701" s="2">
        <v>29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57153</v>
      </c>
      <c r="C56702" s="2">
        <v>27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57154</v>
      </c>
      <c r="C56703" s="2">
        <v>29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57155</v>
      </c>
      <c r="C56704" s="2">
        <v>33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57156</v>
      </c>
      <c r="C56705" s="2">
        <v>36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57157</v>
      </c>
      <c r="C56706" s="2">
        <v>36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57158</v>
      </c>
      <c r="C56707" s="2">
        <v>32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57159</v>
      </c>
      <c r="C56708" s="2">
        <v>28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57160</v>
      </c>
      <c r="C56709" s="2">
        <v>11</v>
      </c>
      <c r="D56709" s="2" t="s">
        <v>464</v>
      </c>
      <c r="E56709" s="2"/>
      <c r="F56709" s="2"/>
      <c r="G56709" s="2"/>
      <c r="H56709" s="2"/>
    </row>
    <row r="56710" spans="2:8">
      <c r="B56710" s="2" t="s">
        <v>57161</v>
      </c>
      <c r="C56710" s="2">
        <v>28</v>
      </c>
      <c r="D56710" s="2" t="s">
        <v>464</v>
      </c>
      <c r="E56710" s="2"/>
      <c r="F56710" s="2"/>
      <c r="G56710" s="2"/>
      <c r="H56710" s="2"/>
    </row>
    <row r="56711" spans="2:8">
      <c r="B56711" s="2" t="s">
        <v>57162</v>
      </c>
      <c r="C56711" s="2">
        <v>27</v>
      </c>
      <c r="D56711" s="2" t="s">
        <v>464</v>
      </c>
      <c r="E56711" s="2"/>
      <c r="F56711" s="2"/>
      <c r="G56711" s="2"/>
      <c r="H56711" s="2"/>
    </row>
    <row r="56712" spans="2:8">
      <c r="B56712" s="2" t="s">
        <v>57163</v>
      </c>
      <c r="C56712" s="2">
        <v>38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57164</v>
      </c>
      <c r="C56713" s="2">
        <v>38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57165</v>
      </c>
      <c r="C56714" s="2">
        <v>34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57166</v>
      </c>
      <c r="C56715" s="2">
        <v>9</v>
      </c>
      <c r="D56715" s="2" t="s">
        <v>464</v>
      </c>
      <c r="E56715" s="2"/>
      <c r="F56715" s="2"/>
      <c r="G56715" s="2"/>
      <c r="H56715" s="2"/>
    </row>
    <row r="56716" spans="2:8">
      <c r="B56716" s="2" t="s">
        <v>57167</v>
      </c>
      <c r="C56716" s="2">
        <v>34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57168</v>
      </c>
      <c r="C56717" s="2">
        <v>39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57169</v>
      </c>
      <c r="C56718" s="2">
        <v>40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57170</v>
      </c>
      <c r="C56719" s="2">
        <v>39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57171</v>
      </c>
      <c r="C56720" s="2">
        <v>37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57172</v>
      </c>
      <c r="C56721" s="2">
        <v>27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57173</v>
      </c>
      <c r="C56722" s="2">
        <v>36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57174</v>
      </c>
      <c r="C56723" s="2">
        <v>39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57175</v>
      </c>
      <c r="C56724" s="2">
        <v>39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57176</v>
      </c>
      <c r="C56725" s="2">
        <v>36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57177</v>
      </c>
      <c r="C56726" s="2">
        <v>29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57178</v>
      </c>
      <c r="C56727" s="2">
        <v>25</v>
      </c>
      <c r="D56727" s="2" t="s">
        <v>464</v>
      </c>
      <c r="E56727" s="2"/>
      <c r="F56727" s="2"/>
      <c r="G56727" s="2"/>
      <c r="H56727" s="2"/>
    </row>
    <row r="56728" spans="2:8">
      <c r="B56728" s="2" t="s">
        <v>57179</v>
      </c>
      <c r="C56728" s="2">
        <v>27</v>
      </c>
      <c r="D56728" s="2" t="s">
        <v>464</v>
      </c>
      <c r="E56728" s="2"/>
      <c r="F56728" s="2"/>
      <c r="G56728" s="2"/>
      <c r="H56728" s="2"/>
    </row>
    <row r="56729" spans="2:8">
      <c r="B56729" s="2" t="s">
        <v>57180</v>
      </c>
      <c r="C56729" s="2">
        <v>27</v>
      </c>
      <c r="D56729" s="2" t="s">
        <v>464</v>
      </c>
      <c r="E56729" s="2"/>
      <c r="F56729" s="2"/>
      <c r="G56729" s="2"/>
      <c r="H56729" s="2"/>
    </row>
    <row r="56730" spans="2:8">
      <c r="B56730" s="2" t="s">
        <v>57181</v>
      </c>
      <c r="C56730" s="2">
        <v>27</v>
      </c>
      <c r="D56730" s="2" t="s">
        <v>464</v>
      </c>
      <c r="E56730" s="2"/>
      <c r="F56730" s="2"/>
      <c r="G56730" s="2"/>
      <c r="H56730" s="2"/>
    </row>
    <row r="56731" spans="2:8">
      <c r="B56731" s="2" t="s">
        <v>57182</v>
      </c>
      <c r="C56731" s="2">
        <v>26</v>
      </c>
      <c r="D56731" s="2" t="s">
        <v>464</v>
      </c>
      <c r="E56731" s="2"/>
      <c r="F56731" s="2"/>
      <c r="G56731" s="2"/>
      <c r="H56731" s="2"/>
    </row>
    <row r="56732" spans="2:8">
      <c r="B56732" s="2" t="s">
        <v>57183</v>
      </c>
      <c r="C56732" s="2">
        <v>27</v>
      </c>
      <c r="D56732" s="2" t="s">
        <v>464</v>
      </c>
      <c r="E56732" s="2"/>
      <c r="F56732" s="2"/>
      <c r="G56732" s="2"/>
      <c r="H56732" s="2"/>
    </row>
    <row r="56733" spans="2:8">
      <c r="B56733" s="2" t="s">
        <v>57184</v>
      </c>
      <c r="C56733" s="2">
        <v>25</v>
      </c>
      <c r="D56733" s="2" t="s">
        <v>464</v>
      </c>
      <c r="E56733" s="2"/>
      <c r="F56733" s="2"/>
      <c r="G56733" s="2"/>
      <c r="H56733" s="2"/>
    </row>
    <row r="56734" spans="2:8">
      <c r="B56734" s="2" t="s">
        <v>57185</v>
      </c>
      <c r="C56734" s="2">
        <v>34</v>
      </c>
      <c r="D56734" s="2" t="s">
        <v>464</v>
      </c>
      <c r="E56734" s="2"/>
      <c r="F56734" s="2"/>
      <c r="G56734" s="2"/>
      <c r="H56734" s="2"/>
    </row>
    <row r="56735" spans="2:8">
      <c r="B56735" s="2" t="s">
        <v>57186</v>
      </c>
      <c r="C56735" s="2">
        <v>35</v>
      </c>
      <c r="D56735" s="2" t="s">
        <v>464</v>
      </c>
      <c r="E56735" s="2"/>
      <c r="F56735" s="2"/>
      <c r="G56735" s="2"/>
      <c r="H56735" s="2"/>
    </row>
    <row r="56736" spans="2:8">
      <c r="B56736" s="2" t="s">
        <v>57187</v>
      </c>
      <c r="C56736" s="2">
        <v>36</v>
      </c>
      <c r="D56736" s="2" t="s">
        <v>464</v>
      </c>
      <c r="E56736" s="2"/>
      <c r="F56736" s="2"/>
      <c r="G56736" s="2"/>
      <c r="H56736" s="2"/>
    </row>
    <row r="56737" spans="2:8">
      <c r="B56737" s="2" t="s">
        <v>57188</v>
      </c>
      <c r="C56737" s="2">
        <v>36</v>
      </c>
      <c r="D56737" s="2" t="s">
        <v>464</v>
      </c>
      <c r="E56737" s="2"/>
      <c r="F56737" s="2"/>
      <c r="G56737" s="2"/>
      <c r="H56737" s="2"/>
    </row>
    <row r="56738" spans="2:8">
      <c r="B56738" s="2" t="s">
        <v>57189</v>
      </c>
      <c r="C56738" s="2">
        <v>35</v>
      </c>
      <c r="D56738" s="2" t="s">
        <v>464</v>
      </c>
      <c r="E56738" s="2"/>
      <c r="F56738" s="2"/>
      <c r="G56738" s="2"/>
      <c r="H56738" s="2"/>
    </row>
    <row r="56739" spans="2:8">
      <c r="B56739" s="2" t="s">
        <v>57190</v>
      </c>
      <c r="C56739" s="2">
        <v>33</v>
      </c>
      <c r="D56739" s="2" t="s">
        <v>464</v>
      </c>
      <c r="E56739" s="2"/>
      <c r="F56739" s="2"/>
      <c r="G56739" s="2"/>
      <c r="H56739" s="2"/>
    </row>
    <row r="56740" spans="2:8">
      <c r="B56740" s="2" t="s">
        <v>57191</v>
      </c>
      <c r="C56740" s="2">
        <v>21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57192</v>
      </c>
      <c r="C56741" s="2">
        <v>24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57193</v>
      </c>
      <c r="C56742" s="2">
        <v>19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57194</v>
      </c>
      <c r="C56743" s="2">
        <v>15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57195</v>
      </c>
      <c r="C56744" s="2">
        <v>26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57196</v>
      </c>
      <c r="C56745" s="2">
        <v>25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57197</v>
      </c>
      <c r="C56746" s="2">
        <v>25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57198</v>
      </c>
      <c r="C56747" s="2">
        <v>11</v>
      </c>
      <c r="D56747" s="2" t="s">
        <v>464</v>
      </c>
      <c r="E56747" s="2"/>
      <c r="F56747" s="2"/>
      <c r="G56747" s="2"/>
      <c r="H56747" s="2"/>
    </row>
    <row r="56748" spans="2:8">
      <c r="B56748" s="2" t="s">
        <v>57199</v>
      </c>
      <c r="C56748" s="2">
        <v>12</v>
      </c>
      <c r="D56748" s="2" t="s">
        <v>464</v>
      </c>
      <c r="E56748" s="2"/>
      <c r="F56748" s="2"/>
      <c r="G56748" s="2"/>
      <c r="H56748" s="2"/>
    </row>
    <row r="56749" spans="2:8">
      <c r="B56749" s="2" t="s">
        <v>57200</v>
      </c>
      <c r="C56749" s="2">
        <v>12</v>
      </c>
      <c r="D56749" s="2" t="s">
        <v>464</v>
      </c>
      <c r="E56749" s="2"/>
      <c r="F56749" s="2"/>
      <c r="G56749" s="2"/>
      <c r="H56749" s="2"/>
    </row>
    <row r="56750" spans="2:8">
      <c r="B56750" s="2" t="s">
        <v>57201</v>
      </c>
      <c r="C56750" s="2">
        <v>12</v>
      </c>
      <c r="D56750" s="2" t="s">
        <v>464</v>
      </c>
      <c r="E56750" s="2"/>
      <c r="F56750" s="2"/>
      <c r="G56750" s="2"/>
      <c r="H56750" s="2"/>
    </row>
    <row r="56751" spans="2:8">
      <c r="B56751" s="2" t="s">
        <v>57202</v>
      </c>
      <c r="C56751" s="2">
        <v>48</v>
      </c>
      <c r="D56751" s="2" t="s">
        <v>464</v>
      </c>
      <c r="E56751" s="2"/>
      <c r="F56751" s="2"/>
      <c r="G56751" s="2"/>
      <c r="H56751" s="2"/>
    </row>
    <row r="56752" spans="2:8">
      <c r="B56752" s="2" t="s">
        <v>57203</v>
      </c>
      <c r="C56752" s="2">
        <v>50</v>
      </c>
      <c r="D56752" s="2" t="s">
        <v>464</v>
      </c>
      <c r="E56752" s="2"/>
      <c r="F56752" s="2"/>
      <c r="G56752" s="2"/>
      <c r="H56752" s="2"/>
    </row>
    <row r="56753" spans="2:8">
      <c r="B56753" s="2" t="s">
        <v>57204</v>
      </c>
      <c r="C56753" s="2">
        <v>49</v>
      </c>
      <c r="D56753" s="2" t="s">
        <v>464</v>
      </c>
      <c r="E56753" s="2"/>
      <c r="F56753" s="2"/>
      <c r="G56753" s="2"/>
      <c r="H56753" s="2"/>
    </row>
    <row r="56754" spans="2:8">
      <c r="B56754" s="2" t="s">
        <v>57205</v>
      </c>
      <c r="C56754" s="2">
        <v>43</v>
      </c>
      <c r="D56754" s="2" t="s">
        <v>464</v>
      </c>
      <c r="E56754" s="2"/>
      <c r="F56754" s="2"/>
      <c r="G56754" s="2"/>
      <c r="H56754" s="2"/>
    </row>
    <row r="56755" spans="2:8">
      <c r="B56755" s="2" t="s">
        <v>57206</v>
      </c>
      <c r="C56755" s="2">
        <v>37</v>
      </c>
      <c r="D56755" s="2" t="s">
        <v>464</v>
      </c>
      <c r="E56755" s="2"/>
      <c r="F56755" s="2"/>
      <c r="G56755" s="2"/>
      <c r="H56755" s="2"/>
    </row>
    <row r="56756" spans="2:8">
      <c r="B56756" s="2" t="s">
        <v>57207</v>
      </c>
      <c r="C56756" s="2">
        <v>37</v>
      </c>
      <c r="D56756" s="2" t="s">
        <v>464</v>
      </c>
      <c r="E56756" s="2"/>
      <c r="F56756" s="2"/>
      <c r="G56756" s="2"/>
      <c r="H56756" s="2"/>
    </row>
    <row r="56757" spans="2:8">
      <c r="B56757" s="2" t="s">
        <v>57208</v>
      </c>
      <c r="C56757" s="2">
        <v>36</v>
      </c>
      <c r="D56757" s="2" t="s">
        <v>464</v>
      </c>
      <c r="E56757" s="2"/>
      <c r="F56757" s="2"/>
      <c r="G56757" s="2"/>
      <c r="H56757" s="2"/>
    </row>
    <row r="56758" spans="2:8">
      <c r="B56758" s="2" t="s">
        <v>57209</v>
      </c>
      <c r="C56758" s="2">
        <v>36</v>
      </c>
      <c r="D56758" s="2" t="s">
        <v>464</v>
      </c>
      <c r="E56758" s="2"/>
      <c r="F56758" s="2"/>
      <c r="G56758" s="2"/>
      <c r="H56758" s="2"/>
    </row>
    <row r="56759" spans="2:8">
      <c r="B56759" s="2" t="s">
        <v>57210</v>
      </c>
      <c r="C56759" s="2">
        <v>33</v>
      </c>
      <c r="D56759" s="2" t="s">
        <v>464</v>
      </c>
      <c r="E56759" s="2"/>
      <c r="F56759" s="2"/>
      <c r="G56759" s="2"/>
      <c r="H56759" s="2"/>
    </row>
    <row r="56760" spans="2:8">
      <c r="B56760" s="2" t="s">
        <v>57211</v>
      </c>
      <c r="C56760" s="2">
        <v>28</v>
      </c>
      <c r="D56760" s="2" t="s">
        <v>464</v>
      </c>
      <c r="E56760" s="2"/>
      <c r="F56760" s="2"/>
      <c r="G56760" s="2"/>
      <c r="H56760" s="2"/>
    </row>
    <row r="56761" spans="2:8">
      <c r="B56761" s="2" t="s">
        <v>57212</v>
      </c>
      <c r="C56761" s="2">
        <v>36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57213</v>
      </c>
      <c r="C56762" s="2">
        <v>34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57214</v>
      </c>
      <c r="C56763" s="2">
        <v>31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57215</v>
      </c>
      <c r="C56764" s="2">
        <v>28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57216</v>
      </c>
      <c r="C56765" s="2">
        <v>16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57217</v>
      </c>
      <c r="C56766" s="2">
        <v>18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57218</v>
      </c>
      <c r="C56767" s="2">
        <v>27</v>
      </c>
      <c r="D56767" s="2" t="s">
        <v>464</v>
      </c>
      <c r="E56767" s="2"/>
      <c r="F56767" s="2"/>
      <c r="G56767" s="2"/>
      <c r="H56767" s="2"/>
    </row>
    <row r="56768" spans="2:8">
      <c r="B56768" s="2" t="s">
        <v>57219</v>
      </c>
      <c r="C56768" s="2">
        <v>29</v>
      </c>
      <c r="D56768" s="2" t="s">
        <v>464</v>
      </c>
      <c r="E56768" s="2"/>
      <c r="F56768" s="2"/>
      <c r="G56768" s="2"/>
      <c r="H56768" s="2"/>
    </row>
    <row r="56769" spans="2:8">
      <c r="B56769" s="2" t="s">
        <v>57220</v>
      </c>
      <c r="C56769" s="2">
        <v>31</v>
      </c>
      <c r="D56769" s="2" t="s">
        <v>464</v>
      </c>
      <c r="E56769" s="2"/>
      <c r="F56769" s="2"/>
      <c r="G56769" s="2"/>
      <c r="H56769" s="2"/>
    </row>
    <row r="56770" spans="2:8">
      <c r="B56770" s="2" t="s">
        <v>57221</v>
      </c>
      <c r="C56770" s="2">
        <v>32</v>
      </c>
      <c r="D56770" s="2" t="s">
        <v>464</v>
      </c>
      <c r="E56770" s="2"/>
      <c r="F56770" s="2"/>
      <c r="G56770" s="2"/>
      <c r="H56770" s="2"/>
    </row>
    <row r="56771" spans="2:8">
      <c r="B56771" s="2" t="s">
        <v>57222</v>
      </c>
      <c r="C56771" s="2">
        <v>32</v>
      </c>
      <c r="D56771" s="2" t="s">
        <v>464</v>
      </c>
      <c r="E56771" s="2"/>
      <c r="F56771" s="2"/>
      <c r="G56771" s="2"/>
      <c r="H56771" s="2"/>
    </row>
    <row r="56772" spans="2:8">
      <c r="B56772" s="2" t="s">
        <v>57223</v>
      </c>
      <c r="C56772" s="2">
        <v>33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57224</v>
      </c>
      <c r="C56773" s="2">
        <v>32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57225</v>
      </c>
      <c r="C56774" s="2">
        <v>27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57226</v>
      </c>
      <c r="C56775" s="2">
        <v>35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57227</v>
      </c>
      <c r="C56776" s="2">
        <v>36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57228</v>
      </c>
      <c r="C56777" s="2">
        <v>33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57229</v>
      </c>
      <c r="C56778" s="2">
        <v>32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57230</v>
      </c>
      <c r="C56779" s="2">
        <v>29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57231</v>
      </c>
      <c r="C56780" s="2">
        <v>29</v>
      </c>
      <c r="D56780" s="2" t="s">
        <v>464</v>
      </c>
      <c r="E56780" s="2"/>
      <c r="F56780" s="2"/>
      <c r="G56780" s="2"/>
      <c r="H56780" s="2"/>
    </row>
    <row r="56781" spans="2:8">
      <c r="B56781" s="2" t="s">
        <v>57232</v>
      </c>
      <c r="C56781" s="2">
        <v>31</v>
      </c>
      <c r="D56781" s="2" t="s">
        <v>464</v>
      </c>
      <c r="E56781" s="2"/>
      <c r="F56781" s="2"/>
      <c r="G56781" s="2"/>
      <c r="H56781" s="2"/>
    </row>
    <row r="56782" spans="2:8">
      <c r="B56782" s="2" t="s">
        <v>57233</v>
      </c>
      <c r="C56782" s="2">
        <v>33</v>
      </c>
      <c r="D56782" s="2" t="s">
        <v>464</v>
      </c>
      <c r="E56782" s="2"/>
      <c r="F56782" s="2"/>
      <c r="G56782" s="2"/>
      <c r="H56782" s="2"/>
    </row>
    <row r="56783" spans="2:8">
      <c r="B56783" s="2" t="s">
        <v>57234</v>
      </c>
      <c r="C56783" s="2">
        <v>34</v>
      </c>
      <c r="D56783" s="2" t="s">
        <v>464</v>
      </c>
      <c r="E56783" s="2"/>
      <c r="F56783" s="2"/>
      <c r="G56783" s="2"/>
      <c r="H56783" s="2"/>
    </row>
    <row r="56784" spans="2:8">
      <c r="B56784" s="2" t="s">
        <v>57235</v>
      </c>
      <c r="C56784" s="2">
        <v>33</v>
      </c>
      <c r="D56784" s="2" t="s">
        <v>464</v>
      </c>
      <c r="E56784" s="2"/>
      <c r="F56784" s="2"/>
      <c r="G56784" s="2"/>
      <c r="H56784" s="2"/>
    </row>
    <row r="56785" spans="2:8">
      <c r="B56785" s="2" t="s">
        <v>57236</v>
      </c>
      <c r="C56785" s="2">
        <v>31</v>
      </c>
      <c r="D56785" s="2" t="s">
        <v>464</v>
      </c>
      <c r="E56785" s="2"/>
      <c r="F56785" s="2"/>
      <c r="G56785" s="2"/>
      <c r="H56785" s="2"/>
    </row>
    <row r="56786" spans="2:8">
      <c r="B56786" s="2" t="s">
        <v>57237</v>
      </c>
      <c r="C56786" s="2">
        <v>28</v>
      </c>
      <c r="D56786" s="2" t="s">
        <v>464</v>
      </c>
      <c r="E56786" s="2"/>
      <c r="F56786" s="2"/>
      <c r="G56786" s="2"/>
      <c r="H56786" s="2"/>
    </row>
    <row r="56787" spans="2:8">
      <c r="B56787" s="2" t="s">
        <v>57238</v>
      </c>
      <c r="C56787" s="2">
        <v>23</v>
      </c>
      <c r="D56787" s="2" t="s">
        <v>464</v>
      </c>
      <c r="E56787" s="2"/>
      <c r="F56787" s="2"/>
      <c r="G56787" s="2"/>
      <c r="H56787" s="2"/>
    </row>
    <row r="56788" spans="2:8">
      <c r="B56788" s="2" t="s">
        <v>57239</v>
      </c>
      <c r="C56788" s="2">
        <v>17</v>
      </c>
      <c r="D56788" s="2" t="s">
        <v>464</v>
      </c>
      <c r="E56788" s="2"/>
      <c r="F56788" s="2"/>
      <c r="G56788" s="2"/>
      <c r="H56788" s="2"/>
    </row>
    <row r="56789" spans="2:8">
      <c r="B56789" s="2" t="s">
        <v>57240</v>
      </c>
      <c r="C56789" s="2">
        <v>32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57241</v>
      </c>
      <c r="C56790" s="2">
        <v>36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57242</v>
      </c>
      <c r="C56791" s="2">
        <v>38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57243</v>
      </c>
      <c r="C56792" s="2">
        <v>37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57244</v>
      </c>
      <c r="C56793" s="2">
        <v>34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57245</v>
      </c>
      <c r="C56794" s="2">
        <v>27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57246</v>
      </c>
      <c r="C56795" s="2">
        <v>15</v>
      </c>
      <c r="D56795" s="2" t="s">
        <v>464</v>
      </c>
      <c r="E56795" s="2"/>
      <c r="F56795" s="2"/>
      <c r="G56795" s="2"/>
      <c r="H56795" s="2"/>
    </row>
    <row r="56796" spans="2:8">
      <c r="B56796" s="2" t="s">
        <v>57247</v>
      </c>
      <c r="C56796" s="2">
        <v>15</v>
      </c>
      <c r="D56796" s="2" t="s">
        <v>464</v>
      </c>
      <c r="E56796" s="2"/>
      <c r="F56796" s="2"/>
      <c r="G56796" s="2"/>
      <c r="H56796" s="2"/>
    </row>
    <row r="56797" spans="2:8">
      <c r="B56797" s="2" t="s">
        <v>57248</v>
      </c>
      <c r="C56797" s="2">
        <v>15</v>
      </c>
      <c r="D56797" s="2" t="s">
        <v>464</v>
      </c>
      <c r="E56797" s="2"/>
      <c r="F56797" s="2"/>
      <c r="G56797" s="2"/>
      <c r="H56797" s="2"/>
    </row>
    <row r="56798" spans="2:8">
      <c r="B56798" s="2" t="s">
        <v>57249</v>
      </c>
      <c r="C56798" s="2">
        <v>15</v>
      </c>
      <c r="D56798" s="2" t="s">
        <v>464</v>
      </c>
      <c r="E56798" s="2"/>
      <c r="F56798" s="2"/>
      <c r="G56798" s="2"/>
      <c r="H56798" s="2"/>
    </row>
    <row r="56799" spans="2:8">
      <c r="B56799" s="2" t="s">
        <v>57250</v>
      </c>
      <c r="C56799" s="2">
        <v>13</v>
      </c>
      <c r="D56799" s="2" t="s">
        <v>464</v>
      </c>
      <c r="E56799" s="2"/>
      <c r="F56799" s="2"/>
      <c r="G56799" s="2"/>
      <c r="H56799" s="2"/>
    </row>
    <row r="56800" spans="2:8">
      <c r="B56800" s="2" t="s">
        <v>57251</v>
      </c>
      <c r="C56800" s="2">
        <v>13</v>
      </c>
      <c r="D56800" s="2" t="s">
        <v>464</v>
      </c>
      <c r="E56800" s="2"/>
      <c r="F56800" s="2"/>
      <c r="G56800" s="2"/>
      <c r="H56800" s="2"/>
    </row>
    <row r="56801" spans="2:8">
      <c r="B56801" s="2" t="s">
        <v>57252</v>
      </c>
      <c r="C56801" s="2">
        <v>36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57253</v>
      </c>
      <c r="C56802" s="2">
        <v>11</v>
      </c>
      <c r="D56802" s="2" t="s">
        <v>464</v>
      </c>
      <c r="E56802" s="2"/>
      <c r="F56802" s="2"/>
      <c r="G56802" s="2"/>
      <c r="H56802" s="2"/>
    </row>
    <row r="56803" spans="2:8">
      <c r="B56803" s="2" t="s">
        <v>57254</v>
      </c>
      <c r="C56803" s="2">
        <v>11</v>
      </c>
      <c r="D56803" s="2" t="s">
        <v>464</v>
      </c>
      <c r="E56803" s="2"/>
      <c r="F56803" s="2"/>
      <c r="G56803" s="2"/>
      <c r="H56803" s="2"/>
    </row>
    <row r="56804" spans="2:8">
      <c r="B56804" s="2" t="s">
        <v>57255</v>
      </c>
      <c r="C56804" s="2">
        <v>29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57256</v>
      </c>
      <c r="C56805" s="2">
        <v>28</v>
      </c>
      <c r="D56805" s="2" t="s">
        <v>464</v>
      </c>
      <c r="E56805" s="2"/>
      <c r="F56805" s="2"/>
      <c r="G56805" s="2"/>
      <c r="H56805" s="2"/>
    </row>
    <row r="56806" spans="2:8">
      <c r="B56806" s="2" t="s">
        <v>57257</v>
      </c>
      <c r="C56806" s="2">
        <v>29</v>
      </c>
      <c r="D56806" s="2" t="s">
        <v>464</v>
      </c>
      <c r="E56806" s="2"/>
      <c r="F56806" s="2"/>
      <c r="G56806" s="2"/>
      <c r="H56806" s="2"/>
    </row>
    <row r="56807" spans="2:8">
      <c r="B56807" s="2" t="s">
        <v>57258</v>
      </c>
      <c r="C56807" s="2">
        <v>29</v>
      </c>
      <c r="D56807" s="2" t="s">
        <v>464</v>
      </c>
      <c r="E56807" s="2"/>
      <c r="F56807" s="2"/>
      <c r="G56807" s="2"/>
      <c r="H56807" s="2"/>
    </row>
    <row r="56808" spans="2:8">
      <c r="B56808" s="2" t="s">
        <v>57259</v>
      </c>
      <c r="C56808" s="2">
        <v>31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57260</v>
      </c>
      <c r="C56809" s="2">
        <v>29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57261</v>
      </c>
      <c r="C56810" s="2">
        <v>25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57262</v>
      </c>
      <c r="C56811" s="2">
        <v>27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57263</v>
      </c>
      <c r="C56812" s="2">
        <v>26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57264</v>
      </c>
      <c r="C56813" s="2">
        <v>26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57265</v>
      </c>
      <c r="C56814" s="2">
        <v>24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57266</v>
      </c>
      <c r="C56815" s="2">
        <v>21</v>
      </c>
      <c r="D56815" s="2" t="s">
        <v>464</v>
      </c>
      <c r="E56815" s="2"/>
      <c r="F56815" s="2"/>
      <c r="G56815" s="2"/>
      <c r="H56815" s="2"/>
    </row>
    <row r="56816" spans="2:8">
      <c r="B56816" s="2" t="s">
        <v>57267</v>
      </c>
      <c r="C56816" s="2">
        <v>23</v>
      </c>
      <c r="D56816" s="2" t="s">
        <v>464</v>
      </c>
      <c r="E56816" s="2"/>
      <c r="F56816" s="2"/>
      <c r="G56816" s="2"/>
      <c r="H56816" s="2"/>
    </row>
    <row r="56817" spans="2:8">
      <c r="B56817" s="2" t="s">
        <v>57268</v>
      </c>
      <c r="C56817" s="2">
        <v>23</v>
      </c>
      <c r="D56817" s="2" t="s">
        <v>464</v>
      </c>
      <c r="E56817" s="2"/>
      <c r="F56817" s="2"/>
      <c r="G56817" s="2"/>
      <c r="H56817" s="2"/>
    </row>
    <row r="56818" spans="2:8">
      <c r="B56818" s="2" t="s">
        <v>57269</v>
      </c>
      <c r="C56818" s="2">
        <v>22</v>
      </c>
      <c r="D56818" s="2" t="s">
        <v>464</v>
      </c>
      <c r="E56818" s="2"/>
      <c r="F56818" s="2"/>
      <c r="G56818" s="2"/>
      <c r="H56818" s="2"/>
    </row>
    <row r="56819" spans="2:8">
      <c r="B56819" s="2" t="s">
        <v>57270</v>
      </c>
      <c r="C56819" s="2">
        <v>21</v>
      </c>
      <c r="D56819" s="2" t="s">
        <v>464</v>
      </c>
      <c r="E56819" s="2"/>
      <c r="F56819" s="2"/>
      <c r="G56819" s="2"/>
      <c r="H56819" s="2"/>
    </row>
    <row r="56820" spans="2:8">
      <c r="B56820" s="2" t="s">
        <v>57271</v>
      </c>
      <c r="C56820" s="2">
        <v>20</v>
      </c>
      <c r="D56820" s="2" t="s">
        <v>464</v>
      </c>
      <c r="E56820" s="2"/>
      <c r="F56820" s="2"/>
      <c r="G56820" s="2"/>
      <c r="H56820" s="2"/>
    </row>
    <row r="56821" spans="2:8">
      <c r="B56821" s="2" t="s">
        <v>57272</v>
      </c>
      <c r="C56821" s="2">
        <v>19</v>
      </c>
      <c r="D56821" s="2" t="s">
        <v>464</v>
      </c>
      <c r="E56821" s="2"/>
      <c r="F56821" s="2"/>
      <c r="G56821" s="2"/>
      <c r="H56821" s="2"/>
    </row>
    <row r="56822" spans="2:8">
      <c r="B56822" s="2" t="s">
        <v>57273</v>
      </c>
      <c r="C56822" s="2">
        <v>18</v>
      </c>
      <c r="D56822" s="2" t="s">
        <v>464</v>
      </c>
      <c r="E56822" s="2"/>
      <c r="F56822" s="2"/>
      <c r="G56822" s="2"/>
      <c r="H56822" s="2"/>
    </row>
    <row r="56823" spans="2:8">
      <c r="B56823" s="2" t="s">
        <v>57274</v>
      </c>
      <c r="C56823" s="2">
        <v>15</v>
      </c>
      <c r="D56823" s="2" t="s">
        <v>464</v>
      </c>
      <c r="E56823" s="2"/>
      <c r="F56823" s="2"/>
      <c r="G56823" s="2"/>
      <c r="H56823" s="2"/>
    </row>
    <row r="56824" spans="2:8">
      <c r="B56824" s="2" t="s">
        <v>57275</v>
      </c>
      <c r="C56824" s="2">
        <v>7</v>
      </c>
      <c r="D56824" s="2" t="s">
        <v>464</v>
      </c>
      <c r="E56824" s="2"/>
      <c r="F56824" s="2"/>
      <c r="G56824" s="2"/>
      <c r="H56824" s="2"/>
    </row>
    <row r="56825" spans="2:8">
      <c r="B56825" s="2" t="s">
        <v>57276</v>
      </c>
      <c r="C56825" s="2">
        <v>34</v>
      </c>
      <c r="D56825" s="2" t="s">
        <v>464</v>
      </c>
      <c r="E56825" s="2"/>
      <c r="F56825" s="2"/>
      <c r="G56825" s="2"/>
      <c r="H56825" s="2"/>
    </row>
    <row r="56826" spans="2:8">
      <c r="B56826" s="2" t="s">
        <v>57277</v>
      </c>
      <c r="C56826" s="2">
        <v>38</v>
      </c>
      <c r="D56826" s="2" t="s">
        <v>464</v>
      </c>
      <c r="E56826" s="2"/>
      <c r="F56826" s="2"/>
      <c r="G56826" s="2"/>
      <c r="H56826" s="2"/>
    </row>
    <row r="56827" spans="2:8">
      <c r="B56827" s="2" t="s">
        <v>57278</v>
      </c>
      <c r="C56827" s="2">
        <v>39</v>
      </c>
      <c r="D56827" s="2" t="s">
        <v>464</v>
      </c>
      <c r="E56827" s="2"/>
      <c r="F56827" s="2"/>
      <c r="G56827" s="2"/>
      <c r="H56827" s="2"/>
    </row>
    <row r="56828" spans="2:8">
      <c r="B56828" s="2" t="s">
        <v>57279</v>
      </c>
      <c r="C56828" s="2">
        <v>38</v>
      </c>
      <c r="D56828" s="2" t="s">
        <v>464</v>
      </c>
      <c r="E56828" s="2"/>
      <c r="F56828" s="2"/>
      <c r="G56828" s="2"/>
      <c r="H56828" s="2"/>
    </row>
    <row r="56829" spans="2:8">
      <c r="B56829" s="2" t="s">
        <v>57280</v>
      </c>
      <c r="C56829" s="2">
        <v>36</v>
      </c>
      <c r="D56829" s="2" t="s">
        <v>464</v>
      </c>
      <c r="E56829" s="2"/>
      <c r="F56829" s="2"/>
      <c r="G56829" s="2"/>
      <c r="H56829" s="2"/>
    </row>
    <row r="56830" spans="2:8">
      <c r="B56830" s="2" t="s">
        <v>57281</v>
      </c>
      <c r="C56830" s="2">
        <v>31</v>
      </c>
      <c r="D56830" s="2" t="s">
        <v>464</v>
      </c>
      <c r="E56830" s="2"/>
      <c r="F56830" s="2"/>
      <c r="G56830" s="2"/>
      <c r="H56830" s="2"/>
    </row>
    <row r="56831" spans="2:8">
      <c r="B56831" s="2" t="s">
        <v>57282</v>
      </c>
      <c r="C56831" s="2">
        <v>24</v>
      </c>
      <c r="D56831" s="2" t="s">
        <v>464</v>
      </c>
      <c r="E56831" s="2"/>
      <c r="F56831" s="2"/>
      <c r="G56831" s="2"/>
      <c r="H56831" s="2"/>
    </row>
    <row r="56832" spans="2:8">
      <c r="B56832" s="2" t="s">
        <v>57283</v>
      </c>
      <c r="C56832" s="2">
        <v>17</v>
      </c>
      <c r="D56832" s="2" t="s">
        <v>464</v>
      </c>
      <c r="E56832" s="2"/>
      <c r="F56832" s="2"/>
      <c r="G56832" s="2"/>
      <c r="H56832" s="2"/>
    </row>
    <row r="56833" spans="2:8">
      <c r="B56833" s="2" t="s">
        <v>57284</v>
      </c>
      <c r="C56833" s="2">
        <v>16</v>
      </c>
      <c r="D56833" s="2" t="s">
        <v>464</v>
      </c>
      <c r="E56833" s="2"/>
      <c r="F56833" s="2"/>
      <c r="G56833" s="2"/>
      <c r="H56833" s="2"/>
    </row>
    <row r="56834" spans="2:8">
      <c r="B56834" s="2" t="s">
        <v>57285</v>
      </c>
      <c r="C56834" s="2">
        <v>23</v>
      </c>
      <c r="D56834" s="2" t="s">
        <v>464</v>
      </c>
      <c r="E56834" s="2"/>
      <c r="F56834" s="2"/>
      <c r="G56834" s="2"/>
      <c r="H56834" s="2"/>
    </row>
    <row r="56835" spans="2:8">
      <c r="B56835" s="2" t="s">
        <v>57286</v>
      </c>
      <c r="C56835" s="2">
        <v>24</v>
      </c>
      <c r="D56835" s="2" t="s">
        <v>464</v>
      </c>
      <c r="E56835" s="2"/>
      <c r="F56835" s="2"/>
      <c r="G56835" s="2"/>
      <c r="H56835" s="2"/>
    </row>
    <row r="56836" spans="2:8">
      <c r="B56836" s="2" t="s">
        <v>57287</v>
      </c>
      <c r="C56836" s="2">
        <v>25</v>
      </c>
      <c r="D56836" s="2" t="s">
        <v>464</v>
      </c>
      <c r="E56836" s="2"/>
      <c r="F56836" s="2"/>
      <c r="G56836" s="2"/>
      <c r="H56836" s="2"/>
    </row>
    <row r="56837" spans="2:8">
      <c r="B56837" s="2" t="s">
        <v>57288</v>
      </c>
      <c r="C56837" s="2">
        <v>26</v>
      </c>
      <c r="D56837" s="2" t="s">
        <v>464</v>
      </c>
      <c r="E56837" s="2"/>
      <c r="F56837" s="2"/>
      <c r="G56837" s="2"/>
      <c r="H56837" s="2"/>
    </row>
    <row r="56838" spans="2:8">
      <c r="B56838" s="2" t="s">
        <v>57289</v>
      </c>
      <c r="C56838" s="2">
        <v>26</v>
      </c>
      <c r="D56838" s="2" t="s">
        <v>464</v>
      </c>
      <c r="E56838" s="2"/>
      <c r="F56838" s="2"/>
      <c r="G56838" s="2"/>
      <c r="H56838" s="2"/>
    </row>
    <row r="56839" spans="2:8">
      <c r="B56839" s="2" t="s">
        <v>57290</v>
      </c>
      <c r="C56839" s="2">
        <v>26</v>
      </c>
      <c r="D56839" s="2" t="s">
        <v>464</v>
      </c>
      <c r="E56839" s="2"/>
      <c r="F56839" s="2"/>
      <c r="G56839" s="2"/>
      <c r="H56839" s="2"/>
    </row>
    <row r="56840" spans="2:8">
      <c r="B56840" s="2" t="s">
        <v>57291</v>
      </c>
      <c r="C56840" s="2">
        <v>27</v>
      </c>
      <c r="D56840" s="2" t="s">
        <v>464</v>
      </c>
      <c r="E56840" s="2"/>
      <c r="F56840" s="2"/>
      <c r="G56840" s="2"/>
      <c r="H56840" s="2"/>
    </row>
    <row r="56841" spans="2:8">
      <c r="B56841" s="2" t="s">
        <v>57292</v>
      </c>
      <c r="C56841" s="2">
        <v>27</v>
      </c>
      <c r="D56841" s="2" t="s">
        <v>464</v>
      </c>
      <c r="E56841" s="2"/>
      <c r="F56841" s="2"/>
      <c r="G56841" s="2"/>
      <c r="H56841" s="2"/>
    </row>
    <row r="56842" spans="2:8">
      <c r="B56842" s="2" t="s">
        <v>57293</v>
      </c>
      <c r="C56842" s="2">
        <v>27</v>
      </c>
      <c r="D56842" s="2" t="s">
        <v>464</v>
      </c>
      <c r="E56842" s="2"/>
      <c r="F56842" s="2"/>
      <c r="G56842" s="2"/>
      <c r="H56842" s="2"/>
    </row>
    <row r="56843" spans="2:8">
      <c r="B56843" s="2" t="s">
        <v>57294</v>
      </c>
      <c r="C56843" s="2">
        <v>29</v>
      </c>
      <c r="D56843" s="2" t="s">
        <v>464</v>
      </c>
      <c r="E56843" s="2"/>
      <c r="F56843" s="2"/>
      <c r="G56843" s="2"/>
      <c r="H56843" s="2"/>
    </row>
    <row r="56844" spans="2:8">
      <c r="B56844" s="2" t="s">
        <v>57295</v>
      </c>
      <c r="C56844" s="2">
        <v>27</v>
      </c>
      <c r="D56844" s="2" t="s">
        <v>464</v>
      </c>
      <c r="E56844" s="2"/>
      <c r="F56844" s="2"/>
      <c r="G56844" s="2"/>
      <c r="H56844" s="2"/>
    </row>
    <row r="56845" spans="2:8">
      <c r="B56845" s="2" t="s">
        <v>57296</v>
      </c>
      <c r="C56845" s="2">
        <v>26</v>
      </c>
      <c r="D56845" s="2" t="s">
        <v>464</v>
      </c>
      <c r="E56845" s="2"/>
      <c r="F56845" s="2"/>
      <c r="G56845" s="2"/>
      <c r="H56845" s="2"/>
    </row>
    <row r="56846" spans="2:8">
      <c r="B56846" s="2" t="s">
        <v>57297</v>
      </c>
      <c r="C56846" s="2">
        <v>25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57298</v>
      </c>
      <c r="C56847" s="2">
        <v>17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57299</v>
      </c>
      <c r="C56848" s="2">
        <v>12</v>
      </c>
      <c r="D56848" s="2" t="s">
        <v>19</v>
      </c>
      <c r="E56848" s="2"/>
      <c r="F56848" s="2"/>
      <c r="G56848" s="2"/>
      <c r="H56848" s="2"/>
    </row>
    <row r="56849" spans="2:8">
      <c r="B56849" s="2" t="s">
        <v>57300</v>
      </c>
      <c r="C56849" s="2">
        <v>25</v>
      </c>
      <c r="D56849" s="2" t="s">
        <v>464</v>
      </c>
      <c r="E56849" s="2"/>
      <c r="F56849" s="2"/>
      <c r="G56849" s="2"/>
      <c r="H56849" s="2"/>
    </row>
    <row r="56850" spans="2:8">
      <c r="B56850" s="2" t="s">
        <v>57301</v>
      </c>
      <c r="C56850" s="2">
        <v>25</v>
      </c>
      <c r="D56850" s="2" t="s">
        <v>464</v>
      </c>
      <c r="E56850" s="2"/>
      <c r="F56850" s="2"/>
      <c r="G56850" s="2"/>
      <c r="H56850" s="2"/>
    </row>
    <row r="56851" spans="2:8">
      <c r="B56851" s="2" t="s">
        <v>57302</v>
      </c>
      <c r="C56851" s="2">
        <v>28</v>
      </c>
      <c r="D56851" s="2" t="s">
        <v>464</v>
      </c>
      <c r="E56851" s="2"/>
      <c r="F56851" s="2"/>
      <c r="G56851" s="2"/>
      <c r="H56851" s="2"/>
    </row>
    <row r="56852" spans="2:8">
      <c r="B56852" s="2" t="s">
        <v>57303</v>
      </c>
      <c r="C56852" s="2">
        <v>27</v>
      </c>
      <c r="D56852" s="2" t="s">
        <v>464</v>
      </c>
      <c r="E56852" s="2"/>
      <c r="F56852" s="2"/>
      <c r="G56852" s="2"/>
      <c r="H56852" s="2"/>
    </row>
    <row r="56853" spans="2:8">
      <c r="B56853" s="2" t="s">
        <v>57304</v>
      </c>
      <c r="C56853" s="2">
        <v>25</v>
      </c>
      <c r="D56853" s="2" t="s">
        <v>464</v>
      </c>
      <c r="E56853" s="2"/>
      <c r="F56853" s="2"/>
      <c r="G56853" s="2"/>
      <c r="H56853" s="2"/>
    </row>
    <row r="56854" spans="2:8">
      <c r="B56854" s="2" t="s">
        <v>57305</v>
      </c>
      <c r="C56854" s="2">
        <v>23</v>
      </c>
      <c r="D56854" s="2" t="s">
        <v>464</v>
      </c>
      <c r="E56854" s="2"/>
      <c r="F56854" s="2"/>
      <c r="G56854" s="2"/>
      <c r="H56854" s="2"/>
    </row>
    <row r="56855" spans="2:8">
      <c r="B56855" s="2" t="s">
        <v>57306</v>
      </c>
      <c r="C56855" s="2">
        <v>20</v>
      </c>
      <c r="D56855" s="2" t="s">
        <v>464</v>
      </c>
      <c r="E56855" s="2"/>
      <c r="F56855" s="2"/>
      <c r="G56855" s="2"/>
      <c r="H56855" s="2"/>
    </row>
    <row r="56856" spans="2:8">
      <c r="B56856" s="2" t="s">
        <v>57307</v>
      </c>
      <c r="C56856" s="2">
        <v>21</v>
      </c>
      <c r="D56856" s="2" t="s">
        <v>464</v>
      </c>
      <c r="E56856" s="2"/>
      <c r="F56856" s="2"/>
      <c r="G56856" s="2"/>
      <c r="H56856" s="2"/>
    </row>
    <row r="56857" spans="2:8">
      <c r="B56857" s="2" t="s">
        <v>57308</v>
      </c>
      <c r="C56857" s="2">
        <v>24</v>
      </c>
      <c r="D56857" s="2" t="s">
        <v>464</v>
      </c>
      <c r="E56857" s="2"/>
      <c r="F56857" s="2"/>
      <c r="G56857" s="2"/>
      <c r="H56857" s="2"/>
    </row>
    <row r="56858" spans="2:8">
      <c r="B56858" s="2" t="s">
        <v>57309</v>
      </c>
      <c r="C56858" s="2">
        <v>26</v>
      </c>
      <c r="D56858" s="2" t="s">
        <v>464</v>
      </c>
      <c r="E56858" s="2"/>
      <c r="F56858" s="2"/>
      <c r="G56858" s="2"/>
      <c r="H56858" s="2"/>
    </row>
    <row r="56859" spans="2:8">
      <c r="B56859" s="2" t="s">
        <v>57310</v>
      </c>
      <c r="C56859" s="2">
        <v>21</v>
      </c>
      <c r="D56859" s="2" t="s">
        <v>464</v>
      </c>
      <c r="E56859" s="2"/>
      <c r="F56859" s="2"/>
      <c r="G56859" s="2"/>
      <c r="H56859" s="2"/>
    </row>
    <row r="56860" spans="2:8">
      <c r="B56860" s="2" t="s">
        <v>57311</v>
      </c>
      <c r="C56860" s="2">
        <v>27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57312</v>
      </c>
      <c r="C56861" s="2">
        <v>32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57313</v>
      </c>
      <c r="C56862" s="2">
        <v>33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57314</v>
      </c>
      <c r="C56863" s="2">
        <v>33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57315</v>
      </c>
      <c r="C56864" s="2">
        <v>30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57316</v>
      </c>
      <c r="C56865" s="2">
        <v>27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57317</v>
      </c>
      <c r="C56866" s="2">
        <v>24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57318</v>
      </c>
      <c r="C56867" s="2">
        <v>29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57319</v>
      </c>
      <c r="C56868" s="2">
        <v>28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57320</v>
      </c>
      <c r="C56869" s="2">
        <v>27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57321</v>
      </c>
      <c r="C56870" s="2">
        <v>25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57322</v>
      </c>
      <c r="C56871" s="2">
        <v>19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57323</v>
      </c>
      <c r="C56872" s="2">
        <v>31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57324</v>
      </c>
      <c r="C56873" s="2">
        <v>36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57325</v>
      </c>
      <c r="C56874" s="2">
        <v>38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57326</v>
      </c>
      <c r="C56875" s="2">
        <v>38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57327</v>
      </c>
      <c r="C56876" s="2">
        <v>36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57328</v>
      </c>
      <c r="C56877" s="2">
        <v>33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57329</v>
      </c>
      <c r="C56878" s="2">
        <v>32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57330</v>
      </c>
      <c r="C56879" s="2">
        <v>28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57331</v>
      </c>
      <c r="C56880" s="2">
        <v>27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57332</v>
      </c>
      <c r="C56881" s="2">
        <v>27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57333</v>
      </c>
      <c r="C56882" s="2">
        <v>26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57334</v>
      </c>
      <c r="C56883" s="2">
        <v>24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57335</v>
      </c>
      <c r="C56884" s="2">
        <v>39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57336</v>
      </c>
      <c r="C56885" s="2">
        <v>40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57337</v>
      </c>
      <c r="C56886" s="2">
        <v>37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57338</v>
      </c>
      <c r="C56887" s="2">
        <v>34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57339</v>
      </c>
      <c r="C56888" s="2">
        <v>27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57340</v>
      </c>
      <c r="C56889" s="2">
        <v>35</v>
      </c>
      <c r="D56889" s="2" t="s">
        <v>464</v>
      </c>
      <c r="E56889" s="2"/>
      <c r="F56889" s="2"/>
      <c r="G56889" s="2"/>
      <c r="H56889" s="2"/>
    </row>
    <row r="56890" spans="2:8">
      <c r="B56890" s="2" t="s">
        <v>57341</v>
      </c>
      <c r="C56890" s="2">
        <v>38</v>
      </c>
      <c r="D56890" s="2" t="s">
        <v>464</v>
      </c>
      <c r="E56890" s="2"/>
      <c r="F56890" s="2"/>
      <c r="G56890" s="2"/>
      <c r="H56890" s="2"/>
    </row>
    <row r="56891" spans="2:8">
      <c r="B56891" s="2" t="s">
        <v>57342</v>
      </c>
      <c r="C56891" s="2">
        <v>39</v>
      </c>
      <c r="D56891" s="2" t="s">
        <v>464</v>
      </c>
      <c r="E56891" s="2"/>
      <c r="F56891" s="2"/>
      <c r="G56891" s="2"/>
      <c r="H56891" s="2"/>
    </row>
    <row r="56892" spans="2:8">
      <c r="B56892" s="2" t="s">
        <v>57343</v>
      </c>
      <c r="C56892" s="2">
        <v>37</v>
      </c>
      <c r="D56892" s="2" t="s">
        <v>464</v>
      </c>
      <c r="E56892" s="2"/>
      <c r="F56892" s="2"/>
      <c r="G56892" s="2"/>
      <c r="H56892" s="2"/>
    </row>
    <row r="56893" spans="2:8">
      <c r="B56893" s="2" t="s">
        <v>57344</v>
      </c>
      <c r="C56893" s="2">
        <v>35</v>
      </c>
      <c r="D56893" s="2" t="s">
        <v>464</v>
      </c>
      <c r="E56893" s="2"/>
      <c r="F56893" s="2"/>
      <c r="G56893" s="2"/>
      <c r="H56893" s="2"/>
    </row>
    <row r="56894" spans="2:8">
      <c r="B56894" s="2" t="s">
        <v>57345</v>
      </c>
      <c r="C56894" s="2">
        <v>26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57346</v>
      </c>
      <c r="C56895" s="2">
        <v>31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57347</v>
      </c>
      <c r="C56896" s="2">
        <v>35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57348</v>
      </c>
      <c r="C56897" s="2">
        <v>38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57349</v>
      </c>
      <c r="C56898" s="2">
        <v>33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57350</v>
      </c>
      <c r="C56899" s="2">
        <v>27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57351</v>
      </c>
      <c r="C56900" s="2">
        <v>22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57352</v>
      </c>
      <c r="C56901" s="2">
        <v>17</v>
      </c>
      <c r="D56901" s="2" t="s">
        <v>464</v>
      </c>
      <c r="E56901" s="2"/>
      <c r="F56901" s="2"/>
      <c r="G56901" s="2"/>
      <c r="H56901" s="2"/>
    </row>
    <row r="56902" spans="2:8">
      <c r="B56902" s="2" t="s">
        <v>57353</v>
      </c>
      <c r="C56902" s="2">
        <v>17</v>
      </c>
      <c r="D56902" s="2" t="s">
        <v>464</v>
      </c>
      <c r="E56902" s="2"/>
      <c r="F56902" s="2"/>
      <c r="G56902" s="2"/>
      <c r="H56902" s="2"/>
    </row>
    <row r="56903" spans="2:8">
      <c r="B56903" s="2" t="s">
        <v>57354</v>
      </c>
      <c r="C56903" s="2">
        <v>17</v>
      </c>
      <c r="D56903" s="2" t="s">
        <v>464</v>
      </c>
      <c r="E56903" s="2"/>
      <c r="F56903" s="2"/>
      <c r="G56903" s="2"/>
      <c r="H56903" s="2"/>
    </row>
    <row r="56904" spans="2:8">
      <c r="B56904" s="2" t="s">
        <v>57355</v>
      </c>
      <c r="C56904" s="2">
        <v>17</v>
      </c>
      <c r="D56904" s="2" t="s">
        <v>464</v>
      </c>
      <c r="E56904" s="2"/>
      <c r="F56904" s="2"/>
      <c r="G56904" s="2"/>
      <c r="H56904" s="2"/>
    </row>
    <row r="56905" spans="2:8">
      <c r="B56905" s="2" t="s">
        <v>57356</v>
      </c>
      <c r="C56905" s="2">
        <v>35</v>
      </c>
      <c r="D56905" s="2" t="s">
        <v>464</v>
      </c>
      <c r="E56905" s="2"/>
      <c r="F56905" s="2"/>
      <c r="G56905" s="2"/>
      <c r="H56905" s="2"/>
    </row>
    <row r="56906" spans="2:8">
      <c r="B56906" s="2" t="s">
        <v>57357</v>
      </c>
      <c r="C56906" s="2">
        <v>35</v>
      </c>
      <c r="D56906" s="2" t="s">
        <v>464</v>
      </c>
      <c r="E56906" s="2"/>
      <c r="F56906" s="2"/>
      <c r="G56906" s="2"/>
      <c r="H56906" s="2"/>
    </row>
    <row r="56907" spans="2:8">
      <c r="B56907" s="2" t="s">
        <v>57358</v>
      </c>
      <c r="C56907" s="2">
        <v>33</v>
      </c>
      <c r="D56907" s="2" t="s">
        <v>464</v>
      </c>
      <c r="E56907" s="2"/>
      <c r="F56907" s="2"/>
      <c r="G56907" s="2"/>
      <c r="H56907" s="2"/>
    </row>
    <row r="56908" spans="2:8">
      <c r="B56908" s="2" t="s">
        <v>57359</v>
      </c>
      <c r="C56908" s="2">
        <v>29</v>
      </c>
      <c r="D56908" s="2" t="s">
        <v>464</v>
      </c>
      <c r="E56908" s="2"/>
      <c r="F56908" s="2"/>
      <c r="G56908" s="2"/>
      <c r="H56908" s="2"/>
    </row>
    <row r="56909" spans="2:8">
      <c r="B56909" s="2" t="s">
        <v>57360</v>
      </c>
      <c r="C56909" s="2">
        <v>26</v>
      </c>
      <c r="D56909" s="2" t="s">
        <v>464</v>
      </c>
      <c r="E56909" s="2"/>
      <c r="F56909" s="2"/>
      <c r="G56909" s="2"/>
      <c r="H56909" s="2"/>
    </row>
    <row r="56910" spans="2:8">
      <c r="B56910" s="2" t="s">
        <v>57361</v>
      </c>
      <c r="C56910" s="2">
        <v>23</v>
      </c>
      <c r="D56910" s="2" t="s">
        <v>464</v>
      </c>
      <c r="E56910" s="2"/>
      <c r="F56910" s="2"/>
      <c r="G56910" s="2"/>
      <c r="H56910" s="2"/>
    </row>
    <row r="56911" spans="2:8">
      <c r="B56911" s="2" t="s">
        <v>57362</v>
      </c>
      <c r="C56911" s="2">
        <v>27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57363</v>
      </c>
      <c r="C56912" s="2">
        <v>35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57364</v>
      </c>
      <c r="C56913" s="2">
        <v>37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57365</v>
      </c>
      <c r="C56914" s="2">
        <v>37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57366</v>
      </c>
      <c r="C56915" s="2">
        <v>36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57367</v>
      </c>
      <c r="C56916" s="2">
        <v>31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57368</v>
      </c>
      <c r="C56917" s="2">
        <v>15</v>
      </c>
      <c r="D56917" s="2" t="s">
        <v>464</v>
      </c>
      <c r="E56917" s="2"/>
      <c r="F56917" s="2"/>
      <c r="G56917" s="2"/>
      <c r="H56917" s="2"/>
    </row>
    <row r="56918" spans="2:8">
      <c r="B56918" s="2" t="s">
        <v>57369</v>
      </c>
      <c r="C56918" s="2">
        <v>15</v>
      </c>
      <c r="D56918" s="2" t="s">
        <v>464</v>
      </c>
      <c r="E56918" s="2"/>
      <c r="F56918" s="2"/>
      <c r="G56918" s="2"/>
      <c r="H56918" s="2"/>
    </row>
    <row r="56919" spans="2:8">
      <c r="B56919" s="2" t="s">
        <v>57370</v>
      </c>
      <c r="C56919" s="2">
        <v>15</v>
      </c>
      <c r="D56919" s="2" t="s">
        <v>464</v>
      </c>
      <c r="E56919" s="2"/>
      <c r="F56919" s="2"/>
      <c r="G56919" s="2"/>
      <c r="H56919" s="2"/>
    </row>
    <row r="56920" spans="2:8">
      <c r="B56920" s="2" t="s">
        <v>57371</v>
      </c>
      <c r="C56920" s="2">
        <v>16</v>
      </c>
      <c r="D56920" s="2" t="s">
        <v>464</v>
      </c>
      <c r="E56920" s="2"/>
      <c r="F56920" s="2"/>
      <c r="G56920" s="2"/>
      <c r="H56920" s="2"/>
    </row>
    <row r="56921" spans="2:8">
      <c r="B56921" s="2" t="s">
        <v>57372</v>
      </c>
      <c r="C56921" s="2">
        <v>16</v>
      </c>
      <c r="D56921" s="2" t="s">
        <v>464</v>
      </c>
      <c r="E56921" s="2"/>
      <c r="F56921" s="2"/>
      <c r="G56921" s="2"/>
      <c r="H56921" s="2"/>
    </row>
    <row r="56922" spans="2:8">
      <c r="B56922" s="2" t="s">
        <v>57373</v>
      </c>
      <c r="C56922" s="2">
        <v>16</v>
      </c>
      <c r="D56922" s="2" t="s">
        <v>464</v>
      </c>
      <c r="E56922" s="2"/>
      <c r="F56922" s="2"/>
      <c r="G56922" s="2"/>
      <c r="H56922" s="2"/>
    </row>
    <row r="56923" spans="2:8">
      <c r="B56923" s="2" t="s">
        <v>57374</v>
      </c>
      <c r="C56923" s="2">
        <v>34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57375</v>
      </c>
      <c r="C56924" s="2">
        <v>34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57376</v>
      </c>
      <c r="C56925" s="2">
        <v>33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57377</v>
      </c>
      <c r="C56926" s="2">
        <v>31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57378</v>
      </c>
      <c r="C56927" s="2">
        <v>32</v>
      </c>
      <c r="D56927" s="2" t="s">
        <v>464</v>
      </c>
      <c r="E56927" s="2"/>
      <c r="F56927" s="2"/>
      <c r="G56927" s="2"/>
      <c r="H56927" s="2"/>
    </row>
    <row r="56928" spans="2:8">
      <c r="B56928" s="2" t="s">
        <v>57379</v>
      </c>
      <c r="C56928" s="2">
        <v>34</v>
      </c>
      <c r="D56928" s="2" t="s">
        <v>464</v>
      </c>
      <c r="E56928" s="2"/>
      <c r="F56928" s="2"/>
      <c r="G56928" s="2"/>
      <c r="H56928" s="2"/>
    </row>
    <row r="56929" spans="2:8">
      <c r="B56929" s="2" t="s">
        <v>57380</v>
      </c>
      <c r="C56929" s="2">
        <v>34</v>
      </c>
      <c r="D56929" s="2" t="s">
        <v>464</v>
      </c>
      <c r="E56929" s="2"/>
      <c r="F56929" s="2"/>
      <c r="G56929" s="2"/>
      <c r="H56929" s="2"/>
    </row>
    <row r="56930" spans="2:8">
      <c r="B56930" s="2" t="s">
        <v>57381</v>
      </c>
      <c r="C56930" s="2">
        <v>33</v>
      </c>
      <c r="D56930" s="2" t="s">
        <v>464</v>
      </c>
      <c r="E56930" s="2"/>
      <c r="F56930" s="2"/>
      <c r="G56930" s="2"/>
      <c r="H56930" s="2"/>
    </row>
    <row r="56931" spans="2:8">
      <c r="B56931" s="2" t="s">
        <v>57382</v>
      </c>
      <c r="C56931" s="2">
        <v>21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57383</v>
      </c>
      <c r="C56932" s="2">
        <v>23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57384</v>
      </c>
      <c r="C56933" s="2">
        <v>23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57385</v>
      </c>
      <c r="C56934" s="2">
        <v>25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57386</v>
      </c>
      <c r="C56935" s="2">
        <v>28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57387</v>
      </c>
      <c r="C56936" s="2">
        <v>25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57388</v>
      </c>
      <c r="C56937" s="2">
        <v>30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57389</v>
      </c>
      <c r="C56938" s="2">
        <v>29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57390</v>
      </c>
      <c r="C56939" s="2">
        <v>26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57391</v>
      </c>
      <c r="C56940" s="2">
        <v>20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57392</v>
      </c>
      <c r="C56941" s="2">
        <v>21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57393</v>
      </c>
      <c r="C56942" s="2">
        <v>21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57394</v>
      </c>
      <c r="C56943" s="2">
        <v>21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57395</v>
      </c>
      <c r="C56944" s="2">
        <v>21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57396</v>
      </c>
      <c r="C56945" s="2">
        <v>18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57397</v>
      </c>
      <c r="C56946" s="2">
        <v>31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57398</v>
      </c>
      <c r="C56947" s="2">
        <v>37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57399</v>
      </c>
      <c r="C56948" s="2">
        <v>34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57400</v>
      </c>
      <c r="C56949" s="2">
        <v>33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57401</v>
      </c>
      <c r="C56950" s="2">
        <v>31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57402</v>
      </c>
      <c r="C56951" s="2">
        <v>28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57403</v>
      </c>
      <c r="C56952" s="2">
        <v>16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57404</v>
      </c>
      <c r="C56953" s="2">
        <v>16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57405</v>
      </c>
      <c r="C56954" s="2">
        <v>23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57406</v>
      </c>
      <c r="C56955" s="2">
        <v>23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57407</v>
      </c>
      <c r="C56956" s="2">
        <v>21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57408</v>
      </c>
      <c r="C56957" s="2">
        <v>21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57409</v>
      </c>
      <c r="C56958" s="2">
        <v>22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57410</v>
      </c>
      <c r="C56959" s="2">
        <v>22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57411</v>
      </c>
      <c r="C56960" s="2">
        <v>22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57412</v>
      </c>
      <c r="C56961" s="2">
        <v>20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57413</v>
      </c>
      <c r="C56962" s="2">
        <v>37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57414</v>
      </c>
      <c r="C56963" s="2">
        <v>33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57415</v>
      </c>
      <c r="C56964" s="2">
        <v>31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57416</v>
      </c>
      <c r="C56965" s="2">
        <v>30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57417</v>
      </c>
      <c r="C56966" s="2">
        <v>27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57418</v>
      </c>
      <c r="C56967" s="2">
        <v>24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57419</v>
      </c>
      <c r="C56968" s="2">
        <v>26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57420</v>
      </c>
      <c r="C56969" s="2">
        <v>28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57421</v>
      </c>
      <c r="C56970" s="2">
        <v>28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57422</v>
      </c>
      <c r="C56971" s="2">
        <v>27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57423</v>
      </c>
      <c r="C56972" s="2">
        <v>28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57424</v>
      </c>
      <c r="C56973" s="2">
        <v>28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57425</v>
      </c>
      <c r="C56974" s="2">
        <v>27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57426</v>
      </c>
      <c r="C56975" s="2">
        <v>26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57427</v>
      </c>
      <c r="C56976" s="2">
        <v>14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57428</v>
      </c>
      <c r="C56977" s="2">
        <v>18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57429</v>
      </c>
      <c r="C56978" s="2">
        <v>20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57430</v>
      </c>
      <c r="C56979" s="2">
        <v>21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57431</v>
      </c>
      <c r="C56980" s="2">
        <v>20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57432</v>
      </c>
      <c r="C56981" s="2">
        <v>23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57433</v>
      </c>
      <c r="C56982" s="2">
        <v>28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57434</v>
      </c>
      <c r="C56983" s="2">
        <v>33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57435</v>
      </c>
      <c r="C56984" s="2">
        <v>33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57436</v>
      </c>
      <c r="C56985" s="2">
        <v>30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57437</v>
      </c>
      <c r="C56986" s="2">
        <v>27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57438</v>
      </c>
      <c r="C56987" s="2">
        <v>24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57439</v>
      </c>
      <c r="C56988" s="2">
        <v>39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57440</v>
      </c>
      <c r="C56989" s="2">
        <v>38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57441</v>
      </c>
      <c r="C56990" s="2">
        <v>36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57442</v>
      </c>
      <c r="C56991" s="2">
        <v>28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57443</v>
      </c>
      <c r="C56992" s="2">
        <v>32</v>
      </c>
      <c r="D56992" s="2" t="s">
        <v>464</v>
      </c>
      <c r="E56992" s="2"/>
      <c r="F56992" s="2"/>
      <c r="G56992" s="2"/>
      <c r="H56992" s="2"/>
    </row>
    <row r="56993" spans="2:8">
      <c r="B56993" s="2" t="s">
        <v>57444</v>
      </c>
      <c r="C56993" s="2">
        <v>34</v>
      </c>
      <c r="D56993" s="2" t="s">
        <v>464</v>
      </c>
      <c r="E56993" s="2"/>
      <c r="F56993" s="2"/>
      <c r="G56993" s="2"/>
      <c r="H56993" s="2"/>
    </row>
    <row r="56994" spans="2:8">
      <c r="B56994" s="2" t="s">
        <v>57445</v>
      </c>
      <c r="C56994" s="2">
        <v>37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57446</v>
      </c>
      <c r="C56995" s="2">
        <v>35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57447</v>
      </c>
      <c r="C56996" s="2">
        <v>26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57448</v>
      </c>
      <c r="C56997" s="2">
        <v>38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57449</v>
      </c>
      <c r="C56998" s="2">
        <v>35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57450</v>
      </c>
      <c r="C56999" s="2">
        <v>32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57451</v>
      </c>
      <c r="C57000" s="2">
        <v>27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57452</v>
      </c>
      <c r="C57001" s="2">
        <v>12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57453</v>
      </c>
      <c r="C57002" s="2">
        <v>13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57454</v>
      </c>
      <c r="C57003" s="2">
        <v>13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57455</v>
      </c>
      <c r="C57004" s="2">
        <v>16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57456</v>
      </c>
      <c r="C57005" s="2">
        <v>18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57457</v>
      </c>
      <c r="C57006" s="2">
        <v>17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57458</v>
      </c>
      <c r="C57007" s="2">
        <v>17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57459</v>
      </c>
      <c r="C57008" s="2">
        <v>17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57460</v>
      </c>
      <c r="C57009" s="2">
        <v>17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57461</v>
      </c>
      <c r="C57010" s="2">
        <v>16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57462</v>
      </c>
      <c r="C57011" s="2">
        <v>33</v>
      </c>
      <c r="D57011" s="2" t="s">
        <v>464</v>
      </c>
      <c r="E57011" s="2"/>
      <c r="F57011" s="2"/>
      <c r="G57011" s="2"/>
      <c r="H57011" s="2"/>
    </row>
    <row r="57012" spans="2:8">
      <c r="B57012" s="2" t="s">
        <v>57463</v>
      </c>
      <c r="C57012" s="2">
        <v>36</v>
      </c>
      <c r="D57012" s="2" t="s">
        <v>464</v>
      </c>
      <c r="E57012" s="2"/>
      <c r="F57012" s="2"/>
      <c r="G57012" s="2"/>
      <c r="H57012" s="2"/>
    </row>
    <row r="57013" spans="2:8">
      <c r="B57013" s="2" t="s">
        <v>57464</v>
      </c>
      <c r="C57013" s="2">
        <v>36</v>
      </c>
      <c r="D57013" s="2" t="s">
        <v>464</v>
      </c>
      <c r="E57013" s="2"/>
      <c r="F57013" s="2"/>
      <c r="G57013" s="2"/>
      <c r="H57013" s="2"/>
    </row>
    <row r="57014" spans="2:8">
      <c r="B57014" s="2" t="s">
        <v>57465</v>
      </c>
      <c r="C57014" s="2">
        <v>35</v>
      </c>
      <c r="D57014" s="2" t="s">
        <v>464</v>
      </c>
      <c r="E57014" s="2"/>
      <c r="F57014" s="2"/>
      <c r="G57014" s="2"/>
      <c r="H57014" s="2"/>
    </row>
    <row r="57015" spans="2:8">
      <c r="B57015" s="2" t="s">
        <v>57466</v>
      </c>
      <c r="C57015" s="2">
        <v>31</v>
      </c>
      <c r="D57015" s="2" t="s">
        <v>464</v>
      </c>
      <c r="E57015" s="2"/>
      <c r="F57015" s="2"/>
      <c r="G57015" s="2"/>
      <c r="H57015" s="2"/>
    </row>
    <row r="57016" spans="2:8">
      <c r="B57016" s="2" t="s">
        <v>57467</v>
      </c>
      <c r="C57016" s="2">
        <v>23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57468</v>
      </c>
      <c r="C57017" s="2">
        <v>31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57469</v>
      </c>
      <c r="C57018" s="2">
        <v>31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57470</v>
      </c>
      <c r="C57019" s="2">
        <v>29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57471</v>
      </c>
      <c r="C57020" s="2">
        <v>26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57472</v>
      </c>
      <c r="C57021" s="2">
        <v>24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57473</v>
      </c>
      <c r="C57022" s="2">
        <v>23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57474</v>
      </c>
      <c r="C57023" s="2">
        <v>30</v>
      </c>
      <c r="D57023" s="2" t="s">
        <v>464</v>
      </c>
      <c r="E57023" s="2"/>
      <c r="F57023" s="2"/>
      <c r="G57023" s="2"/>
      <c r="H57023" s="2"/>
    </row>
    <row r="57024" spans="2:8">
      <c r="B57024" s="2" t="s">
        <v>57475</v>
      </c>
      <c r="C57024" s="2">
        <v>31</v>
      </c>
      <c r="D57024" s="2" t="s">
        <v>464</v>
      </c>
      <c r="E57024" s="2"/>
      <c r="F57024" s="2"/>
      <c r="G57024" s="2"/>
      <c r="H57024" s="2"/>
    </row>
    <row r="57025" spans="2:8">
      <c r="B57025" s="2" t="s">
        <v>57476</v>
      </c>
      <c r="C57025" s="2">
        <v>31</v>
      </c>
      <c r="D57025" s="2" t="s">
        <v>464</v>
      </c>
      <c r="E57025" s="2"/>
      <c r="F57025" s="2"/>
      <c r="G57025" s="2"/>
      <c r="H57025" s="2"/>
    </row>
    <row r="57026" spans="2:8">
      <c r="B57026" s="2" t="s">
        <v>57477</v>
      </c>
      <c r="C57026" s="2">
        <v>30</v>
      </c>
      <c r="D57026" s="2" t="s">
        <v>464</v>
      </c>
      <c r="E57026" s="2"/>
      <c r="F57026" s="2"/>
      <c r="G57026" s="2"/>
      <c r="H57026" s="2"/>
    </row>
    <row r="57027" spans="2:8">
      <c r="B57027" s="2" t="s">
        <v>57478</v>
      </c>
      <c r="C57027" s="2">
        <v>18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57479</v>
      </c>
      <c r="C57028" s="2">
        <v>23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57480</v>
      </c>
      <c r="C57029" s="2">
        <v>27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57481</v>
      </c>
      <c r="C57030" s="2">
        <v>26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57482</v>
      </c>
      <c r="C57031" s="2">
        <v>25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57483</v>
      </c>
      <c r="C57032" s="2">
        <v>29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57484</v>
      </c>
      <c r="C57033" s="2">
        <v>34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57485</v>
      </c>
      <c r="C57034" s="2">
        <v>39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57486</v>
      </c>
      <c r="C57035" s="2">
        <v>36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57487</v>
      </c>
      <c r="C57036" s="2">
        <v>33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57488</v>
      </c>
      <c r="C57037" s="2">
        <v>34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57489</v>
      </c>
      <c r="C57038" s="2">
        <v>30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57490</v>
      </c>
      <c r="C57039" s="2">
        <v>37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57491</v>
      </c>
      <c r="C57040" s="2">
        <v>41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57492</v>
      </c>
      <c r="C57041" s="2">
        <v>38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57493</v>
      </c>
      <c r="C57042" s="2">
        <v>34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57494</v>
      </c>
      <c r="C57043" s="2">
        <v>22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57495</v>
      </c>
      <c r="C57044" s="2">
        <v>24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57496</v>
      </c>
      <c r="C57045" s="2">
        <v>24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57497</v>
      </c>
      <c r="C57046" s="2">
        <v>24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57498</v>
      </c>
      <c r="C57047" s="2">
        <v>25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57499</v>
      </c>
      <c r="C57048" s="2">
        <v>25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57500</v>
      </c>
      <c r="C57049" s="2">
        <v>24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57501</v>
      </c>
      <c r="C57050" s="2">
        <v>28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57502</v>
      </c>
      <c r="C57051" s="2">
        <v>33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57503</v>
      </c>
      <c r="C57052" s="2">
        <v>32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57504</v>
      </c>
      <c r="C57053" s="2">
        <v>31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57505</v>
      </c>
      <c r="C57054" s="2">
        <v>30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57506</v>
      </c>
      <c r="C57055" s="2">
        <v>40</v>
      </c>
      <c r="D57055" s="2" t="s">
        <v>464</v>
      </c>
      <c r="E57055" s="2"/>
      <c r="F57055" s="2"/>
      <c r="G57055" s="2"/>
      <c r="H57055" s="2"/>
    </row>
    <row r="57056" spans="2:8">
      <c r="B57056" s="2" t="s">
        <v>57507</v>
      </c>
      <c r="C57056" s="2">
        <v>41</v>
      </c>
      <c r="D57056" s="2" t="s">
        <v>464</v>
      </c>
      <c r="E57056" s="2"/>
      <c r="F57056" s="2"/>
      <c r="G57056" s="2"/>
      <c r="H57056" s="2"/>
    </row>
    <row r="57057" spans="2:8">
      <c r="B57057" s="2" t="s">
        <v>57508</v>
      </c>
      <c r="C57057" s="2">
        <v>35</v>
      </c>
      <c r="D57057" s="2" t="s">
        <v>464</v>
      </c>
      <c r="E57057" s="2"/>
      <c r="F57057" s="2"/>
      <c r="G57057" s="2"/>
      <c r="H57057" s="2"/>
    </row>
    <row r="57058" spans="2:8">
      <c r="B57058" s="2" t="s">
        <v>57509</v>
      </c>
      <c r="C57058" s="2">
        <v>38</v>
      </c>
      <c r="D57058" s="2" t="s">
        <v>464</v>
      </c>
      <c r="E57058" s="2"/>
      <c r="F57058" s="2"/>
      <c r="G57058" s="2"/>
      <c r="H57058" s="2"/>
    </row>
    <row r="57059" spans="2:8">
      <c r="B57059" s="2" t="s">
        <v>57510</v>
      </c>
      <c r="C57059" s="2">
        <v>37</v>
      </c>
      <c r="D57059" s="2" t="s">
        <v>464</v>
      </c>
      <c r="E57059" s="2"/>
      <c r="F57059" s="2"/>
      <c r="G57059" s="2"/>
      <c r="H57059" s="2"/>
    </row>
    <row r="57060" spans="2:8">
      <c r="B57060" s="2" t="s">
        <v>57511</v>
      </c>
      <c r="C57060" s="2">
        <v>37</v>
      </c>
      <c r="D57060" s="2" t="s">
        <v>464</v>
      </c>
      <c r="E57060" s="2"/>
      <c r="F57060" s="2"/>
      <c r="G57060" s="2"/>
      <c r="H57060" s="2"/>
    </row>
    <row r="57061" spans="2:8">
      <c r="B57061" s="2" t="s">
        <v>57512</v>
      </c>
      <c r="C57061" s="2">
        <v>34</v>
      </c>
      <c r="D57061" s="2" t="s">
        <v>464</v>
      </c>
      <c r="E57061" s="2"/>
      <c r="F57061" s="2"/>
      <c r="G57061" s="2"/>
      <c r="H57061" s="2"/>
    </row>
    <row r="57062" spans="2:8">
      <c r="B57062" s="2" t="s">
        <v>57513</v>
      </c>
      <c r="C57062" s="2">
        <v>31</v>
      </c>
      <c r="D57062" s="2" t="s">
        <v>464</v>
      </c>
      <c r="E57062" s="2"/>
      <c r="F57062" s="2"/>
      <c r="G57062" s="2"/>
      <c r="H57062" s="2"/>
    </row>
    <row r="57063" spans="2:8">
      <c r="B57063" s="2" t="s">
        <v>57514</v>
      </c>
      <c r="C57063" s="2">
        <v>28</v>
      </c>
      <c r="D57063" s="2" t="s">
        <v>464</v>
      </c>
      <c r="E57063" s="2"/>
      <c r="F57063" s="2"/>
      <c r="G57063" s="2"/>
      <c r="H57063" s="2"/>
    </row>
    <row r="57064" spans="2:8">
      <c r="B57064" s="2" t="s">
        <v>57515</v>
      </c>
      <c r="C57064" s="2">
        <v>15</v>
      </c>
      <c r="D57064" s="2" t="s">
        <v>464</v>
      </c>
      <c r="E57064" s="2"/>
      <c r="F57064" s="2"/>
      <c r="G57064" s="2"/>
      <c r="H57064" s="2"/>
    </row>
    <row r="57065" spans="2:8">
      <c r="B57065" s="2" t="s">
        <v>57516</v>
      </c>
      <c r="C57065" s="2">
        <v>15</v>
      </c>
      <c r="D57065" s="2" t="s">
        <v>464</v>
      </c>
      <c r="E57065" s="2"/>
      <c r="F57065" s="2"/>
      <c r="G57065" s="2"/>
      <c r="H57065" s="2"/>
    </row>
    <row r="57066" spans="2:8">
      <c r="B57066" s="2" t="s">
        <v>57517</v>
      </c>
      <c r="C57066" s="2">
        <v>16</v>
      </c>
      <c r="D57066" s="2" t="s">
        <v>464</v>
      </c>
      <c r="E57066" s="2"/>
      <c r="F57066" s="2"/>
      <c r="G57066" s="2"/>
      <c r="H57066" s="2"/>
    </row>
    <row r="57067" spans="2:8">
      <c r="B57067" s="2" t="s">
        <v>57518</v>
      </c>
      <c r="C57067" s="2">
        <v>16</v>
      </c>
      <c r="D57067" s="2" t="s">
        <v>464</v>
      </c>
      <c r="E57067" s="2"/>
      <c r="F57067" s="2"/>
      <c r="G57067" s="2"/>
      <c r="H57067" s="2"/>
    </row>
    <row r="57068" spans="2:8">
      <c r="B57068" s="2" t="s">
        <v>57519</v>
      </c>
      <c r="C57068" s="2">
        <v>16</v>
      </c>
      <c r="D57068" s="2" t="s">
        <v>464</v>
      </c>
      <c r="E57068" s="2"/>
      <c r="F57068" s="2"/>
      <c r="G57068" s="2"/>
      <c r="H57068" s="2"/>
    </row>
    <row r="57069" spans="2:8">
      <c r="B57069" s="2" t="s">
        <v>57520</v>
      </c>
      <c r="C57069" s="2">
        <v>16</v>
      </c>
      <c r="D57069" s="2" t="s">
        <v>464</v>
      </c>
      <c r="E57069" s="2"/>
      <c r="F57069" s="2"/>
      <c r="G57069" s="2"/>
      <c r="H57069" s="2"/>
    </row>
    <row r="57070" spans="2:8">
      <c r="B57070" s="2" t="s">
        <v>57521</v>
      </c>
      <c r="C57070" s="2">
        <v>16</v>
      </c>
      <c r="D57070" s="2" t="s">
        <v>464</v>
      </c>
      <c r="E57070" s="2"/>
      <c r="F57070" s="2"/>
      <c r="G57070" s="2"/>
      <c r="H57070" s="2"/>
    </row>
    <row r="57071" spans="2:8">
      <c r="B57071" s="2" t="s">
        <v>57522</v>
      </c>
      <c r="C57071" s="2">
        <v>20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57523</v>
      </c>
      <c r="C57072" s="2">
        <v>26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57524</v>
      </c>
      <c r="C57073" s="2">
        <v>25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57525</v>
      </c>
      <c r="C57074" s="2">
        <v>26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57526</v>
      </c>
      <c r="C57075" s="2">
        <v>27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57527</v>
      </c>
      <c r="C57076" s="2">
        <v>26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57528</v>
      </c>
      <c r="C57077" s="2">
        <v>24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57529</v>
      </c>
      <c r="C57078" s="2">
        <v>23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57530</v>
      </c>
      <c r="C57079" s="2">
        <v>22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57531</v>
      </c>
      <c r="C57080" s="2">
        <v>36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57532</v>
      </c>
      <c r="C57081" s="2">
        <v>36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57533</v>
      </c>
      <c r="C57082" s="2">
        <v>35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57534</v>
      </c>
      <c r="C57083" s="2">
        <v>33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57535</v>
      </c>
      <c r="C57084" s="2">
        <v>29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57536</v>
      </c>
      <c r="C57085" s="2">
        <v>25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57537</v>
      </c>
      <c r="C57086" s="2">
        <v>38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57538</v>
      </c>
      <c r="C57087" s="2">
        <v>36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57539</v>
      </c>
      <c r="C57088" s="2">
        <v>32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57540</v>
      </c>
      <c r="C57089" s="2">
        <v>27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57541</v>
      </c>
      <c r="C57090" s="2">
        <v>26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57542</v>
      </c>
      <c r="C57091" s="2">
        <v>37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57543</v>
      </c>
      <c r="C57092" s="2">
        <v>41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57544</v>
      </c>
      <c r="C57093" s="2">
        <v>41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57545</v>
      </c>
      <c r="C57094" s="2">
        <v>39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57546</v>
      </c>
      <c r="C57095" s="2">
        <v>34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57547</v>
      </c>
      <c r="C57096" s="2">
        <v>34</v>
      </c>
      <c r="D57096" s="2" t="s">
        <v>464</v>
      </c>
      <c r="E57096" s="2"/>
      <c r="F57096" s="2"/>
      <c r="G57096" s="2"/>
      <c r="H57096" s="2"/>
    </row>
    <row r="57097" spans="2:8">
      <c r="B57097" s="2" t="s">
        <v>57548</v>
      </c>
      <c r="C57097" s="2">
        <v>35</v>
      </c>
      <c r="D57097" s="2" t="s">
        <v>464</v>
      </c>
      <c r="E57097" s="2"/>
      <c r="F57097" s="2"/>
      <c r="G57097" s="2"/>
      <c r="H57097" s="2"/>
    </row>
    <row r="57098" spans="2:8">
      <c r="B57098" s="2" t="s">
        <v>57549</v>
      </c>
      <c r="C57098" s="2">
        <v>35</v>
      </c>
      <c r="D57098" s="2" t="s">
        <v>464</v>
      </c>
      <c r="E57098" s="2"/>
      <c r="F57098" s="2"/>
      <c r="G57098" s="2"/>
      <c r="H57098" s="2"/>
    </row>
    <row r="57099" spans="2:8">
      <c r="B57099" s="2" t="s">
        <v>57550</v>
      </c>
      <c r="C57099" s="2">
        <v>34</v>
      </c>
      <c r="D57099" s="2" t="s">
        <v>464</v>
      </c>
      <c r="E57099" s="2"/>
      <c r="F57099" s="2"/>
      <c r="G57099" s="2"/>
      <c r="H57099" s="2"/>
    </row>
    <row r="57100" spans="2:8">
      <c r="B57100" s="2" t="s">
        <v>57551</v>
      </c>
      <c r="C57100" s="2">
        <v>32</v>
      </c>
      <c r="D57100" s="2" t="s">
        <v>464</v>
      </c>
      <c r="E57100" s="2"/>
      <c r="F57100" s="2"/>
      <c r="G57100" s="2"/>
      <c r="H57100" s="2"/>
    </row>
    <row r="57101" spans="2:8">
      <c r="B57101" s="2" t="s">
        <v>57552</v>
      </c>
      <c r="C57101" s="2">
        <v>30</v>
      </c>
      <c r="D57101" s="2" t="s">
        <v>464</v>
      </c>
      <c r="E57101" s="2"/>
      <c r="F57101" s="2"/>
      <c r="G57101" s="2"/>
      <c r="H57101" s="2"/>
    </row>
    <row r="57102" spans="2:8">
      <c r="B57102" s="2" t="s">
        <v>57553</v>
      </c>
      <c r="C57102" s="2">
        <v>22</v>
      </c>
      <c r="D57102" s="2" t="s">
        <v>464</v>
      </c>
      <c r="E57102" s="2"/>
      <c r="F57102" s="2"/>
      <c r="G57102" s="2"/>
      <c r="H57102" s="2"/>
    </row>
    <row r="57103" spans="2:8">
      <c r="B57103" s="2" t="s">
        <v>57554</v>
      </c>
      <c r="C57103" s="2">
        <v>25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57555</v>
      </c>
      <c r="C57104" s="2">
        <v>30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57556</v>
      </c>
      <c r="C57105" s="2">
        <v>35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57557</v>
      </c>
      <c r="C57106" s="2">
        <v>34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57558</v>
      </c>
      <c r="C57107" s="2">
        <v>33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57559</v>
      </c>
      <c r="C57108" s="2">
        <v>32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57560</v>
      </c>
      <c r="C57109" s="2">
        <v>30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57561</v>
      </c>
      <c r="C57110" s="2">
        <v>32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57562</v>
      </c>
      <c r="C57111" s="2">
        <v>34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57563</v>
      </c>
      <c r="C57112" s="2">
        <v>30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57564</v>
      </c>
      <c r="C57113" s="2">
        <v>25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57565</v>
      </c>
      <c r="C57114" s="2">
        <v>20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57566</v>
      </c>
      <c r="C57115" s="2">
        <v>23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57567</v>
      </c>
      <c r="C57116" s="2">
        <v>27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57568</v>
      </c>
      <c r="C57117" s="2">
        <v>30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57569</v>
      </c>
      <c r="C57118" s="2">
        <v>30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57570</v>
      </c>
      <c r="C57119" s="2">
        <v>30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57571</v>
      </c>
      <c r="C57120" s="2">
        <v>28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57572</v>
      </c>
      <c r="C57121" s="2">
        <v>26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57573</v>
      </c>
      <c r="C57122" s="2">
        <v>29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57574</v>
      </c>
      <c r="C57123" s="2">
        <v>29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57575</v>
      </c>
      <c r="C57124" s="2">
        <v>29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57576</v>
      </c>
      <c r="C57125" s="2">
        <v>28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57577</v>
      </c>
      <c r="C57126" s="2">
        <v>26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57578</v>
      </c>
      <c r="C57127" s="2">
        <v>26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57579</v>
      </c>
      <c r="C57128" s="2">
        <v>26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57580</v>
      </c>
      <c r="C57129" s="2">
        <v>24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57581</v>
      </c>
      <c r="C57130" s="2">
        <v>31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57582</v>
      </c>
      <c r="C57131" s="2">
        <v>30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57583</v>
      </c>
      <c r="C57132" s="2">
        <v>27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57584</v>
      </c>
      <c r="C57133" s="2">
        <v>26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57585</v>
      </c>
      <c r="C57134" s="2">
        <v>24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57586</v>
      </c>
      <c r="C57135" s="2">
        <v>21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57587</v>
      </c>
      <c r="C57136" s="2">
        <v>25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57588</v>
      </c>
      <c r="C57137" s="2">
        <v>35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57589</v>
      </c>
      <c r="C57138" s="2">
        <v>34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57590</v>
      </c>
      <c r="C57139" s="2">
        <v>34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57591</v>
      </c>
      <c r="C57140" s="2">
        <v>31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57592</v>
      </c>
      <c r="C57141" s="2">
        <v>28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57593</v>
      </c>
      <c r="C57142" s="2">
        <v>20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57594</v>
      </c>
      <c r="C57143" s="2">
        <v>22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57595</v>
      </c>
      <c r="C57144" s="2">
        <v>24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57596</v>
      </c>
      <c r="C57145" s="2">
        <v>24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57597</v>
      </c>
      <c r="C57146" s="2">
        <v>21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57598</v>
      </c>
      <c r="C57147" s="2">
        <v>20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57599</v>
      </c>
      <c r="C57148" s="2">
        <v>18</v>
      </c>
      <c r="D57148" s="2" t="s">
        <v>19</v>
      </c>
      <c r="E57148" s="2"/>
      <c r="F57148" s="2"/>
      <c r="G57148" s="2"/>
      <c r="H57148" s="2"/>
    </row>
    <row r="57149" spans="2:8">
      <c r="B57149" s="2" t="s">
        <v>57600</v>
      </c>
      <c r="C57149" s="2">
        <v>19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57601</v>
      </c>
      <c r="C57150" s="2">
        <v>18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57602</v>
      </c>
      <c r="C57151" s="2">
        <v>17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57603</v>
      </c>
      <c r="C57152" s="2">
        <v>32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57604</v>
      </c>
      <c r="C57153" s="2">
        <v>33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57605</v>
      </c>
      <c r="C57154" s="2">
        <v>38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57606</v>
      </c>
      <c r="C57155" s="2">
        <v>35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57607</v>
      </c>
      <c r="C57156" s="2">
        <v>32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57608</v>
      </c>
      <c r="C57157" s="2">
        <v>25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57609</v>
      </c>
      <c r="C57158" s="2">
        <v>28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57610</v>
      </c>
      <c r="C57159" s="2">
        <v>28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57611</v>
      </c>
      <c r="C57160" s="2">
        <v>28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57612</v>
      </c>
      <c r="C57161" s="2">
        <v>28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57613</v>
      </c>
      <c r="C57162" s="2">
        <v>27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57614</v>
      </c>
      <c r="C57163" s="2">
        <v>26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57615</v>
      </c>
      <c r="C57164" s="2">
        <v>23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57616</v>
      </c>
      <c r="C57165" s="2">
        <v>24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57617</v>
      </c>
      <c r="C57166" s="2">
        <v>23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57618</v>
      </c>
      <c r="C57167" s="2">
        <v>21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57619</v>
      </c>
      <c r="C57168" s="2">
        <v>25</v>
      </c>
      <c r="D57168" s="2" t="s">
        <v>464</v>
      </c>
      <c r="E57168" s="2"/>
      <c r="F57168" s="2"/>
      <c r="G57168" s="2"/>
      <c r="H57168" s="2"/>
    </row>
    <row r="57169" spans="2:8">
      <c r="B57169" s="2" t="s">
        <v>57620</v>
      </c>
      <c r="C57169" s="2">
        <v>26</v>
      </c>
      <c r="D57169" s="2" t="s">
        <v>464</v>
      </c>
      <c r="E57169" s="2"/>
      <c r="F57169" s="2"/>
      <c r="G57169" s="2"/>
      <c r="H57169" s="2"/>
    </row>
    <row r="57170" spans="2:8">
      <c r="B57170" s="2" t="s">
        <v>57621</v>
      </c>
      <c r="C57170" s="2">
        <v>27</v>
      </c>
      <c r="D57170" s="2" t="s">
        <v>464</v>
      </c>
      <c r="E57170" s="2"/>
      <c r="F57170" s="2"/>
      <c r="G57170" s="2"/>
      <c r="H57170" s="2"/>
    </row>
    <row r="57171" spans="2:8">
      <c r="B57171" s="2" t="s">
        <v>57622</v>
      </c>
      <c r="C57171" s="2">
        <v>26</v>
      </c>
      <c r="D57171" s="2" t="s">
        <v>464</v>
      </c>
      <c r="E57171" s="2"/>
      <c r="F57171" s="2"/>
      <c r="G57171" s="2"/>
      <c r="H57171" s="2"/>
    </row>
    <row r="57172" spans="2:8">
      <c r="B57172" s="2" t="s">
        <v>57623</v>
      </c>
      <c r="C57172" s="2">
        <v>27</v>
      </c>
      <c r="D57172" s="2" t="s">
        <v>464</v>
      </c>
      <c r="E57172" s="2"/>
      <c r="F57172" s="2"/>
      <c r="G57172" s="2"/>
      <c r="H57172" s="2"/>
    </row>
    <row r="57173" spans="2:8">
      <c r="B57173" s="2" t="s">
        <v>57624</v>
      </c>
      <c r="C57173" s="2">
        <v>27</v>
      </c>
      <c r="D57173" s="2" t="s">
        <v>464</v>
      </c>
      <c r="E57173" s="2"/>
      <c r="F57173" s="2"/>
      <c r="G57173" s="2"/>
      <c r="H57173" s="2"/>
    </row>
    <row r="57174" spans="2:8">
      <c r="B57174" s="2" t="s">
        <v>57625</v>
      </c>
      <c r="C57174" s="2">
        <v>26</v>
      </c>
      <c r="D57174" s="2" t="s">
        <v>464</v>
      </c>
      <c r="E57174" s="2"/>
      <c r="F57174" s="2"/>
      <c r="G57174" s="2"/>
      <c r="H57174" s="2"/>
    </row>
    <row r="57175" spans="2:8">
      <c r="B57175" s="2" t="s">
        <v>57626</v>
      </c>
      <c r="C57175" s="2">
        <v>25</v>
      </c>
      <c r="D57175" s="2" t="s">
        <v>464</v>
      </c>
      <c r="E57175" s="2"/>
      <c r="F57175" s="2"/>
      <c r="G57175" s="2"/>
      <c r="H57175" s="2"/>
    </row>
    <row r="57176" spans="2:8">
      <c r="B57176" s="2" t="s">
        <v>57627</v>
      </c>
      <c r="C57176" s="2">
        <v>22</v>
      </c>
      <c r="D57176" s="2" t="s">
        <v>464</v>
      </c>
      <c r="E57176" s="2"/>
      <c r="F57176" s="2"/>
      <c r="G57176" s="2"/>
      <c r="H57176" s="2"/>
    </row>
    <row r="57177" spans="2:8">
      <c r="B57177" s="2" t="s">
        <v>57628</v>
      </c>
      <c r="C57177" s="2">
        <v>24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57629</v>
      </c>
      <c r="C57178" s="2">
        <v>30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57630</v>
      </c>
      <c r="C57179" s="2">
        <v>33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57631</v>
      </c>
      <c r="C57180" s="2">
        <v>34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57632</v>
      </c>
      <c r="C57181" s="2">
        <v>33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57633</v>
      </c>
      <c r="C57182" s="2">
        <v>31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57634</v>
      </c>
      <c r="C57183" s="2">
        <v>30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57635</v>
      </c>
      <c r="C57184" s="2">
        <v>22</v>
      </c>
      <c r="D57184" s="2" t="s">
        <v>464</v>
      </c>
      <c r="E57184" s="2"/>
      <c r="F57184" s="2"/>
      <c r="G57184" s="2"/>
      <c r="H57184" s="2"/>
    </row>
    <row r="57185" spans="2:8">
      <c r="B57185" s="2" t="s">
        <v>57636</v>
      </c>
      <c r="C57185" s="2">
        <v>27</v>
      </c>
      <c r="D57185" s="2" t="s">
        <v>464</v>
      </c>
      <c r="E57185" s="2"/>
      <c r="F57185" s="2"/>
      <c r="G57185" s="2"/>
      <c r="H57185" s="2"/>
    </row>
    <row r="57186" spans="2:8">
      <c r="B57186" s="2" t="s">
        <v>57637</v>
      </c>
      <c r="C57186" s="2">
        <v>34</v>
      </c>
      <c r="D57186" s="2" t="s">
        <v>464</v>
      </c>
      <c r="E57186" s="2"/>
      <c r="F57186" s="2"/>
      <c r="G57186" s="2"/>
      <c r="H57186" s="2"/>
    </row>
    <row r="57187" spans="2:8">
      <c r="B57187" s="2" t="s">
        <v>57638</v>
      </c>
      <c r="C57187" s="2">
        <v>36</v>
      </c>
      <c r="D57187" s="2" t="s">
        <v>464</v>
      </c>
      <c r="E57187" s="2"/>
      <c r="F57187" s="2"/>
      <c r="G57187" s="2"/>
      <c r="H57187" s="2"/>
    </row>
    <row r="57188" spans="2:8">
      <c r="B57188" s="2" t="s">
        <v>57639</v>
      </c>
      <c r="C57188" s="2">
        <v>32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57640</v>
      </c>
      <c r="C57189" s="2">
        <v>29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57641</v>
      </c>
      <c r="C57190" s="2">
        <v>26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57642</v>
      </c>
      <c r="C57191" s="2">
        <v>24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57643</v>
      </c>
      <c r="C57192" s="2">
        <v>24</v>
      </c>
      <c r="D57192" s="2" t="s">
        <v>464</v>
      </c>
      <c r="E57192" s="2"/>
      <c r="F57192" s="2"/>
      <c r="G57192" s="2"/>
      <c r="H57192" s="2"/>
    </row>
    <row r="57193" spans="2:8">
      <c r="B57193" s="2" t="s">
        <v>57644</v>
      </c>
      <c r="C57193" s="2">
        <v>26</v>
      </c>
      <c r="D57193" s="2" t="s">
        <v>464</v>
      </c>
      <c r="E57193" s="2"/>
      <c r="F57193" s="2"/>
      <c r="G57193" s="2"/>
      <c r="H57193" s="2"/>
    </row>
    <row r="57194" spans="2:8">
      <c r="B57194" s="2" t="s">
        <v>57645</v>
      </c>
      <c r="C57194" s="2">
        <v>26</v>
      </c>
      <c r="D57194" s="2" t="s">
        <v>464</v>
      </c>
      <c r="E57194" s="2"/>
      <c r="F57194" s="2"/>
      <c r="G57194" s="2"/>
      <c r="H57194" s="2"/>
    </row>
    <row r="57195" spans="2:8">
      <c r="B57195" s="2" t="s">
        <v>57646</v>
      </c>
      <c r="C57195" s="2">
        <v>24</v>
      </c>
      <c r="D57195" s="2" t="s">
        <v>464</v>
      </c>
      <c r="E57195" s="2"/>
      <c r="F57195" s="2"/>
      <c r="G57195" s="2"/>
      <c r="H57195" s="2"/>
    </row>
    <row r="57196" spans="2:8">
      <c r="B57196" s="2" t="s">
        <v>57647</v>
      </c>
      <c r="C57196" s="2">
        <v>22</v>
      </c>
      <c r="D57196" s="2" t="s">
        <v>464</v>
      </c>
      <c r="E57196" s="2"/>
      <c r="F57196" s="2"/>
      <c r="G57196" s="2"/>
      <c r="H57196" s="2"/>
    </row>
    <row r="57197" spans="2:8">
      <c r="B57197" s="2" t="s">
        <v>57648</v>
      </c>
      <c r="C57197" s="2">
        <v>19</v>
      </c>
      <c r="D57197" s="2" t="s">
        <v>464</v>
      </c>
      <c r="E57197" s="2"/>
      <c r="F57197" s="2"/>
      <c r="G57197" s="2"/>
      <c r="H57197" s="2"/>
    </row>
    <row r="57198" spans="2:8">
      <c r="B57198" s="2" t="s">
        <v>57649</v>
      </c>
      <c r="C57198" s="2">
        <v>16</v>
      </c>
      <c r="D57198" s="2" t="s">
        <v>464</v>
      </c>
      <c r="E57198" s="2"/>
      <c r="F57198" s="2"/>
      <c r="G57198" s="2"/>
      <c r="H57198" s="2"/>
    </row>
    <row r="57199" spans="2:8">
      <c r="B57199" s="2" t="s">
        <v>57650</v>
      </c>
      <c r="C57199" s="2">
        <v>37</v>
      </c>
      <c r="D57199" s="2" t="s">
        <v>464</v>
      </c>
      <c r="E57199" s="2"/>
      <c r="F57199" s="2"/>
      <c r="G57199" s="2"/>
      <c r="H57199" s="2"/>
    </row>
    <row r="57200" spans="2:8">
      <c r="B57200" s="2" t="s">
        <v>57651</v>
      </c>
      <c r="C57200" s="2">
        <v>40</v>
      </c>
      <c r="D57200" s="2" t="s">
        <v>464</v>
      </c>
      <c r="E57200" s="2"/>
      <c r="F57200" s="2"/>
      <c r="G57200" s="2"/>
      <c r="H57200" s="2"/>
    </row>
    <row r="57201" spans="2:8">
      <c r="B57201" s="2" t="s">
        <v>57652</v>
      </c>
      <c r="C57201" s="2">
        <v>39</v>
      </c>
      <c r="D57201" s="2" t="s">
        <v>464</v>
      </c>
      <c r="E57201" s="2"/>
      <c r="F57201" s="2"/>
      <c r="G57201" s="2"/>
      <c r="H57201" s="2"/>
    </row>
    <row r="57202" spans="2:8">
      <c r="B57202" s="2" t="s">
        <v>57653</v>
      </c>
      <c r="C57202" s="2">
        <v>37</v>
      </c>
      <c r="D57202" s="2" t="s">
        <v>464</v>
      </c>
      <c r="E57202" s="2"/>
      <c r="F57202" s="2"/>
      <c r="G57202" s="2"/>
      <c r="H57202" s="2"/>
    </row>
    <row r="57203" spans="2:8">
      <c r="B57203" s="2" t="s">
        <v>57654</v>
      </c>
      <c r="C57203" s="2">
        <v>35</v>
      </c>
      <c r="D57203" s="2" t="s">
        <v>464</v>
      </c>
      <c r="E57203" s="2"/>
      <c r="F57203" s="2"/>
      <c r="G57203" s="2"/>
      <c r="H57203" s="2"/>
    </row>
    <row r="57204" spans="2:8">
      <c r="B57204" s="2" t="s">
        <v>57655</v>
      </c>
      <c r="C57204" s="2">
        <v>34</v>
      </c>
      <c r="D57204" s="2" t="s">
        <v>464</v>
      </c>
      <c r="E57204" s="2"/>
      <c r="F57204" s="2"/>
      <c r="G57204" s="2"/>
      <c r="H57204" s="2"/>
    </row>
    <row r="57205" spans="2:8">
      <c r="B57205" s="2" t="s">
        <v>57656</v>
      </c>
      <c r="C57205" s="2">
        <v>36</v>
      </c>
      <c r="D57205" s="2" t="s">
        <v>464</v>
      </c>
      <c r="E57205" s="2"/>
      <c r="F57205" s="2"/>
      <c r="G57205" s="2"/>
      <c r="H57205" s="2"/>
    </row>
    <row r="57206" spans="2:8">
      <c r="B57206" s="2" t="s">
        <v>57657</v>
      </c>
      <c r="C57206" s="2">
        <v>36</v>
      </c>
      <c r="D57206" s="2" t="s">
        <v>464</v>
      </c>
      <c r="E57206" s="2"/>
      <c r="F57206" s="2"/>
      <c r="G57206" s="2"/>
      <c r="H57206" s="2"/>
    </row>
    <row r="57207" spans="2:8">
      <c r="B57207" s="2" t="s">
        <v>57658</v>
      </c>
      <c r="C57207" s="2">
        <v>36</v>
      </c>
      <c r="D57207" s="2" t="s">
        <v>464</v>
      </c>
      <c r="E57207" s="2"/>
      <c r="F57207" s="2"/>
      <c r="G57207" s="2"/>
      <c r="H57207" s="2"/>
    </row>
    <row r="57208" spans="2:8">
      <c r="B57208" s="2" t="s">
        <v>57659</v>
      </c>
      <c r="C57208" s="2">
        <v>34</v>
      </c>
      <c r="D57208" s="2" t="s">
        <v>464</v>
      </c>
      <c r="E57208" s="2"/>
      <c r="F57208" s="2"/>
      <c r="G57208" s="2"/>
      <c r="H57208" s="2"/>
    </row>
    <row r="57209" spans="2:8">
      <c r="B57209" s="2" t="s">
        <v>57660</v>
      </c>
      <c r="C57209" s="2">
        <v>29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57661</v>
      </c>
      <c r="C57210" s="2">
        <v>35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57662</v>
      </c>
      <c r="C57211" s="2">
        <v>37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57663</v>
      </c>
      <c r="C57212" s="2">
        <v>35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57664</v>
      </c>
      <c r="C57213" s="2">
        <v>31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57665</v>
      </c>
      <c r="C57214" s="2">
        <v>32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57666</v>
      </c>
      <c r="C57215" s="2">
        <v>31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57667</v>
      </c>
      <c r="C57216" s="2">
        <v>31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57668</v>
      </c>
      <c r="C57217" s="2">
        <v>30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57669</v>
      </c>
      <c r="C57218" s="2">
        <v>25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57670</v>
      </c>
      <c r="C57219" s="2">
        <v>21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57671</v>
      </c>
      <c r="C57220" s="2">
        <v>21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57672</v>
      </c>
      <c r="C57221" s="2">
        <v>20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57673</v>
      </c>
      <c r="C57222" s="2">
        <v>43</v>
      </c>
      <c r="D57222" s="2" t="s">
        <v>464</v>
      </c>
      <c r="E57222" s="2"/>
      <c r="F57222" s="2"/>
      <c r="G57222" s="2"/>
      <c r="H57222" s="2"/>
    </row>
    <row r="57223" spans="2:8">
      <c r="B57223" s="2" t="s">
        <v>57674</v>
      </c>
      <c r="C57223" s="2">
        <v>44</v>
      </c>
      <c r="D57223" s="2" t="s">
        <v>464</v>
      </c>
      <c r="E57223" s="2"/>
      <c r="F57223" s="2"/>
      <c r="G57223" s="2"/>
      <c r="H57223" s="2"/>
    </row>
    <row r="57224" spans="2:8">
      <c r="B57224" s="2" t="s">
        <v>57675</v>
      </c>
      <c r="C57224" s="2">
        <v>43</v>
      </c>
      <c r="D57224" s="2" t="s">
        <v>464</v>
      </c>
      <c r="E57224" s="2"/>
      <c r="F57224" s="2"/>
      <c r="G57224" s="2"/>
      <c r="H57224" s="2"/>
    </row>
    <row r="57225" spans="2:8">
      <c r="B57225" s="2" t="s">
        <v>57676</v>
      </c>
      <c r="C57225" s="2">
        <v>40</v>
      </c>
      <c r="D57225" s="2" t="s">
        <v>464</v>
      </c>
      <c r="E57225" s="2"/>
      <c r="F57225" s="2"/>
      <c r="G57225" s="2"/>
      <c r="H57225" s="2"/>
    </row>
    <row r="57226" spans="2:8">
      <c r="B57226" s="2" t="s">
        <v>57677</v>
      </c>
      <c r="C57226" s="2">
        <v>38</v>
      </c>
      <c r="D57226" s="2" t="s">
        <v>464</v>
      </c>
      <c r="E57226" s="2"/>
      <c r="F57226" s="2"/>
      <c r="G57226" s="2"/>
      <c r="H57226" s="2"/>
    </row>
    <row r="57227" spans="2:8">
      <c r="B57227" s="2" t="s">
        <v>57678</v>
      </c>
      <c r="C57227" s="2">
        <v>31</v>
      </c>
      <c r="D57227" s="2" t="s">
        <v>464</v>
      </c>
      <c r="E57227" s="2"/>
      <c r="F57227" s="2"/>
      <c r="G57227" s="2"/>
      <c r="H57227" s="2"/>
    </row>
    <row r="57228" spans="2:8">
      <c r="B57228" s="2" t="s">
        <v>57679</v>
      </c>
      <c r="C57228" s="2">
        <v>34</v>
      </c>
      <c r="D57228" s="2" t="s">
        <v>464</v>
      </c>
      <c r="E57228" s="2"/>
      <c r="F57228" s="2"/>
      <c r="G57228" s="2"/>
      <c r="H57228" s="2"/>
    </row>
    <row r="57229" spans="2:8">
      <c r="B57229" s="2" t="s">
        <v>57680</v>
      </c>
      <c r="C57229" s="2">
        <v>35</v>
      </c>
      <c r="D57229" s="2" t="s">
        <v>464</v>
      </c>
      <c r="E57229" s="2"/>
      <c r="F57229" s="2"/>
      <c r="G57229" s="2"/>
      <c r="H57229" s="2"/>
    </row>
    <row r="57230" spans="2:8">
      <c r="B57230" s="2" t="s">
        <v>57681</v>
      </c>
      <c r="C57230" s="2">
        <v>29</v>
      </c>
      <c r="D57230" s="2" t="s">
        <v>464</v>
      </c>
      <c r="E57230" s="2"/>
      <c r="F57230" s="2"/>
      <c r="G57230" s="2"/>
      <c r="H57230" s="2"/>
    </row>
    <row r="57231" spans="2:8">
      <c r="B57231" s="2" t="s">
        <v>57682</v>
      </c>
      <c r="C57231" s="2">
        <v>31</v>
      </c>
      <c r="D57231" s="2" t="s">
        <v>464</v>
      </c>
      <c r="E57231" s="2"/>
      <c r="F57231" s="2"/>
      <c r="G57231" s="2"/>
      <c r="H57231" s="2"/>
    </row>
    <row r="57232" spans="2:8">
      <c r="B57232" s="2" t="s">
        <v>57683</v>
      </c>
      <c r="C57232" s="2">
        <v>31</v>
      </c>
      <c r="D57232" s="2" t="s">
        <v>464</v>
      </c>
      <c r="E57232" s="2"/>
      <c r="F57232" s="2"/>
      <c r="G57232" s="2"/>
      <c r="H57232" s="2"/>
    </row>
    <row r="57233" spans="2:8">
      <c r="B57233" s="2" t="s">
        <v>57684</v>
      </c>
      <c r="C57233" s="2">
        <v>30</v>
      </c>
      <c r="D57233" s="2" t="s">
        <v>464</v>
      </c>
      <c r="E57233" s="2"/>
      <c r="F57233" s="2"/>
      <c r="G57233" s="2"/>
      <c r="H57233" s="2"/>
    </row>
    <row r="57234" spans="2:8">
      <c r="B57234" s="2" t="s">
        <v>57685</v>
      </c>
      <c r="C57234" s="2">
        <v>19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57686</v>
      </c>
      <c r="C57235" s="2">
        <v>19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57687</v>
      </c>
      <c r="C57236" s="2">
        <v>19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57688</v>
      </c>
      <c r="C57237" s="2">
        <v>19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57689</v>
      </c>
      <c r="C57238" s="2">
        <v>19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57690</v>
      </c>
      <c r="C57239" s="2">
        <v>22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57691</v>
      </c>
      <c r="C57240" s="2">
        <v>36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57692</v>
      </c>
      <c r="C57241" s="2">
        <v>37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57693</v>
      </c>
      <c r="C57242" s="2">
        <v>36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57694</v>
      </c>
      <c r="C57243" s="2">
        <v>34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57695</v>
      </c>
      <c r="C57244" s="2">
        <v>30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57696</v>
      </c>
      <c r="C57245" s="2">
        <v>38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57697</v>
      </c>
      <c r="C57246" s="2">
        <v>35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57698</v>
      </c>
      <c r="C57247" s="2">
        <v>33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57699</v>
      </c>
      <c r="C57248" s="2">
        <v>29</v>
      </c>
      <c r="D57248" s="2" t="s">
        <v>19</v>
      </c>
      <c r="E57248" s="2"/>
      <c r="F57248" s="2"/>
      <c r="G57248" s="2"/>
      <c r="H57248" s="2"/>
    </row>
    <row r="57249" spans="2:8">
      <c r="B57249" s="2" t="s">
        <v>57700</v>
      </c>
      <c r="C57249" s="2">
        <v>28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57701</v>
      </c>
      <c r="C57250" s="2">
        <v>27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57702</v>
      </c>
      <c r="C57251" s="2">
        <v>27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57703</v>
      </c>
      <c r="C57252" s="2">
        <v>37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57704</v>
      </c>
      <c r="C57253" s="2">
        <v>39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57705</v>
      </c>
      <c r="C57254" s="2">
        <v>38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57706</v>
      </c>
      <c r="C57255" s="2">
        <v>35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57707</v>
      </c>
      <c r="C57256" s="2">
        <v>25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57708</v>
      </c>
      <c r="C57257" s="2">
        <v>28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57709</v>
      </c>
      <c r="C57258" s="2">
        <v>30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57710</v>
      </c>
      <c r="C57259" s="2">
        <v>30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57711</v>
      </c>
      <c r="C57260" s="2">
        <v>30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57712</v>
      </c>
      <c r="C57261" s="2">
        <v>30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57713</v>
      </c>
      <c r="C57262" s="2">
        <v>29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57714</v>
      </c>
      <c r="C57263" s="2">
        <v>28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57715</v>
      </c>
      <c r="C57264" s="2">
        <v>23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57716</v>
      </c>
      <c r="C57265" s="2">
        <v>27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57717</v>
      </c>
      <c r="C57266" s="2">
        <v>35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57718</v>
      </c>
      <c r="C57267" s="2">
        <v>35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57719</v>
      </c>
      <c r="C57268" s="2">
        <v>33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57720</v>
      </c>
      <c r="C57269" s="2">
        <v>26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57721</v>
      </c>
      <c r="C57270" s="2">
        <v>29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57722</v>
      </c>
      <c r="C57271" s="2">
        <v>30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57723</v>
      </c>
      <c r="C57272" s="2">
        <v>30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57724</v>
      </c>
      <c r="C57273" s="2">
        <v>10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57725</v>
      </c>
      <c r="C57274" s="2">
        <v>34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57726</v>
      </c>
      <c r="C57275" s="2">
        <v>35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57727</v>
      </c>
      <c r="C57276" s="2">
        <v>34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57728</v>
      </c>
      <c r="C57277" s="2">
        <v>31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57729</v>
      </c>
      <c r="C57278" s="2">
        <v>27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57730</v>
      </c>
      <c r="C57279" s="2">
        <v>39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57731</v>
      </c>
      <c r="C57280" s="2">
        <v>37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57732</v>
      </c>
      <c r="C57281" s="2">
        <v>35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57733</v>
      </c>
      <c r="C57282" s="2">
        <v>32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57734</v>
      </c>
      <c r="C57283" s="2">
        <v>24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57735</v>
      </c>
      <c r="C57284" s="2">
        <v>30</v>
      </c>
      <c r="D57284" s="2" t="s">
        <v>464</v>
      </c>
      <c r="E57284" s="2"/>
      <c r="F57284" s="2"/>
      <c r="G57284" s="2"/>
      <c r="H57284" s="2"/>
    </row>
    <row r="57285" spans="2:8">
      <c r="B57285" s="2" t="s">
        <v>57736</v>
      </c>
      <c r="C57285" s="2">
        <v>32</v>
      </c>
      <c r="D57285" s="2" t="s">
        <v>464</v>
      </c>
      <c r="E57285" s="2"/>
      <c r="F57285" s="2"/>
      <c r="G57285" s="2"/>
      <c r="H57285" s="2"/>
    </row>
    <row r="57286" spans="2:8">
      <c r="B57286" s="2" t="s">
        <v>57737</v>
      </c>
      <c r="C57286" s="2">
        <v>33</v>
      </c>
      <c r="D57286" s="2" t="s">
        <v>464</v>
      </c>
      <c r="E57286" s="2"/>
      <c r="F57286" s="2"/>
      <c r="G57286" s="2"/>
      <c r="H57286" s="2"/>
    </row>
    <row r="57287" spans="2:8">
      <c r="B57287" s="2" t="s">
        <v>57738</v>
      </c>
      <c r="C57287" s="2">
        <v>33</v>
      </c>
      <c r="D57287" s="2" t="s">
        <v>464</v>
      </c>
      <c r="E57287" s="2"/>
      <c r="F57287" s="2"/>
      <c r="G57287" s="2"/>
      <c r="H57287" s="2"/>
    </row>
    <row r="57288" spans="2:8">
      <c r="B57288" s="2" t="s">
        <v>57739</v>
      </c>
      <c r="C57288" s="2">
        <v>33</v>
      </c>
      <c r="D57288" s="2" t="s">
        <v>464</v>
      </c>
      <c r="E57288" s="2"/>
      <c r="F57288" s="2"/>
      <c r="G57288" s="2"/>
      <c r="H57288" s="2"/>
    </row>
    <row r="57289" spans="2:8">
      <c r="B57289" s="2" t="s">
        <v>57740</v>
      </c>
      <c r="C57289" s="2">
        <v>32</v>
      </c>
      <c r="D57289" s="2" t="s">
        <v>464</v>
      </c>
      <c r="E57289" s="2"/>
      <c r="F57289" s="2"/>
      <c r="G57289" s="2"/>
      <c r="H57289" s="2"/>
    </row>
    <row r="57290" spans="2:8">
      <c r="B57290" s="2" t="s">
        <v>57741</v>
      </c>
      <c r="C57290" s="2">
        <v>25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57742</v>
      </c>
      <c r="C57291" s="2">
        <v>27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57743</v>
      </c>
      <c r="C57292" s="2">
        <v>29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57744</v>
      </c>
      <c r="C57293" s="2">
        <v>28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57745</v>
      </c>
      <c r="C57294" s="2">
        <v>27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57746</v>
      </c>
      <c r="C57295" s="2">
        <v>26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57747</v>
      </c>
      <c r="C57296" s="2">
        <v>26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57748</v>
      </c>
      <c r="C57297" s="2">
        <v>25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57749</v>
      </c>
      <c r="C57298" s="2">
        <v>43</v>
      </c>
      <c r="D57298" s="2" t="s">
        <v>464</v>
      </c>
      <c r="E57298" s="2"/>
      <c r="F57298" s="2"/>
      <c r="G57298" s="2"/>
      <c r="H57298" s="2"/>
    </row>
    <row r="57299" spans="2:8">
      <c r="B57299" s="2" t="s">
        <v>57750</v>
      </c>
      <c r="C57299" s="2">
        <v>45</v>
      </c>
      <c r="D57299" s="2" t="s">
        <v>464</v>
      </c>
      <c r="E57299" s="2"/>
      <c r="F57299" s="2"/>
      <c r="G57299" s="2"/>
      <c r="H57299" s="2"/>
    </row>
    <row r="57300" spans="2:8">
      <c r="B57300" s="2" t="s">
        <v>57751</v>
      </c>
      <c r="C57300" s="2">
        <v>45</v>
      </c>
      <c r="D57300" s="2" t="s">
        <v>464</v>
      </c>
      <c r="E57300" s="2"/>
      <c r="F57300" s="2"/>
      <c r="G57300" s="2"/>
      <c r="H57300" s="2"/>
    </row>
    <row r="57301" spans="2:8">
      <c r="B57301" s="2" t="s">
        <v>57752</v>
      </c>
      <c r="C57301" s="2">
        <v>42</v>
      </c>
      <c r="D57301" s="2" t="s">
        <v>464</v>
      </c>
      <c r="E57301" s="2"/>
      <c r="F57301" s="2"/>
      <c r="G57301" s="2"/>
      <c r="H57301" s="2"/>
    </row>
    <row r="57302" spans="2:8">
      <c r="B57302" s="2" t="s">
        <v>57753</v>
      </c>
      <c r="C57302" s="2">
        <v>40</v>
      </c>
      <c r="D57302" s="2" t="s">
        <v>464</v>
      </c>
      <c r="E57302" s="2"/>
      <c r="F57302" s="2"/>
      <c r="G57302" s="2"/>
      <c r="H57302" s="2"/>
    </row>
    <row r="57303" spans="2:8">
      <c r="B57303" s="2" t="s">
        <v>57754</v>
      </c>
      <c r="C57303" s="2">
        <v>26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57755</v>
      </c>
      <c r="C57304" s="2">
        <v>34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57756</v>
      </c>
      <c r="C57305" s="2">
        <v>32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57757</v>
      </c>
      <c r="C57306" s="2">
        <v>31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57758</v>
      </c>
      <c r="C57307" s="2">
        <v>32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57759</v>
      </c>
      <c r="C57308" s="2">
        <v>29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57760</v>
      </c>
      <c r="C57309" s="2">
        <v>26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57761</v>
      </c>
      <c r="C57310" s="2">
        <v>38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57762</v>
      </c>
      <c r="C57311" s="2">
        <v>45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57763</v>
      </c>
      <c r="C57312" s="2">
        <v>44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57764</v>
      </c>
      <c r="C57313" s="2">
        <v>42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57765</v>
      </c>
      <c r="C57314" s="2">
        <v>33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57766</v>
      </c>
      <c r="C57315" s="2">
        <v>29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57767</v>
      </c>
      <c r="C57316" s="2">
        <v>33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57768</v>
      </c>
      <c r="C57317" s="2">
        <v>34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57769</v>
      </c>
      <c r="C57318" s="2">
        <v>35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57770</v>
      </c>
      <c r="C57319" s="2">
        <v>35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57771</v>
      </c>
      <c r="C57320" s="2">
        <v>34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57772</v>
      </c>
      <c r="C57321" s="2">
        <v>24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57773</v>
      </c>
      <c r="C57322" s="2">
        <v>24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57774</v>
      </c>
      <c r="C57323" s="2">
        <v>22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57775</v>
      </c>
      <c r="C57324" s="2">
        <v>27</v>
      </c>
      <c r="D57324" s="2" t="s">
        <v>464</v>
      </c>
      <c r="E57324" s="2"/>
      <c r="F57324" s="2"/>
      <c r="G57324" s="2"/>
      <c r="H57324" s="2"/>
    </row>
    <row r="57325" spans="2:8">
      <c r="B57325" s="2" t="s">
        <v>57776</v>
      </c>
      <c r="C57325" s="2">
        <v>27</v>
      </c>
      <c r="D57325" s="2" t="s">
        <v>464</v>
      </c>
      <c r="E57325" s="2"/>
      <c r="F57325" s="2"/>
      <c r="G57325" s="2"/>
      <c r="H57325" s="2"/>
    </row>
    <row r="57326" spans="2:8">
      <c r="B57326" s="2" t="s">
        <v>57777</v>
      </c>
      <c r="C57326" s="2">
        <v>26</v>
      </c>
      <c r="D57326" s="2" t="s">
        <v>464</v>
      </c>
      <c r="E57326" s="2"/>
      <c r="F57326" s="2"/>
      <c r="G57326" s="2"/>
      <c r="H57326" s="2"/>
    </row>
    <row r="57327" spans="2:8">
      <c r="B57327" s="2" t="s">
        <v>57778</v>
      </c>
      <c r="C57327" s="2">
        <v>25</v>
      </c>
      <c r="D57327" s="2" t="s">
        <v>464</v>
      </c>
      <c r="E57327" s="2"/>
      <c r="F57327" s="2"/>
      <c r="G57327" s="2"/>
      <c r="H57327" s="2"/>
    </row>
    <row r="57328" spans="2:8">
      <c r="B57328" s="2" t="s">
        <v>57779</v>
      </c>
      <c r="C57328" s="2">
        <v>12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57780</v>
      </c>
      <c r="C57329" s="2">
        <v>7</v>
      </c>
      <c r="D57329" s="2" t="s">
        <v>464</v>
      </c>
      <c r="E57329" s="2"/>
      <c r="F57329" s="2"/>
      <c r="G57329" s="2"/>
      <c r="H57329" s="2"/>
    </row>
    <row r="57330" spans="2:8">
      <c r="B57330" s="2" t="s">
        <v>57781</v>
      </c>
      <c r="C57330" s="2">
        <v>24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57782</v>
      </c>
      <c r="C57331" s="2">
        <v>30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57783</v>
      </c>
      <c r="C57332" s="2">
        <v>29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57784</v>
      </c>
      <c r="C57333" s="2">
        <v>27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57785</v>
      </c>
      <c r="C57334" s="2">
        <v>26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57786</v>
      </c>
      <c r="C57335" s="2">
        <v>26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57787</v>
      </c>
      <c r="C57336" s="2">
        <v>25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57788</v>
      </c>
      <c r="C57337" s="2">
        <v>25</v>
      </c>
      <c r="D57337" s="2" t="s">
        <v>464</v>
      </c>
      <c r="E57337" s="2"/>
      <c r="F57337" s="2"/>
      <c r="G57337" s="2"/>
      <c r="H57337" s="2"/>
    </row>
    <row r="57338" spans="2:8">
      <c r="B57338" s="2" t="s">
        <v>57789</v>
      </c>
      <c r="C57338" s="2">
        <v>25</v>
      </c>
      <c r="D57338" s="2" t="s">
        <v>464</v>
      </c>
      <c r="E57338" s="2"/>
      <c r="F57338" s="2"/>
      <c r="G57338" s="2"/>
      <c r="H57338" s="2"/>
    </row>
    <row r="57339" spans="2:8">
      <c r="B57339" s="2" t="s">
        <v>57790</v>
      </c>
      <c r="C57339" s="2">
        <v>23</v>
      </c>
      <c r="D57339" s="2" t="s">
        <v>464</v>
      </c>
      <c r="E57339" s="2"/>
      <c r="F57339" s="2"/>
      <c r="G57339" s="2"/>
      <c r="H57339" s="2"/>
    </row>
    <row r="57340" spans="2:8">
      <c r="B57340" s="2" t="s">
        <v>57791</v>
      </c>
      <c r="C57340" s="2">
        <v>20</v>
      </c>
      <c r="D57340" s="2" t="s">
        <v>464</v>
      </c>
      <c r="E57340" s="2"/>
      <c r="F57340" s="2"/>
      <c r="G57340" s="2"/>
      <c r="H57340" s="2"/>
    </row>
    <row r="57341" spans="2:8">
      <c r="B57341" s="2" t="s">
        <v>57792</v>
      </c>
      <c r="C57341" s="2">
        <v>18</v>
      </c>
      <c r="D57341" s="2" t="s">
        <v>464</v>
      </c>
      <c r="E57341" s="2"/>
      <c r="F57341" s="2"/>
      <c r="G57341" s="2"/>
      <c r="H57341" s="2"/>
    </row>
    <row r="57342" spans="2:8">
      <c r="B57342" s="2" t="s">
        <v>57793</v>
      </c>
      <c r="C57342" s="2">
        <v>18</v>
      </c>
      <c r="D57342" s="2" t="s">
        <v>464</v>
      </c>
      <c r="E57342" s="2"/>
      <c r="F57342" s="2"/>
      <c r="G57342" s="2"/>
      <c r="H57342" s="2"/>
    </row>
    <row r="57343" spans="2:8">
      <c r="B57343" s="2" t="s">
        <v>57794</v>
      </c>
      <c r="C57343" s="2">
        <v>17</v>
      </c>
      <c r="D57343" s="2" t="s">
        <v>464</v>
      </c>
      <c r="E57343" s="2"/>
      <c r="F57343" s="2"/>
      <c r="G57343" s="2"/>
      <c r="H57343" s="2"/>
    </row>
    <row r="57344" spans="2:8">
      <c r="B57344" s="2" t="s">
        <v>57795</v>
      </c>
      <c r="C57344" s="2">
        <v>17</v>
      </c>
      <c r="D57344" s="2" t="s">
        <v>464</v>
      </c>
      <c r="E57344" s="2"/>
      <c r="F57344" s="2"/>
      <c r="G57344" s="2"/>
      <c r="H57344" s="2"/>
    </row>
    <row r="57345" spans="2:8">
      <c r="B57345" s="2" t="s">
        <v>57796</v>
      </c>
      <c r="C57345" s="2">
        <v>18</v>
      </c>
      <c r="D57345" s="2" t="s">
        <v>464</v>
      </c>
      <c r="E57345" s="2"/>
      <c r="F57345" s="2"/>
      <c r="G57345" s="2"/>
      <c r="H57345" s="2"/>
    </row>
    <row r="57346" spans="2:8">
      <c r="B57346" s="2" t="s">
        <v>57797</v>
      </c>
      <c r="C57346" s="2">
        <v>20</v>
      </c>
      <c r="D57346" s="2" t="s">
        <v>464</v>
      </c>
      <c r="E57346" s="2"/>
      <c r="F57346" s="2"/>
      <c r="G57346" s="2"/>
      <c r="H57346" s="2"/>
    </row>
    <row r="57347" spans="2:8">
      <c r="B57347" s="2" t="s">
        <v>57798</v>
      </c>
      <c r="C57347" s="2">
        <v>20</v>
      </c>
      <c r="D57347" s="2" t="s">
        <v>464</v>
      </c>
      <c r="E57347" s="2"/>
      <c r="F57347" s="2"/>
      <c r="G57347" s="2"/>
      <c r="H57347" s="2"/>
    </row>
    <row r="57348" spans="2:8">
      <c r="B57348" s="2" t="s">
        <v>57799</v>
      </c>
      <c r="C57348" s="2">
        <v>38</v>
      </c>
      <c r="D57348" s="2" t="s">
        <v>464</v>
      </c>
      <c r="E57348" s="2"/>
      <c r="F57348" s="2"/>
      <c r="G57348" s="2"/>
      <c r="H57348" s="2"/>
    </row>
    <row r="57349" spans="2:8">
      <c r="B57349" s="2" t="s">
        <v>57800</v>
      </c>
      <c r="C57349" s="2">
        <v>38</v>
      </c>
      <c r="D57349" s="2" t="s">
        <v>464</v>
      </c>
      <c r="E57349" s="2"/>
      <c r="F57349" s="2"/>
      <c r="G57349" s="2"/>
      <c r="H57349" s="2"/>
    </row>
    <row r="57350" spans="2:8">
      <c r="B57350" s="2" t="s">
        <v>57801</v>
      </c>
      <c r="C57350" s="2">
        <v>38</v>
      </c>
      <c r="D57350" s="2" t="s">
        <v>464</v>
      </c>
      <c r="E57350" s="2"/>
      <c r="F57350" s="2"/>
      <c r="G57350" s="2"/>
      <c r="H57350" s="2"/>
    </row>
    <row r="57351" spans="2:8">
      <c r="B57351" s="2" t="s">
        <v>57802</v>
      </c>
      <c r="C57351" s="2">
        <v>31</v>
      </c>
      <c r="D57351" s="2" t="s">
        <v>464</v>
      </c>
      <c r="E57351" s="2"/>
      <c r="F57351" s="2"/>
      <c r="G57351" s="2"/>
      <c r="H57351" s="2"/>
    </row>
    <row r="57352" spans="2:8">
      <c r="B57352" s="2" t="s">
        <v>57803</v>
      </c>
      <c r="C57352" s="2">
        <v>41</v>
      </c>
      <c r="D57352" s="2" t="s">
        <v>464</v>
      </c>
      <c r="E57352" s="2"/>
      <c r="F57352" s="2"/>
      <c r="G57352" s="2"/>
      <c r="H57352" s="2"/>
    </row>
    <row r="57353" spans="2:8">
      <c r="B57353" s="2" t="s">
        <v>57804</v>
      </c>
      <c r="C57353" s="2">
        <v>44</v>
      </c>
      <c r="D57353" s="2" t="s">
        <v>464</v>
      </c>
      <c r="E57353" s="2"/>
      <c r="F57353" s="2"/>
      <c r="G57353" s="2"/>
      <c r="H57353" s="2"/>
    </row>
    <row r="57354" spans="2:8">
      <c r="B57354" s="2" t="s">
        <v>57805</v>
      </c>
      <c r="C57354" s="2">
        <v>45</v>
      </c>
      <c r="D57354" s="2" t="s">
        <v>464</v>
      </c>
      <c r="E57354" s="2"/>
      <c r="F57354" s="2"/>
      <c r="G57354" s="2"/>
      <c r="H57354" s="2"/>
    </row>
    <row r="57355" spans="2:8">
      <c r="B57355" s="2" t="s">
        <v>57806</v>
      </c>
      <c r="C57355" s="2">
        <v>41</v>
      </c>
      <c r="D57355" s="2" t="s">
        <v>464</v>
      </c>
      <c r="E57355" s="2"/>
      <c r="F57355" s="2"/>
      <c r="G57355" s="2"/>
      <c r="H57355" s="2"/>
    </row>
    <row r="57356" spans="2:8">
      <c r="B57356" s="2" t="s">
        <v>57807</v>
      </c>
      <c r="C57356" s="2">
        <v>36</v>
      </c>
      <c r="D57356" s="2" t="s">
        <v>464</v>
      </c>
      <c r="E57356" s="2"/>
      <c r="F57356" s="2"/>
      <c r="G57356" s="2"/>
      <c r="H57356" s="2"/>
    </row>
    <row r="57357" spans="2:8">
      <c r="B57357" s="2" t="s">
        <v>57808</v>
      </c>
      <c r="C57357" s="2">
        <v>28</v>
      </c>
      <c r="D57357" s="2" t="s">
        <v>464</v>
      </c>
      <c r="E57357" s="2"/>
      <c r="F57357" s="2"/>
      <c r="G57357" s="2"/>
      <c r="H57357" s="2"/>
    </row>
    <row r="57358" spans="2:8">
      <c r="B57358" s="2" t="s">
        <v>57809</v>
      </c>
      <c r="C57358" s="2">
        <v>26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57810</v>
      </c>
      <c r="C57359" s="2">
        <v>30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57811</v>
      </c>
      <c r="C57360" s="2">
        <v>31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57812</v>
      </c>
      <c r="C57361" s="2">
        <v>29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57813</v>
      </c>
      <c r="C57362" s="2">
        <v>28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57814</v>
      </c>
      <c r="C57363" s="2">
        <v>27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57815</v>
      </c>
      <c r="C57364" s="2">
        <v>26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57816</v>
      </c>
      <c r="C57365" s="2">
        <v>24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57817</v>
      </c>
      <c r="C57366" s="2">
        <v>20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57818</v>
      </c>
      <c r="C57367" s="2">
        <v>25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57819</v>
      </c>
      <c r="C57368" s="2">
        <v>27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57820</v>
      </c>
      <c r="C57369" s="2">
        <v>28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57821</v>
      </c>
      <c r="C57370" s="2">
        <v>28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57822</v>
      </c>
      <c r="C57371" s="2">
        <v>27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57823</v>
      </c>
      <c r="C57372" s="2">
        <v>25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57824</v>
      </c>
      <c r="C57373" s="2">
        <v>20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57825</v>
      </c>
      <c r="C57374" s="2">
        <v>19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57826</v>
      </c>
      <c r="C57375" s="2">
        <v>18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57827</v>
      </c>
      <c r="C57376" s="2">
        <v>18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57828</v>
      </c>
      <c r="C57377" s="2">
        <v>18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57829</v>
      </c>
      <c r="C57378" s="2">
        <v>18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57830</v>
      </c>
      <c r="C57379" s="2">
        <v>18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57831</v>
      </c>
      <c r="C57380" s="2">
        <v>19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57832</v>
      </c>
      <c r="C57381" s="2">
        <v>18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57833</v>
      </c>
      <c r="C57382" s="2">
        <v>18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57834</v>
      </c>
      <c r="C57383" s="2">
        <v>18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57835</v>
      </c>
      <c r="C57384" s="2">
        <v>16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57836</v>
      </c>
      <c r="C57385" s="2">
        <v>13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57837</v>
      </c>
      <c r="C57386" s="2">
        <v>12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57838</v>
      </c>
      <c r="C57387" s="2">
        <v>31</v>
      </c>
      <c r="D57387" s="2" t="s">
        <v>464</v>
      </c>
      <c r="E57387" s="2"/>
      <c r="F57387" s="2"/>
      <c r="G57387" s="2"/>
      <c r="H57387" s="2"/>
    </row>
    <row r="57388" spans="2:8">
      <c r="B57388" s="2" t="s">
        <v>57839</v>
      </c>
      <c r="C57388" s="2">
        <v>29</v>
      </c>
      <c r="D57388" s="2" t="s">
        <v>464</v>
      </c>
      <c r="E57388" s="2"/>
      <c r="F57388" s="2"/>
      <c r="G57388" s="2"/>
      <c r="H57388" s="2"/>
    </row>
    <row r="57389" spans="2:8">
      <c r="B57389" s="2" t="s">
        <v>57840</v>
      </c>
      <c r="C57389" s="2">
        <v>26</v>
      </c>
      <c r="D57389" s="2" t="s">
        <v>464</v>
      </c>
      <c r="E57389" s="2"/>
      <c r="F57389" s="2"/>
      <c r="G57389" s="2"/>
      <c r="H57389" s="2"/>
    </row>
    <row r="57390" spans="2:8">
      <c r="B57390" s="2" t="s">
        <v>57841</v>
      </c>
      <c r="C57390" s="2">
        <v>20</v>
      </c>
      <c r="D57390" s="2" t="s">
        <v>464</v>
      </c>
      <c r="E57390" s="2"/>
      <c r="F57390" s="2"/>
      <c r="G57390" s="2"/>
      <c r="H57390" s="2"/>
    </row>
    <row r="57391" spans="2:8">
      <c r="B57391" s="2" t="s">
        <v>57842</v>
      </c>
      <c r="C57391" s="2">
        <v>15</v>
      </c>
      <c r="D57391" s="2" t="s">
        <v>464</v>
      </c>
      <c r="E57391" s="2"/>
      <c r="F57391" s="2"/>
      <c r="G57391" s="2"/>
      <c r="H57391" s="2"/>
    </row>
    <row r="57392" spans="2:8">
      <c r="B57392" s="2" t="s">
        <v>57843</v>
      </c>
      <c r="C57392" s="2">
        <v>32</v>
      </c>
      <c r="D57392" s="2" t="s">
        <v>464</v>
      </c>
      <c r="E57392" s="2"/>
      <c r="F57392" s="2"/>
      <c r="G57392" s="2"/>
      <c r="H57392" s="2"/>
    </row>
    <row r="57393" spans="2:8">
      <c r="B57393" s="2" t="s">
        <v>57844</v>
      </c>
      <c r="C57393" s="2">
        <v>33</v>
      </c>
      <c r="D57393" s="2" t="s">
        <v>464</v>
      </c>
      <c r="E57393" s="2"/>
      <c r="F57393" s="2"/>
      <c r="G57393" s="2"/>
      <c r="H57393" s="2"/>
    </row>
    <row r="57394" spans="2:8">
      <c r="B57394" s="2" t="s">
        <v>57845</v>
      </c>
      <c r="C57394" s="2">
        <v>34</v>
      </c>
      <c r="D57394" s="2" t="s">
        <v>464</v>
      </c>
      <c r="E57394" s="2"/>
      <c r="F57394" s="2"/>
      <c r="G57394" s="2"/>
      <c r="H57394" s="2"/>
    </row>
    <row r="57395" spans="2:8">
      <c r="B57395" s="2" t="s">
        <v>57846</v>
      </c>
      <c r="C57395" s="2">
        <v>34</v>
      </c>
      <c r="D57395" s="2" t="s">
        <v>464</v>
      </c>
      <c r="E57395" s="2"/>
      <c r="F57395" s="2"/>
      <c r="G57395" s="2"/>
      <c r="H57395" s="2"/>
    </row>
    <row r="57396" spans="2:8">
      <c r="B57396" s="2" t="s">
        <v>57847</v>
      </c>
      <c r="C57396" s="2">
        <v>33</v>
      </c>
      <c r="D57396" s="2" t="s">
        <v>464</v>
      </c>
      <c r="E57396" s="2"/>
      <c r="F57396" s="2"/>
      <c r="G57396" s="2"/>
      <c r="H57396" s="2"/>
    </row>
    <row r="57397" spans="2:8">
      <c r="B57397" s="2" t="s">
        <v>57848</v>
      </c>
      <c r="C57397" s="2">
        <v>36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57849</v>
      </c>
      <c r="C57398" s="2">
        <v>38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57850</v>
      </c>
      <c r="C57399" s="2">
        <v>37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57851</v>
      </c>
      <c r="C57400" s="2">
        <v>36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57852</v>
      </c>
      <c r="C57401" s="2">
        <v>33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57853</v>
      </c>
      <c r="C57402" s="2">
        <v>23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57854</v>
      </c>
      <c r="C57403" s="2">
        <v>25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57855</v>
      </c>
      <c r="C57404" s="2">
        <v>31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57856</v>
      </c>
      <c r="C57405" s="2">
        <v>32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57857</v>
      </c>
      <c r="C57406" s="2">
        <v>29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57858</v>
      </c>
      <c r="C57407" s="2">
        <v>27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57859</v>
      </c>
      <c r="C57408" s="2">
        <v>30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57860</v>
      </c>
      <c r="C57409" s="2">
        <v>32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57861</v>
      </c>
      <c r="C57410" s="2">
        <v>32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57862</v>
      </c>
      <c r="C57411" s="2">
        <v>30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57863</v>
      </c>
      <c r="C57412" s="2">
        <v>29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57864</v>
      </c>
      <c r="C57413" s="2">
        <v>28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57865</v>
      </c>
      <c r="C57414" s="2">
        <v>25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57866</v>
      </c>
      <c r="C57415" s="2">
        <v>24</v>
      </c>
      <c r="D57415" s="2" t="s">
        <v>464</v>
      </c>
      <c r="E57415" s="2"/>
      <c r="F57415" s="2"/>
      <c r="G57415" s="2"/>
      <c r="H57415" s="2"/>
    </row>
    <row r="57416" spans="2:8">
      <c r="B57416" s="2" t="s">
        <v>57867</v>
      </c>
      <c r="C57416" s="2">
        <v>27</v>
      </c>
      <c r="D57416" s="2" t="s">
        <v>464</v>
      </c>
      <c r="E57416" s="2"/>
      <c r="F57416" s="2"/>
      <c r="G57416" s="2"/>
      <c r="H57416" s="2"/>
    </row>
    <row r="57417" spans="2:8">
      <c r="B57417" s="2" t="s">
        <v>57868</v>
      </c>
      <c r="C57417" s="2">
        <v>27</v>
      </c>
      <c r="D57417" s="2" t="s">
        <v>464</v>
      </c>
      <c r="E57417" s="2"/>
      <c r="F57417" s="2"/>
      <c r="G57417" s="2"/>
      <c r="H57417" s="2"/>
    </row>
    <row r="57418" spans="2:8">
      <c r="B57418" s="2" t="s">
        <v>57869</v>
      </c>
      <c r="C57418" s="2">
        <v>27</v>
      </c>
      <c r="D57418" s="2" t="s">
        <v>464</v>
      </c>
      <c r="E57418" s="2"/>
      <c r="F57418" s="2"/>
      <c r="G57418" s="2"/>
      <c r="H57418" s="2"/>
    </row>
    <row r="57419" spans="2:8">
      <c r="B57419" s="2" t="s">
        <v>57870</v>
      </c>
      <c r="C57419" s="2">
        <v>28</v>
      </c>
      <c r="D57419" s="2" t="s">
        <v>464</v>
      </c>
      <c r="E57419" s="2"/>
      <c r="F57419" s="2"/>
      <c r="G57419" s="2"/>
      <c r="H57419" s="2"/>
    </row>
    <row r="57420" spans="2:8">
      <c r="B57420" s="2" t="s">
        <v>57871</v>
      </c>
      <c r="C57420" s="2">
        <v>28</v>
      </c>
      <c r="D57420" s="2" t="s">
        <v>464</v>
      </c>
      <c r="E57420" s="2"/>
      <c r="F57420" s="2"/>
      <c r="G57420" s="2"/>
      <c r="H57420" s="2"/>
    </row>
    <row r="57421" spans="2:8">
      <c r="B57421" s="2" t="s">
        <v>57872</v>
      </c>
      <c r="C57421" s="2">
        <v>29</v>
      </c>
      <c r="D57421" s="2" t="s">
        <v>464</v>
      </c>
      <c r="E57421" s="2"/>
      <c r="F57421" s="2"/>
      <c r="G57421" s="2"/>
      <c r="H57421" s="2"/>
    </row>
    <row r="57422" spans="2:8">
      <c r="B57422" s="2" t="s">
        <v>57873</v>
      </c>
      <c r="C57422" s="2">
        <v>31</v>
      </c>
      <c r="D57422" s="2" t="s">
        <v>464</v>
      </c>
      <c r="E57422" s="2"/>
      <c r="F57422" s="2"/>
      <c r="G57422" s="2"/>
      <c r="H57422" s="2"/>
    </row>
    <row r="57423" spans="2:8">
      <c r="B57423" s="2" t="s">
        <v>57874</v>
      </c>
      <c r="C57423" s="2">
        <v>28</v>
      </c>
      <c r="D57423" s="2" t="s">
        <v>464</v>
      </c>
      <c r="E57423" s="2"/>
      <c r="F57423" s="2"/>
      <c r="G57423" s="2"/>
      <c r="H57423" s="2"/>
    </row>
    <row r="57424" spans="2:8">
      <c r="B57424" s="2" t="s">
        <v>57875</v>
      </c>
      <c r="C57424" s="2">
        <v>28</v>
      </c>
      <c r="D57424" s="2" t="s">
        <v>464</v>
      </c>
      <c r="E57424" s="2"/>
      <c r="F57424" s="2"/>
      <c r="G57424" s="2"/>
      <c r="H57424" s="2"/>
    </row>
    <row r="57425" spans="2:8">
      <c r="B57425" s="2" t="s">
        <v>57876</v>
      </c>
      <c r="C57425" s="2">
        <v>29</v>
      </c>
      <c r="D57425" s="2" t="s">
        <v>464</v>
      </c>
      <c r="E57425" s="2"/>
      <c r="F57425" s="2"/>
      <c r="G57425" s="2"/>
      <c r="H57425" s="2"/>
    </row>
    <row r="57426" spans="2:8">
      <c r="B57426" s="2" t="s">
        <v>57877</v>
      </c>
      <c r="C57426" s="2">
        <v>28</v>
      </c>
      <c r="D57426" s="2" t="s">
        <v>464</v>
      </c>
      <c r="E57426" s="2"/>
      <c r="F57426" s="2"/>
      <c r="G57426" s="2"/>
      <c r="H57426" s="2"/>
    </row>
    <row r="57427" spans="2:8">
      <c r="B57427" s="2" t="s">
        <v>57878</v>
      </c>
      <c r="C57427" s="2">
        <v>25</v>
      </c>
      <c r="D57427" s="2" t="s">
        <v>464</v>
      </c>
      <c r="E57427" s="2"/>
      <c r="F57427" s="2"/>
      <c r="G57427" s="2"/>
      <c r="H57427" s="2"/>
    </row>
    <row r="57428" spans="2:8">
      <c r="B57428" s="2" t="s">
        <v>57879</v>
      </c>
      <c r="C57428" s="2">
        <v>23</v>
      </c>
      <c r="D57428" s="2" t="s">
        <v>464</v>
      </c>
      <c r="E57428" s="2"/>
      <c r="F57428" s="2"/>
      <c r="G57428" s="2"/>
      <c r="H57428" s="2"/>
    </row>
    <row r="57429" spans="2:8">
      <c r="B57429" s="2" t="s">
        <v>57880</v>
      </c>
      <c r="C57429" s="2">
        <v>23</v>
      </c>
      <c r="D57429" s="2" t="s">
        <v>464</v>
      </c>
      <c r="E57429" s="2"/>
      <c r="F57429" s="2"/>
      <c r="G57429" s="2"/>
      <c r="H57429" s="2"/>
    </row>
    <row r="57430" spans="2:8">
      <c r="B57430" s="2" t="s">
        <v>57881</v>
      </c>
      <c r="C57430" s="2">
        <v>34</v>
      </c>
      <c r="D57430" s="2" t="s">
        <v>464</v>
      </c>
      <c r="E57430" s="2"/>
      <c r="F57430" s="2"/>
      <c r="G57430" s="2"/>
      <c r="H57430" s="2"/>
    </row>
    <row r="57431" spans="2:8">
      <c r="B57431" s="2" t="s">
        <v>57882</v>
      </c>
      <c r="C57431" s="2">
        <v>36</v>
      </c>
      <c r="D57431" s="2" t="s">
        <v>464</v>
      </c>
      <c r="E57431" s="2"/>
      <c r="F57431" s="2"/>
      <c r="G57431" s="2"/>
      <c r="H57431" s="2"/>
    </row>
    <row r="57432" spans="2:8">
      <c r="B57432" s="2" t="s">
        <v>57883</v>
      </c>
      <c r="C57432" s="2">
        <v>37</v>
      </c>
      <c r="D57432" s="2" t="s">
        <v>464</v>
      </c>
      <c r="E57432" s="2"/>
      <c r="F57432" s="2"/>
      <c r="G57432" s="2"/>
      <c r="H57432" s="2"/>
    </row>
    <row r="57433" spans="2:8">
      <c r="B57433" s="2" t="s">
        <v>57884</v>
      </c>
      <c r="C57433" s="2">
        <v>37</v>
      </c>
      <c r="D57433" s="2" t="s">
        <v>464</v>
      </c>
      <c r="E57433" s="2"/>
      <c r="F57433" s="2"/>
      <c r="G57433" s="2"/>
      <c r="H57433" s="2"/>
    </row>
    <row r="57434" spans="2:8">
      <c r="B57434" s="2" t="s">
        <v>57885</v>
      </c>
      <c r="C57434" s="2">
        <v>33</v>
      </c>
      <c r="D57434" s="2" t="s">
        <v>464</v>
      </c>
      <c r="E57434" s="2"/>
      <c r="F57434" s="2"/>
      <c r="G57434" s="2"/>
      <c r="H57434" s="2"/>
    </row>
    <row r="57435" spans="2:8">
      <c r="B57435" s="2" t="s">
        <v>57886</v>
      </c>
      <c r="C57435" s="2">
        <v>29</v>
      </c>
      <c r="D57435" s="2" t="s">
        <v>464</v>
      </c>
      <c r="E57435" s="2"/>
      <c r="F57435" s="2"/>
      <c r="G57435" s="2"/>
      <c r="H57435" s="2"/>
    </row>
    <row r="57436" spans="2:8">
      <c r="B57436" s="2" t="s">
        <v>57887</v>
      </c>
      <c r="C57436" s="2">
        <v>33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57888</v>
      </c>
      <c r="C57437" s="2">
        <v>32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57889</v>
      </c>
      <c r="C57438" s="2">
        <v>30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57890</v>
      </c>
      <c r="C57439" s="2">
        <v>29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57891</v>
      </c>
      <c r="C57440" s="2">
        <v>28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57892</v>
      </c>
      <c r="C57441" s="2">
        <v>26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57893</v>
      </c>
      <c r="C57442" s="2">
        <v>26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57894</v>
      </c>
      <c r="C57443" s="2">
        <v>28</v>
      </c>
      <c r="D57443" s="2" t="s">
        <v>464</v>
      </c>
      <c r="E57443" s="2"/>
      <c r="F57443" s="2"/>
      <c r="G57443" s="2"/>
      <c r="H57443" s="2"/>
    </row>
    <row r="57444" spans="2:8">
      <c r="B57444" s="2" t="s">
        <v>57895</v>
      </c>
      <c r="C57444" s="2">
        <v>28</v>
      </c>
      <c r="D57444" s="2" t="s">
        <v>464</v>
      </c>
      <c r="E57444" s="2"/>
      <c r="F57444" s="2"/>
      <c r="G57444" s="2"/>
      <c r="H57444" s="2"/>
    </row>
    <row r="57445" spans="2:8">
      <c r="B57445" s="2" t="s">
        <v>57896</v>
      </c>
      <c r="C57445" s="2">
        <v>26</v>
      </c>
      <c r="D57445" s="2" t="s">
        <v>464</v>
      </c>
      <c r="E57445" s="2"/>
      <c r="F57445" s="2"/>
      <c r="G57445" s="2"/>
      <c r="H57445" s="2"/>
    </row>
    <row r="57446" spans="2:8">
      <c r="B57446" s="2" t="s">
        <v>57897</v>
      </c>
      <c r="C57446" s="2">
        <v>24</v>
      </c>
      <c r="D57446" s="2" t="s">
        <v>464</v>
      </c>
      <c r="E57446" s="2"/>
      <c r="F57446" s="2"/>
      <c r="G57446" s="2"/>
      <c r="H57446" s="2"/>
    </row>
    <row r="57447" spans="2:8">
      <c r="B57447" s="2" t="s">
        <v>57898</v>
      </c>
      <c r="C57447" s="2">
        <v>26</v>
      </c>
      <c r="D57447" s="2" t="s">
        <v>464</v>
      </c>
      <c r="E57447" s="2"/>
      <c r="F57447" s="2"/>
      <c r="G57447" s="2"/>
      <c r="H57447" s="2"/>
    </row>
    <row r="57448" spans="2:8">
      <c r="B57448" s="2" t="s">
        <v>57899</v>
      </c>
      <c r="C57448" s="2">
        <v>21</v>
      </c>
      <c r="D57448" s="2" t="s">
        <v>464</v>
      </c>
      <c r="E57448" s="2"/>
      <c r="F57448" s="2"/>
      <c r="G57448" s="2"/>
      <c r="H57448" s="2"/>
    </row>
    <row r="57449" spans="2:8">
      <c r="B57449" s="2" t="s">
        <v>57900</v>
      </c>
      <c r="C57449" s="2">
        <v>22</v>
      </c>
      <c r="D57449" s="2" t="s">
        <v>464</v>
      </c>
      <c r="E57449" s="2"/>
      <c r="F57449" s="2"/>
      <c r="G57449" s="2"/>
      <c r="H57449" s="2"/>
    </row>
    <row r="57450" spans="2:8">
      <c r="B57450" s="2" t="s">
        <v>57901</v>
      </c>
      <c r="C57450" s="2">
        <v>20</v>
      </c>
      <c r="D57450" s="2" t="s">
        <v>464</v>
      </c>
      <c r="E57450" s="2"/>
      <c r="F57450" s="2"/>
      <c r="G57450" s="2"/>
      <c r="H57450" s="2"/>
    </row>
    <row r="57451" spans="2:8">
      <c r="B57451" s="2" t="s">
        <v>57902</v>
      </c>
      <c r="C57451" s="2">
        <v>15</v>
      </c>
      <c r="D57451" s="2" t="s">
        <v>464</v>
      </c>
      <c r="E57451" s="2"/>
      <c r="F57451" s="2"/>
      <c r="G57451" s="2"/>
      <c r="H57451" s="2"/>
    </row>
    <row r="57452" spans="2:8">
      <c r="B57452" s="2" t="s">
        <v>57903</v>
      </c>
      <c r="C57452" s="2">
        <v>43</v>
      </c>
      <c r="D57452" s="2" t="s">
        <v>464</v>
      </c>
      <c r="E57452" s="2"/>
      <c r="F57452" s="2"/>
      <c r="G57452" s="2"/>
      <c r="H57452" s="2"/>
    </row>
    <row r="57453" spans="2:8">
      <c r="B57453" s="2" t="s">
        <v>57904</v>
      </c>
      <c r="C57453" s="2">
        <v>44</v>
      </c>
      <c r="D57453" s="2" t="s">
        <v>464</v>
      </c>
      <c r="E57453" s="2"/>
      <c r="F57453" s="2"/>
      <c r="G57453" s="2"/>
      <c r="H57453" s="2"/>
    </row>
    <row r="57454" spans="2:8">
      <c r="B57454" s="2" t="s">
        <v>57905</v>
      </c>
      <c r="C57454" s="2">
        <v>42</v>
      </c>
      <c r="D57454" s="2" t="s">
        <v>464</v>
      </c>
      <c r="E57454" s="2"/>
      <c r="F57454" s="2"/>
      <c r="G57454" s="2"/>
      <c r="H57454" s="2"/>
    </row>
    <row r="57455" spans="2:8">
      <c r="B57455" s="2" t="s">
        <v>57906</v>
      </c>
      <c r="C57455" s="2">
        <v>41</v>
      </c>
      <c r="D57455" s="2" t="s">
        <v>464</v>
      </c>
      <c r="E57455" s="2"/>
      <c r="F57455" s="2"/>
      <c r="G57455" s="2"/>
      <c r="H57455" s="2"/>
    </row>
    <row r="57456" spans="2:8">
      <c r="B57456" s="2" t="s">
        <v>57907</v>
      </c>
      <c r="C57456" s="2">
        <v>18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57908</v>
      </c>
      <c r="C57457" s="2">
        <v>23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57909</v>
      </c>
      <c r="C57458" s="2">
        <v>29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57910</v>
      </c>
      <c r="C57459" s="2">
        <v>31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57911</v>
      </c>
      <c r="C57460" s="2">
        <v>31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57912</v>
      </c>
      <c r="C57461" s="2">
        <v>29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57913</v>
      </c>
      <c r="C57462" s="2">
        <v>26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57914</v>
      </c>
      <c r="C57463" s="2">
        <v>24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57915</v>
      </c>
      <c r="C57464" s="2">
        <v>21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57916</v>
      </c>
      <c r="C57465" s="2">
        <v>35</v>
      </c>
      <c r="D57465" s="2" t="s">
        <v>464</v>
      </c>
      <c r="E57465" s="2"/>
      <c r="F57465" s="2"/>
      <c r="G57465" s="2"/>
      <c r="H57465" s="2"/>
    </row>
    <row r="57466" spans="2:8">
      <c r="B57466" s="2" t="s">
        <v>57917</v>
      </c>
      <c r="C57466" s="2">
        <v>35</v>
      </c>
      <c r="D57466" s="2" t="s">
        <v>464</v>
      </c>
      <c r="E57466" s="2"/>
      <c r="F57466" s="2"/>
      <c r="G57466" s="2"/>
      <c r="H57466" s="2"/>
    </row>
    <row r="57467" spans="2:8">
      <c r="B57467" s="2" t="s">
        <v>57918</v>
      </c>
      <c r="C57467" s="2">
        <v>35</v>
      </c>
      <c r="D57467" s="2" t="s">
        <v>464</v>
      </c>
      <c r="E57467" s="2"/>
      <c r="F57467" s="2"/>
      <c r="G57467" s="2"/>
      <c r="H57467" s="2"/>
    </row>
    <row r="57468" spans="2:8">
      <c r="B57468" s="2" t="s">
        <v>57919</v>
      </c>
      <c r="C57468" s="2">
        <v>33</v>
      </c>
      <c r="D57468" s="2" t="s">
        <v>464</v>
      </c>
      <c r="E57468" s="2"/>
      <c r="F57468" s="2"/>
      <c r="G57468" s="2"/>
      <c r="H57468" s="2"/>
    </row>
    <row r="57469" spans="2:8">
      <c r="B57469" s="2" t="s">
        <v>57920</v>
      </c>
      <c r="C57469" s="2">
        <v>31</v>
      </c>
      <c r="D57469" s="2" t="s">
        <v>464</v>
      </c>
      <c r="E57469" s="2"/>
      <c r="F57469" s="2"/>
      <c r="G57469" s="2"/>
      <c r="H57469" s="2"/>
    </row>
    <row r="57470" spans="2:8">
      <c r="B57470" s="2" t="s">
        <v>57921</v>
      </c>
      <c r="C57470" s="2">
        <v>37</v>
      </c>
      <c r="D57470" s="2" t="s">
        <v>464</v>
      </c>
      <c r="E57470" s="2"/>
      <c r="F57470" s="2"/>
      <c r="G57470" s="2"/>
      <c r="H57470" s="2"/>
    </row>
    <row r="57471" spans="2:8">
      <c r="B57471" s="2" t="s">
        <v>57922</v>
      </c>
      <c r="C57471" s="2">
        <v>38</v>
      </c>
      <c r="D57471" s="2" t="s">
        <v>464</v>
      </c>
      <c r="E57471" s="2"/>
      <c r="F57471" s="2"/>
      <c r="G57471" s="2"/>
      <c r="H57471" s="2"/>
    </row>
    <row r="57472" spans="2:8">
      <c r="B57472" s="2" t="s">
        <v>57923</v>
      </c>
      <c r="C57472" s="2">
        <v>38</v>
      </c>
      <c r="D57472" s="2" t="s">
        <v>464</v>
      </c>
      <c r="E57472" s="2"/>
      <c r="F57472" s="2"/>
      <c r="G57472" s="2"/>
      <c r="H57472" s="2"/>
    </row>
    <row r="57473" spans="2:8">
      <c r="B57473" s="2" t="s">
        <v>57924</v>
      </c>
      <c r="C57473" s="2">
        <v>35</v>
      </c>
      <c r="D57473" s="2" t="s">
        <v>464</v>
      </c>
      <c r="E57473" s="2"/>
      <c r="F57473" s="2"/>
      <c r="G57473" s="2"/>
      <c r="H57473" s="2"/>
    </row>
    <row r="57474" spans="2:8">
      <c r="B57474" s="2" t="s">
        <v>57925</v>
      </c>
      <c r="C57474" s="2">
        <v>29</v>
      </c>
      <c r="D57474" s="2" t="s">
        <v>464</v>
      </c>
      <c r="E57474" s="2"/>
      <c r="F57474" s="2"/>
      <c r="G57474" s="2"/>
      <c r="H57474" s="2"/>
    </row>
    <row r="57475" spans="2:8">
      <c r="B57475" s="2" t="s">
        <v>57926</v>
      </c>
      <c r="C57475" s="2">
        <v>32</v>
      </c>
      <c r="D57475" s="2" t="s">
        <v>464</v>
      </c>
      <c r="E57475" s="2"/>
      <c r="F57475" s="2"/>
      <c r="G57475" s="2"/>
      <c r="H57475" s="2"/>
    </row>
    <row r="57476" spans="2:8">
      <c r="B57476" s="2" t="s">
        <v>57927</v>
      </c>
      <c r="C57476" s="2">
        <v>32</v>
      </c>
      <c r="D57476" s="2" t="s">
        <v>464</v>
      </c>
      <c r="E57476" s="2"/>
      <c r="F57476" s="2"/>
      <c r="G57476" s="2"/>
      <c r="H57476" s="2"/>
    </row>
    <row r="57477" spans="2:8">
      <c r="B57477" s="2" t="s">
        <v>57928</v>
      </c>
      <c r="C57477" s="2">
        <v>32</v>
      </c>
      <c r="D57477" s="2" t="s">
        <v>464</v>
      </c>
      <c r="E57477" s="2"/>
      <c r="F57477" s="2"/>
      <c r="G57477" s="2"/>
      <c r="H57477" s="2"/>
    </row>
    <row r="57478" spans="2:8">
      <c r="B57478" s="2" t="s">
        <v>57929</v>
      </c>
      <c r="C57478" s="2">
        <v>31</v>
      </c>
      <c r="D57478" s="2" t="s">
        <v>464</v>
      </c>
      <c r="E57478" s="2"/>
      <c r="F57478" s="2"/>
      <c r="G57478" s="2"/>
      <c r="H57478" s="2"/>
    </row>
    <row r="57479" spans="2:8">
      <c r="B57479" s="2" t="s">
        <v>57930</v>
      </c>
      <c r="C57479" s="2">
        <v>31</v>
      </c>
      <c r="D57479" s="2" t="s">
        <v>464</v>
      </c>
      <c r="E57479" s="2"/>
      <c r="F57479" s="2"/>
      <c r="G57479" s="2"/>
      <c r="H57479" s="2"/>
    </row>
    <row r="57480" spans="2:8">
      <c r="B57480" s="2" t="s">
        <v>57931</v>
      </c>
      <c r="C57480" s="2">
        <v>29</v>
      </c>
      <c r="D57480" s="2" t="s">
        <v>464</v>
      </c>
      <c r="E57480" s="2"/>
      <c r="F57480" s="2"/>
      <c r="G57480" s="2"/>
      <c r="H57480" s="2"/>
    </row>
    <row r="57481" spans="2:8">
      <c r="B57481" s="2" t="s">
        <v>57932</v>
      </c>
      <c r="C57481" s="2">
        <v>41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57933</v>
      </c>
      <c r="C57482" s="2">
        <v>40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57934</v>
      </c>
      <c r="C57483" s="2">
        <v>36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57935</v>
      </c>
      <c r="C57484" s="2">
        <v>30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57936</v>
      </c>
      <c r="C57485" s="2">
        <v>22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57937</v>
      </c>
      <c r="C57486" s="2">
        <v>28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57938</v>
      </c>
      <c r="C57487" s="2">
        <v>37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57939</v>
      </c>
      <c r="C57488" s="2">
        <v>38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57940</v>
      </c>
      <c r="C57489" s="2">
        <v>37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57941</v>
      </c>
      <c r="C57490" s="2">
        <v>34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57942</v>
      </c>
      <c r="C57491" s="2">
        <v>29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57943</v>
      </c>
      <c r="C57492" s="2">
        <v>27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57944</v>
      </c>
      <c r="C57493" s="2">
        <v>38</v>
      </c>
      <c r="D57493" s="2" t="s">
        <v>464</v>
      </c>
      <c r="E57493" s="2"/>
      <c r="F57493" s="2"/>
      <c r="G57493" s="2"/>
      <c r="H57493" s="2"/>
    </row>
    <row r="57494" spans="2:8">
      <c r="B57494" s="2" t="s">
        <v>57945</v>
      </c>
      <c r="C57494" s="2">
        <v>42</v>
      </c>
      <c r="D57494" s="2" t="s">
        <v>464</v>
      </c>
      <c r="E57494" s="2"/>
      <c r="F57494" s="2"/>
      <c r="G57494" s="2"/>
      <c r="H57494" s="2"/>
    </row>
    <row r="57495" spans="2:8">
      <c r="B57495" s="2" t="s">
        <v>57946</v>
      </c>
      <c r="C57495" s="2">
        <v>41</v>
      </c>
      <c r="D57495" s="2" t="s">
        <v>464</v>
      </c>
      <c r="E57495" s="2"/>
      <c r="F57495" s="2"/>
      <c r="G57495" s="2"/>
      <c r="H57495" s="2"/>
    </row>
    <row r="57496" spans="2:8">
      <c r="B57496" s="2" t="s">
        <v>57947</v>
      </c>
      <c r="C57496" s="2">
        <v>37</v>
      </c>
      <c r="D57496" s="2" t="s">
        <v>464</v>
      </c>
      <c r="E57496" s="2"/>
      <c r="F57496" s="2"/>
      <c r="G57496" s="2"/>
      <c r="H57496" s="2"/>
    </row>
    <row r="57497" spans="2:8">
      <c r="B57497" s="2" t="s">
        <v>57948</v>
      </c>
      <c r="C57497" s="2">
        <v>36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57949</v>
      </c>
      <c r="C57498" s="2">
        <v>39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57950</v>
      </c>
      <c r="C57499" s="2">
        <v>36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57951</v>
      </c>
      <c r="C57500" s="2">
        <v>33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57952</v>
      </c>
      <c r="C57501" s="2">
        <v>29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57953</v>
      </c>
      <c r="C57502" s="2">
        <v>24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57954</v>
      </c>
      <c r="C57503" s="2">
        <v>34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57955</v>
      </c>
      <c r="C57504" s="2">
        <v>37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57956</v>
      </c>
      <c r="C57505" s="2">
        <v>35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57957</v>
      </c>
      <c r="C57506" s="2">
        <v>33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57958</v>
      </c>
      <c r="C57507" s="2">
        <v>30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57959</v>
      </c>
      <c r="C57508" s="2">
        <v>37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57960</v>
      </c>
      <c r="C57509" s="2">
        <v>41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57961</v>
      </c>
      <c r="C57510" s="2">
        <v>38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57962</v>
      </c>
      <c r="C57511" s="2">
        <v>32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57963</v>
      </c>
      <c r="C57512" s="2">
        <v>24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57964</v>
      </c>
      <c r="C57513" s="2">
        <v>28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57965</v>
      </c>
      <c r="C57514" s="2">
        <v>33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57966</v>
      </c>
      <c r="C57515" s="2">
        <v>34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57967</v>
      </c>
      <c r="C57516" s="2">
        <v>34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57968</v>
      </c>
      <c r="C57517" s="2">
        <v>32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57969</v>
      </c>
      <c r="C57518" s="2">
        <v>29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57970</v>
      </c>
      <c r="C57519" s="2">
        <v>25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57971</v>
      </c>
      <c r="C57520" s="2">
        <v>40</v>
      </c>
      <c r="D57520" s="2" t="s">
        <v>464</v>
      </c>
      <c r="E57520" s="2"/>
      <c r="F57520" s="2"/>
      <c r="G57520" s="2"/>
      <c r="H57520" s="2"/>
    </row>
    <row r="57521" spans="2:8">
      <c r="B57521" s="2" t="s">
        <v>57972</v>
      </c>
      <c r="C57521" s="2">
        <v>44</v>
      </c>
      <c r="D57521" s="2" t="s">
        <v>464</v>
      </c>
      <c r="E57521" s="2"/>
      <c r="F57521" s="2"/>
      <c r="G57521" s="2"/>
      <c r="H57521" s="2"/>
    </row>
    <row r="57522" spans="2:8">
      <c r="B57522" s="2" t="s">
        <v>57973</v>
      </c>
      <c r="C57522" s="2">
        <v>43</v>
      </c>
      <c r="D57522" s="2" t="s">
        <v>464</v>
      </c>
      <c r="E57522" s="2"/>
      <c r="F57522" s="2"/>
      <c r="G57522" s="2"/>
      <c r="H57522" s="2"/>
    </row>
    <row r="57523" spans="2:8">
      <c r="B57523" s="2" t="s">
        <v>57974</v>
      </c>
      <c r="C57523" s="2">
        <v>42</v>
      </c>
      <c r="D57523" s="2" t="s">
        <v>464</v>
      </c>
      <c r="E57523" s="2"/>
      <c r="F57523" s="2"/>
      <c r="G57523" s="2"/>
      <c r="H57523" s="2"/>
    </row>
    <row r="57524" spans="2:8">
      <c r="B57524" s="2" t="s">
        <v>57975</v>
      </c>
      <c r="C57524" s="2">
        <v>37</v>
      </c>
      <c r="D57524" s="2" t="s">
        <v>464</v>
      </c>
      <c r="E57524" s="2"/>
      <c r="F57524" s="2"/>
      <c r="G57524" s="2"/>
      <c r="H57524" s="2"/>
    </row>
    <row r="57525" spans="2:8">
      <c r="B57525" s="2" t="s">
        <v>57976</v>
      </c>
      <c r="C57525" s="2">
        <v>30</v>
      </c>
      <c r="D57525" s="2" t="s">
        <v>464</v>
      </c>
      <c r="E57525" s="2"/>
      <c r="F57525" s="2"/>
      <c r="G57525" s="2"/>
      <c r="H57525" s="2"/>
    </row>
    <row r="57526" spans="2:8">
      <c r="B57526" s="2" t="s">
        <v>57977</v>
      </c>
      <c r="C57526" s="2">
        <v>33</v>
      </c>
      <c r="D57526" s="2" t="s">
        <v>464</v>
      </c>
      <c r="E57526" s="2"/>
      <c r="F57526" s="2"/>
      <c r="G57526" s="2"/>
      <c r="H57526" s="2"/>
    </row>
    <row r="57527" spans="2:8">
      <c r="B57527" s="2" t="s">
        <v>57978</v>
      </c>
      <c r="C57527" s="2">
        <v>32</v>
      </c>
      <c r="D57527" s="2" t="s">
        <v>464</v>
      </c>
      <c r="E57527" s="2"/>
      <c r="F57527" s="2"/>
      <c r="G57527" s="2"/>
      <c r="H57527" s="2"/>
    </row>
    <row r="57528" spans="2:8">
      <c r="B57528" s="2" t="s">
        <v>57979</v>
      </c>
      <c r="C57528" s="2">
        <v>30</v>
      </c>
      <c r="D57528" s="2" t="s">
        <v>464</v>
      </c>
      <c r="E57528" s="2"/>
      <c r="F57528" s="2"/>
      <c r="G57528" s="2"/>
      <c r="H57528" s="2"/>
    </row>
    <row r="57529" spans="2:8">
      <c r="B57529" s="2" t="s">
        <v>57980</v>
      </c>
      <c r="C57529" s="2">
        <v>28</v>
      </c>
      <c r="D57529" s="2" t="s">
        <v>464</v>
      </c>
      <c r="E57529" s="2"/>
      <c r="F57529" s="2"/>
      <c r="G57529" s="2"/>
      <c r="H57529" s="2"/>
    </row>
    <row r="57530" spans="2:8">
      <c r="B57530" s="2" t="s">
        <v>57981</v>
      </c>
      <c r="C57530" s="2">
        <v>27</v>
      </c>
      <c r="D57530" s="2" t="s">
        <v>464</v>
      </c>
      <c r="E57530" s="2"/>
      <c r="F57530" s="2"/>
      <c r="G57530" s="2"/>
      <c r="H57530" s="2"/>
    </row>
    <row r="57531" spans="2:8">
      <c r="B57531" s="2" t="s">
        <v>57982</v>
      </c>
      <c r="C57531" s="2">
        <v>27</v>
      </c>
      <c r="D57531" s="2" t="s">
        <v>464</v>
      </c>
      <c r="E57531" s="2"/>
      <c r="F57531" s="2"/>
      <c r="G57531" s="2"/>
      <c r="H57531" s="2"/>
    </row>
    <row r="57532" spans="2:8">
      <c r="B57532" s="2" t="s">
        <v>57983</v>
      </c>
      <c r="C57532" s="2">
        <v>30</v>
      </c>
      <c r="D57532" s="2" t="s">
        <v>464</v>
      </c>
      <c r="E57532" s="2"/>
      <c r="F57532" s="2"/>
      <c r="G57532" s="2"/>
      <c r="H57532" s="2"/>
    </row>
    <row r="57533" spans="2:8">
      <c r="B57533" s="2" t="s">
        <v>57984</v>
      </c>
      <c r="C57533" s="2">
        <v>32</v>
      </c>
      <c r="D57533" s="2" t="s">
        <v>464</v>
      </c>
      <c r="E57533" s="2"/>
      <c r="F57533" s="2"/>
      <c r="G57533" s="2"/>
      <c r="H57533" s="2"/>
    </row>
    <row r="57534" spans="2:8">
      <c r="B57534" s="2" t="s">
        <v>57985</v>
      </c>
      <c r="C57534" s="2">
        <v>32</v>
      </c>
      <c r="D57534" s="2" t="s">
        <v>464</v>
      </c>
      <c r="E57534" s="2"/>
      <c r="F57534" s="2"/>
      <c r="G57534" s="2"/>
      <c r="H57534" s="2"/>
    </row>
    <row r="57535" spans="2:8">
      <c r="B57535" s="2" t="s">
        <v>57986</v>
      </c>
      <c r="C57535" s="2">
        <v>29</v>
      </c>
      <c r="D57535" s="2" t="s">
        <v>464</v>
      </c>
      <c r="E57535" s="2"/>
      <c r="F57535" s="2"/>
      <c r="G57535" s="2"/>
      <c r="H57535" s="2"/>
    </row>
    <row r="57536" spans="2:8">
      <c r="B57536" s="2" t="s">
        <v>57987</v>
      </c>
      <c r="C57536" s="2">
        <v>28</v>
      </c>
      <c r="D57536" s="2" t="s">
        <v>464</v>
      </c>
      <c r="E57536" s="2"/>
      <c r="F57536" s="2"/>
      <c r="G57536" s="2"/>
      <c r="H57536" s="2"/>
    </row>
    <row r="57537" spans="2:8">
      <c r="B57537" s="2" t="s">
        <v>57988</v>
      </c>
      <c r="C57537" s="2">
        <v>26</v>
      </c>
      <c r="D57537" s="2" t="s">
        <v>464</v>
      </c>
      <c r="E57537" s="2"/>
      <c r="F57537" s="2"/>
      <c r="G57537" s="2"/>
      <c r="H57537" s="2"/>
    </row>
    <row r="57538" spans="2:8">
      <c r="B57538" s="2" t="s">
        <v>57989</v>
      </c>
      <c r="C57538" s="2">
        <v>19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57990</v>
      </c>
      <c r="C57539" s="2">
        <v>24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57991</v>
      </c>
      <c r="C57540" s="2">
        <v>27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57992</v>
      </c>
      <c r="C57541" s="2">
        <v>28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57993</v>
      </c>
      <c r="C57542" s="2">
        <v>28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57994</v>
      </c>
      <c r="C57543" s="2">
        <v>28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57995</v>
      </c>
      <c r="C57544" s="2">
        <v>28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57996</v>
      </c>
      <c r="C57545" s="2">
        <v>28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57997</v>
      </c>
      <c r="C57546" s="2">
        <v>31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57998</v>
      </c>
      <c r="C57547" s="2">
        <v>22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57999</v>
      </c>
      <c r="C57548" s="2">
        <v>29</v>
      </c>
      <c r="D57548" s="2" t="s">
        <v>19</v>
      </c>
      <c r="E57548" s="2"/>
      <c r="F57548" s="2"/>
      <c r="G57548" s="2"/>
      <c r="H57548" s="2"/>
    </row>
    <row r="57549" spans="2:8">
      <c r="B57549" s="2" t="s">
        <v>58000</v>
      </c>
      <c r="C57549" s="2">
        <v>33</v>
      </c>
      <c r="D57549" s="2" t="s">
        <v>19</v>
      </c>
      <c r="E57549" s="2"/>
      <c r="F57549" s="2"/>
      <c r="G57549" s="2"/>
      <c r="H57549" s="2"/>
    </row>
    <row r="57550" spans="2:8">
      <c r="B57550" s="2" t="s">
        <v>58001</v>
      </c>
      <c r="C57550" s="2">
        <v>36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58002</v>
      </c>
      <c r="C57551" s="2">
        <v>36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58003</v>
      </c>
      <c r="C57552" s="2">
        <v>33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58004</v>
      </c>
      <c r="C57553" s="2">
        <v>31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58005</v>
      </c>
      <c r="C57554" s="2">
        <v>25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58006</v>
      </c>
      <c r="C57555" s="2">
        <v>29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58007</v>
      </c>
      <c r="C57556" s="2">
        <v>30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58008</v>
      </c>
      <c r="C57557" s="2">
        <v>31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58009</v>
      </c>
      <c r="C57558" s="2">
        <v>31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58010</v>
      </c>
      <c r="C57559" s="2">
        <v>30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58011</v>
      </c>
      <c r="C57560" s="2">
        <v>29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58012</v>
      </c>
      <c r="C57561" s="2">
        <v>27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58013</v>
      </c>
      <c r="C57562" s="2">
        <v>38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58014</v>
      </c>
      <c r="C57563" s="2">
        <v>41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58015</v>
      </c>
      <c r="C57564" s="2">
        <v>43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58016</v>
      </c>
      <c r="C57565" s="2">
        <v>42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58017</v>
      </c>
      <c r="C57566" s="2">
        <v>35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58018</v>
      </c>
      <c r="C57567" s="2">
        <v>35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58019</v>
      </c>
      <c r="C57568" s="2">
        <v>39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58020</v>
      </c>
      <c r="C57569" s="2">
        <v>38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58021</v>
      </c>
      <c r="C57570" s="2">
        <v>37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58022</v>
      </c>
      <c r="C57571" s="2">
        <v>29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58023</v>
      </c>
      <c r="C57572" s="2">
        <v>22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58024</v>
      </c>
      <c r="C57573" s="2">
        <v>35</v>
      </c>
      <c r="D57573" s="2" t="s">
        <v>464</v>
      </c>
      <c r="E57573" s="2"/>
      <c r="F57573" s="2"/>
      <c r="G57573" s="2"/>
      <c r="H57573" s="2"/>
    </row>
    <row r="57574" spans="2:8">
      <c r="B57574" s="2" t="s">
        <v>58025</v>
      </c>
      <c r="C57574" s="2">
        <v>36</v>
      </c>
      <c r="D57574" s="2" t="s">
        <v>464</v>
      </c>
      <c r="E57574" s="2"/>
      <c r="F57574" s="2"/>
      <c r="G57574" s="2"/>
      <c r="H57574" s="2"/>
    </row>
    <row r="57575" spans="2:8">
      <c r="B57575" s="2" t="s">
        <v>58026</v>
      </c>
      <c r="C57575" s="2">
        <v>35</v>
      </c>
      <c r="D57575" s="2" t="s">
        <v>464</v>
      </c>
      <c r="E57575" s="2"/>
      <c r="F57575" s="2"/>
      <c r="G57575" s="2"/>
      <c r="H57575" s="2"/>
    </row>
    <row r="57576" spans="2:8">
      <c r="B57576" s="2" t="s">
        <v>58027</v>
      </c>
      <c r="C57576" s="2">
        <v>21</v>
      </c>
      <c r="D57576" s="2" t="s">
        <v>464</v>
      </c>
      <c r="E57576" s="2"/>
      <c r="F57576" s="2"/>
      <c r="G57576" s="2"/>
      <c r="H57576" s="2"/>
    </row>
    <row r="57577" spans="2:8">
      <c r="B57577" s="2" t="s">
        <v>58028</v>
      </c>
      <c r="C57577" s="2">
        <v>36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58029</v>
      </c>
      <c r="C57578" s="2">
        <v>35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58030</v>
      </c>
      <c r="C57579" s="2">
        <v>32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58031</v>
      </c>
      <c r="C57580" s="2">
        <v>29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58032</v>
      </c>
      <c r="C57581" s="2">
        <v>25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58033</v>
      </c>
      <c r="C57582" s="2">
        <v>32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58034</v>
      </c>
      <c r="C57583" s="2">
        <v>37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58035</v>
      </c>
      <c r="C57584" s="2">
        <v>40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58036</v>
      </c>
      <c r="C57585" s="2">
        <v>38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58037</v>
      </c>
      <c r="C57586" s="2">
        <v>35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58038</v>
      </c>
      <c r="C57587" s="2">
        <v>35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58039</v>
      </c>
      <c r="C57588" s="2">
        <v>22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58040</v>
      </c>
      <c r="C57589" s="2">
        <v>26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58041</v>
      </c>
      <c r="C57590" s="2">
        <v>30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58042</v>
      </c>
      <c r="C57591" s="2">
        <v>31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58043</v>
      </c>
      <c r="C57592" s="2">
        <v>30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58044</v>
      </c>
      <c r="C57593" s="2">
        <v>28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58045</v>
      </c>
      <c r="C57594" s="2">
        <v>25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58046</v>
      </c>
      <c r="C57595" s="2">
        <v>21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58047</v>
      </c>
      <c r="C57596" s="2">
        <v>30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58048</v>
      </c>
      <c r="C57597" s="2">
        <v>31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58049</v>
      </c>
      <c r="C57598" s="2">
        <v>30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58050</v>
      </c>
      <c r="C57599" s="2">
        <v>31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58051</v>
      </c>
      <c r="C57600" s="2">
        <v>32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58052</v>
      </c>
      <c r="C57601" s="2">
        <v>31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58053</v>
      </c>
      <c r="C57602" s="2">
        <v>29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58054</v>
      </c>
      <c r="C57603" s="2">
        <v>28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58055</v>
      </c>
      <c r="C57604" s="2">
        <v>35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58056</v>
      </c>
      <c r="C57605" s="2">
        <v>36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58057</v>
      </c>
      <c r="C57606" s="2">
        <v>35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58058</v>
      </c>
      <c r="C57607" s="2">
        <v>32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58059</v>
      </c>
      <c r="C57608" s="2">
        <v>30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58060</v>
      </c>
      <c r="C57609" s="2">
        <v>27</v>
      </c>
      <c r="D57609" s="2" t="s">
        <v>464</v>
      </c>
      <c r="E57609" s="2"/>
      <c r="F57609" s="2"/>
      <c r="G57609" s="2"/>
      <c r="H57609" s="2"/>
    </row>
    <row r="57610" spans="2:8">
      <c r="B57610" s="2" t="s">
        <v>58061</v>
      </c>
      <c r="C57610" s="2">
        <v>28</v>
      </c>
      <c r="D57610" s="2" t="s">
        <v>464</v>
      </c>
      <c r="E57610" s="2"/>
      <c r="F57610" s="2"/>
      <c r="G57610" s="2"/>
      <c r="H57610" s="2"/>
    </row>
    <row r="57611" spans="2:8">
      <c r="B57611" s="2" t="s">
        <v>58062</v>
      </c>
      <c r="C57611" s="2">
        <v>29</v>
      </c>
      <c r="D57611" s="2" t="s">
        <v>464</v>
      </c>
      <c r="E57611" s="2"/>
      <c r="F57611" s="2"/>
      <c r="G57611" s="2"/>
      <c r="H57611" s="2"/>
    </row>
    <row r="57612" spans="2:8">
      <c r="B57612" s="2" t="s">
        <v>58063</v>
      </c>
      <c r="C57612" s="2">
        <v>28</v>
      </c>
      <c r="D57612" s="2" t="s">
        <v>464</v>
      </c>
      <c r="E57612" s="2"/>
      <c r="F57612" s="2"/>
      <c r="G57612" s="2"/>
      <c r="H57612" s="2"/>
    </row>
    <row r="57613" spans="2:8">
      <c r="B57613" s="2" t="s">
        <v>58064</v>
      </c>
      <c r="C57613" s="2">
        <v>27</v>
      </c>
      <c r="D57613" s="2" t="s">
        <v>464</v>
      </c>
      <c r="E57613" s="2"/>
      <c r="F57613" s="2"/>
      <c r="G57613" s="2"/>
      <c r="H57613" s="2"/>
    </row>
    <row r="57614" spans="2:8">
      <c r="B57614" s="2" t="s">
        <v>58065</v>
      </c>
      <c r="C57614" s="2">
        <v>25</v>
      </c>
      <c r="D57614" s="2" t="s">
        <v>464</v>
      </c>
      <c r="E57614" s="2"/>
      <c r="F57614" s="2"/>
      <c r="G57614" s="2"/>
      <c r="H57614" s="2"/>
    </row>
    <row r="57615" spans="2:8">
      <c r="B57615" s="2" t="s">
        <v>58066</v>
      </c>
      <c r="C57615" s="2">
        <v>24</v>
      </c>
      <c r="D57615" s="2" t="s">
        <v>464</v>
      </c>
      <c r="E57615" s="2"/>
      <c r="F57615" s="2"/>
      <c r="G57615" s="2"/>
      <c r="H57615" s="2"/>
    </row>
    <row r="57616" spans="2:8">
      <c r="B57616" s="2" t="s">
        <v>58067</v>
      </c>
      <c r="C57616" s="2">
        <v>33</v>
      </c>
      <c r="D57616" s="2" t="s">
        <v>464</v>
      </c>
      <c r="E57616" s="2"/>
      <c r="F57616" s="2"/>
      <c r="G57616" s="2"/>
      <c r="H57616" s="2"/>
    </row>
    <row r="57617" spans="2:8">
      <c r="B57617" s="2" t="s">
        <v>58068</v>
      </c>
      <c r="C57617" s="2">
        <v>33</v>
      </c>
      <c r="D57617" s="2" t="s">
        <v>464</v>
      </c>
      <c r="E57617" s="2"/>
      <c r="F57617" s="2"/>
      <c r="G57617" s="2"/>
      <c r="H57617" s="2"/>
    </row>
    <row r="57618" spans="2:8">
      <c r="B57618" s="2" t="s">
        <v>58069</v>
      </c>
      <c r="C57618" s="2">
        <v>34</v>
      </c>
      <c r="D57618" s="2" t="s">
        <v>464</v>
      </c>
      <c r="E57618" s="2"/>
      <c r="F57618" s="2"/>
      <c r="G57618" s="2"/>
      <c r="H57618" s="2"/>
    </row>
    <row r="57619" spans="2:8">
      <c r="B57619" s="2" t="s">
        <v>58070</v>
      </c>
      <c r="C57619" s="2">
        <v>35</v>
      </c>
      <c r="D57619" s="2" t="s">
        <v>464</v>
      </c>
      <c r="E57619" s="2"/>
      <c r="F57619" s="2"/>
      <c r="G57619" s="2"/>
      <c r="H57619" s="2"/>
    </row>
    <row r="57620" spans="2:8">
      <c r="B57620" s="2" t="s">
        <v>58071</v>
      </c>
      <c r="C57620" s="2">
        <v>34</v>
      </c>
      <c r="D57620" s="2" t="s">
        <v>464</v>
      </c>
      <c r="E57620" s="2"/>
      <c r="F57620" s="2"/>
      <c r="G57620" s="2"/>
      <c r="H57620" s="2"/>
    </row>
    <row r="57621" spans="2:8">
      <c r="B57621" s="2" t="s">
        <v>58072</v>
      </c>
      <c r="C57621" s="2">
        <v>25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58073</v>
      </c>
      <c r="C57622" s="2">
        <v>28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58074</v>
      </c>
      <c r="C57623" s="2">
        <v>29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58075</v>
      </c>
      <c r="C57624" s="2">
        <v>30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58076</v>
      </c>
      <c r="C57625" s="2">
        <v>30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58077</v>
      </c>
      <c r="C57626" s="2">
        <v>29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58078</v>
      </c>
      <c r="C57627" s="2">
        <v>27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58079</v>
      </c>
      <c r="C57628" s="2">
        <v>24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58080</v>
      </c>
      <c r="C57629" s="2">
        <v>38</v>
      </c>
      <c r="D57629" s="2" t="s">
        <v>464</v>
      </c>
      <c r="E57629" s="2"/>
      <c r="F57629" s="2"/>
      <c r="G57629" s="2"/>
      <c r="H57629" s="2"/>
    </row>
    <row r="57630" spans="2:8">
      <c r="B57630" s="2" t="s">
        <v>58081</v>
      </c>
      <c r="C57630" s="2">
        <v>39</v>
      </c>
      <c r="D57630" s="2" t="s">
        <v>464</v>
      </c>
      <c r="E57630" s="2"/>
      <c r="F57630" s="2"/>
      <c r="G57630" s="2"/>
      <c r="H57630" s="2"/>
    </row>
    <row r="57631" spans="2:8">
      <c r="B57631" s="2" t="s">
        <v>58082</v>
      </c>
      <c r="C57631" s="2">
        <v>37</v>
      </c>
      <c r="D57631" s="2" t="s">
        <v>464</v>
      </c>
      <c r="E57631" s="2"/>
      <c r="F57631" s="2"/>
      <c r="G57631" s="2"/>
      <c r="H57631" s="2"/>
    </row>
    <row r="57632" spans="2:8">
      <c r="B57632" s="2" t="s">
        <v>58083</v>
      </c>
      <c r="C57632" s="2">
        <v>37</v>
      </c>
      <c r="D57632" s="2" t="s">
        <v>464</v>
      </c>
      <c r="E57632" s="2"/>
      <c r="F57632" s="2"/>
      <c r="G57632" s="2"/>
      <c r="H57632" s="2"/>
    </row>
    <row r="57633" spans="2:8">
      <c r="B57633" s="2" t="s">
        <v>58084</v>
      </c>
      <c r="C57633" s="2">
        <v>37</v>
      </c>
      <c r="D57633" s="2" t="s">
        <v>464</v>
      </c>
      <c r="E57633" s="2"/>
      <c r="F57633" s="2"/>
      <c r="G57633" s="2"/>
      <c r="H57633" s="2"/>
    </row>
    <row r="57634" spans="2:8">
      <c r="B57634" s="2" t="s">
        <v>58085</v>
      </c>
      <c r="C57634" s="2">
        <v>36</v>
      </c>
      <c r="D57634" s="2" t="s">
        <v>464</v>
      </c>
      <c r="E57634" s="2"/>
      <c r="F57634" s="2"/>
      <c r="G57634" s="2"/>
      <c r="H57634" s="2"/>
    </row>
    <row r="57635" spans="2:8">
      <c r="B57635" s="2" t="s">
        <v>58086</v>
      </c>
      <c r="C57635" s="2">
        <v>31</v>
      </c>
      <c r="D57635" s="2" t="s">
        <v>464</v>
      </c>
      <c r="E57635" s="2"/>
      <c r="F57635" s="2"/>
      <c r="G57635" s="2"/>
      <c r="H57635" s="2"/>
    </row>
    <row r="57636" spans="2:8">
      <c r="B57636" s="2" t="s">
        <v>58087</v>
      </c>
      <c r="C57636" s="2">
        <v>33</v>
      </c>
      <c r="D57636" s="2" t="s">
        <v>464</v>
      </c>
      <c r="E57636" s="2"/>
      <c r="F57636" s="2"/>
      <c r="G57636" s="2"/>
      <c r="H57636" s="2"/>
    </row>
    <row r="57637" spans="2:8">
      <c r="B57637" s="2" t="s">
        <v>58088</v>
      </c>
      <c r="C57637" s="2">
        <v>34</v>
      </c>
      <c r="D57637" s="2" t="s">
        <v>464</v>
      </c>
      <c r="E57637" s="2"/>
      <c r="F57637" s="2"/>
      <c r="G57637" s="2"/>
      <c r="H57637" s="2"/>
    </row>
    <row r="57638" spans="2:8">
      <c r="B57638" s="2" t="s">
        <v>58089</v>
      </c>
      <c r="C57638" s="2">
        <v>33</v>
      </c>
      <c r="D57638" s="2" t="s">
        <v>464</v>
      </c>
      <c r="E57638" s="2"/>
      <c r="F57638" s="2"/>
      <c r="G57638" s="2"/>
      <c r="H57638" s="2"/>
    </row>
    <row r="57639" spans="2:8">
      <c r="B57639" s="2" t="s">
        <v>58090</v>
      </c>
      <c r="C57639" s="2">
        <v>33</v>
      </c>
      <c r="D57639" s="2" t="s">
        <v>464</v>
      </c>
      <c r="E57639" s="2"/>
      <c r="F57639" s="2"/>
      <c r="G57639" s="2"/>
      <c r="H57639" s="2"/>
    </row>
    <row r="57640" spans="2:8">
      <c r="B57640" s="2" t="s">
        <v>58091</v>
      </c>
      <c r="C57640" s="2">
        <v>31</v>
      </c>
      <c r="D57640" s="2" t="s">
        <v>464</v>
      </c>
      <c r="E57640" s="2"/>
      <c r="F57640" s="2"/>
      <c r="G57640" s="2"/>
      <c r="H57640" s="2"/>
    </row>
    <row r="57641" spans="2:8">
      <c r="B57641" s="2" t="s">
        <v>58092</v>
      </c>
      <c r="C57641" s="2">
        <v>34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58093</v>
      </c>
      <c r="C57642" s="2">
        <v>40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58094</v>
      </c>
      <c r="C57643" s="2">
        <v>41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58095</v>
      </c>
      <c r="C57644" s="2">
        <v>40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58096</v>
      </c>
      <c r="C57645" s="2">
        <v>36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58097</v>
      </c>
      <c r="C57646" s="2">
        <v>26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58098</v>
      </c>
      <c r="C57647" s="2">
        <v>14</v>
      </c>
      <c r="D57647" s="2" t="s">
        <v>464</v>
      </c>
      <c r="E57647" s="2"/>
      <c r="F57647" s="2"/>
      <c r="G57647" s="2"/>
      <c r="H57647" s="2"/>
    </row>
    <row r="57648" spans="2:8">
      <c r="B57648" s="2" t="s">
        <v>58099</v>
      </c>
      <c r="C57648" s="2">
        <v>30</v>
      </c>
      <c r="D57648" s="2" t="s">
        <v>19</v>
      </c>
      <c r="E57648" s="2"/>
      <c r="F57648" s="2"/>
      <c r="G57648" s="2"/>
      <c r="H57648" s="2"/>
    </row>
    <row r="57649" spans="2:8">
      <c r="B57649" s="2" t="s">
        <v>58100</v>
      </c>
      <c r="C57649" s="2">
        <v>30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58101</v>
      </c>
      <c r="C57650" s="2">
        <v>29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58102</v>
      </c>
      <c r="C57651" s="2">
        <v>26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58103</v>
      </c>
      <c r="C57652" s="2">
        <v>36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58104</v>
      </c>
      <c r="C57653" s="2">
        <v>39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58105</v>
      </c>
      <c r="C57654" s="2">
        <v>37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58106</v>
      </c>
      <c r="C57655" s="2">
        <v>33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58107</v>
      </c>
      <c r="C57656" s="2">
        <v>33</v>
      </c>
      <c r="D57656" s="2" t="s">
        <v>464</v>
      </c>
      <c r="E57656" s="2"/>
      <c r="F57656" s="2"/>
      <c r="G57656" s="2"/>
      <c r="H57656" s="2"/>
    </row>
    <row r="57657" spans="2:8">
      <c r="B57657" s="2" t="s">
        <v>58108</v>
      </c>
      <c r="C57657" s="2">
        <v>37</v>
      </c>
      <c r="D57657" s="2" t="s">
        <v>464</v>
      </c>
      <c r="E57657" s="2"/>
      <c r="F57657" s="2"/>
      <c r="G57657" s="2"/>
      <c r="H57657" s="2"/>
    </row>
    <row r="57658" spans="2:8">
      <c r="B57658" s="2" t="s">
        <v>58109</v>
      </c>
      <c r="C57658" s="2">
        <v>37</v>
      </c>
      <c r="D57658" s="2" t="s">
        <v>464</v>
      </c>
      <c r="E57658" s="2"/>
      <c r="F57658" s="2"/>
      <c r="G57658" s="2"/>
      <c r="H57658" s="2"/>
    </row>
    <row r="57659" spans="2:8">
      <c r="B57659" s="2" t="s">
        <v>58110</v>
      </c>
      <c r="C57659" s="2">
        <v>35</v>
      </c>
      <c r="D57659" s="2" t="s">
        <v>464</v>
      </c>
      <c r="E57659" s="2"/>
      <c r="F57659" s="2"/>
      <c r="G57659" s="2"/>
      <c r="H57659" s="2"/>
    </row>
    <row r="57660" spans="2:8">
      <c r="B57660" s="2" t="s">
        <v>58111</v>
      </c>
      <c r="C57660" s="2">
        <v>34</v>
      </c>
      <c r="D57660" s="2" t="s">
        <v>464</v>
      </c>
      <c r="E57660" s="2"/>
      <c r="F57660" s="2"/>
      <c r="G57660" s="2"/>
      <c r="H57660" s="2"/>
    </row>
    <row r="57661" spans="2:8">
      <c r="B57661" s="2" t="s">
        <v>58112</v>
      </c>
      <c r="C57661" s="2">
        <v>31</v>
      </c>
      <c r="D57661" s="2" t="s">
        <v>464</v>
      </c>
      <c r="E57661" s="2"/>
      <c r="F57661" s="2"/>
      <c r="G57661" s="2"/>
      <c r="H57661" s="2"/>
    </row>
    <row r="57662" spans="2:8">
      <c r="B57662" s="2" t="s">
        <v>58113</v>
      </c>
      <c r="C57662" s="2">
        <v>24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58114</v>
      </c>
      <c r="C57663" s="2">
        <v>29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58115</v>
      </c>
      <c r="C57664" s="2">
        <v>34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58116</v>
      </c>
      <c r="C57665" s="2">
        <v>31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58117</v>
      </c>
      <c r="C57666" s="2">
        <v>28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58118</v>
      </c>
      <c r="C57667" s="2">
        <v>27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58119</v>
      </c>
      <c r="C57668" s="2">
        <v>23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58120</v>
      </c>
      <c r="C57669" s="2">
        <v>22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58121</v>
      </c>
      <c r="C57670" s="2">
        <v>21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58122</v>
      </c>
      <c r="C57671" s="2">
        <v>21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58123</v>
      </c>
      <c r="C57672" s="2">
        <v>30</v>
      </c>
      <c r="D57672" s="2" t="s">
        <v>464</v>
      </c>
      <c r="E57672" s="2"/>
      <c r="F57672" s="2"/>
      <c r="G57672" s="2"/>
      <c r="H57672" s="2"/>
    </row>
    <row r="57673" spans="2:8">
      <c r="B57673" s="2" t="s">
        <v>58124</v>
      </c>
      <c r="C57673" s="2">
        <v>31</v>
      </c>
      <c r="D57673" s="2" t="s">
        <v>464</v>
      </c>
      <c r="E57673" s="2"/>
      <c r="F57673" s="2"/>
      <c r="G57673" s="2"/>
      <c r="H57673" s="2"/>
    </row>
    <row r="57674" spans="2:8">
      <c r="B57674" s="2" t="s">
        <v>58125</v>
      </c>
      <c r="C57674" s="2">
        <v>31</v>
      </c>
      <c r="D57674" s="2" t="s">
        <v>464</v>
      </c>
      <c r="E57674" s="2"/>
      <c r="F57674" s="2"/>
      <c r="G57674" s="2"/>
      <c r="H57674" s="2"/>
    </row>
    <row r="57675" spans="2:8">
      <c r="B57675" s="2" t="s">
        <v>58126</v>
      </c>
      <c r="C57675" s="2">
        <v>30</v>
      </c>
      <c r="D57675" s="2" t="s">
        <v>464</v>
      </c>
      <c r="E57675" s="2"/>
      <c r="F57675" s="2"/>
      <c r="G57675" s="2"/>
      <c r="H57675" s="2"/>
    </row>
    <row r="57676" spans="2:8">
      <c r="B57676" s="2" t="s">
        <v>58127</v>
      </c>
      <c r="C57676" s="2">
        <v>29</v>
      </c>
      <c r="D57676" s="2" t="s">
        <v>464</v>
      </c>
      <c r="E57676" s="2"/>
      <c r="F57676" s="2"/>
      <c r="G57676" s="2"/>
      <c r="H57676" s="2"/>
    </row>
    <row r="57677" spans="2:8">
      <c r="B57677" s="2" t="s">
        <v>58128</v>
      </c>
      <c r="C57677" s="2">
        <v>28</v>
      </c>
      <c r="D57677" s="2" t="s">
        <v>464</v>
      </c>
      <c r="E57677" s="2"/>
      <c r="F57677" s="2"/>
      <c r="G57677" s="2"/>
      <c r="H57677" s="2"/>
    </row>
    <row r="57678" spans="2:8">
      <c r="B57678" s="2" t="s">
        <v>58129</v>
      </c>
      <c r="C57678" s="2">
        <v>26</v>
      </c>
      <c r="D57678" s="2" t="s">
        <v>464</v>
      </c>
      <c r="E57678" s="2"/>
      <c r="F57678" s="2"/>
      <c r="G57678" s="2"/>
      <c r="H57678" s="2"/>
    </row>
    <row r="57679" spans="2:8">
      <c r="B57679" s="2" t="s">
        <v>58130</v>
      </c>
      <c r="C57679" s="2">
        <v>29</v>
      </c>
      <c r="D57679" s="2" t="s">
        <v>464</v>
      </c>
      <c r="E57679" s="2"/>
      <c r="F57679" s="2"/>
      <c r="G57679" s="2"/>
      <c r="H57679" s="2"/>
    </row>
    <row r="57680" spans="2:8">
      <c r="B57680" s="2" t="s">
        <v>58131</v>
      </c>
      <c r="C57680" s="2">
        <v>33</v>
      </c>
      <c r="D57680" s="2" t="s">
        <v>464</v>
      </c>
      <c r="E57680" s="2"/>
      <c r="F57680" s="2"/>
      <c r="G57680" s="2"/>
      <c r="H57680" s="2"/>
    </row>
    <row r="57681" spans="2:8">
      <c r="B57681" s="2" t="s">
        <v>58132</v>
      </c>
      <c r="C57681" s="2">
        <v>34</v>
      </c>
      <c r="D57681" s="2" t="s">
        <v>464</v>
      </c>
      <c r="E57681" s="2"/>
      <c r="F57681" s="2"/>
      <c r="G57681" s="2"/>
      <c r="H57681" s="2"/>
    </row>
    <row r="57682" spans="2:8">
      <c r="B57682" s="2" t="s">
        <v>58133</v>
      </c>
      <c r="C57682" s="2">
        <v>34</v>
      </c>
      <c r="D57682" s="2" t="s">
        <v>464</v>
      </c>
      <c r="E57682" s="2"/>
      <c r="F57682" s="2"/>
      <c r="G57682" s="2"/>
      <c r="H57682" s="2"/>
    </row>
    <row r="57683" spans="2:8">
      <c r="B57683" s="2" t="s">
        <v>58134</v>
      </c>
      <c r="C57683" s="2">
        <v>34</v>
      </c>
      <c r="D57683" s="2" t="s">
        <v>464</v>
      </c>
      <c r="E57683" s="2"/>
      <c r="F57683" s="2"/>
      <c r="G57683" s="2"/>
      <c r="H57683" s="2"/>
    </row>
    <row r="57684" spans="2:8">
      <c r="B57684" s="2" t="s">
        <v>58135</v>
      </c>
      <c r="C57684" s="2">
        <v>33</v>
      </c>
      <c r="D57684" s="2" t="s">
        <v>464</v>
      </c>
      <c r="E57684" s="2"/>
      <c r="F57684" s="2"/>
      <c r="G57684" s="2"/>
      <c r="H57684" s="2"/>
    </row>
    <row r="57685" spans="2:8">
      <c r="B57685" s="2" t="s">
        <v>58136</v>
      </c>
      <c r="C57685" s="2">
        <v>15</v>
      </c>
      <c r="D57685" s="2" t="s">
        <v>464</v>
      </c>
      <c r="E57685" s="2"/>
      <c r="F57685" s="2"/>
      <c r="G57685" s="2"/>
      <c r="H57685" s="2"/>
    </row>
    <row r="57686" spans="2:8">
      <c r="B57686" s="2" t="s">
        <v>58137</v>
      </c>
      <c r="C57686" s="2">
        <v>26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58138</v>
      </c>
      <c r="C57687" s="2">
        <v>25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58139</v>
      </c>
      <c r="C57688" s="2">
        <v>23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58140</v>
      </c>
      <c r="C57689" s="2">
        <v>22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58141</v>
      </c>
      <c r="C57690" s="2">
        <v>19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58142</v>
      </c>
      <c r="C57691" s="2">
        <v>21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58143</v>
      </c>
      <c r="C57692" s="2">
        <v>27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58144</v>
      </c>
      <c r="C57693" s="2">
        <v>26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58145</v>
      </c>
      <c r="C57694" s="2">
        <v>26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58146</v>
      </c>
      <c r="C57695" s="2">
        <v>25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58147</v>
      </c>
      <c r="C57696" s="2">
        <v>24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58148</v>
      </c>
      <c r="C57697" s="2">
        <v>23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58149</v>
      </c>
      <c r="C57698" s="2">
        <v>24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58150</v>
      </c>
      <c r="C57699" s="2">
        <v>24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58151</v>
      </c>
      <c r="C57700" s="2">
        <v>21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58152</v>
      </c>
      <c r="C57701" s="2">
        <v>16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58153</v>
      </c>
      <c r="C57702" s="2">
        <v>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58154</v>
      </c>
      <c r="C57703" s="2">
        <v>32</v>
      </c>
      <c r="D57703" s="2" t="s">
        <v>464</v>
      </c>
      <c r="E57703" s="2"/>
      <c r="F57703" s="2"/>
      <c r="G57703" s="2"/>
      <c r="H57703" s="2"/>
    </row>
    <row r="57704" spans="2:8">
      <c r="B57704" s="2" t="s">
        <v>58155</v>
      </c>
      <c r="C57704" s="2">
        <v>35</v>
      </c>
      <c r="D57704" s="2" t="s">
        <v>464</v>
      </c>
      <c r="E57704" s="2"/>
      <c r="F57704" s="2"/>
      <c r="G57704" s="2"/>
      <c r="H57704" s="2"/>
    </row>
    <row r="57705" spans="2:8">
      <c r="B57705" s="2" t="s">
        <v>58156</v>
      </c>
      <c r="C57705" s="2">
        <v>35</v>
      </c>
      <c r="D57705" s="2" t="s">
        <v>464</v>
      </c>
      <c r="E57705" s="2"/>
      <c r="F57705" s="2"/>
      <c r="G57705" s="2"/>
      <c r="H57705" s="2"/>
    </row>
    <row r="57706" spans="2:8">
      <c r="B57706" s="2" t="s">
        <v>58157</v>
      </c>
      <c r="C57706" s="2">
        <v>35</v>
      </c>
      <c r="D57706" s="2" t="s">
        <v>464</v>
      </c>
      <c r="E57706" s="2"/>
      <c r="F57706" s="2"/>
      <c r="G57706" s="2"/>
      <c r="H57706" s="2"/>
    </row>
    <row r="57707" spans="2:8">
      <c r="B57707" s="2" t="s">
        <v>58158</v>
      </c>
      <c r="C57707" s="2">
        <v>32</v>
      </c>
      <c r="D57707" s="2" t="s">
        <v>464</v>
      </c>
      <c r="E57707" s="2"/>
      <c r="F57707" s="2"/>
      <c r="G57707" s="2"/>
      <c r="H57707" s="2"/>
    </row>
    <row r="57708" spans="2:8">
      <c r="B57708" s="2" t="s">
        <v>58159</v>
      </c>
      <c r="C57708" s="2">
        <v>18</v>
      </c>
      <c r="D57708" s="2" t="s">
        <v>464</v>
      </c>
      <c r="E57708" s="2"/>
      <c r="F57708" s="2"/>
      <c r="G57708" s="2"/>
      <c r="H57708" s="2"/>
    </row>
    <row r="57709" spans="2:8">
      <c r="B57709" s="2" t="s">
        <v>58160</v>
      </c>
      <c r="C57709" s="2">
        <v>25</v>
      </c>
      <c r="D57709" s="2" t="s">
        <v>464</v>
      </c>
      <c r="E57709" s="2"/>
      <c r="F57709" s="2"/>
      <c r="G57709" s="2"/>
      <c r="H57709" s="2"/>
    </row>
    <row r="57710" spans="2:8">
      <c r="B57710" s="2" t="s">
        <v>58161</v>
      </c>
      <c r="C57710" s="2">
        <v>26</v>
      </c>
      <c r="D57710" s="2" t="s">
        <v>464</v>
      </c>
      <c r="E57710" s="2"/>
      <c r="F57710" s="2"/>
      <c r="G57710" s="2"/>
      <c r="H57710" s="2"/>
    </row>
    <row r="57711" spans="2:8">
      <c r="B57711" s="2" t="s">
        <v>58162</v>
      </c>
      <c r="C57711" s="2">
        <v>29</v>
      </c>
      <c r="D57711" s="2" t="s">
        <v>464</v>
      </c>
      <c r="E57711" s="2"/>
      <c r="F57711" s="2"/>
      <c r="G57711" s="2"/>
      <c r="H57711" s="2"/>
    </row>
    <row r="57712" spans="2:8">
      <c r="B57712" s="2" t="s">
        <v>58163</v>
      </c>
      <c r="C57712" s="2">
        <v>30</v>
      </c>
      <c r="D57712" s="2" t="s">
        <v>464</v>
      </c>
      <c r="E57712" s="2"/>
      <c r="F57712" s="2"/>
      <c r="G57712" s="2"/>
      <c r="H57712" s="2"/>
    </row>
    <row r="57713" spans="2:8">
      <c r="B57713" s="2" t="s">
        <v>58164</v>
      </c>
      <c r="C57713" s="2">
        <v>33</v>
      </c>
      <c r="D57713" s="2" t="s">
        <v>464</v>
      </c>
      <c r="E57713" s="2"/>
      <c r="F57713" s="2"/>
      <c r="G57713" s="2"/>
      <c r="H57713" s="2"/>
    </row>
    <row r="57714" spans="2:8">
      <c r="B57714" s="2" t="s">
        <v>58165</v>
      </c>
      <c r="C57714" s="2">
        <v>33</v>
      </c>
      <c r="D57714" s="2" t="s">
        <v>464</v>
      </c>
      <c r="E57714" s="2"/>
      <c r="F57714" s="2"/>
      <c r="G57714" s="2"/>
      <c r="H57714" s="2"/>
    </row>
    <row r="57715" spans="2:8">
      <c r="B57715" s="2" t="s">
        <v>58166</v>
      </c>
      <c r="C57715" s="2">
        <v>20</v>
      </c>
      <c r="D57715" s="2" t="s">
        <v>464</v>
      </c>
      <c r="E57715" s="2"/>
      <c r="F57715" s="2"/>
      <c r="G57715" s="2"/>
      <c r="H57715" s="2"/>
    </row>
    <row r="57716" spans="2:8">
      <c r="B57716" s="2" t="s">
        <v>58167</v>
      </c>
      <c r="C57716" s="2">
        <v>20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58168</v>
      </c>
      <c r="C57717" s="2">
        <v>21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58169</v>
      </c>
      <c r="C57718" s="2">
        <v>20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58170</v>
      </c>
      <c r="C57719" s="2">
        <v>19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58171</v>
      </c>
      <c r="C57720" s="2">
        <v>18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58172</v>
      </c>
      <c r="C57721" s="2">
        <v>16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58173</v>
      </c>
      <c r="C57722" s="2">
        <v>12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58174</v>
      </c>
      <c r="C57723" s="2">
        <v>25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58175</v>
      </c>
      <c r="C57724" s="2">
        <v>35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58176</v>
      </c>
      <c r="C57725" s="2">
        <v>36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58177</v>
      </c>
      <c r="C57726" s="2">
        <v>35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58178</v>
      </c>
      <c r="C57727" s="2">
        <v>32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58179</v>
      </c>
      <c r="C57728" s="2">
        <v>29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58180</v>
      </c>
      <c r="C57729" s="2">
        <v>24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58181</v>
      </c>
      <c r="C57730" s="2">
        <v>27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58182</v>
      </c>
      <c r="C57731" s="2">
        <v>30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58183</v>
      </c>
      <c r="C57732" s="2">
        <v>30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58184</v>
      </c>
      <c r="C57733" s="2">
        <v>30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58185</v>
      </c>
      <c r="C57734" s="2">
        <v>28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58186</v>
      </c>
      <c r="C57735" s="2">
        <v>26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58187</v>
      </c>
      <c r="C57736" s="2">
        <v>23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58188</v>
      </c>
      <c r="C57737" s="2">
        <v>7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58189</v>
      </c>
      <c r="C57738" s="2">
        <v>10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58190</v>
      </c>
      <c r="C57739" s="2">
        <v>13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58191</v>
      </c>
      <c r="C57740" s="2">
        <v>16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58192</v>
      </c>
      <c r="C57741" s="2">
        <v>17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58193</v>
      </c>
      <c r="C57742" s="2">
        <v>15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58194</v>
      </c>
      <c r="C57743" s="2">
        <v>38</v>
      </c>
      <c r="D57743" s="2" t="s">
        <v>464</v>
      </c>
      <c r="E57743" s="2"/>
      <c r="F57743" s="2"/>
      <c r="G57743" s="2"/>
      <c r="H57743" s="2"/>
    </row>
    <row r="57744" spans="2:8">
      <c r="B57744" s="2" t="s">
        <v>58195</v>
      </c>
      <c r="C57744" s="2">
        <v>34</v>
      </c>
      <c r="D57744" s="2" t="s">
        <v>464</v>
      </c>
      <c r="E57744" s="2"/>
      <c r="F57744" s="2"/>
      <c r="G57744" s="2"/>
      <c r="H57744" s="2"/>
    </row>
    <row r="57745" spans="2:8">
      <c r="B57745" s="2" t="s">
        <v>58196</v>
      </c>
      <c r="C57745" s="2">
        <v>27</v>
      </c>
      <c r="D57745" s="2" t="s">
        <v>464</v>
      </c>
      <c r="E57745" s="2"/>
      <c r="F57745" s="2"/>
      <c r="G57745" s="2"/>
      <c r="H57745" s="2"/>
    </row>
    <row r="57746" spans="2:8">
      <c r="B57746" s="2" t="s">
        <v>58197</v>
      </c>
      <c r="C57746" s="2">
        <v>18</v>
      </c>
      <c r="D57746" s="2" t="s">
        <v>464</v>
      </c>
      <c r="E57746" s="2"/>
      <c r="F57746" s="2"/>
      <c r="G57746" s="2"/>
      <c r="H57746" s="2"/>
    </row>
    <row r="57747" spans="2:8">
      <c r="B57747" s="2" t="s">
        <v>58198</v>
      </c>
      <c r="C57747" s="2">
        <v>22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58199</v>
      </c>
      <c r="C57748" s="2">
        <v>21</v>
      </c>
      <c r="D57748" s="2" t="s">
        <v>19</v>
      </c>
      <c r="E57748" s="2"/>
      <c r="F57748" s="2"/>
      <c r="G57748" s="2"/>
      <c r="H57748" s="2"/>
    </row>
    <row r="57749" spans="2:8">
      <c r="B57749" s="2" t="s">
        <v>58200</v>
      </c>
      <c r="C57749" s="2">
        <v>19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58201</v>
      </c>
      <c r="C57750" s="2">
        <v>19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58202</v>
      </c>
      <c r="C57751" s="2">
        <v>19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58203</v>
      </c>
      <c r="C57752" s="2">
        <v>18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58204</v>
      </c>
      <c r="C57753" s="2">
        <v>28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58205</v>
      </c>
      <c r="C57754" s="2">
        <v>37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58206</v>
      </c>
      <c r="C57755" s="2">
        <v>35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58207</v>
      </c>
      <c r="C57756" s="2">
        <v>32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58208</v>
      </c>
      <c r="C57757" s="2">
        <v>21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58209</v>
      </c>
      <c r="C57758" s="2">
        <v>21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58210</v>
      </c>
      <c r="C57759" s="2">
        <v>21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58211</v>
      </c>
      <c r="C57760" s="2">
        <v>21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58212</v>
      </c>
      <c r="C57761" s="2">
        <v>21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58213</v>
      </c>
      <c r="C57762" s="2">
        <v>20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58214</v>
      </c>
      <c r="C57763" s="2">
        <v>39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58215</v>
      </c>
      <c r="C57764" s="2">
        <v>40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58216</v>
      </c>
      <c r="C57765" s="2">
        <v>37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58217</v>
      </c>
      <c r="C57766" s="2">
        <v>35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58218</v>
      </c>
      <c r="C57767" s="2">
        <v>33</v>
      </c>
      <c r="D57767" s="2" t="s">
        <v>464</v>
      </c>
      <c r="E57767" s="2"/>
      <c r="F57767" s="2"/>
      <c r="G57767" s="2"/>
      <c r="H57767" s="2"/>
    </row>
    <row r="57768" spans="2:8">
      <c r="B57768" s="2" t="s">
        <v>58219</v>
      </c>
      <c r="C57768" s="2">
        <v>34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58220</v>
      </c>
      <c r="C57769" s="2">
        <v>37</v>
      </c>
      <c r="D57769" s="2" t="s">
        <v>464</v>
      </c>
      <c r="E57769" s="2"/>
      <c r="F57769" s="2"/>
      <c r="G57769" s="2"/>
      <c r="H57769" s="2"/>
    </row>
    <row r="57770" spans="2:8">
      <c r="B57770" s="2" t="s">
        <v>58221</v>
      </c>
      <c r="C57770" s="2">
        <v>35</v>
      </c>
      <c r="D57770" s="2" t="s">
        <v>464</v>
      </c>
      <c r="E57770" s="2"/>
      <c r="F57770" s="2"/>
      <c r="G57770" s="2"/>
      <c r="H57770" s="2"/>
    </row>
    <row r="57771" spans="2:8">
      <c r="B57771" s="2" t="s">
        <v>58222</v>
      </c>
      <c r="C57771" s="2">
        <v>32</v>
      </c>
      <c r="D57771" s="2" t="s">
        <v>464</v>
      </c>
      <c r="E57771" s="2"/>
      <c r="F57771" s="2"/>
      <c r="G57771" s="2"/>
      <c r="H57771" s="2"/>
    </row>
    <row r="57772" spans="2:8">
      <c r="B57772" s="2" t="s">
        <v>58223</v>
      </c>
      <c r="C57772" s="2">
        <v>33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58224</v>
      </c>
      <c r="C57773" s="2">
        <v>31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58225</v>
      </c>
      <c r="C57774" s="2">
        <v>28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58226</v>
      </c>
      <c r="C57775" s="2">
        <v>25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58227</v>
      </c>
      <c r="C57776" s="2">
        <v>33</v>
      </c>
      <c r="D57776" s="2" t="s">
        <v>464</v>
      </c>
      <c r="E57776" s="2"/>
      <c r="F57776" s="2"/>
      <c r="G57776" s="2"/>
      <c r="H57776" s="2"/>
    </row>
    <row r="57777" spans="2:8">
      <c r="B57777" s="2" t="s">
        <v>58228</v>
      </c>
      <c r="C57777" s="2">
        <v>32</v>
      </c>
      <c r="D57777" s="2" t="s">
        <v>464</v>
      </c>
      <c r="E57777" s="2"/>
      <c r="F57777" s="2"/>
      <c r="G57777" s="2"/>
      <c r="H57777" s="2"/>
    </row>
    <row r="57778" spans="2:8">
      <c r="B57778" s="2" t="s">
        <v>58229</v>
      </c>
      <c r="C57778" s="2">
        <v>33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58230</v>
      </c>
      <c r="C57779" s="2">
        <v>31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58231</v>
      </c>
      <c r="C57780" s="2">
        <v>34</v>
      </c>
      <c r="D57780" s="2" t="s">
        <v>464</v>
      </c>
      <c r="E57780" s="2"/>
      <c r="F57780" s="2"/>
      <c r="G57780" s="2"/>
      <c r="H57780" s="2"/>
    </row>
    <row r="57781" spans="2:8">
      <c r="B57781" s="2" t="s">
        <v>58232</v>
      </c>
      <c r="C57781" s="2">
        <v>33</v>
      </c>
      <c r="D57781" s="2" t="s">
        <v>464</v>
      </c>
      <c r="E57781" s="2"/>
      <c r="F57781" s="2"/>
      <c r="G57781" s="2"/>
      <c r="H57781" s="2"/>
    </row>
    <row r="57782" spans="2:8">
      <c r="B57782" s="2" t="s">
        <v>58233</v>
      </c>
      <c r="C57782" s="2">
        <v>32</v>
      </c>
      <c r="D57782" s="2" t="s">
        <v>464</v>
      </c>
      <c r="E57782" s="2"/>
      <c r="F57782" s="2"/>
      <c r="G57782" s="2"/>
      <c r="H57782" s="2"/>
    </row>
    <row r="57783" spans="2:8">
      <c r="B57783" s="2" t="s">
        <v>58234</v>
      </c>
      <c r="C57783" s="2">
        <v>31</v>
      </c>
      <c r="D57783" s="2" t="s">
        <v>464</v>
      </c>
      <c r="E57783" s="2"/>
      <c r="F57783" s="2"/>
      <c r="G57783" s="2"/>
      <c r="H57783" s="2"/>
    </row>
    <row r="57784" spans="2:8">
      <c r="B57784" s="2" t="s">
        <v>58235</v>
      </c>
      <c r="C57784" s="2">
        <v>28</v>
      </c>
      <c r="D57784" s="2" t="s">
        <v>464</v>
      </c>
      <c r="E57784" s="2"/>
      <c r="F57784" s="2"/>
      <c r="G57784" s="2"/>
      <c r="H57784" s="2"/>
    </row>
    <row r="57785" spans="2:8">
      <c r="B57785" s="2" t="s">
        <v>58236</v>
      </c>
      <c r="C57785" s="2">
        <v>26</v>
      </c>
      <c r="D57785" s="2" t="s">
        <v>464</v>
      </c>
      <c r="E57785" s="2"/>
      <c r="F57785" s="2"/>
      <c r="G57785" s="2"/>
      <c r="H57785" s="2"/>
    </row>
    <row r="57786" spans="2:8">
      <c r="B57786" s="2" t="s">
        <v>58237</v>
      </c>
      <c r="C57786" s="2">
        <v>36</v>
      </c>
      <c r="D57786" s="2" t="s">
        <v>464</v>
      </c>
      <c r="E57786" s="2"/>
      <c r="F57786" s="2"/>
      <c r="G57786" s="2"/>
      <c r="H57786" s="2"/>
    </row>
    <row r="57787" spans="2:8">
      <c r="B57787" s="2" t="s">
        <v>58238</v>
      </c>
      <c r="C57787" s="2">
        <v>38</v>
      </c>
      <c r="D57787" s="2" t="s">
        <v>464</v>
      </c>
      <c r="E57787" s="2"/>
      <c r="F57787" s="2"/>
      <c r="G57787" s="2"/>
      <c r="H57787" s="2"/>
    </row>
    <row r="57788" spans="2:8">
      <c r="B57788" s="2" t="s">
        <v>58239</v>
      </c>
      <c r="C57788" s="2">
        <v>38</v>
      </c>
      <c r="D57788" s="2" t="s">
        <v>464</v>
      </c>
      <c r="E57788" s="2"/>
      <c r="F57788" s="2"/>
      <c r="G57788" s="2"/>
      <c r="H57788" s="2"/>
    </row>
    <row r="57789" spans="2:8">
      <c r="B57789" s="2" t="s">
        <v>58240</v>
      </c>
      <c r="C57789" s="2">
        <v>37</v>
      </c>
      <c r="D57789" s="2" t="s">
        <v>464</v>
      </c>
      <c r="E57789" s="2"/>
      <c r="F57789" s="2"/>
      <c r="G57789" s="2"/>
      <c r="H57789" s="2"/>
    </row>
    <row r="57790" spans="2:8">
      <c r="B57790" s="2" t="s">
        <v>58241</v>
      </c>
      <c r="C57790" s="2">
        <v>35</v>
      </c>
      <c r="D57790" s="2" t="s">
        <v>464</v>
      </c>
      <c r="E57790" s="2"/>
      <c r="F57790" s="2"/>
      <c r="G57790" s="2"/>
      <c r="H57790" s="2"/>
    </row>
    <row r="57791" spans="2:8">
      <c r="B57791" s="2" t="s">
        <v>58242</v>
      </c>
      <c r="C57791" s="2">
        <v>24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58243</v>
      </c>
      <c r="C57792" s="2">
        <v>27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58244</v>
      </c>
      <c r="C57793" s="2">
        <v>26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58245</v>
      </c>
      <c r="C57794" s="2">
        <v>28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58246</v>
      </c>
      <c r="C57795" s="2">
        <v>26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58247</v>
      </c>
      <c r="C57796" s="2">
        <v>26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58248</v>
      </c>
      <c r="C57797" s="2">
        <v>23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58249</v>
      </c>
      <c r="C57798" s="2">
        <v>39</v>
      </c>
      <c r="D57798" s="2" t="s">
        <v>464</v>
      </c>
      <c r="E57798" s="2"/>
      <c r="F57798" s="2"/>
      <c r="G57798" s="2"/>
      <c r="H57798" s="2"/>
    </row>
    <row r="57799" spans="2:8">
      <c r="B57799" s="2" t="s">
        <v>58250</v>
      </c>
      <c r="C57799" s="2">
        <v>42</v>
      </c>
      <c r="D57799" s="2" t="s">
        <v>464</v>
      </c>
      <c r="E57799" s="2"/>
      <c r="F57799" s="2"/>
      <c r="G57799" s="2"/>
      <c r="H57799" s="2"/>
    </row>
    <row r="57800" spans="2:8">
      <c r="B57800" s="2" t="s">
        <v>58251</v>
      </c>
      <c r="C57800" s="2">
        <v>40</v>
      </c>
      <c r="D57800" s="2" t="s">
        <v>464</v>
      </c>
      <c r="E57800" s="2"/>
      <c r="F57800" s="2"/>
      <c r="G57800" s="2"/>
      <c r="H57800" s="2"/>
    </row>
    <row r="57801" spans="2:8">
      <c r="B57801" s="2" t="s">
        <v>58252</v>
      </c>
      <c r="C57801" s="2">
        <v>38</v>
      </c>
      <c r="D57801" s="2" t="s">
        <v>464</v>
      </c>
      <c r="E57801" s="2"/>
      <c r="F57801" s="2"/>
      <c r="G57801" s="2"/>
      <c r="H57801" s="2"/>
    </row>
    <row r="57802" spans="2:8">
      <c r="B57802" s="2" t="s">
        <v>58253</v>
      </c>
      <c r="C57802" s="2">
        <v>36</v>
      </c>
      <c r="D57802" s="2" t="s">
        <v>464</v>
      </c>
      <c r="E57802" s="2"/>
      <c r="F57802" s="2"/>
      <c r="G57802" s="2"/>
      <c r="H57802" s="2"/>
    </row>
    <row r="57803" spans="2:8">
      <c r="B57803" s="2" t="s">
        <v>58254</v>
      </c>
      <c r="C57803" s="2">
        <v>31</v>
      </c>
      <c r="D57803" s="2" t="s">
        <v>464</v>
      </c>
      <c r="E57803" s="2"/>
      <c r="F57803" s="2"/>
      <c r="G57803" s="2"/>
      <c r="H57803" s="2"/>
    </row>
    <row r="57804" spans="2:8">
      <c r="B57804" s="2" t="s">
        <v>58255</v>
      </c>
      <c r="C57804" s="2">
        <v>32</v>
      </c>
      <c r="D57804" s="2" t="s">
        <v>464</v>
      </c>
      <c r="E57804" s="2"/>
      <c r="F57804" s="2"/>
      <c r="G57804" s="2"/>
      <c r="H57804" s="2"/>
    </row>
    <row r="57805" spans="2:8">
      <c r="B57805" s="2" t="s">
        <v>58256</v>
      </c>
      <c r="C57805" s="2">
        <v>33</v>
      </c>
      <c r="D57805" s="2" t="s">
        <v>464</v>
      </c>
      <c r="E57805" s="2"/>
      <c r="F57805" s="2"/>
      <c r="G57805" s="2"/>
      <c r="H57805" s="2"/>
    </row>
    <row r="57806" spans="2:8">
      <c r="B57806" s="2" t="s">
        <v>58257</v>
      </c>
      <c r="C57806" s="2">
        <v>32</v>
      </c>
      <c r="D57806" s="2" t="s">
        <v>464</v>
      </c>
      <c r="E57806" s="2"/>
      <c r="F57806" s="2"/>
      <c r="G57806" s="2"/>
      <c r="H57806" s="2"/>
    </row>
    <row r="57807" spans="2:8">
      <c r="B57807" s="2" t="s">
        <v>58258</v>
      </c>
      <c r="C57807" s="2">
        <v>29</v>
      </c>
      <c r="D57807" s="2" t="s">
        <v>464</v>
      </c>
      <c r="E57807" s="2"/>
      <c r="F57807" s="2"/>
      <c r="G57807" s="2"/>
      <c r="H57807" s="2"/>
    </row>
    <row r="57808" spans="2:8">
      <c r="B57808" s="2" t="s">
        <v>58259</v>
      </c>
      <c r="C57808" s="2">
        <v>27</v>
      </c>
      <c r="D57808" s="2" t="s">
        <v>464</v>
      </c>
      <c r="E57808" s="2"/>
      <c r="F57808" s="2"/>
      <c r="G57808" s="2"/>
      <c r="H57808" s="2"/>
    </row>
    <row r="57809" spans="2:8">
      <c r="B57809" s="2" t="s">
        <v>58260</v>
      </c>
      <c r="C57809" s="2">
        <v>24</v>
      </c>
      <c r="D57809" s="2" t="s">
        <v>464</v>
      </c>
      <c r="E57809" s="2"/>
      <c r="F57809" s="2"/>
      <c r="G57809" s="2"/>
      <c r="H57809" s="2"/>
    </row>
    <row r="57810" spans="2:8">
      <c r="B57810" s="2" t="s">
        <v>58261</v>
      </c>
      <c r="C57810" s="2">
        <v>23</v>
      </c>
      <c r="D57810" s="2" t="s">
        <v>464</v>
      </c>
      <c r="E57810" s="2"/>
      <c r="F57810" s="2"/>
      <c r="G57810" s="2"/>
      <c r="H57810" s="2"/>
    </row>
    <row r="57811" spans="2:8">
      <c r="B57811" s="2" t="s">
        <v>58262</v>
      </c>
      <c r="C57811" s="2">
        <v>20</v>
      </c>
      <c r="D57811" s="2" t="s">
        <v>464</v>
      </c>
      <c r="E57811" s="2"/>
      <c r="F57811" s="2"/>
      <c r="G57811" s="2"/>
      <c r="H57811" s="2"/>
    </row>
    <row r="57812" spans="2:8">
      <c r="B57812" s="2" t="s">
        <v>58263</v>
      </c>
      <c r="C57812" s="2">
        <v>27</v>
      </c>
      <c r="D57812" s="2" t="s">
        <v>464</v>
      </c>
      <c r="E57812" s="2"/>
      <c r="F57812" s="2"/>
      <c r="G57812" s="2"/>
      <c r="H57812" s="2"/>
    </row>
    <row r="57813" spans="2:8">
      <c r="B57813" s="2" t="s">
        <v>58264</v>
      </c>
      <c r="C57813" s="2">
        <v>24</v>
      </c>
      <c r="D57813" s="2" t="s">
        <v>464</v>
      </c>
      <c r="E57813" s="2"/>
      <c r="F57813" s="2"/>
      <c r="G57813" s="2"/>
      <c r="H57813" s="2"/>
    </row>
    <row r="57814" spans="2:8">
      <c r="B57814" s="2" t="s">
        <v>58265</v>
      </c>
      <c r="C57814" s="2">
        <v>17</v>
      </c>
      <c r="D57814" s="2" t="s">
        <v>464</v>
      </c>
      <c r="E57814" s="2"/>
      <c r="F57814" s="2"/>
      <c r="G57814" s="2"/>
      <c r="H57814" s="2"/>
    </row>
    <row r="57815" spans="2:8">
      <c r="B57815" s="2" t="s">
        <v>58266</v>
      </c>
      <c r="C57815" s="2">
        <v>17</v>
      </c>
      <c r="D57815" s="2" t="s">
        <v>464</v>
      </c>
      <c r="E57815" s="2"/>
      <c r="F57815" s="2"/>
      <c r="G57815" s="2"/>
      <c r="H57815" s="2"/>
    </row>
    <row r="57816" spans="2:8">
      <c r="B57816" s="2" t="s">
        <v>58267</v>
      </c>
      <c r="C57816" s="2">
        <v>20</v>
      </c>
      <c r="D57816" s="2" t="s">
        <v>464</v>
      </c>
      <c r="E57816" s="2"/>
      <c r="F57816" s="2"/>
      <c r="G57816" s="2"/>
      <c r="H57816" s="2"/>
    </row>
    <row r="57817" spans="2:8">
      <c r="B57817" s="2" t="s">
        <v>58268</v>
      </c>
      <c r="C57817" s="2">
        <v>18</v>
      </c>
      <c r="D57817" s="2" t="s">
        <v>464</v>
      </c>
      <c r="E57817" s="2"/>
      <c r="F57817" s="2"/>
      <c r="G57817" s="2"/>
      <c r="H57817" s="2"/>
    </row>
    <row r="57818" spans="2:8">
      <c r="B57818" s="2" t="s">
        <v>58269</v>
      </c>
      <c r="C57818" s="2">
        <v>12</v>
      </c>
      <c r="D57818" s="2" t="s">
        <v>464</v>
      </c>
      <c r="E57818" s="2"/>
      <c r="F57818" s="2"/>
      <c r="G57818" s="2"/>
      <c r="H57818" s="2"/>
    </row>
    <row r="57819" spans="2:8">
      <c r="B57819" s="2" t="s">
        <v>58270</v>
      </c>
      <c r="C57819" s="2">
        <v>25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58271</v>
      </c>
      <c r="C57820" s="2">
        <v>25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58272</v>
      </c>
      <c r="C57821" s="2">
        <v>22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58273</v>
      </c>
      <c r="C57822" s="2">
        <v>28</v>
      </c>
      <c r="D57822" s="2" t="s">
        <v>464</v>
      </c>
      <c r="E57822" s="2"/>
      <c r="F57822" s="2"/>
      <c r="G57822" s="2"/>
      <c r="H57822" s="2"/>
    </row>
    <row r="57823" spans="2:8">
      <c r="B57823" s="2" t="s">
        <v>58274</v>
      </c>
      <c r="C57823" s="2">
        <v>28</v>
      </c>
      <c r="D57823" s="2" t="s">
        <v>464</v>
      </c>
      <c r="E57823" s="2"/>
      <c r="F57823" s="2"/>
      <c r="G57823" s="2"/>
      <c r="H57823" s="2"/>
    </row>
    <row r="57824" spans="2:8">
      <c r="B57824" s="2" t="s">
        <v>58275</v>
      </c>
      <c r="C57824" s="2">
        <v>26</v>
      </c>
      <c r="D57824" s="2" t="s">
        <v>464</v>
      </c>
      <c r="E57824" s="2"/>
      <c r="F57824" s="2"/>
      <c r="G57824" s="2"/>
      <c r="H57824" s="2"/>
    </row>
    <row r="57825" spans="2:8">
      <c r="B57825" s="2" t="s">
        <v>58276</v>
      </c>
      <c r="C57825" s="2">
        <v>19</v>
      </c>
      <c r="D57825" s="2" t="s">
        <v>464</v>
      </c>
      <c r="E57825" s="2"/>
      <c r="F57825" s="2"/>
      <c r="G57825" s="2"/>
      <c r="H57825" s="2"/>
    </row>
    <row r="57826" spans="2:8">
      <c r="B57826" s="2" t="s">
        <v>58277</v>
      </c>
      <c r="C57826" s="2">
        <v>37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58278</v>
      </c>
      <c r="C57827" s="2">
        <v>38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58279</v>
      </c>
      <c r="C57828" s="2">
        <v>41</v>
      </c>
      <c r="D57828" s="2" t="s">
        <v>464</v>
      </c>
      <c r="E57828" s="2"/>
      <c r="F57828" s="2"/>
      <c r="G57828" s="2"/>
      <c r="H57828" s="2"/>
    </row>
    <row r="57829" spans="2:8">
      <c r="B57829" s="2" t="s">
        <v>58280</v>
      </c>
      <c r="C57829" s="2">
        <v>40</v>
      </c>
      <c r="D57829" s="2" t="s">
        <v>464</v>
      </c>
      <c r="E57829" s="2"/>
      <c r="F57829" s="2"/>
      <c r="G57829" s="2"/>
      <c r="H57829" s="2"/>
    </row>
    <row r="57830" spans="2:8">
      <c r="B57830" s="2" t="s">
        <v>58281</v>
      </c>
      <c r="C57830" s="2">
        <v>39</v>
      </c>
      <c r="D57830" s="2" t="s">
        <v>464</v>
      </c>
      <c r="E57830" s="2"/>
      <c r="F57830" s="2"/>
      <c r="G57830" s="2"/>
      <c r="H57830" s="2"/>
    </row>
    <row r="57831" spans="2:8">
      <c r="B57831" s="2" t="s">
        <v>58282</v>
      </c>
      <c r="C57831" s="2">
        <v>37</v>
      </c>
      <c r="D57831" s="2" t="s">
        <v>464</v>
      </c>
      <c r="E57831" s="2"/>
      <c r="F57831" s="2"/>
      <c r="G57831" s="2"/>
      <c r="H57831" s="2"/>
    </row>
    <row r="57832" spans="2:8">
      <c r="B57832" s="2" t="s">
        <v>58283</v>
      </c>
      <c r="C57832" s="2">
        <v>18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58284</v>
      </c>
      <c r="C57833" s="2">
        <v>18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58285</v>
      </c>
      <c r="C57834" s="2">
        <v>19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58286</v>
      </c>
      <c r="C57835" s="2">
        <v>20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58287</v>
      </c>
      <c r="C57836" s="2">
        <v>23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58288</v>
      </c>
      <c r="C57837" s="2">
        <v>21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58289</v>
      </c>
      <c r="C57838" s="2">
        <v>19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58290</v>
      </c>
      <c r="C57839" s="2">
        <v>20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58291</v>
      </c>
      <c r="C57840" s="2">
        <v>16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58292</v>
      </c>
      <c r="C57841" s="2">
        <v>28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58293</v>
      </c>
      <c r="C57842" s="2">
        <v>26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58294</v>
      </c>
      <c r="C57843" s="2">
        <v>26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58295</v>
      </c>
      <c r="C57844" s="2">
        <v>25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58296</v>
      </c>
      <c r="C57845" s="2">
        <v>38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58297</v>
      </c>
      <c r="C57846" s="2">
        <v>35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58298</v>
      </c>
      <c r="C57847" s="2">
        <v>32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58299</v>
      </c>
      <c r="C57848" s="2">
        <v>27</v>
      </c>
      <c r="D57848" s="2" t="s">
        <v>19</v>
      </c>
      <c r="E57848" s="2"/>
      <c r="F57848" s="2"/>
      <c r="G57848" s="2"/>
      <c r="H57848" s="2"/>
    </row>
    <row r="57849" spans="2:8">
      <c r="B57849" s="2" t="s">
        <v>58300</v>
      </c>
      <c r="C57849" s="2">
        <v>32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58301</v>
      </c>
      <c r="C57850" s="2">
        <v>37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58302</v>
      </c>
      <c r="C57851" s="2">
        <v>34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58303</v>
      </c>
      <c r="C57852" s="2">
        <v>32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58304</v>
      </c>
      <c r="C57853" s="2">
        <v>30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58305</v>
      </c>
      <c r="C57854" s="2">
        <v>27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58306</v>
      </c>
      <c r="C57855" s="2">
        <v>34</v>
      </c>
      <c r="D57855" s="2" t="s">
        <v>464</v>
      </c>
      <c r="E57855" s="2"/>
      <c r="F57855" s="2"/>
      <c r="G57855" s="2"/>
      <c r="H57855" s="2"/>
    </row>
    <row r="57856" spans="2:8">
      <c r="B57856" s="2" t="s">
        <v>58307</v>
      </c>
      <c r="C57856" s="2">
        <v>39</v>
      </c>
      <c r="D57856" s="2" t="s">
        <v>464</v>
      </c>
      <c r="E57856" s="2"/>
      <c r="F57856" s="2"/>
      <c r="G57856" s="2"/>
      <c r="H57856" s="2"/>
    </row>
    <row r="57857" spans="2:8">
      <c r="B57857" s="2" t="s">
        <v>58308</v>
      </c>
      <c r="C57857" s="2">
        <v>30</v>
      </c>
      <c r="D57857" s="2" t="s">
        <v>464</v>
      </c>
      <c r="E57857" s="2"/>
      <c r="F57857" s="2"/>
      <c r="G57857" s="2"/>
      <c r="H57857" s="2"/>
    </row>
    <row r="57858" spans="2:8">
      <c r="B57858" s="2" t="s">
        <v>58309</v>
      </c>
      <c r="C57858" s="2">
        <v>30</v>
      </c>
      <c r="D57858" s="2" t="s">
        <v>464</v>
      </c>
      <c r="E57858" s="2"/>
      <c r="F57858" s="2"/>
      <c r="G57858" s="2"/>
      <c r="H57858" s="2"/>
    </row>
    <row r="57859" spans="2:8">
      <c r="B57859" s="2" t="s">
        <v>58310</v>
      </c>
      <c r="C57859" s="2">
        <v>30</v>
      </c>
      <c r="D57859" s="2" t="s">
        <v>464</v>
      </c>
      <c r="E57859" s="2"/>
      <c r="F57859" s="2"/>
      <c r="G57859" s="2"/>
      <c r="H57859" s="2"/>
    </row>
    <row r="57860" spans="2:8">
      <c r="B57860" s="2" t="s">
        <v>58311</v>
      </c>
      <c r="C57860" s="2">
        <v>31</v>
      </c>
      <c r="D57860" s="2" t="s">
        <v>464</v>
      </c>
      <c r="E57860" s="2"/>
      <c r="F57860" s="2"/>
      <c r="G57860" s="2"/>
      <c r="H57860" s="2"/>
    </row>
    <row r="57861" spans="2:8">
      <c r="B57861" s="2" t="s">
        <v>58312</v>
      </c>
      <c r="C57861" s="2">
        <v>30</v>
      </c>
      <c r="D57861" s="2" t="s">
        <v>464</v>
      </c>
      <c r="E57861" s="2"/>
      <c r="F57861" s="2"/>
      <c r="G57861" s="2"/>
      <c r="H57861" s="2"/>
    </row>
    <row r="57862" spans="2:8">
      <c r="B57862" s="2" t="s">
        <v>58313</v>
      </c>
      <c r="C57862" s="2">
        <v>29</v>
      </c>
      <c r="D57862" s="2" t="s">
        <v>464</v>
      </c>
      <c r="E57862" s="2"/>
      <c r="F57862" s="2"/>
      <c r="G57862" s="2"/>
      <c r="H57862" s="2"/>
    </row>
    <row r="57863" spans="2:8">
      <c r="B57863" s="2" t="s">
        <v>58314</v>
      </c>
      <c r="C57863" s="2">
        <v>33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58315</v>
      </c>
      <c r="C57864" s="2">
        <v>43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58316</v>
      </c>
      <c r="C57865" s="2">
        <v>42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58317</v>
      </c>
      <c r="C57866" s="2">
        <v>40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58318</v>
      </c>
      <c r="C57867" s="2">
        <v>37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58319</v>
      </c>
      <c r="C57868" s="2">
        <v>33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58320</v>
      </c>
      <c r="C57869" s="2">
        <v>32</v>
      </c>
      <c r="D57869" s="2" t="s">
        <v>464</v>
      </c>
      <c r="E57869" s="2"/>
      <c r="F57869" s="2"/>
      <c r="G57869" s="2"/>
      <c r="H57869" s="2"/>
    </row>
    <row r="57870" spans="2:8">
      <c r="B57870" s="2" t="s">
        <v>58321</v>
      </c>
      <c r="C57870" s="2">
        <v>33</v>
      </c>
      <c r="D57870" s="2" t="s">
        <v>464</v>
      </c>
      <c r="E57870" s="2"/>
      <c r="F57870" s="2"/>
      <c r="G57870" s="2"/>
      <c r="H57870" s="2"/>
    </row>
    <row r="57871" spans="2:8">
      <c r="B57871" s="2" t="s">
        <v>58322</v>
      </c>
      <c r="C57871" s="2">
        <v>33</v>
      </c>
      <c r="D57871" s="2" t="s">
        <v>464</v>
      </c>
      <c r="E57871" s="2"/>
      <c r="F57871" s="2"/>
      <c r="G57871" s="2"/>
      <c r="H57871" s="2"/>
    </row>
    <row r="57872" spans="2:8">
      <c r="B57872" s="2" t="s">
        <v>58323</v>
      </c>
      <c r="C57872" s="2">
        <v>32</v>
      </c>
      <c r="D57872" s="2" t="s">
        <v>464</v>
      </c>
      <c r="E57872" s="2"/>
      <c r="F57872" s="2"/>
      <c r="G57872" s="2"/>
      <c r="H57872" s="2"/>
    </row>
    <row r="57873" spans="2:8">
      <c r="B57873" s="2" t="s">
        <v>58324</v>
      </c>
      <c r="C57873" s="2">
        <v>32</v>
      </c>
      <c r="D57873" s="2" t="s">
        <v>464</v>
      </c>
      <c r="E57873" s="2"/>
      <c r="F57873" s="2"/>
      <c r="G57873" s="2"/>
      <c r="H57873" s="2"/>
    </row>
    <row r="57874" spans="2:8">
      <c r="B57874" s="2" t="s">
        <v>58325</v>
      </c>
      <c r="C57874" s="2">
        <v>34</v>
      </c>
      <c r="D57874" s="2" t="s">
        <v>464</v>
      </c>
      <c r="E57874" s="2"/>
      <c r="F57874" s="2"/>
      <c r="G57874" s="2"/>
      <c r="H57874" s="2"/>
    </row>
    <row r="57875" spans="2:8">
      <c r="B57875" s="2" t="s">
        <v>58326</v>
      </c>
      <c r="C57875" s="2">
        <v>34</v>
      </c>
      <c r="D57875" s="2" t="s">
        <v>464</v>
      </c>
      <c r="E57875" s="2"/>
      <c r="F57875" s="2"/>
      <c r="G57875" s="2"/>
      <c r="H57875" s="2"/>
    </row>
    <row r="57876" spans="2:8">
      <c r="B57876" s="2" t="s">
        <v>58327</v>
      </c>
      <c r="C57876" s="2">
        <v>33</v>
      </c>
      <c r="D57876" s="2" t="s">
        <v>464</v>
      </c>
      <c r="E57876" s="2"/>
      <c r="F57876" s="2"/>
      <c r="G57876" s="2"/>
      <c r="H57876" s="2"/>
    </row>
    <row r="57877" spans="2:8">
      <c r="B57877" s="2" t="s">
        <v>58328</v>
      </c>
      <c r="C57877" s="2">
        <v>31</v>
      </c>
      <c r="D57877" s="2" t="s">
        <v>464</v>
      </c>
      <c r="E57877" s="2"/>
      <c r="F57877" s="2"/>
      <c r="G57877" s="2"/>
      <c r="H57877" s="2"/>
    </row>
    <row r="57878" spans="2:8">
      <c r="B57878" s="2" t="s">
        <v>58329</v>
      </c>
      <c r="C57878" s="2">
        <v>30</v>
      </c>
      <c r="D57878" s="2" t="s">
        <v>464</v>
      </c>
      <c r="E57878" s="2"/>
      <c r="F57878" s="2"/>
      <c r="G57878" s="2"/>
      <c r="H57878" s="2"/>
    </row>
    <row r="57879" spans="2:8">
      <c r="B57879" s="2" t="s">
        <v>58330</v>
      </c>
      <c r="C57879" s="2">
        <v>18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58331</v>
      </c>
      <c r="C57880" s="2">
        <v>27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58332</v>
      </c>
      <c r="C57881" s="2">
        <v>30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58333</v>
      </c>
      <c r="C57882" s="2">
        <v>32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58334</v>
      </c>
      <c r="C57883" s="2">
        <v>32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58335</v>
      </c>
      <c r="C57884" s="2">
        <v>31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58336</v>
      </c>
      <c r="C57885" s="2">
        <v>29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58337</v>
      </c>
      <c r="C57886" s="2">
        <v>26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58338</v>
      </c>
      <c r="C57887" s="2">
        <v>33</v>
      </c>
      <c r="D57887" s="2" t="s">
        <v>464</v>
      </c>
      <c r="E57887" s="2"/>
      <c r="F57887" s="2"/>
      <c r="G57887" s="2"/>
      <c r="H57887" s="2"/>
    </row>
    <row r="57888" spans="2:8">
      <c r="B57888" s="2" t="s">
        <v>58339</v>
      </c>
      <c r="C57888" s="2">
        <v>32</v>
      </c>
      <c r="D57888" s="2" t="s">
        <v>464</v>
      </c>
      <c r="E57888" s="2"/>
      <c r="F57888" s="2"/>
      <c r="G57888" s="2"/>
      <c r="H57888" s="2"/>
    </row>
    <row r="57889" spans="2:8">
      <c r="B57889" s="2" t="s">
        <v>58340</v>
      </c>
      <c r="C57889" s="2">
        <v>32</v>
      </c>
      <c r="D57889" s="2" t="s">
        <v>464</v>
      </c>
      <c r="E57889" s="2"/>
      <c r="F57889" s="2"/>
      <c r="G57889" s="2"/>
      <c r="H57889" s="2"/>
    </row>
    <row r="57890" spans="2:8">
      <c r="B57890" s="2" t="s">
        <v>58341</v>
      </c>
      <c r="C57890" s="2">
        <v>32</v>
      </c>
      <c r="D57890" s="2" t="s">
        <v>464</v>
      </c>
      <c r="E57890" s="2"/>
      <c r="F57890" s="2"/>
      <c r="G57890" s="2"/>
      <c r="H57890" s="2"/>
    </row>
    <row r="57891" spans="2:8">
      <c r="B57891" s="2" t="s">
        <v>58342</v>
      </c>
      <c r="C57891" s="2">
        <v>30</v>
      </c>
      <c r="D57891" s="2" t="s">
        <v>464</v>
      </c>
      <c r="E57891" s="2"/>
      <c r="F57891" s="2"/>
      <c r="G57891" s="2"/>
      <c r="H57891" s="2"/>
    </row>
    <row r="57892" spans="2:8">
      <c r="B57892" s="2" t="s">
        <v>58343</v>
      </c>
      <c r="C57892" s="2">
        <v>28</v>
      </c>
      <c r="D57892" s="2" t="s">
        <v>464</v>
      </c>
      <c r="E57892" s="2"/>
      <c r="F57892" s="2"/>
      <c r="G57892" s="2"/>
      <c r="H57892" s="2"/>
    </row>
    <row r="57893" spans="2:8">
      <c r="B57893" s="2" t="s">
        <v>58344</v>
      </c>
      <c r="C57893" s="2">
        <v>21</v>
      </c>
      <c r="D57893" s="2" t="s">
        <v>464</v>
      </c>
      <c r="E57893" s="2"/>
      <c r="F57893" s="2"/>
      <c r="G57893" s="2"/>
      <c r="H57893" s="2"/>
    </row>
    <row r="57894" spans="2:8">
      <c r="B57894" s="2" t="s">
        <v>58345</v>
      </c>
      <c r="C57894" s="2">
        <v>21</v>
      </c>
      <c r="D57894" s="2" t="s">
        <v>464</v>
      </c>
      <c r="E57894" s="2"/>
      <c r="F57894" s="2"/>
      <c r="G57894" s="2"/>
      <c r="H57894" s="2"/>
    </row>
    <row r="57895" spans="2:8">
      <c r="B57895" s="2" t="s">
        <v>58346</v>
      </c>
      <c r="C57895" s="2">
        <v>22</v>
      </c>
      <c r="D57895" s="2" t="s">
        <v>464</v>
      </c>
      <c r="E57895" s="2"/>
      <c r="F57895" s="2"/>
      <c r="G57895" s="2"/>
      <c r="H57895" s="2"/>
    </row>
    <row r="57896" spans="2:8">
      <c r="B57896" s="2" t="s">
        <v>58347</v>
      </c>
      <c r="C57896" s="2">
        <v>20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58348</v>
      </c>
      <c r="C57897" s="2">
        <v>27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58349</v>
      </c>
      <c r="C57898" s="2">
        <v>28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58350</v>
      </c>
      <c r="C57899" s="2">
        <v>29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58351</v>
      </c>
      <c r="C57900" s="2">
        <v>30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58352</v>
      </c>
      <c r="C57901" s="2">
        <v>33</v>
      </c>
      <c r="D57901" s="2" t="s">
        <v>464</v>
      </c>
      <c r="E57901" s="2"/>
      <c r="F57901" s="2"/>
      <c r="G57901" s="2"/>
      <c r="H57901" s="2"/>
    </row>
    <row r="57902" spans="2:8">
      <c r="B57902" s="2" t="s">
        <v>58353</v>
      </c>
      <c r="C57902" s="2">
        <v>28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58354</v>
      </c>
      <c r="C57903" s="2">
        <v>33</v>
      </c>
      <c r="D57903" s="2" t="s">
        <v>464</v>
      </c>
      <c r="E57903" s="2"/>
      <c r="F57903" s="2"/>
      <c r="G57903" s="2"/>
      <c r="H57903" s="2"/>
    </row>
    <row r="57904" spans="2:8">
      <c r="B57904" s="2" t="s">
        <v>58355</v>
      </c>
      <c r="C57904" s="2">
        <v>33</v>
      </c>
      <c r="D57904" s="2" t="s">
        <v>464</v>
      </c>
      <c r="E57904" s="2"/>
      <c r="F57904" s="2"/>
      <c r="G57904" s="2"/>
      <c r="H57904" s="2"/>
    </row>
    <row r="57905" spans="2:8">
      <c r="B57905" s="2" t="s">
        <v>58356</v>
      </c>
      <c r="C57905" s="2">
        <v>37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58357</v>
      </c>
      <c r="C57906" s="2">
        <v>35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58358</v>
      </c>
      <c r="C57907" s="2">
        <v>37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58359</v>
      </c>
      <c r="C57908" s="2">
        <v>35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58360</v>
      </c>
      <c r="C57909" s="2">
        <v>34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58361</v>
      </c>
      <c r="C57910" s="2">
        <v>32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58362</v>
      </c>
      <c r="C57911" s="2">
        <v>33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58363</v>
      </c>
      <c r="C57912" s="2">
        <v>31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58364</v>
      </c>
      <c r="C57913" s="2">
        <v>29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58365</v>
      </c>
      <c r="C57914" s="2">
        <v>28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58366</v>
      </c>
      <c r="C57915" s="2">
        <v>26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58367</v>
      </c>
      <c r="C57916" s="2">
        <v>25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58368</v>
      </c>
      <c r="C57917" s="2">
        <v>19</v>
      </c>
      <c r="D57917" s="2" t="s">
        <v>464</v>
      </c>
      <c r="E57917" s="2"/>
      <c r="F57917" s="2"/>
      <c r="G57917" s="2"/>
      <c r="H57917" s="2"/>
    </row>
    <row r="57918" spans="2:8">
      <c r="B57918" s="2" t="s">
        <v>58369</v>
      </c>
      <c r="C57918" s="2">
        <v>19</v>
      </c>
      <c r="D57918" s="2" t="s">
        <v>464</v>
      </c>
      <c r="E57918" s="2"/>
      <c r="F57918" s="2"/>
      <c r="G57918" s="2"/>
      <c r="H57918" s="2"/>
    </row>
    <row r="57919" spans="2:8">
      <c r="B57919" s="2" t="s">
        <v>58370</v>
      </c>
      <c r="C57919" s="2">
        <v>19</v>
      </c>
      <c r="D57919" s="2" t="s">
        <v>464</v>
      </c>
      <c r="E57919" s="2"/>
      <c r="F57919" s="2"/>
      <c r="G57919" s="2"/>
      <c r="H57919" s="2"/>
    </row>
    <row r="57920" spans="2:8">
      <c r="B57920" s="2" t="s">
        <v>58371</v>
      </c>
      <c r="C57920" s="2">
        <v>18</v>
      </c>
      <c r="D57920" s="2" t="s">
        <v>464</v>
      </c>
      <c r="E57920" s="2"/>
      <c r="F57920" s="2"/>
      <c r="G57920" s="2"/>
      <c r="H57920" s="2"/>
    </row>
    <row r="57921" spans="2:8">
      <c r="B57921" s="2" t="s">
        <v>58372</v>
      </c>
      <c r="C57921" s="2">
        <v>17</v>
      </c>
      <c r="D57921" s="2" t="s">
        <v>464</v>
      </c>
      <c r="E57921" s="2"/>
      <c r="F57921" s="2"/>
      <c r="G57921" s="2"/>
      <c r="H57921" s="2"/>
    </row>
    <row r="57922" spans="2:8">
      <c r="B57922" s="2" t="s">
        <v>58373</v>
      </c>
      <c r="C57922" s="2">
        <v>15</v>
      </c>
      <c r="D57922" s="2" t="s">
        <v>464</v>
      </c>
      <c r="E57922" s="2"/>
      <c r="F57922" s="2"/>
      <c r="G57922" s="2"/>
      <c r="H57922" s="2"/>
    </row>
    <row r="57923" spans="2:8">
      <c r="B57923" s="2" t="s">
        <v>58374</v>
      </c>
      <c r="C57923" s="2">
        <v>14</v>
      </c>
      <c r="D57923" s="2" t="s">
        <v>464</v>
      </c>
      <c r="E57923" s="2"/>
      <c r="F57923" s="2"/>
      <c r="G57923" s="2"/>
      <c r="H57923" s="2"/>
    </row>
    <row r="57924" spans="2:8">
      <c r="B57924" s="2" t="s">
        <v>58375</v>
      </c>
      <c r="C57924" s="2">
        <v>25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58376</v>
      </c>
      <c r="C57925" s="2">
        <v>23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58377</v>
      </c>
      <c r="C57926" s="2">
        <v>26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58378</v>
      </c>
      <c r="C57927" s="2">
        <v>29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58379</v>
      </c>
      <c r="C57928" s="2">
        <v>30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58380</v>
      </c>
      <c r="C57929" s="2">
        <v>28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58381</v>
      </c>
      <c r="C57930" s="2">
        <v>33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58382</v>
      </c>
      <c r="C57931" s="2">
        <v>35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58383</v>
      </c>
      <c r="C57932" s="2">
        <v>36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58384</v>
      </c>
      <c r="C57933" s="2">
        <v>35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58385</v>
      </c>
      <c r="C57934" s="2">
        <v>30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58386</v>
      </c>
      <c r="C57935" s="2">
        <v>25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58387</v>
      </c>
      <c r="C57936" s="2">
        <v>11</v>
      </c>
      <c r="D57936" s="2" t="s">
        <v>464</v>
      </c>
      <c r="E57936" s="2"/>
      <c r="F57936" s="2"/>
      <c r="G57936" s="2"/>
      <c r="H57936" s="2"/>
    </row>
    <row r="57937" spans="2:8">
      <c r="B57937" s="2" t="s">
        <v>58388</v>
      </c>
      <c r="C57937" s="2">
        <v>36</v>
      </c>
      <c r="D57937" s="2" t="s">
        <v>464</v>
      </c>
      <c r="E57937" s="2"/>
      <c r="F57937" s="2"/>
      <c r="G57937" s="2"/>
      <c r="H57937" s="2"/>
    </row>
    <row r="57938" spans="2:8">
      <c r="B57938" s="2" t="s">
        <v>58389</v>
      </c>
      <c r="C57938" s="2">
        <v>37</v>
      </c>
      <c r="D57938" s="2" t="s">
        <v>464</v>
      </c>
      <c r="E57938" s="2"/>
      <c r="F57938" s="2"/>
      <c r="G57938" s="2"/>
      <c r="H57938" s="2"/>
    </row>
    <row r="57939" spans="2:8">
      <c r="B57939" s="2" t="s">
        <v>58390</v>
      </c>
      <c r="C57939" s="2">
        <v>38</v>
      </c>
      <c r="D57939" s="2" t="s">
        <v>464</v>
      </c>
      <c r="E57939" s="2"/>
      <c r="F57939" s="2"/>
      <c r="G57939" s="2"/>
      <c r="H57939" s="2"/>
    </row>
    <row r="57940" spans="2:8">
      <c r="B57940" s="2" t="s">
        <v>58391</v>
      </c>
      <c r="C57940" s="2">
        <v>36</v>
      </c>
      <c r="D57940" s="2" t="s">
        <v>464</v>
      </c>
      <c r="E57940" s="2"/>
      <c r="F57940" s="2"/>
      <c r="G57940" s="2"/>
      <c r="H57940" s="2"/>
    </row>
    <row r="57941" spans="2:8">
      <c r="B57941" s="2" t="s">
        <v>58392</v>
      </c>
      <c r="C57941" s="2">
        <v>28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58393</v>
      </c>
      <c r="C57942" s="2">
        <v>28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58394</v>
      </c>
      <c r="C57943" s="2">
        <v>31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58395</v>
      </c>
      <c r="C57944" s="2">
        <v>31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58396</v>
      </c>
      <c r="C57945" s="2">
        <v>31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58397</v>
      </c>
      <c r="C57946" s="2">
        <v>30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58398</v>
      </c>
      <c r="C57947" s="2">
        <v>27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58399</v>
      </c>
      <c r="C57948" s="2">
        <v>28</v>
      </c>
      <c r="D57948" s="2" t="s">
        <v>464</v>
      </c>
      <c r="E57948" s="2"/>
      <c r="F57948" s="2"/>
      <c r="G57948" s="2"/>
      <c r="H57948" s="2"/>
    </row>
    <row r="57949" spans="2:8">
      <c r="B57949" s="2" t="s">
        <v>58400</v>
      </c>
      <c r="C57949" s="2">
        <v>28</v>
      </c>
      <c r="D57949" s="2" t="s">
        <v>464</v>
      </c>
      <c r="E57949" s="2"/>
      <c r="F57949" s="2"/>
      <c r="G57949" s="2"/>
      <c r="H57949" s="2"/>
    </row>
    <row r="57950" spans="2:8">
      <c r="B57950" s="2" t="s">
        <v>58401</v>
      </c>
      <c r="C57950" s="2">
        <v>20</v>
      </c>
      <c r="D57950" s="2" t="s">
        <v>464</v>
      </c>
      <c r="E57950" s="2"/>
      <c r="F57950" s="2"/>
      <c r="G57950" s="2"/>
      <c r="H57950" s="2"/>
    </row>
    <row r="57951" spans="2:8">
      <c r="B57951" s="2" t="s">
        <v>58402</v>
      </c>
      <c r="C57951" s="2">
        <v>13</v>
      </c>
      <c r="D57951" s="2" t="s">
        <v>464</v>
      </c>
      <c r="E57951" s="2"/>
      <c r="F57951" s="2"/>
      <c r="G57951" s="2"/>
      <c r="H57951" s="2"/>
    </row>
    <row r="57952" spans="2:8">
      <c r="B57952" s="2" t="s">
        <v>58403</v>
      </c>
      <c r="C57952" s="2">
        <v>38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58404</v>
      </c>
      <c r="C57953" s="2">
        <v>19</v>
      </c>
      <c r="D57953" s="2" t="s">
        <v>464</v>
      </c>
      <c r="E57953" s="2"/>
      <c r="F57953" s="2"/>
      <c r="G57953" s="2"/>
      <c r="H57953" s="2"/>
    </row>
    <row r="57954" spans="2:8">
      <c r="B57954" s="2" t="s">
        <v>58405</v>
      </c>
      <c r="C57954" s="2">
        <v>33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58406</v>
      </c>
      <c r="C57955" s="2">
        <v>30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58407</v>
      </c>
      <c r="C57956" s="2">
        <v>23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58408</v>
      </c>
      <c r="C57957" s="2">
        <v>22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58409</v>
      </c>
      <c r="C57958" s="2">
        <v>22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58410</v>
      </c>
      <c r="C57959" s="2">
        <v>30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58411</v>
      </c>
      <c r="C57960" s="2">
        <v>34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58412</v>
      </c>
      <c r="C57961" s="2">
        <v>39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58413</v>
      </c>
      <c r="C57962" s="2">
        <v>37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58414</v>
      </c>
      <c r="C57963" s="2">
        <v>35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58415</v>
      </c>
      <c r="C57964" s="2">
        <v>33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58416</v>
      </c>
      <c r="C57965" s="2">
        <v>17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58417</v>
      </c>
      <c r="C57966" s="2">
        <v>16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58418</v>
      </c>
      <c r="C57967" s="2">
        <v>15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58419</v>
      </c>
      <c r="C57968" s="2">
        <v>34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58420</v>
      </c>
      <c r="C57969" s="2">
        <v>36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58421</v>
      </c>
      <c r="C57970" s="2">
        <v>35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58422</v>
      </c>
      <c r="C57971" s="2">
        <v>34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58423</v>
      </c>
      <c r="C57972" s="2">
        <v>31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58424</v>
      </c>
      <c r="C57973" s="2">
        <v>30</v>
      </c>
      <c r="D57973" s="2" t="s">
        <v>464</v>
      </c>
      <c r="E57973" s="2"/>
      <c r="F57973" s="2"/>
      <c r="G57973" s="2"/>
      <c r="H57973" s="2"/>
    </row>
    <row r="57974" spans="2:8">
      <c r="B57974" s="2" t="s">
        <v>58425</v>
      </c>
      <c r="C57974" s="2">
        <v>32</v>
      </c>
      <c r="D57974" s="2" t="s">
        <v>464</v>
      </c>
      <c r="E57974" s="2"/>
      <c r="F57974" s="2"/>
      <c r="G57974" s="2"/>
      <c r="H57974" s="2"/>
    </row>
    <row r="57975" spans="2:8">
      <c r="B57975" s="2" t="s">
        <v>58426</v>
      </c>
      <c r="C57975" s="2">
        <v>32</v>
      </c>
      <c r="D57975" s="2" t="s">
        <v>464</v>
      </c>
      <c r="E57975" s="2"/>
      <c r="F57975" s="2"/>
      <c r="G57975" s="2"/>
      <c r="H57975" s="2"/>
    </row>
    <row r="57976" spans="2:8">
      <c r="B57976" s="2" t="s">
        <v>58427</v>
      </c>
      <c r="C57976" s="2">
        <v>32</v>
      </c>
      <c r="D57976" s="2" t="s">
        <v>464</v>
      </c>
      <c r="E57976" s="2"/>
      <c r="F57976" s="2"/>
      <c r="G57976" s="2"/>
      <c r="H57976" s="2"/>
    </row>
    <row r="57977" spans="2:8">
      <c r="B57977" s="2" t="s">
        <v>58428</v>
      </c>
      <c r="C57977" s="2">
        <v>31</v>
      </c>
      <c r="D57977" s="2" t="s">
        <v>464</v>
      </c>
      <c r="E57977" s="2"/>
      <c r="F57977" s="2"/>
      <c r="G57977" s="2"/>
      <c r="H57977" s="2"/>
    </row>
    <row r="57978" spans="2:8">
      <c r="B57978" s="2" t="s">
        <v>58429</v>
      </c>
      <c r="C57978" s="2">
        <v>29</v>
      </c>
      <c r="D57978" s="2" t="s">
        <v>464</v>
      </c>
      <c r="E57978" s="2"/>
      <c r="F57978" s="2"/>
      <c r="G57978" s="2"/>
      <c r="H57978" s="2"/>
    </row>
    <row r="57979" spans="2:8">
      <c r="B57979" s="2" t="s">
        <v>58430</v>
      </c>
      <c r="C57979" s="2">
        <v>30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58431</v>
      </c>
      <c r="C57980" s="2">
        <v>32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58432</v>
      </c>
      <c r="C57981" s="2">
        <v>36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58433</v>
      </c>
      <c r="C57982" s="2">
        <v>38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58434</v>
      </c>
      <c r="C57983" s="2">
        <v>36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58435</v>
      </c>
      <c r="C57984" s="2">
        <v>28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58436</v>
      </c>
      <c r="C57985" s="2">
        <v>21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58437</v>
      </c>
      <c r="C57986" s="2">
        <v>24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58438</v>
      </c>
      <c r="C57987" s="2">
        <v>28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58439</v>
      </c>
      <c r="C57988" s="2">
        <v>31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58440</v>
      </c>
      <c r="C57989" s="2">
        <v>31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58441</v>
      </c>
      <c r="C57990" s="2">
        <v>30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58442</v>
      </c>
      <c r="C57991" s="2">
        <v>28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58443</v>
      </c>
      <c r="C57992" s="2">
        <v>25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58444</v>
      </c>
      <c r="C57993" s="2">
        <v>24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58445</v>
      </c>
      <c r="C57994" s="2">
        <v>28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58446</v>
      </c>
      <c r="C57995" s="2">
        <v>34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58447</v>
      </c>
      <c r="C57996" s="2">
        <v>38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58448</v>
      </c>
      <c r="C57997" s="2">
        <v>39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58449</v>
      </c>
      <c r="C57998" s="2">
        <v>37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58450</v>
      </c>
      <c r="C57999" s="2">
        <v>33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58451</v>
      </c>
      <c r="C58000" s="2">
        <v>25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58452</v>
      </c>
      <c r="C58001" s="2">
        <v>23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58453</v>
      </c>
      <c r="C58002" s="2">
        <v>26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58454</v>
      </c>
      <c r="C58003" s="2">
        <v>26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58455</v>
      </c>
      <c r="C58004" s="2">
        <v>26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58456</v>
      </c>
      <c r="C58005" s="2">
        <v>24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58457</v>
      </c>
      <c r="C58006" s="2">
        <v>23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58458</v>
      </c>
      <c r="C58007" s="2">
        <v>21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58459</v>
      </c>
      <c r="C58008" s="2">
        <v>19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58460</v>
      </c>
      <c r="C58009" s="2">
        <v>15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58461</v>
      </c>
      <c r="C58010" s="2">
        <v>21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58462</v>
      </c>
      <c r="C58011" s="2">
        <v>24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58463</v>
      </c>
      <c r="C58012" s="2">
        <v>26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58464</v>
      </c>
      <c r="C58013" s="2">
        <v>27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58465</v>
      </c>
      <c r="C58014" s="2">
        <v>28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58466</v>
      </c>
      <c r="C58015" s="2">
        <v>26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58467</v>
      </c>
      <c r="C58016" s="2">
        <v>25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58468</v>
      </c>
      <c r="C58017" s="2">
        <v>24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58469</v>
      </c>
      <c r="C58018" s="2">
        <v>25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58470</v>
      </c>
      <c r="C58019" s="2">
        <v>22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58471</v>
      </c>
      <c r="C58020" s="2">
        <v>20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58472</v>
      </c>
      <c r="C58021" s="2">
        <v>36</v>
      </c>
      <c r="D58021" s="2" t="s">
        <v>464</v>
      </c>
      <c r="E58021" s="2"/>
      <c r="F58021" s="2"/>
      <c r="G58021" s="2"/>
      <c r="H58021" s="2"/>
    </row>
    <row r="58022" spans="2:8">
      <c r="B58022" s="2" t="s">
        <v>58473</v>
      </c>
      <c r="C58022" s="2">
        <v>37</v>
      </c>
      <c r="D58022" s="2" t="s">
        <v>464</v>
      </c>
      <c r="E58022" s="2"/>
      <c r="F58022" s="2"/>
      <c r="G58022" s="2"/>
      <c r="H58022" s="2"/>
    </row>
    <row r="58023" spans="2:8">
      <c r="B58023" s="2" t="s">
        <v>58474</v>
      </c>
      <c r="C58023" s="2">
        <v>38</v>
      </c>
      <c r="D58023" s="2" t="s">
        <v>464</v>
      </c>
      <c r="E58023" s="2"/>
      <c r="F58023" s="2"/>
      <c r="G58023" s="2"/>
      <c r="H58023" s="2"/>
    </row>
    <row r="58024" spans="2:8">
      <c r="B58024" s="2" t="s">
        <v>58475</v>
      </c>
      <c r="C58024" s="2">
        <v>37</v>
      </c>
      <c r="D58024" s="2" t="s">
        <v>464</v>
      </c>
      <c r="E58024" s="2"/>
      <c r="F58024" s="2"/>
      <c r="G58024" s="2"/>
      <c r="H58024" s="2"/>
    </row>
    <row r="58025" spans="2:8">
      <c r="B58025" s="2" t="s">
        <v>58476</v>
      </c>
      <c r="C58025" s="2">
        <v>34</v>
      </c>
      <c r="D58025" s="2" t="s">
        <v>464</v>
      </c>
      <c r="E58025" s="2"/>
      <c r="F58025" s="2"/>
      <c r="G58025" s="2"/>
      <c r="H58025" s="2"/>
    </row>
    <row r="58026" spans="2:8">
      <c r="B58026" s="2" t="s">
        <v>58477</v>
      </c>
      <c r="C58026" s="2">
        <v>31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58478</v>
      </c>
      <c r="C58027" s="2">
        <v>35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58479</v>
      </c>
      <c r="C58028" s="2">
        <v>35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58480</v>
      </c>
      <c r="C58029" s="2">
        <v>33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58481</v>
      </c>
      <c r="C58030" s="2">
        <v>29</v>
      </c>
      <c r="D58030" s="2" t="s">
        <v>464</v>
      </c>
      <c r="E58030" s="2"/>
      <c r="F58030" s="2"/>
      <c r="G58030" s="2"/>
      <c r="H58030" s="2"/>
    </row>
    <row r="58031" spans="2:8">
      <c r="B58031" s="2" t="s">
        <v>58482</v>
      </c>
      <c r="C58031" s="2">
        <v>29</v>
      </c>
      <c r="D58031" s="2" t="s">
        <v>464</v>
      </c>
      <c r="E58031" s="2"/>
      <c r="F58031" s="2"/>
      <c r="G58031" s="2"/>
      <c r="H58031" s="2"/>
    </row>
    <row r="58032" spans="2:8">
      <c r="B58032" s="2" t="s">
        <v>58483</v>
      </c>
      <c r="C58032" s="2">
        <v>30</v>
      </c>
      <c r="D58032" s="2" t="s">
        <v>464</v>
      </c>
      <c r="E58032" s="2"/>
      <c r="F58032" s="2"/>
      <c r="G58032" s="2"/>
      <c r="H58032" s="2"/>
    </row>
    <row r="58033" spans="2:8">
      <c r="B58033" s="2" t="s">
        <v>58484</v>
      </c>
      <c r="C58033" s="2">
        <v>30</v>
      </c>
      <c r="D58033" s="2" t="s">
        <v>464</v>
      </c>
      <c r="E58033" s="2"/>
      <c r="F58033" s="2"/>
      <c r="G58033" s="2"/>
      <c r="H58033" s="2"/>
    </row>
    <row r="58034" spans="2:8">
      <c r="B58034" s="2" t="s">
        <v>58485</v>
      </c>
      <c r="C58034" s="2">
        <v>29</v>
      </c>
      <c r="D58034" s="2" t="s">
        <v>464</v>
      </c>
      <c r="E58034" s="2"/>
      <c r="F58034" s="2"/>
      <c r="G58034" s="2"/>
      <c r="H58034" s="2"/>
    </row>
    <row r="58035" spans="2:8">
      <c r="B58035" s="2" t="s">
        <v>58486</v>
      </c>
      <c r="C58035" s="2">
        <v>28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58487</v>
      </c>
      <c r="C58036" s="2">
        <v>46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58488</v>
      </c>
      <c r="C58037" s="2">
        <v>46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58489</v>
      </c>
      <c r="C58038" s="2">
        <v>45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58490</v>
      </c>
      <c r="C58039" s="2">
        <v>41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58491</v>
      </c>
      <c r="C58040" s="2">
        <v>35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58492</v>
      </c>
      <c r="C58041" s="2">
        <v>36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58493</v>
      </c>
      <c r="C58042" s="2">
        <v>37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58494</v>
      </c>
      <c r="C58043" s="2">
        <v>35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58495</v>
      </c>
      <c r="C58044" s="2">
        <v>34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58496</v>
      </c>
      <c r="C58045" s="2">
        <v>29</v>
      </c>
      <c r="D58045" s="2" t="s">
        <v>464</v>
      </c>
      <c r="E58045" s="2"/>
      <c r="F58045" s="2"/>
      <c r="G58045" s="2"/>
      <c r="H58045" s="2"/>
    </row>
    <row r="58046" spans="2:8">
      <c r="B58046" s="2" t="s">
        <v>58497</v>
      </c>
      <c r="C58046" s="2">
        <v>32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58498</v>
      </c>
      <c r="C58047" s="2">
        <v>28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58499</v>
      </c>
      <c r="C58048" s="2">
        <v>28</v>
      </c>
      <c r="D58048" s="2" t="s">
        <v>464</v>
      </c>
      <c r="E58048" s="2"/>
      <c r="F58048" s="2"/>
      <c r="G58048" s="2"/>
      <c r="H58048" s="2"/>
    </row>
    <row r="58049" spans="2:8">
      <c r="B58049" s="2" t="s">
        <v>58500</v>
      </c>
      <c r="C58049" s="2">
        <v>29</v>
      </c>
      <c r="D58049" s="2" t="s">
        <v>464</v>
      </c>
      <c r="E58049" s="2"/>
      <c r="F58049" s="2"/>
      <c r="G58049" s="2"/>
      <c r="H58049" s="2"/>
    </row>
    <row r="58050" spans="2:8">
      <c r="B58050" s="2" t="s">
        <v>58501</v>
      </c>
      <c r="C58050" s="2">
        <v>29</v>
      </c>
      <c r="D58050" s="2" t="s">
        <v>464</v>
      </c>
      <c r="E58050" s="2"/>
      <c r="F58050" s="2"/>
      <c r="G58050" s="2"/>
      <c r="H58050" s="2"/>
    </row>
    <row r="58051" spans="2:8">
      <c r="B58051" s="2" t="s">
        <v>58502</v>
      </c>
      <c r="C58051" s="2">
        <v>29</v>
      </c>
      <c r="D58051" s="2" t="s">
        <v>464</v>
      </c>
      <c r="E58051" s="2"/>
      <c r="F58051" s="2"/>
      <c r="G58051" s="2"/>
      <c r="H58051" s="2"/>
    </row>
    <row r="58052" spans="2:8">
      <c r="B58052" s="2" t="s">
        <v>58503</v>
      </c>
      <c r="C58052" s="2">
        <v>29</v>
      </c>
      <c r="D58052" s="2" t="s">
        <v>464</v>
      </c>
      <c r="E58052" s="2"/>
      <c r="F58052" s="2"/>
      <c r="G58052" s="2"/>
      <c r="H58052" s="2"/>
    </row>
    <row r="58053" spans="2:8">
      <c r="B58053" s="2" t="s">
        <v>58504</v>
      </c>
      <c r="C58053" s="2">
        <v>29</v>
      </c>
      <c r="D58053" s="2" t="s">
        <v>464</v>
      </c>
      <c r="E58053" s="2"/>
      <c r="F58053" s="2"/>
      <c r="G58053" s="2"/>
      <c r="H58053" s="2"/>
    </row>
    <row r="58054" spans="2:8">
      <c r="B58054" s="2" t="s">
        <v>58505</v>
      </c>
      <c r="C58054" s="2">
        <v>27</v>
      </c>
      <c r="D58054" s="2" t="s">
        <v>464</v>
      </c>
      <c r="E58054" s="2"/>
      <c r="F58054" s="2"/>
      <c r="G58054" s="2"/>
      <c r="H58054" s="2"/>
    </row>
    <row r="58055" spans="2:8">
      <c r="B58055" s="2" t="s">
        <v>58506</v>
      </c>
      <c r="C58055" s="2">
        <v>25</v>
      </c>
      <c r="D58055" s="2" t="s">
        <v>464</v>
      </c>
      <c r="E58055" s="2"/>
      <c r="F58055" s="2"/>
      <c r="G58055" s="2"/>
      <c r="H58055" s="2"/>
    </row>
    <row r="58056" spans="2:8">
      <c r="B58056" s="2" t="s">
        <v>58507</v>
      </c>
      <c r="C58056" s="2">
        <v>21</v>
      </c>
      <c r="D58056" s="2" t="s">
        <v>464</v>
      </c>
      <c r="E58056" s="2"/>
      <c r="F58056" s="2"/>
      <c r="G58056" s="2"/>
      <c r="H58056" s="2"/>
    </row>
    <row r="58057" spans="2:8">
      <c r="B58057" s="2" t="s">
        <v>58508</v>
      </c>
      <c r="C58057" s="2">
        <v>15</v>
      </c>
      <c r="D58057" s="2" t="s">
        <v>464</v>
      </c>
      <c r="E58057" s="2"/>
      <c r="F58057" s="2"/>
      <c r="G58057" s="2"/>
      <c r="H58057" s="2"/>
    </row>
    <row r="58058" spans="2:8">
      <c r="B58058" s="2" t="s">
        <v>58509</v>
      </c>
      <c r="C58058" s="2">
        <v>31</v>
      </c>
      <c r="D58058" s="2" t="s">
        <v>464</v>
      </c>
      <c r="E58058" s="2"/>
      <c r="F58058" s="2"/>
      <c r="G58058" s="2"/>
      <c r="H58058" s="2"/>
    </row>
    <row r="58059" spans="2:8">
      <c r="B58059" s="2" t="s">
        <v>58510</v>
      </c>
      <c r="C58059" s="2">
        <v>33</v>
      </c>
      <c r="D58059" s="2" t="s">
        <v>464</v>
      </c>
      <c r="E58059" s="2"/>
      <c r="F58059" s="2"/>
      <c r="G58059" s="2"/>
      <c r="H58059" s="2"/>
    </row>
    <row r="58060" spans="2:8">
      <c r="B58060" s="2" t="s">
        <v>58511</v>
      </c>
      <c r="C58060" s="2">
        <v>33</v>
      </c>
      <c r="D58060" s="2" t="s">
        <v>464</v>
      </c>
      <c r="E58060" s="2"/>
      <c r="F58060" s="2"/>
      <c r="G58060" s="2"/>
      <c r="H58060" s="2"/>
    </row>
    <row r="58061" spans="2:8">
      <c r="B58061" s="2" t="s">
        <v>58512</v>
      </c>
      <c r="C58061" s="2">
        <v>32</v>
      </c>
      <c r="D58061" s="2" t="s">
        <v>464</v>
      </c>
      <c r="E58061" s="2"/>
      <c r="F58061" s="2"/>
      <c r="G58061" s="2"/>
      <c r="H58061" s="2"/>
    </row>
    <row r="58062" spans="2:8">
      <c r="B58062" s="2" t="s">
        <v>58513</v>
      </c>
      <c r="C58062" s="2">
        <v>30</v>
      </c>
      <c r="D58062" s="2" t="s">
        <v>464</v>
      </c>
      <c r="E58062" s="2"/>
      <c r="F58062" s="2"/>
      <c r="G58062" s="2"/>
      <c r="H58062" s="2"/>
    </row>
    <row r="58063" spans="2:8">
      <c r="B58063" s="2" t="s">
        <v>58514</v>
      </c>
      <c r="C58063" s="2">
        <v>27</v>
      </c>
      <c r="D58063" s="2" t="s">
        <v>464</v>
      </c>
      <c r="E58063" s="2"/>
      <c r="F58063" s="2"/>
      <c r="G58063" s="2"/>
      <c r="H58063" s="2"/>
    </row>
    <row r="58064" spans="2:8">
      <c r="B58064" s="2" t="s">
        <v>58515</v>
      </c>
      <c r="C58064" s="2">
        <v>21</v>
      </c>
      <c r="D58064" s="2" t="s">
        <v>464</v>
      </c>
      <c r="E58064" s="2"/>
      <c r="F58064" s="2"/>
      <c r="G58064" s="2"/>
      <c r="H58064" s="2"/>
    </row>
    <row r="58065" spans="2:8">
      <c r="B58065" s="2" t="s">
        <v>58516</v>
      </c>
      <c r="C58065" s="2">
        <v>15</v>
      </c>
      <c r="D58065" s="2" t="s">
        <v>464</v>
      </c>
      <c r="E58065" s="2"/>
      <c r="F58065" s="2"/>
      <c r="G58065" s="2"/>
      <c r="H58065" s="2"/>
    </row>
    <row r="58066" spans="2:8">
      <c r="B58066" s="2" t="s">
        <v>58517</v>
      </c>
      <c r="C58066" s="2">
        <v>13</v>
      </c>
      <c r="D58066" s="2" t="s">
        <v>464</v>
      </c>
      <c r="E58066" s="2"/>
      <c r="F58066" s="2"/>
      <c r="G58066" s="2"/>
      <c r="H58066" s="2"/>
    </row>
    <row r="58067" spans="2:8">
      <c r="B58067" s="2" t="s">
        <v>58518</v>
      </c>
      <c r="C58067" s="2">
        <v>14</v>
      </c>
      <c r="D58067" s="2" t="s">
        <v>464</v>
      </c>
      <c r="E58067" s="2"/>
      <c r="F58067" s="2"/>
      <c r="G58067" s="2"/>
      <c r="H58067" s="2"/>
    </row>
    <row r="58068" spans="2:8">
      <c r="B58068" s="2" t="s">
        <v>58519</v>
      </c>
      <c r="C58068" s="2">
        <v>14</v>
      </c>
      <c r="D58068" s="2" t="s">
        <v>464</v>
      </c>
      <c r="E58068" s="2"/>
      <c r="F58068" s="2"/>
      <c r="G58068" s="2"/>
      <c r="H58068" s="2"/>
    </row>
    <row r="58069" spans="2:8">
      <c r="B58069" s="2" t="s">
        <v>58520</v>
      </c>
      <c r="C58069" s="2">
        <v>25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58521</v>
      </c>
      <c r="C58070" s="2">
        <v>31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58522</v>
      </c>
      <c r="C58071" s="2">
        <v>29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58523</v>
      </c>
      <c r="C58072" s="2">
        <v>29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58524</v>
      </c>
      <c r="C58073" s="2">
        <v>29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58525</v>
      </c>
      <c r="C58074" s="2">
        <v>30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58526</v>
      </c>
      <c r="C58075" s="2">
        <v>29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58527</v>
      </c>
      <c r="C58076" s="2">
        <v>28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58528</v>
      </c>
      <c r="C58077" s="2">
        <v>25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58529</v>
      </c>
      <c r="C58078" s="2">
        <v>30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58530</v>
      </c>
      <c r="C58079" s="2">
        <v>38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58531</v>
      </c>
      <c r="C58080" s="2">
        <v>37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58532</v>
      </c>
      <c r="C58081" s="2">
        <v>33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58533</v>
      </c>
      <c r="C58082" s="2">
        <v>30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58534</v>
      </c>
      <c r="C58083" s="2">
        <v>26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58535</v>
      </c>
      <c r="C58084" s="2">
        <v>35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58536</v>
      </c>
      <c r="C58085" s="2">
        <v>36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58537</v>
      </c>
      <c r="C58086" s="2">
        <v>36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58538</v>
      </c>
      <c r="C58087" s="2">
        <v>34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58539</v>
      </c>
      <c r="C58088" s="2">
        <v>30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58540</v>
      </c>
      <c r="C58089" s="2">
        <v>16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58541</v>
      </c>
      <c r="C58090" s="2">
        <v>14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58542</v>
      </c>
      <c r="C58091" s="2">
        <v>30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58543</v>
      </c>
      <c r="C58092" s="2">
        <v>35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58544</v>
      </c>
      <c r="C58093" s="2">
        <v>33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58545</v>
      </c>
      <c r="C58094" s="2">
        <v>32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58546</v>
      </c>
      <c r="C58095" s="2">
        <v>15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58547</v>
      </c>
      <c r="C58096" s="2">
        <v>26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58548</v>
      </c>
      <c r="C58097" s="2">
        <v>29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58549</v>
      </c>
      <c r="C58098" s="2">
        <v>29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58550</v>
      </c>
      <c r="C58099" s="2">
        <v>24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58551</v>
      </c>
      <c r="C58100" s="2">
        <v>14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58552</v>
      </c>
      <c r="C58101" s="2">
        <v>7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58553</v>
      </c>
      <c r="C58102" s="2">
        <v>9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58554</v>
      </c>
      <c r="C58103" s="2">
        <v>7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58555</v>
      </c>
      <c r="C58104" s="2">
        <v>7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58556</v>
      </c>
      <c r="C58105" s="2">
        <v>8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58557</v>
      </c>
      <c r="C58106" s="2">
        <v>17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58558</v>
      </c>
      <c r="C58107" s="2">
        <v>7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58559</v>
      </c>
      <c r="C58108" s="2">
        <v>11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58560</v>
      </c>
      <c r="C58109" s="2">
        <v>12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58561</v>
      </c>
      <c r="C58110" s="2">
        <v>14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58562</v>
      </c>
      <c r="C58111" s="2">
        <v>13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58563</v>
      </c>
      <c r="C58112" s="2">
        <v>13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58564</v>
      </c>
      <c r="C58113" s="2">
        <v>20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58565</v>
      </c>
      <c r="C58114" s="2">
        <v>24</v>
      </c>
      <c r="D58114" s="2" t="s">
        <v>464</v>
      </c>
      <c r="E58114" s="2"/>
      <c r="F58114" s="2"/>
      <c r="G58114" s="2"/>
      <c r="H58114" s="2"/>
    </row>
    <row r="58115" spans="2:8">
      <c r="B58115" s="2" t="s">
        <v>58566</v>
      </c>
      <c r="C58115" s="2">
        <v>25</v>
      </c>
      <c r="D58115" s="2" t="s">
        <v>464</v>
      </c>
      <c r="E58115" s="2"/>
      <c r="F58115" s="2"/>
      <c r="G58115" s="2"/>
      <c r="H58115" s="2"/>
    </row>
    <row r="58116" spans="2:8">
      <c r="B58116" s="2" t="s">
        <v>58567</v>
      </c>
      <c r="C58116" s="2">
        <v>25</v>
      </c>
      <c r="D58116" s="2" t="s">
        <v>464</v>
      </c>
      <c r="E58116" s="2"/>
      <c r="F58116" s="2"/>
      <c r="G58116" s="2"/>
      <c r="H58116" s="2"/>
    </row>
    <row r="58117" spans="2:8">
      <c r="B58117" s="2" t="s">
        <v>58568</v>
      </c>
      <c r="C58117" s="2">
        <v>40</v>
      </c>
      <c r="D58117" s="2" t="s">
        <v>464</v>
      </c>
      <c r="E58117" s="2"/>
      <c r="F58117" s="2"/>
      <c r="G58117" s="2"/>
      <c r="H58117" s="2"/>
    </row>
    <row r="58118" spans="2:8">
      <c r="B58118" s="2" t="s">
        <v>58569</v>
      </c>
      <c r="C58118" s="2">
        <v>38</v>
      </c>
      <c r="D58118" s="2" t="s">
        <v>464</v>
      </c>
      <c r="E58118" s="2"/>
      <c r="F58118" s="2"/>
      <c r="G58118" s="2"/>
      <c r="H58118" s="2"/>
    </row>
    <row r="58119" spans="2:8">
      <c r="B58119" s="2" t="s">
        <v>58570</v>
      </c>
      <c r="C58119" s="2">
        <v>36</v>
      </c>
      <c r="D58119" s="2" t="s">
        <v>464</v>
      </c>
      <c r="E58119" s="2"/>
      <c r="F58119" s="2"/>
      <c r="G58119" s="2"/>
      <c r="H58119" s="2"/>
    </row>
    <row r="58120" spans="2:8">
      <c r="B58120" s="2" t="s">
        <v>58571</v>
      </c>
      <c r="C58120" s="2">
        <v>32</v>
      </c>
      <c r="D58120" s="2" t="s">
        <v>464</v>
      </c>
      <c r="E58120" s="2"/>
      <c r="F58120" s="2"/>
      <c r="G58120" s="2"/>
      <c r="H58120" s="2"/>
    </row>
    <row r="58121" spans="2:8">
      <c r="B58121" s="2" t="s">
        <v>58572</v>
      </c>
      <c r="C58121" s="2">
        <v>27</v>
      </c>
      <c r="D58121" s="2" t="s">
        <v>464</v>
      </c>
      <c r="E58121" s="2"/>
      <c r="F58121" s="2"/>
      <c r="G58121" s="2"/>
      <c r="H58121" s="2"/>
    </row>
    <row r="58122" spans="2:8">
      <c r="B58122" s="2" t="s">
        <v>58573</v>
      </c>
      <c r="C58122" s="2">
        <v>28</v>
      </c>
      <c r="D58122" s="2" t="s">
        <v>464</v>
      </c>
      <c r="E58122" s="2"/>
      <c r="F58122" s="2"/>
      <c r="G58122" s="2"/>
      <c r="H58122" s="2"/>
    </row>
    <row r="58123" spans="2:8">
      <c r="B58123" s="2" t="s">
        <v>58574</v>
      </c>
      <c r="C58123" s="2">
        <v>30</v>
      </c>
      <c r="D58123" s="2" t="s">
        <v>464</v>
      </c>
      <c r="E58123" s="2"/>
      <c r="F58123" s="2"/>
      <c r="G58123" s="2"/>
      <c r="H58123" s="2"/>
    </row>
    <row r="58124" spans="2:8">
      <c r="B58124" s="2" t="s">
        <v>58575</v>
      </c>
      <c r="C58124" s="2">
        <v>29</v>
      </c>
      <c r="D58124" s="2" t="s">
        <v>464</v>
      </c>
      <c r="E58124" s="2"/>
      <c r="F58124" s="2"/>
      <c r="G58124" s="2"/>
      <c r="H58124" s="2"/>
    </row>
    <row r="58125" spans="2:8">
      <c r="B58125" s="2" t="s">
        <v>58576</v>
      </c>
      <c r="C58125" s="2">
        <v>28</v>
      </c>
      <c r="D58125" s="2" t="s">
        <v>464</v>
      </c>
      <c r="E58125" s="2"/>
      <c r="F58125" s="2"/>
      <c r="G58125" s="2"/>
      <c r="H58125" s="2"/>
    </row>
    <row r="58126" spans="2:8">
      <c r="B58126" s="2" t="s">
        <v>58577</v>
      </c>
      <c r="C58126" s="2">
        <v>28</v>
      </c>
      <c r="D58126" s="2" t="s">
        <v>464</v>
      </c>
      <c r="E58126" s="2"/>
      <c r="F58126" s="2"/>
      <c r="G58126" s="2"/>
      <c r="H58126" s="2"/>
    </row>
    <row r="58127" spans="2:8">
      <c r="B58127" s="2" t="s">
        <v>58578</v>
      </c>
      <c r="C58127" s="2">
        <v>29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58579</v>
      </c>
      <c r="C58128" s="2">
        <v>35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58580</v>
      </c>
      <c r="C58129" s="2">
        <v>38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58581</v>
      </c>
      <c r="C58130" s="2">
        <v>37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58582</v>
      </c>
      <c r="C58131" s="2">
        <v>43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58583</v>
      </c>
      <c r="C58132" s="2">
        <v>41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58584</v>
      </c>
      <c r="C58133" s="2">
        <v>32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58585</v>
      </c>
      <c r="C58134" s="2">
        <v>32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58586</v>
      </c>
      <c r="C58135" s="2">
        <v>31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58587</v>
      </c>
      <c r="C58136" s="2">
        <v>30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58588</v>
      </c>
      <c r="C58137" s="2">
        <v>30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58589</v>
      </c>
      <c r="C58138" s="2">
        <v>29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58590</v>
      </c>
      <c r="C58139" s="2">
        <v>28</v>
      </c>
      <c r="D58139" s="2" t="s">
        <v>464</v>
      </c>
      <c r="E58139" s="2"/>
      <c r="F58139" s="2"/>
      <c r="G58139" s="2"/>
      <c r="H58139" s="2"/>
    </row>
    <row r="58140" spans="2:8">
      <c r="B58140" s="2" t="s">
        <v>58591</v>
      </c>
      <c r="C58140" s="2">
        <v>30</v>
      </c>
      <c r="D58140" s="2" t="s">
        <v>464</v>
      </c>
      <c r="E58140" s="2"/>
      <c r="F58140" s="2"/>
      <c r="G58140" s="2"/>
      <c r="H58140" s="2"/>
    </row>
    <row r="58141" spans="2:8">
      <c r="B58141" s="2" t="s">
        <v>58592</v>
      </c>
      <c r="C58141" s="2">
        <v>29</v>
      </c>
      <c r="D58141" s="2" t="s">
        <v>464</v>
      </c>
      <c r="E58141" s="2"/>
      <c r="F58141" s="2"/>
      <c r="G58141" s="2"/>
      <c r="H58141" s="2"/>
    </row>
    <row r="58142" spans="2:8">
      <c r="B58142" s="2" t="s">
        <v>58593</v>
      </c>
      <c r="C58142" s="2">
        <v>28</v>
      </c>
      <c r="D58142" s="2" t="s">
        <v>464</v>
      </c>
      <c r="E58142" s="2"/>
      <c r="F58142" s="2"/>
      <c r="G58142" s="2"/>
      <c r="H58142" s="2"/>
    </row>
    <row r="58143" spans="2:8">
      <c r="B58143" s="2" t="s">
        <v>58594</v>
      </c>
      <c r="C58143" s="2">
        <v>28</v>
      </c>
      <c r="D58143" s="2" t="s">
        <v>464</v>
      </c>
      <c r="E58143" s="2"/>
      <c r="F58143" s="2"/>
      <c r="G58143" s="2"/>
      <c r="H58143" s="2"/>
    </row>
    <row r="58144" spans="2:8">
      <c r="B58144" s="2" t="s">
        <v>58595</v>
      </c>
      <c r="C58144" s="2">
        <v>27</v>
      </c>
      <c r="D58144" s="2" t="s">
        <v>464</v>
      </c>
      <c r="E58144" s="2"/>
      <c r="F58144" s="2"/>
      <c r="G58144" s="2"/>
      <c r="H58144" s="2"/>
    </row>
    <row r="58145" spans="2:8">
      <c r="B58145" s="2" t="s">
        <v>58596</v>
      </c>
      <c r="C58145" s="2">
        <v>29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58597</v>
      </c>
      <c r="C58146" s="2">
        <v>29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58598</v>
      </c>
      <c r="C58147" s="2">
        <v>28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58599</v>
      </c>
      <c r="C58148" s="2">
        <v>27</v>
      </c>
      <c r="D58148" s="2" t="s">
        <v>19</v>
      </c>
      <c r="E58148" s="2"/>
      <c r="F58148" s="2"/>
      <c r="G58148" s="2"/>
      <c r="H58148" s="2"/>
    </row>
    <row r="58149" spans="2:8">
      <c r="B58149" s="2" t="s">
        <v>58600</v>
      </c>
      <c r="C58149" s="2">
        <v>25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58601</v>
      </c>
      <c r="C58150" s="2">
        <v>11</v>
      </c>
      <c r="D58150" s="2" t="s">
        <v>464</v>
      </c>
      <c r="E58150" s="2"/>
      <c r="F58150" s="2"/>
      <c r="G58150" s="2"/>
      <c r="H58150" s="2"/>
    </row>
    <row r="58151" spans="2:8">
      <c r="B58151" s="2" t="s">
        <v>58602</v>
      </c>
      <c r="C58151" s="2">
        <v>13</v>
      </c>
      <c r="D58151" s="2" t="s">
        <v>464</v>
      </c>
      <c r="E58151" s="2"/>
      <c r="F58151" s="2"/>
      <c r="G58151" s="2"/>
      <c r="H58151" s="2"/>
    </row>
    <row r="58152" spans="2:8">
      <c r="B58152" s="2" t="s">
        <v>58603</v>
      </c>
      <c r="C58152" s="2">
        <v>45</v>
      </c>
      <c r="D58152" s="2" t="s">
        <v>464</v>
      </c>
      <c r="E58152" s="2"/>
      <c r="F58152" s="2"/>
      <c r="G58152" s="2"/>
      <c r="H58152" s="2"/>
    </row>
    <row r="58153" spans="2:8">
      <c r="B58153" s="2" t="s">
        <v>58604</v>
      </c>
      <c r="C58153" s="2">
        <v>44</v>
      </c>
      <c r="D58153" s="2" t="s">
        <v>464</v>
      </c>
      <c r="E58153" s="2"/>
      <c r="F58153" s="2"/>
      <c r="G58153" s="2"/>
      <c r="H58153" s="2"/>
    </row>
    <row r="58154" spans="2:8">
      <c r="B58154" s="2" t="s">
        <v>58605</v>
      </c>
      <c r="C58154" s="2">
        <v>40</v>
      </c>
      <c r="D58154" s="2" t="s">
        <v>464</v>
      </c>
      <c r="E58154" s="2"/>
      <c r="F58154" s="2"/>
      <c r="G58154" s="2"/>
      <c r="H58154" s="2"/>
    </row>
    <row r="58155" spans="2:8">
      <c r="B58155" s="2" t="s">
        <v>58606</v>
      </c>
      <c r="C58155" s="2">
        <v>32</v>
      </c>
      <c r="D58155" s="2" t="s">
        <v>464</v>
      </c>
      <c r="E58155" s="2"/>
      <c r="F58155" s="2"/>
      <c r="G58155" s="2"/>
      <c r="H58155" s="2"/>
    </row>
    <row r="58156" spans="2:8">
      <c r="B58156" s="2" t="s">
        <v>58607</v>
      </c>
      <c r="C58156" s="2">
        <v>21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58608</v>
      </c>
      <c r="C58157" s="2">
        <v>24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58609</v>
      </c>
      <c r="C58158" s="2">
        <v>25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58610</v>
      </c>
      <c r="C58159" s="2">
        <v>24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58611</v>
      </c>
      <c r="C58160" s="2">
        <v>24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58612</v>
      </c>
      <c r="C58161" s="2">
        <v>23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58613</v>
      </c>
      <c r="C58162" s="2">
        <v>20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58614</v>
      </c>
      <c r="C58163" s="2">
        <v>26</v>
      </c>
      <c r="D58163" s="2" t="s">
        <v>464</v>
      </c>
      <c r="E58163" s="2"/>
      <c r="F58163" s="2"/>
      <c r="G58163" s="2"/>
      <c r="H58163" s="2"/>
    </row>
    <row r="58164" spans="2:8">
      <c r="B58164" s="2" t="s">
        <v>58615</v>
      </c>
      <c r="C58164" s="2">
        <v>27</v>
      </c>
      <c r="D58164" s="2" t="s">
        <v>464</v>
      </c>
      <c r="E58164" s="2"/>
      <c r="F58164" s="2"/>
      <c r="G58164" s="2"/>
      <c r="H58164" s="2"/>
    </row>
    <row r="58165" spans="2:8">
      <c r="B58165" s="2" t="s">
        <v>58616</v>
      </c>
      <c r="C58165" s="2">
        <v>28</v>
      </c>
      <c r="D58165" s="2" t="s">
        <v>464</v>
      </c>
      <c r="E58165" s="2"/>
      <c r="F58165" s="2"/>
      <c r="G58165" s="2"/>
      <c r="H58165" s="2"/>
    </row>
    <row r="58166" spans="2:8">
      <c r="B58166" s="2" t="s">
        <v>58617</v>
      </c>
      <c r="C58166" s="2">
        <v>28</v>
      </c>
      <c r="D58166" s="2" t="s">
        <v>464</v>
      </c>
      <c r="E58166" s="2"/>
      <c r="F58166" s="2"/>
      <c r="G58166" s="2"/>
      <c r="H58166" s="2"/>
    </row>
    <row r="58167" spans="2:8">
      <c r="B58167" s="2" t="s">
        <v>58618</v>
      </c>
      <c r="C58167" s="2">
        <v>27</v>
      </c>
      <c r="D58167" s="2" t="s">
        <v>464</v>
      </c>
      <c r="E58167" s="2"/>
      <c r="F58167" s="2"/>
      <c r="G58167" s="2"/>
      <c r="H58167" s="2"/>
    </row>
    <row r="58168" spans="2:8">
      <c r="B58168" s="2" t="s">
        <v>58619</v>
      </c>
      <c r="C58168" s="2">
        <v>25</v>
      </c>
      <c r="D58168" s="2" t="s">
        <v>464</v>
      </c>
      <c r="E58168" s="2"/>
      <c r="F58168" s="2"/>
      <c r="G58168" s="2"/>
      <c r="H58168" s="2"/>
    </row>
    <row r="58169" spans="2:8">
      <c r="B58169" s="2" t="s">
        <v>58620</v>
      </c>
      <c r="C58169" s="2">
        <v>31</v>
      </c>
      <c r="D58169" s="2" t="s">
        <v>464</v>
      </c>
      <c r="E58169" s="2"/>
      <c r="F58169" s="2"/>
      <c r="G58169" s="2"/>
      <c r="H58169" s="2"/>
    </row>
    <row r="58170" spans="2:8">
      <c r="B58170" s="2" t="s">
        <v>58621</v>
      </c>
      <c r="C58170" s="2">
        <v>34</v>
      </c>
      <c r="D58170" s="2" t="s">
        <v>464</v>
      </c>
      <c r="E58170" s="2"/>
      <c r="F58170" s="2"/>
      <c r="G58170" s="2"/>
      <c r="H58170" s="2"/>
    </row>
    <row r="58171" spans="2:8">
      <c r="B58171" s="2" t="s">
        <v>58622</v>
      </c>
      <c r="C58171" s="2">
        <v>32</v>
      </c>
      <c r="D58171" s="2" t="s">
        <v>464</v>
      </c>
      <c r="E58171" s="2"/>
      <c r="F58171" s="2"/>
      <c r="G58171" s="2"/>
      <c r="H58171" s="2"/>
    </row>
    <row r="58172" spans="2:8">
      <c r="B58172" s="2" t="s">
        <v>58623</v>
      </c>
      <c r="C58172" s="2">
        <v>30</v>
      </c>
      <c r="D58172" s="2" t="s">
        <v>464</v>
      </c>
      <c r="E58172" s="2"/>
      <c r="F58172" s="2"/>
      <c r="G58172" s="2"/>
      <c r="H58172" s="2"/>
    </row>
    <row r="58173" spans="2:8">
      <c r="B58173" s="2" t="s">
        <v>58624</v>
      </c>
      <c r="C58173" s="2">
        <v>27</v>
      </c>
      <c r="D58173" s="2" t="s">
        <v>464</v>
      </c>
      <c r="E58173" s="2"/>
      <c r="F58173" s="2"/>
      <c r="G58173" s="2"/>
      <c r="H58173" s="2"/>
    </row>
    <row r="58174" spans="2:8">
      <c r="B58174" s="2" t="s">
        <v>58625</v>
      </c>
      <c r="C58174" s="2">
        <v>28</v>
      </c>
      <c r="D58174" s="2" t="s">
        <v>464</v>
      </c>
      <c r="E58174" s="2"/>
      <c r="F58174" s="2"/>
      <c r="G58174" s="2"/>
      <c r="H58174" s="2"/>
    </row>
    <row r="58175" spans="2:8">
      <c r="B58175" s="2" t="s">
        <v>58626</v>
      </c>
      <c r="C58175" s="2">
        <v>36</v>
      </c>
      <c r="D58175" s="2" t="s">
        <v>464</v>
      </c>
      <c r="E58175" s="2"/>
      <c r="F58175" s="2"/>
      <c r="G58175" s="2"/>
      <c r="H58175" s="2"/>
    </row>
    <row r="58176" spans="2:8">
      <c r="B58176" s="2" t="s">
        <v>58627</v>
      </c>
      <c r="C58176" s="2">
        <v>37</v>
      </c>
      <c r="D58176" s="2" t="s">
        <v>464</v>
      </c>
      <c r="E58176" s="2"/>
      <c r="F58176" s="2"/>
      <c r="G58176" s="2"/>
      <c r="H58176" s="2"/>
    </row>
    <row r="58177" spans="2:8">
      <c r="B58177" s="2" t="s">
        <v>58628</v>
      </c>
      <c r="C58177" s="2">
        <v>37</v>
      </c>
      <c r="D58177" s="2" t="s">
        <v>464</v>
      </c>
      <c r="E58177" s="2"/>
      <c r="F58177" s="2"/>
      <c r="G58177" s="2"/>
      <c r="H58177" s="2"/>
    </row>
    <row r="58178" spans="2:8">
      <c r="B58178" s="2" t="s">
        <v>58629</v>
      </c>
      <c r="C58178" s="2">
        <v>36</v>
      </c>
      <c r="D58178" s="2" t="s">
        <v>464</v>
      </c>
      <c r="E58178" s="2"/>
      <c r="F58178" s="2"/>
      <c r="G58178" s="2"/>
      <c r="H58178" s="2"/>
    </row>
    <row r="58179" spans="2:8">
      <c r="B58179" s="2" t="s">
        <v>58630</v>
      </c>
      <c r="C58179" s="2">
        <v>33</v>
      </c>
      <c r="D58179" s="2" t="s">
        <v>464</v>
      </c>
      <c r="E58179" s="2"/>
      <c r="F58179" s="2"/>
      <c r="G58179" s="2"/>
      <c r="H58179" s="2"/>
    </row>
    <row r="58180" spans="2:8">
      <c r="B58180" s="2" t="s">
        <v>58631</v>
      </c>
      <c r="C58180" s="2">
        <v>29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58632</v>
      </c>
      <c r="C58181" s="2">
        <v>33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58633</v>
      </c>
      <c r="C58182" s="2">
        <v>32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58634</v>
      </c>
      <c r="C58183" s="2">
        <v>29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58635</v>
      </c>
      <c r="C58184" s="2">
        <v>27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58636</v>
      </c>
      <c r="C58185" s="2">
        <v>24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58637</v>
      </c>
      <c r="C58186" s="2">
        <v>30</v>
      </c>
      <c r="D58186" s="2" t="s">
        <v>464</v>
      </c>
      <c r="E58186" s="2"/>
      <c r="F58186" s="2"/>
      <c r="G58186" s="2"/>
      <c r="H58186" s="2"/>
    </row>
    <row r="58187" spans="2:8">
      <c r="B58187" s="2" t="s">
        <v>58638</v>
      </c>
      <c r="C58187" s="2">
        <v>31</v>
      </c>
      <c r="D58187" s="2" t="s">
        <v>464</v>
      </c>
      <c r="E58187" s="2"/>
      <c r="F58187" s="2"/>
      <c r="G58187" s="2"/>
      <c r="H58187" s="2"/>
    </row>
    <row r="58188" spans="2:8">
      <c r="B58188" s="2" t="s">
        <v>58639</v>
      </c>
      <c r="C58188" s="2">
        <v>30</v>
      </c>
      <c r="D58188" s="2" t="s">
        <v>464</v>
      </c>
      <c r="E58188" s="2"/>
      <c r="F58188" s="2"/>
      <c r="G58188" s="2"/>
      <c r="H58188" s="2"/>
    </row>
    <row r="58189" spans="2:8">
      <c r="B58189" s="2" t="s">
        <v>58640</v>
      </c>
      <c r="C58189" s="2">
        <v>33</v>
      </c>
      <c r="D58189" s="2" t="s">
        <v>464</v>
      </c>
      <c r="E58189" s="2"/>
      <c r="F58189" s="2"/>
      <c r="G58189" s="2"/>
      <c r="H58189" s="2"/>
    </row>
    <row r="58190" spans="2:8">
      <c r="B58190" s="2" t="s">
        <v>58641</v>
      </c>
      <c r="C58190" s="2">
        <v>31</v>
      </c>
      <c r="D58190" s="2" t="s">
        <v>464</v>
      </c>
      <c r="E58190" s="2"/>
      <c r="F58190" s="2"/>
      <c r="G58190" s="2"/>
      <c r="H58190" s="2"/>
    </row>
    <row r="58191" spans="2:8">
      <c r="B58191" s="2" t="s">
        <v>58642</v>
      </c>
      <c r="C58191" s="2">
        <v>31</v>
      </c>
      <c r="D58191" s="2" t="s">
        <v>464</v>
      </c>
      <c r="E58191" s="2"/>
      <c r="F58191" s="2"/>
      <c r="G58191" s="2"/>
      <c r="H58191" s="2"/>
    </row>
    <row r="58192" spans="2:8">
      <c r="B58192" s="2" t="s">
        <v>58643</v>
      </c>
      <c r="C58192" s="2">
        <v>29</v>
      </c>
      <c r="D58192" s="2" t="s">
        <v>464</v>
      </c>
      <c r="E58192" s="2"/>
      <c r="F58192" s="2"/>
      <c r="G58192" s="2"/>
      <c r="H58192" s="2"/>
    </row>
    <row r="58193" spans="2:8">
      <c r="B58193" s="2" t="s">
        <v>58644</v>
      </c>
      <c r="C58193" s="2">
        <v>41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58645</v>
      </c>
      <c r="C58194" s="2">
        <v>39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58646</v>
      </c>
      <c r="C58195" s="2">
        <v>36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58647</v>
      </c>
      <c r="C58196" s="2">
        <v>32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58648</v>
      </c>
      <c r="C58197" s="2">
        <v>28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58649</v>
      </c>
      <c r="C58198" s="2">
        <v>28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58650</v>
      </c>
      <c r="C58199" s="2">
        <v>34</v>
      </c>
      <c r="D58199" s="2" t="s">
        <v>464</v>
      </c>
      <c r="E58199" s="2"/>
      <c r="F58199" s="2"/>
      <c r="G58199" s="2"/>
      <c r="H58199" s="2"/>
    </row>
    <row r="58200" spans="2:8">
      <c r="B58200" s="2" t="s">
        <v>58651</v>
      </c>
      <c r="C58200" s="2">
        <v>33</v>
      </c>
      <c r="D58200" s="2" t="s">
        <v>464</v>
      </c>
      <c r="E58200" s="2"/>
      <c r="F58200" s="2"/>
      <c r="G58200" s="2"/>
      <c r="H58200" s="2"/>
    </row>
    <row r="58201" spans="2:8">
      <c r="B58201" s="2" t="s">
        <v>58652</v>
      </c>
      <c r="C58201" s="2">
        <v>33</v>
      </c>
      <c r="D58201" s="2" t="s">
        <v>464</v>
      </c>
      <c r="E58201" s="2"/>
      <c r="F58201" s="2"/>
      <c r="G58201" s="2"/>
      <c r="H58201" s="2"/>
    </row>
    <row r="58202" spans="2:8">
      <c r="B58202" s="2" t="s">
        <v>58653</v>
      </c>
      <c r="C58202" s="2">
        <v>33</v>
      </c>
      <c r="D58202" s="2" t="s">
        <v>464</v>
      </c>
      <c r="E58202" s="2"/>
      <c r="F58202" s="2"/>
      <c r="G58202" s="2"/>
      <c r="H58202" s="2"/>
    </row>
    <row r="58203" spans="2:8">
      <c r="B58203" s="2" t="s">
        <v>58654</v>
      </c>
      <c r="C58203" s="2">
        <v>31</v>
      </c>
      <c r="D58203" s="2" t="s">
        <v>464</v>
      </c>
      <c r="E58203" s="2"/>
      <c r="F58203" s="2"/>
      <c r="G58203" s="2"/>
      <c r="H58203" s="2"/>
    </row>
    <row r="58204" spans="2:8">
      <c r="B58204" s="2" t="s">
        <v>58655</v>
      </c>
      <c r="C58204" s="2">
        <v>19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58656</v>
      </c>
      <c r="C58205" s="2">
        <v>23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58657</v>
      </c>
      <c r="C58206" s="2">
        <v>25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58658</v>
      </c>
      <c r="C58207" s="2">
        <v>24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58659</v>
      </c>
      <c r="C58208" s="2">
        <v>23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58660</v>
      </c>
      <c r="C58209" s="2">
        <v>23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58661</v>
      </c>
      <c r="C58210" s="2">
        <v>23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58662</v>
      </c>
      <c r="C58211" s="2">
        <v>22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58663</v>
      </c>
      <c r="C58212" s="2">
        <v>31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58664</v>
      </c>
      <c r="C58213" s="2">
        <v>34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58665</v>
      </c>
      <c r="C58214" s="2">
        <v>32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58666</v>
      </c>
      <c r="C58215" s="2">
        <v>29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58667</v>
      </c>
      <c r="C58216" s="2">
        <v>27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58668</v>
      </c>
      <c r="C58217" s="2">
        <v>25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58669</v>
      </c>
      <c r="C58218" s="2">
        <v>20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58670</v>
      </c>
      <c r="C58219" s="2">
        <v>36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58671</v>
      </c>
      <c r="C58220" s="2">
        <v>35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58672</v>
      </c>
      <c r="C58221" s="2">
        <v>33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58673</v>
      </c>
      <c r="C58222" s="2">
        <v>30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58674</v>
      </c>
      <c r="C58223" s="2">
        <v>44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58675</v>
      </c>
      <c r="C58224" s="2">
        <v>41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58676</v>
      </c>
      <c r="C58225" s="2">
        <v>33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58677</v>
      </c>
      <c r="C58226" s="2">
        <v>36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58678</v>
      </c>
      <c r="C58227" s="2">
        <v>39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58679</v>
      </c>
      <c r="C58228" s="2">
        <v>39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58680</v>
      </c>
      <c r="C58229" s="2">
        <v>39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58681</v>
      </c>
      <c r="C58230" s="2">
        <v>38</v>
      </c>
      <c r="D58230" s="2" t="s">
        <v>464</v>
      </c>
      <c r="E58230" s="2"/>
      <c r="F58230" s="2"/>
      <c r="G58230" s="2"/>
      <c r="H58230" s="2"/>
    </row>
    <row r="58231" spans="2:8">
      <c r="B58231" s="2" t="s">
        <v>58682</v>
      </c>
      <c r="C58231" s="2">
        <v>40</v>
      </c>
      <c r="D58231" s="2" t="s">
        <v>464</v>
      </c>
      <c r="E58231" s="2"/>
      <c r="F58231" s="2"/>
      <c r="G58231" s="2"/>
      <c r="H58231" s="2"/>
    </row>
    <row r="58232" spans="2:8">
      <c r="B58232" s="2" t="s">
        <v>58683</v>
      </c>
      <c r="C58232" s="2">
        <v>39</v>
      </c>
      <c r="D58232" s="2" t="s">
        <v>464</v>
      </c>
      <c r="E58232" s="2"/>
      <c r="F58232" s="2"/>
      <c r="G58232" s="2"/>
      <c r="H58232" s="2"/>
    </row>
    <row r="58233" spans="2:8">
      <c r="B58233" s="2" t="s">
        <v>58684</v>
      </c>
      <c r="C58233" s="2">
        <v>38</v>
      </c>
      <c r="D58233" s="2" t="s">
        <v>464</v>
      </c>
      <c r="E58233" s="2"/>
      <c r="F58233" s="2"/>
      <c r="G58233" s="2"/>
      <c r="H58233" s="2"/>
    </row>
    <row r="58234" spans="2:8">
      <c r="B58234" s="2" t="s">
        <v>58685</v>
      </c>
      <c r="C58234" s="2">
        <v>35</v>
      </c>
      <c r="D58234" s="2" t="s">
        <v>464</v>
      </c>
      <c r="E58234" s="2"/>
      <c r="F58234" s="2"/>
      <c r="G58234" s="2"/>
      <c r="H58234" s="2"/>
    </row>
    <row r="58235" spans="2:8">
      <c r="B58235" s="2" t="s">
        <v>58686</v>
      </c>
      <c r="C58235" s="2">
        <v>36</v>
      </c>
      <c r="D58235" s="2" t="s">
        <v>464</v>
      </c>
      <c r="E58235" s="2"/>
      <c r="F58235" s="2"/>
      <c r="G58235" s="2"/>
      <c r="H58235" s="2"/>
    </row>
    <row r="58236" spans="2:8">
      <c r="B58236" s="2" t="s">
        <v>58687</v>
      </c>
      <c r="C58236" s="2">
        <v>37</v>
      </c>
      <c r="D58236" s="2" t="s">
        <v>464</v>
      </c>
      <c r="E58236" s="2"/>
      <c r="F58236" s="2"/>
      <c r="G58236" s="2"/>
      <c r="H58236" s="2"/>
    </row>
    <row r="58237" spans="2:8">
      <c r="B58237" s="2" t="s">
        <v>58688</v>
      </c>
      <c r="C58237" s="2">
        <v>36</v>
      </c>
      <c r="D58237" s="2" t="s">
        <v>464</v>
      </c>
      <c r="E58237" s="2"/>
      <c r="F58237" s="2"/>
      <c r="G58237" s="2"/>
      <c r="H58237" s="2"/>
    </row>
    <row r="58238" spans="2:8">
      <c r="B58238" s="2" t="s">
        <v>58689</v>
      </c>
      <c r="C58238" s="2">
        <v>34</v>
      </c>
      <c r="D58238" s="2" t="s">
        <v>464</v>
      </c>
      <c r="E58238" s="2"/>
      <c r="F58238" s="2"/>
      <c r="G58238" s="2"/>
      <c r="H58238" s="2"/>
    </row>
    <row r="58239" spans="2:8">
      <c r="B58239" s="2" t="s">
        <v>58690</v>
      </c>
      <c r="C58239" s="2">
        <v>30</v>
      </c>
      <c r="D58239" s="2" t="s">
        <v>464</v>
      </c>
      <c r="E58239" s="2"/>
      <c r="F58239" s="2"/>
      <c r="G58239" s="2"/>
      <c r="H58239" s="2"/>
    </row>
    <row r="58240" spans="2:8">
      <c r="B58240" s="2" t="s">
        <v>58691</v>
      </c>
      <c r="C58240" s="2">
        <v>35</v>
      </c>
      <c r="D58240" s="2" t="s">
        <v>464</v>
      </c>
      <c r="E58240" s="2"/>
      <c r="F58240" s="2"/>
      <c r="G58240" s="2"/>
      <c r="H58240" s="2"/>
    </row>
    <row r="58241" spans="2:8">
      <c r="B58241" s="2" t="s">
        <v>58692</v>
      </c>
      <c r="C58241" s="2">
        <v>35</v>
      </c>
      <c r="D58241" s="2" t="s">
        <v>464</v>
      </c>
      <c r="E58241" s="2"/>
      <c r="F58241" s="2"/>
      <c r="G58241" s="2"/>
      <c r="H58241" s="2"/>
    </row>
    <row r="58242" spans="2:8">
      <c r="B58242" s="2" t="s">
        <v>58693</v>
      </c>
      <c r="C58242" s="2">
        <v>11</v>
      </c>
      <c r="D58242" s="2" t="s">
        <v>464</v>
      </c>
      <c r="E58242" s="2"/>
      <c r="F58242" s="2"/>
      <c r="G58242" s="2"/>
      <c r="H58242" s="2"/>
    </row>
    <row r="58243" spans="2:8">
      <c r="B58243" s="2" t="s">
        <v>58694</v>
      </c>
      <c r="C58243" s="2">
        <v>12</v>
      </c>
      <c r="D58243" s="2" t="s">
        <v>464</v>
      </c>
      <c r="E58243" s="2"/>
      <c r="F58243" s="2"/>
      <c r="G58243" s="2"/>
      <c r="H58243" s="2"/>
    </row>
    <row r="58244" spans="2:8">
      <c r="B58244" s="2" t="s">
        <v>58695</v>
      </c>
      <c r="C58244" s="2">
        <v>12</v>
      </c>
      <c r="D58244" s="2" t="s">
        <v>464</v>
      </c>
      <c r="E58244" s="2"/>
      <c r="F58244" s="2"/>
      <c r="G58244" s="2"/>
      <c r="H58244" s="2"/>
    </row>
    <row r="58245" spans="2:8">
      <c r="B58245" s="2" t="s">
        <v>58696</v>
      </c>
      <c r="C58245" s="2">
        <v>12</v>
      </c>
      <c r="D58245" s="2" t="s">
        <v>464</v>
      </c>
      <c r="E58245" s="2"/>
      <c r="F58245" s="2"/>
      <c r="G58245" s="2"/>
      <c r="H58245" s="2"/>
    </row>
    <row r="58246" spans="2:8">
      <c r="B58246" s="2" t="s">
        <v>58697</v>
      </c>
      <c r="C58246" s="2">
        <v>12</v>
      </c>
      <c r="D58246" s="2" t="s">
        <v>464</v>
      </c>
      <c r="E58246" s="2"/>
      <c r="F58246" s="2"/>
      <c r="G58246" s="2"/>
      <c r="H58246" s="2"/>
    </row>
    <row r="58247" spans="2:8">
      <c r="B58247" s="2" t="s">
        <v>58698</v>
      </c>
      <c r="C58247" s="2">
        <v>12</v>
      </c>
      <c r="D58247" s="2" t="s">
        <v>464</v>
      </c>
      <c r="E58247" s="2"/>
      <c r="F58247" s="2"/>
      <c r="G58247" s="2"/>
      <c r="H58247" s="2"/>
    </row>
    <row r="58248" spans="2:8">
      <c r="B58248" s="2" t="s">
        <v>58699</v>
      </c>
      <c r="C58248" s="2">
        <v>12</v>
      </c>
      <c r="D58248" s="2" t="s">
        <v>464</v>
      </c>
      <c r="E58248" s="2"/>
      <c r="F58248" s="2"/>
      <c r="G58248" s="2"/>
      <c r="H58248" s="2"/>
    </row>
    <row r="58249" spans="2:8">
      <c r="B58249" s="2" t="s">
        <v>58700</v>
      </c>
      <c r="C58249" s="2">
        <v>11</v>
      </c>
      <c r="D58249" s="2" t="s">
        <v>464</v>
      </c>
      <c r="E58249" s="2"/>
      <c r="F58249" s="2"/>
      <c r="G58249" s="2"/>
      <c r="H58249" s="2"/>
    </row>
    <row r="58250" spans="2:8">
      <c r="B58250" s="2" t="s">
        <v>58701</v>
      </c>
      <c r="C58250" s="2">
        <v>29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58702</v>
      </c>
      <c r="C58251" s="2">
        <v>32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58703</v>
      </c>
      <c r="C58252" s="2">
        <v>35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58704</v>
      </c>
      <c r="C58253" s="2">
        <v>36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58705</v>
      </c>
      <c r="C58254" s="2">
        <v>32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58706</v>
      </c>
      <c r="C58255" s="2">
        <v>26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58707</v>
      </c>
      <c r="C58256" s="2">
        <v>20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58708</v>
      </c>
      <c r="C58257" s="2">
        <v>28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58709</v>
      </c>
      <c r="C58258" s="2">
        <v>25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58710</v>
      </c>
      <c r="C58259" s="2">
        <v>25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58711</v>
      </c>
      <c r="C58260" s="2">
        <v>26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58712</v>
      </c>
      <c r="C58261" s="2">
        <v>26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58713</v>
      </c>
      <c r="C58262" s="2">
        <v>25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58714</v>
      </c>
      <c r="C58263" s="2">
        <v>21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58715</v>
      </c>
      <c r="C58264" s="2">
        <v>12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58716</v>
      </c>
      <c r="C58265" s="2">
        <v>8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58717</v>
      </c>
      <c r="C58266" s="2">
        <v>8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58718</v>
      </c>
      <c r="C58267" s="2">
        <v>8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58719</v>
      </c>
      <c r="C58268" s="2">
        <v>28</v>
      </c>
      <c r="D58268" s="2" t="s">
        <v>464</v>
      </c>
      <c r="E58268" s="2"/>
      <c r="F58268" s="2"/>
      <c r="G58268" s="2"/>
      <c r="H58268" s="2"/>
    </row>
    <row r="58269" spans="2:8">
      <c r="B58269" s="2" t="s">
        <v>58720</v>
      </c>
      <c r="C58269" s="2">
        <v>29</v>
      </c>
      <c r="D58269" s="2" t="s">
        <v>464</v>
      </c>
      <c r="E58269" s="2"/>
      <c r="F58269" s="2"/>
      <c r="G58269" s="2"/>
      <c r="H58269" s="2"/>
    </row>
    <row r="58270" spans="2:8">
      <c r="B58270" s="2" t="s">
        <v>58721</v>
      </c>
      <c r="C58270" s="2">
        <v>29</v>
      </c>
      <c r="D58270" s="2" t="s">
        <v>464</v>
      </c>
      <c r="E58270" s="2"/>
      <c r="F58270" s="2"/>
      <c r="G58270" s="2"/>
      <c r="H58270" s="2"/>
    </row>
    <row r="58271" spans="2:8">
      <c r="B58271" s="2" t="s">
        <v>58722</v>
      </c>
      <c r="C58271" s="2">
        <v>28</v>
      </c>
      <c r="D58271" s="2" t="s">
        <v>464</v>
      </c>
      <c r="E58271" s="2"/>
      <c r="F58271" s="2"/>
      <c r="G58271" s="2"/>
      <c r="H58271" s="2"/>
    </row>
    <row r="58272" spans="2:8">
      <c r="B58272" s="2" t="s">
        <v>58723</v>
      </c>
      <c r="C58272" s="2">
        <v>28</v>
      </c>
      <c r="D58272" s="2" t="s">
        <v>464</v>
      </c>
      <c r="E58272" s="2"/>
      <c r="F58272" s="2"/>
      <c r="G58272" s="2"/>
      <c r="H58272" s="2"/>
    </row>
    <row r="58273" spans="2:8">
      <c r="B58273" s="2" t="s">
        <v>58724</v>
      </c>
      <c r="C58273" s="2">
        <v>29</v>
      </c>
      <c r="D58273" s="2" t="s">
        <v>464</v>
      </c>
      <c r="E58273" s="2"/>
      <c r="F58273" s="2"/>
      <c r="G58273" s="2"/>
      <c r="H58273" s="2"/>
    </row>
    <row r="58274" spans="2:8">
      <c r="B58274" s="2" t="s">
        <v>58725</v>
      </c>
      <c r="C58274" s="2">
        <v>23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58726</v>
      </c>
      <c r="C58275" s="2">
        <v>23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58727</v>
      </c>
      <c r="C58276" s="2">
        <v>23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58728</v>
      </c>
      <c r="C58277" s="2">
        <v>24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58729</v>
      </c>
      <c r="C58278" s="2">
        <v>24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58730</v>
      </c>
      <c r="C58279" s="2">
        <v>23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58731</v>
      </c>
      <c r="C58280" s="2">
        <v>22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58732</v>
      </c>
      <c r="C58281" s="2">
        <v>29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58733</v>
      </c>
      <c r="C58282" s="2">
        <v>35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58734</v>
      </c>
      <c r="C58283" s="2">
        <v>38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58735</v>
      </c>
      <c r="C58284" s="2">
        <v>39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58736</v>
      </c>
      <c r="C58285" s="2">
        <v>19</v>
      </c>
      <c r="D58285" s="2" t="s">
        <v>464</v>
      </c>
      <c r="E58285" s="2"/>
      <c r="F58285" s="2"/>
      <c r="G58285" s="2"/>
      <c r="H58285" s="2"/>
    </row>
    <row r="58286" spans="2:8">
      <c r="B58286" s="2" t="s">
        <v>58737</v>
      </c>
      <c r="C58286" s="2">
        <v>18</v>
      </c>
      <c r="D58286" s="2" t="s">
        <v>464</v>
      </c>
      <c r="E58286" s="2"/>
      <c r="F58286" s="2"/>
      <c r="G58286" s="2"/>
      <c r="H58286" s="2"/>
    </row>
    <row r="58287" spans="2:8">
      <c r="B58287" s="2" t="s">
        <v>58738</v>
      </c>
      <c r="C58287" s="2">
        <v>19</v>
      </c>
      <c r="D58287" s="2" t="s">
        <v>464</v>
      </c>
      <c r="E58287" s="2"/>
      <c r="F58287" s="2"/>
      <c r="G58287" s="2"/>
      <c r="H58287" s="2"/>
    </row>
    <row r="58288" spans="2:8">
      <c r="B58288" s="2" t="s">
        <v>58739</v>
      </c>
      <c r="C58288" s="2">
        <v>20</v>
      </c>
      <c r="D58288" s="2" t="s">
        <v>464</v>
      </c>
      <c r="E58288" s="2"/>
      <c r="F58288" s="2"/>
      <c r="G58288" s="2"/>
      <c r="H58288" s="2"/>
    </row>
    <row r="58289" spans="2:8">
      <c r="B58289" s="2" t="s">
        <v>58740</v>
      </c>
      <c r="C58289" s="2">
        <v>15</v>
      </c>
      <c r="D58289" s="2" t="s">
        <v>464</v>
      </c>
      <c r="E58289" s="2"/>
      <c r="F58289" s="2"/>
      <c r="G58289" s="2"/>
      <c r="H58289" s="2"/>
    </row>
    <row r="58290" spans="2:8">
      <c r="B58290" s="2" t="s">
        <v>58741</v>
      </c>
      <c r="C58290" s="2">
        <v>5</v>
      </c>
      <c r="D58290" s="2" t="s">
        <v>464</v>
      </c>
      <c r="E58290" s="2"/>
      <c r="F58290" s="2"/>
      <c r="G58290" s="2"/>
      <c r="H58290" s="2"/>
    </row>
    <row r="58291" spans="2:8">
      <c r="B58291" s="2" t="s">
        <v>58742</v>
      </c>
      <c r="C58291" s="2">
        <v>9</v>
      </c>
      <c r="D58291" s="2" t="s">
        <v>464</v>
      </c>
      <c r="E58291" s="2"/>
      <c r="F58291" s="2"/>
      <c r="G58291" s="2"/>
      <c r="H58291" s="2"/>
    </row>
    <row r="58292" spans="2:8">
      <c r="B58292" s="2" t="s">
        <v>58743</v>
      </c>
      <c r="C58292" s="2">
        <v>13</v>
      </c>
      <c r="D58292" s="2" t="s">
        <v>464</v>
      </c>
      <c r="E58292" s="2"/>
      <c r="F58292" s="2"/>
      <c r="G58292" s="2"/>
      <c r="H58292" s="2"/>
    </row>
    <row r="58293" spans="2:8">
      <c r="B58293" s="2" t="s">
        <v>58744</v>
      </c>
      <c r="C58293" s="2">
        <v>14</v>
      </c>
      <c r="D58293" s="2" t="s">
        <v>464</v>
      </c>
      <c r="E58293" s="2"/>
      <c r="F58293" s="2"/>
      <c r="G58293" s="2"/>
      <c r="H58293" s="2"/>
    </row>
    <row r="58294" spans="2:8">
      <c r="B58294" s="2" t="s">
        <v>58745</v>
      </c>
      <c r="C58294" s="2">
        <v>16</v>
      </c>
      <c r="D58294" s="2" t="s">
        <v>464</v>
      </c>
      <c r="E58294" s="2"/>
      <c r="F58294" s="2"/>
      <c r="G58294" s="2"/>
      <c r="H58294" s="2"/>
    </row>
    <row r="58295" spans="2:8">
      <c r="B58295" s="2" t="s">
        <v>58746</v>
      </c>
      <c r="C58295" s="2">
        <v>17</v>
      </c>
      <c r="D58295" s="2" t="s">
        <v>464</v>
      </c>
      <c r="E58295" s="2"/>
      <c r="F58295" s="2"/>
      <c r="G58295" s="2"/>
      <c r="H58295" s="2"/>
    </row>
    <row r="58296" spans="2:8">
      <c r="B58296" s="2" t="s">
        <v>58747</v>
      </c>
      <c r="C58296" s="2">
        <v>17</v>
      </c>
      <c r="D58296" s="2" t="s">
        <v>464</v>
      </c>
      <c r="E58296" s="2"/>
      <c r="F58296" s="2"/>
      <c r="G58296" s="2"/>
      <c r="H58296" s="2"/>
    </row>
    <row r="58297" spans="2:8">
      <c r="B58297" s="2" t="s">
        <v>58748</v>
      </c>
      <c r="C58297" s="2">
        <v>20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58749</v>
      </c>
      <c r="C58298" s="2">
        <v>27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58750</v>
      </c>
      <c r="C58299" s="2">
        <v>26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58751</v>
      </c>
      <c r="C58300" s="2">
        <v>26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58752</v>
      </c>
      <c r="C58301" s="2">
        <v>25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58753</v>
      </c>
      <c r="C58302" s="2">
        <v>25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58754</v>
      </c>
      <c r="C58303" s="2">
        <v>29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58755</v>
      </c>
      <c r="C58304" s="2">
        <v>34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58756</v>
      </c>
      <c r="C58305" s="2">
        <v>35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58757</v>
      </c>
      <c r="C58306" s="2">
        <v>35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58758</v>
      </c>
      <c r="C58307" s="2">
        <v>33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58759</v>
      </c>
      <c r="C58308" s="2">
        <v>30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58760</v>
      </c>
      <c r="C58309" s="2">
        <v>30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58761</v>
      </c>
      <c r="C58310" s="2">
        <v>27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58762</v>
      </c>
      <c r="C58311" s="2">
        <v>39</v>
      </c>
      <c r="D58311" s="2" t="s">
        <v>464</v>
      </c>
      <c r="E58311" s="2"/>
      <c r="F58311" s="2"/>
      <c r="G58311" s="2"/>
      <c r="H58311" s="2"/>
    </row>
    <row r="58312" spans="2:8">
      <c r="B58312" s="2" t="s">
        <v>58763</v>
      </c>
      <c r="C58312" s="2">
        <v>36</v>
      </c>
      <c r="D58312" s="2" t="s">
        <v>464</v>
      </c>
      <c r="E58312" s="2"/>
      <c r="F58312" s="2"/>
      <c r="G58312" s="2"/>
      <c r="H58312" s="2"/>
    </row>
    <row r="58313" spans="2:8">
      <c r="B58313" s="2" t="s">
        <v>58764</v>
      </c>
      <c r="C58313" s="2">
        <v>34</v>
      </c>
      <c r="D58313" s="2" t="s">
        <v>464</v>
      </c>
      <c r="E58313" s="2"/>
      <c r="F58313" s="2"/>
      <c r="G58313" s="2"/>
      <c r="H58313" s="2"/>
    </row>
    <row r="58314" spans="2:8">
      <c r="B58314" s="2" t="s">
        <v>58765</v>
      </c>
      <c r="C58314" s="2">
        <v>24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58766</v>
      </c>
      <c r="C58315" s="2">
        <v>29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58767</v>
      </c>
      <c r="C58316" s="2">
        <v>31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58768</v>
      </c>
      <c r="C58317" s="2">
        <v>33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58769</v>
      </c>
      <c r="C58318" s="2">
        <v>31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58770</v>
      </c>
      <c r="C58319" s="2">
        <v>28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58771</v>
      </c>
      <c r="C58320" s="2">
        <v>25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58772</v>
      </c>
      <c r="C58321" s="2">
        <v>11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58773</v>
      </c>
      <c r="C58322" s="2">
        <v>11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58774</v>
      </c>
      <c r="C58323" s="2">
        <v>11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58775</v>
      </c>
      <c r="C58324" s="2">
        <v>28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58776</v>
      </c>
      <c r="C58325" s="2">
        <v>28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58777</v>
      </c>
      <c r="C58326" s="2">
        <v>27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58778</v>
      </c>
      <c r="C58327" s="2">
        <v>27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58779</v>
      </c>
      <c r="C58328" s="2">
        <v>26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58780</v>
      </c>
      <c r="C58329" s="2">
        <v>24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58781</v>
      </c>
      <c r="C58330" s="2">
        <v>35</v>
      </c>
      <c r="D58330" s="2" t="s">
        <v>464</v>
      </c>
      <c r="E58330" s="2"/>
      <c r="F58330" s="2"/>
      <c r="G58330" s="2"/>
      <c r="H58330" s="2"/>
    </row>
    <row r="58331" spans="2:8">
      <c r="B58331" s="2" t="s">
        <v>58782</v>
      </c>
      <c r="C58331" s="2">
        <v>37</v>
      </c>
      <c r="D58331" s="2" t="s">
        <v>464</v>
      </c>
      <c r="E58331" s="2"/>
      <c r="F58331" s="2"/>
      <c r="G58331" s="2"/>
      <c r="H58331" s="2"/>
    </row>
    <row r="58332" spans="2:8">
      <c r="B58332" s="2" t="s">
        <v>58783</v>
      </c>
      <c r="C58332" s="2">
        <v>35</v>
      </c>
      <c r="D58332" s="2" t="s">
        <v>464</v>
      </c>
      <c r="E58332" s="2"/>
      <c r="F58332" s="2"/>
      <c r="G58332" s="2"/>
      <c r="H58332" s="2"/>
    </row>
    <row r="58333" spans="2:8">
      <c r="B58333" s="2" t="s">
        <v>58784</v>
      </c>
      <c r="C58333" s="2">
        <v>32</v>
      </c>
      <c r="D58333" s="2" t="s">
        <v>464</v>
      </c>
      <c r="E58333" s="2"/>
      <c r="F58333" s="2"/>
      <c r="G58333" s="2"/>
      <c r="H58333" s="2"/>
    </row>
    <row r="58334" spans="2:8">
      <c r="B58334" s="2" t="s">
        <v>58785</v>
      </c>
      <c r="C58334" s="2">
        <v>16</v>
      </c>
      <c r="D58334" s="2" t="s">
        <v>464</v>
      </c>
      <c r="E58334" s="2"/>
      <c r="F58334" s="2"/>
      <c r="G58334" s="2"/>
      <c r="H58334" s="2"/>
    </row>
    <row r="58335" spans="2:8">
      <c r="B58335" s="2" t="s">
        <v>58786</v>
      </c>
      <c r="C58335" s="2">
        <v>18</v>
      </c>
      <c r="D58335" s="2" t="s">
        <v>464</v>
      </c>
      <c r="E58335" s="2"/>
      <c r="F58335" s="2"/>
      <c r="G58335" s="2"/>
      <c r="H58335" s="2"/>
    </row>
    <row r="58336" spans="2:8">
      <c r="B58336" s="2" t="s">
        <v>58787</v>
      </c>
      <c r="C58336" s="2">
        <v>22</v>
      </c>
      <c r="D58336" s="2" t="s">
        <v>464</v>
      </c>
      <c r="E58336" s="2"/>
      <c r="F58336" s="2"/>
      <c r="G58336" s="2"/>
      <c r="H58336" s="2"/>
    </row>
    <row r="58337" spans="2:8">
      <c r="B58337" s="2" t="s">
        <v>58788</v>
      </c>
      <c r="C58337" s="2">
        <v>30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58789</v>
      </c>
      <c r="C58338" s="2">
        <v>38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58790</v>
      </c>
      <c r="C58339" s="2">
        <v>38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58791</v>
      </c>
      <c r="C58340" s="2">
        <v>38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58792</v>
      </c>
      <c r="C58341" s="2">
        <v>34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58793</v>
      </c>
      <c r="C58342" s="2">
        <v>35</v>
      </c>
      <c r="D58342" s="2" t="s">
        <v>464</v>
      </c>
      <c r="E58342" s="2"/>
      <c r="F58342" s="2"/>
      <c r="G58342" s="2"/>
      <c r="H58342" s="2"/>
    </row>
    <row r="58343" spans="2:8">
      <c r="B58343" s="2" t="s">
        <v>58794</v>
      </c>
      <c r="C58343" s="2">
        <v>36</v>
      </c>
      <c r="D58343" s="2" t="s">
        <v>464</v>
      </c>
      <c r="E58343" s="2"/>
      <c r="F58343" s="2"/>
      <c r="G58343" s="2"/>
      <c r="H58343" s="2"/>
    </row>
    <row r="58344" spans="2:8">
      <c r="B58344" s="2" t="s">
        <v>58795</v>
      </c>
      <c r="C58344" s="2">
        <v>35</v>
      </c>
      <c r="D58344" s="2" t="s">
        <v>464</v>
      </c>
      <c r="E58344" s="2"/>
      <c r="F58344" s="2"/>
      <c r="G58344" s="2"/>
      <c r="H58344" s="2"/>
    </row>
    <row r="58345" spans="2:8">
      <c r="B58345" s="2" t="s">
        <v>58796</v>
      </c>
      <c r="C58345" s="2">
        <v>33</v>
      </c>
      <c r="D58345" s="2" t="s">
        <v>464</v>
      </c>
      <c r="E58345" s="2"/>
      <c r="F58345" s="2"/>
      <c r="G58345" s="2"/>
      <c r="H58345" s="2"/>
    </row>
    <row r="58346" spans="2:8">
      <c r="B58346" s="2" t="s">
        <v>58797</v>
      </c>
      <c r="C58346" s="2">
        <v>32</v>
      </c>
      <c r="D58346" s="2" t="s">
        <v>464</v>
      </c>
      <c r="E58346" s="2"/>
      <c r="F58346" s="2"/>
      <c r="G58346" s="2"/>
      <c r="H58346" s="2"/>
    </row>
    <row r="58347" spans="2:8">
      <c r="B58347" s="2" t="s">
        <v>58798</v>
      </c>
      <c r="C58347" s="2">
        <v>20</v>
      </c>
      <c r="D58347" s="2" t="s">
        <v>464</v>
      </c>
      <c r="E58347" s="2"/>
      <c r="F58347" s="2"/>
      <c r="G58347" s="2"/>
      <c r="H58347" s="2"/>
    </row>
    <row r="58348" spans="2:8">
      <c r="B58348" s="2" t="s">
        <v>58799</v>
      </c>
      <c r="C58348" s="2">
        <v>27</v>
      </c>
      <c r="D58348" s="2" t="s">
        <v>464</v>
      </c>
      <c r="E58348" s="2"/>
      <c r="F58348" s="2"/>
      <c r="G58348" s="2"/>
      <c r="H58348" s="2"/>
    </row>
    <row r="58349" spans="2:8">
      <c r="B58349" s="2" t="s">
        <v>58800</v>
      </c>
      <c r="C58349" s="2">
        <v>30</v>
      </c>
      <c r="D58349" s="2" t="s">
        <v>464</v>
      </c>
      <c r="E58349" s="2"/>
      <c r="F58349" s="2"/>
      <c r="G58349" s="2"/>
      <c r="H58349" s="2"/>
    </row>
    <row r="58350" spans="2:8">
      <c r="B58350" s="2" t="s">
        <v>58801</v>
      </c>
      <c r="C58350" s="2">
        <v>30</v>
      </c>
      <c r="D58350" s="2" t="s">
        <v>464</v>
      </c>
      <c r="E58350" s="2"/>
      <c r="F58350" s="2"/>
      <c r="G58350" s="2"/>
      <c r="H58350" s="2"/>
    </row>
    <row r="58351" spans="2:8">
      <c r="B58351" s="2" t="s">
        <v>58802</v>
      </c>
      <c r="C58351" s="2">
        <v>29</v>
      </c>
      <c r="D58351" s="2" t="s">
        <v>464</v>
      </c>
      <c r="E58351" s="2"/>
      <c r="F58351" s="2"/>
      <c r="G58351" s="2"/>
      <c r="H58351" s="2"/>
    </row>
    <row r="58352" spans="2:8">
      <c r="B58352" s="2" t="s">
        <v>58803</v>
      </c>
      <c r="C58352" s="2">
        <v>28</v>
      </c>
      <c r="D58352" s="2" t="s">
        <v>464</v>
      </c>
      <c r="E58352" s="2"/>
      <c r="F58352" s="2"/>
      <c r="G58352" s="2"/>
      <c r="H58352" s="2"/>
    </row>
    <row r="58353" spans="2:8">
      <c r="B58353" s="2" t="s">
        <v>58804</v>
      </c>
      <c r="C58353" s="2">
        <v>26</v>
      </c>
      <c r="D58353" s="2" t="s">
        <v>464</v>
      </c>
      <c r="E58353" s="2"/>
      <c r="F58353" s="2"/>
      <c r="G58353" s="2"/>
      <c r="H58353" s="2"/>
    </row>
    <row r="58354" spans="2:8">
      <c r="B58354" s="2" t="s">
        <v>58805</v>
      </c>
      <c r="C58354" s="2">
        <v>21</v>
      </c>
      <c r="D58354" s="2" t="s">
        <v>464</v>
      </c>
      <c r="E58354" s="2"/>
      <c r="F58354" s="2"/>
      <c r="G58354" s="2"/>
      <c r="H58354" s="2"/>
    </row>
    <row r="58355" spans="2:8">
      <c r="B58355" s="2" t="s">
        <v>58806</v>
      </c>
      <c r="C58355" s="2">
        <v>32</v>
      </c>
      <c r="D58355" s="2" t="s">
        <v>464</v>
      </c>
      <c r="E58355" s="2"/>
      <c r="F58355" s="2"/>
      <c r="G58355" s="2"/>
      <c r="H58355" s="2"/>
    </row>
    <row r="58356" spans="2:8">
      <c r="B58356" s="2" t="s">
        <v>58807</v>
      </c>
      <c r="C58356" s="2">
        <v>28</v>
      </c>
      <c r="D58356" s="2" t="s">
        <v>464</v>
      </c>
      <c r="E58356" s="2"/>
      <c r="F58356" s="2"/>
      <c r="G58356" s="2"/>
      <c r="H58356" s="2"/>
    </row>
    <row r="58357" spans="2:8">
      <c r="B58357" s="2" t="s">
        <v>58808</v>
      </c>
      <c r="C58357" s="2">
        <v>21</v>
      </c>
      <c r="D58357" s="2" t="s">
        <v>464</v>
      </c>
      <c r="E58357" s="2"/>
      <c r="F58357" s="2"/>
      <c r="G58357" s="2"/>
      <c r="H58357" s="2"/>
    </row>
    <row r="58358" spans="2:8">
      <c r="B58358" s="2" t="s">
        <v>58809</v>
      </c>
      <c r="C58358" s="2">
        <v>15</v>
      </c>
      <c r="D58358" s="2" t="s">
        <v>464</v>
      </c>
      <c r="E58358" s="2"/>
      <c r="F58358" s="2"/>
      <c r="G58358" s="2"/>
      <c r="H58358" s="2"/>
    </row>
    <row r="58359" spans="2:8">
      <c r="B58359" s="2" t="s">
        <v>58810</v>
      </c>
      <c r="C58359" s="2">
        <v>36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58811</v>
      </c>
      <c r="C58360" s="2">
        <v>34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58812</v>
      </c>
      <c r="C58361" s="2">
        <v>31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58813</v>
      </c>
      <c r="C58362" s="2">
        <v>37</v>
      </c>
      <c r="D58362" s="2" t="s">
        <v>464</v>
      </c>
      <c r="E58362" s="2"/>
      <c r="F58362" s="2"/>
      <c r="G58362" s="2"/>
      <c r="H58362" s="2"/>
    </row>
    <row r="58363" spans="2:8">
      <c r="B58363" s="2" t="s">
        <v>58814</v>
      </c>
      <c r="C58363" s="2">
        <v>39</v>
      </c>
      <c r="D58363" s="2" t="s">
        <v>464</v>
      </c>
      <c r="E58363" s="2"/>
      <c r="F58363" s="2"/>
      <c r="G58363" s="2"/>
      <c r="H58363" s="2"/>
    </row>
    <row r="58364" spans="2:8">
      <c r="B58364" s="2" t="s">
        <v>58815</v>
      </c>
      <c r="C58364" s="2">
        <v>37</v>
      </c>
      <c r="D58364" s="2" t="s">
        <v>464</v>
      </c>
      <c r="E58364" s="2"/>
      <c r="F58364" s="2"/>
      <c r="G58364" s="2"/>
      <c r="H58364" s="2"/>
    </row>
    <row r="58365" spans="2:8">
      <c r="B58365" s="2" t="s">
        <v>58816</v>
      </c>
      <c r="C58365" s="2">
        <v>35</v>
      </c>
      <c r="D58365" s="2" t="s">
        <v>464</v>
      </c>
      <c r="E58365" s="2"/>
      <c r="F58365" s="2"/>
      <c r="G58365" s="2"/>
      <c r="H58365" s="2"/>
    </row>
    <row r="58366" spans="2:8">
      <c r="B58366" s="2" t="s">
        <v>58817</v>
      </c>
      <c r="C58366" s="2">
        <v>33</v>
      </c>
      <c r="D58366" s="2" t="s">
        <v>464</v>
      </c>
      <c r="E58366" s="2"/>
      <c r="F58366" s="2"/>
      <c r="G58366" s="2"/>
      <c r="H58366" s="2"/>
    </row>
    <row r="58367" spans="2:8">
      <c r="B58367" s="2" t="s">
        <v>58818</v>
      </c>
      <c r="C58367" s="2">
        <v>32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58819</v>
      </c>
      <c r="C58368" s="2">
        <v>34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58820</v>
      </c>
      <c r="C58369" s="2">
        <v>34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58821</v>
      </c>
      <c r="C58370" s="2">
        <v>32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58822</v>
      </c>
      <c r="C58371" s="2">
        <v>29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58823</v>
      </c>
      <c r="C58372" s="2">
        <v>33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58824</v>
      </c>
      <c r="C58373" s="2">
        <v>32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58825</v>
      </c>
      <c r="C58374" s="2">
        <v>25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58826</v>
      </c>
      <c r="C58375" s="2">
        <v>29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58827</v>
      </c>
      <c r="C58376" s="2">
        <v>29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58828</v>
      </c>
      <c r="C58377" s="2">
        <v>26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58829</v>
      </c>
      <c r="C58378" s="2">
        <v>21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58830</v>
      </c>
      <c r="C58379" s="2">
        <v>16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58831</v>
      </c>
      <c r="C58380" s="2">
        <v>14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58832</v>
      </c>
      <c r="C58381" s="2">
        <v>12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58833</v>
      </c>
      <c r="C58382" s="2">
        <v>11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58834</v>
      </c>
      <c r="C58383" s="2">
        <v>5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58835</v>
      </c>
      <c r="C58384" s="2">
        <v>21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58836</v>
      </c>
      <c r="C58385" s="2">
        <v>24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58837</v>
      </c>
      <c r="C58386" s="2">
        <v>22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58838</v>
      </c>
      <c r="C58387" s="2">
        <v>22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58839</v>
      </c>
      <c r="C58388" s="2">
        <v>21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58840</v>
      </c>
      <c r="C58389" s="2">
        <v>28</v>
      </c>
      <c r="D58389" s="2" t="s">
        <v>464</v>
      </c>
      <c r="E58389" s="2"/>
      <c r="F58389" s="2"/>
      <c r="G58389" s="2"/>
      <c r="H58389" s="2"/>
    </row>
    <row r="58390" spans="2:8">
      <c r="B58390" s="2" t="s">
        <v>58841</v>
      </c>
      <c r="C58390" s="2">
        <v>28</v>
      </c>
      <c r="D58390" s="2" t="s">
        <v>464</v>
      </c>
      <c r="E58390" s="2"/>
      <c r="F58390" s="2"/>
      <c r="G58390" s="2"/>
      <c r="H583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4773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6340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5086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5184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4832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4577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2593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46.47895761569567</v>
      </c>
      <c r="G27" t="s">
        <v>14</v>
      </c>
      <c r="H27" s="15">
        <v>33385</v>
      </c>
      <c r="I27">
        <v>4156</v>
      </c>
      <c r="J27" s="16">
        <v>29.872307922719784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1311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2528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2566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2718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2514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1945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2407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2198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2522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2392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1815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1090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753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46.47895761569567</v>
      </c>
      <c r="G27" t="s">
        <v>14</v>
      </c>
      <c r="H27" s="15">
        <v>33385</v>
      </c>
      <c r="I27">
        <v>4156</v>
      </c>
      <c r="J27" s="16">
        <v>29.872307922719784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31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31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31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30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31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31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31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30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31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32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32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33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33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32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40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27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18</v>
      </c>
      <c r="D22" s="2">
        <v>23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34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31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32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30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30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30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30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29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31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29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30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29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30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28</v>
      </c>
      <c r="D38" s="2">
        <v>40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29</v>
      </c>
      <c r="D39" s="2">
        <v>41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24</v>
      </c>
      <c r="D40" s="2">
        <v>44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30</v>
      </c>
      <c r="D41" s="2">
        <v>46</v>
      </c>
      <c r="E41" s="2"/>
      <c r="F41" s="2"/>
      <c r="G41" s="2"/>
      <c r="H41" s="2"/>
    </row>
    <row r="42" spans="1:8">
      <c r="B42" s="2" t="s">
        <v>74</v>
      </c>
      <c r="C42" s="2">
        <v>33</v>
      </c>
      <c r="D42" s="2">
        <v>42</v>
      </c>
      <c r="E42" s="2"/>
      <c r="F42" s="2"/>
      <c r="G42" s="2"/>
      <c r="H42" s="2"/>
    </row>
    <row r="43" spans="1:8">
      <c r="B43" s="2" t="s">
        <v>75</v>
      </c>
      <c r="C43" s="2">
        <v>38</v>
      </c>
      <c r="D43" s="2">
        <v>42</v>
      </c>
      <c r="E43" s="2"/>
      <c r="F43" s="2"/>
      <c r="G43" s="2"/>
      <c r="H43" s="2"/>
    </row>
    <row r="44" spans="1:8">
      <c r="B44" s="2" t="s">
        <v>76</v>
      </c>
      <c r="C44" s="2">
        <v>38</v>
      </c>
      <c r="D44" s="2">
        <v>44</v>
      </c>
      <c r="E44" s="2"/>
      <c r="F44" s="2"/>
      <c r="G44" s="2"/>
      <c r="H44" s="2"/>
    </row>
    <row r="45" spans="1:8">
      <c r="B45" s="2" t="s">
        <v>77</v>
      </c>
      <c r="C45" s="2">
        <v>41</v>
      </c>
      <c r="D45" s="2">
        <v>44</v>
      </c>
      <c r="E45" s="2"/>
      <c r="F45" s="2"/>
      <c r="G45" s="2"/>
      <c r="H45" s="2"/>
    </row>
    <row r="46" spans="1:8">
      <c r="B46" s="2" t="s">
        <v>78</v>
      </c>
      <c r="C46" s="2">
        <v>30</v>
      </c>
      <c r="D46" s="2">
        <v>45</v>
      </c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36</v>
      </c>
      <c r="D48" s="2">
        <v>48</v>
      </c>
      <c r="E48" s="2"/>
      <c r="F48" s="2"/>
      <c r="G48" s="2"/>
      <c r="H48" s="2"/>
    </row>
    <row r="49" spans="2:8">
      <c r="B49" s="2" t="s">
        <v>81</v>
      </c>
      <c r="C49" s="2">
        <v>31</v>
      </c>
      <c r="D49" s="2">
        <v>49</v>
      </c>
      <c r="E49" s="2"/>
      <c r="F49" s="2"/>
      <c r="G49" s="2"/>
      <c r="H49" s="2"/>
    </row>
    <row r="50" spans="2:8">
      <c r="B50" s="2" t="s">
        <v>82</v>
      </c>
      <c r="C50" s="2">
        <v>32</v>
      </c>
      <c r="D50" s="2">
        <v>45</v>
      </c>
      <c r="E50" s="2"/>
      <c r="F50" s="2"/>
      <c r="G50" s="2"/>
      <c r="H50" s="2"/>
    </row>
    <row r="51" spans="2:8">
      <c r="B51" s="2" t="s">
        <v>83</v>
      </c>
      <c r="C51" s="2">
        <v>31</v>
      </c>
      <c r="D51" s="2">
        <v>47</v>
      </c>
      <c r="E51" s="2"/>
      <c r="F51" s="2"/>
      <c r="G51" s="2"/>
      <c r="H51" s="2"/>
    </row>
    <row r="52" spans="2:8">
      <c r="B52" s="2" t="s">
        <v>84</v>
      </c>
      <c r="C52" s="2">
        <v>32</v>
      </c>
      <c r="D52" s="2">
        <v>45</v>
      </c>
      <c r="E52" s="2"/>
      <c r="F52" s="2"/>
      <c r="G52" s="2"/>
      <c r="H52" s="2"/>
    </row>
    <row r="53" spans="2:8">
      <c r="B53" s="2" t="s">
        <v>85</v>
      </c>
      <c r="C53" s="2">
        <v>30</v>
      </c>
      <c r="D53" s="2">
        <v>42</v>
      </c>
      <c r="E53" s="2"/>
      <c r="F53" s="2"/>
      <c r="G53" s="2"/>
      <c r="H53" s="2"/>
    </row>
    <row r="54" spans="2:8">
      <c r="B54" s="2" t="s">
        <v>86</v>
      </c>
      <c r="C54" s="2">
        <v>30</v>
      </c>
      <c r="D54" s="2">
        <v>49</v>
      </c>
      <c r="E54" s="2"/>
      <c r="F54" s="2"/>
      <c r="G54" s="2"/>
      <c r="H54" s="2"/>
    </row>
    <row r="55" spans="2:8">
      <c r="B55" s="2" t="s">
        <v>87</v>
      </c>
      <c r="C55" s="2">
        <v>29</v>
      </c>
      <c r="D55" s="2">
        <v>53</v>
      </c>
      <c r="E55" s="2"/>
      <c r="F55" s="2"/>
      <c r="G55" s="2"/>
      <c r="H55" s="2"/>
    </row>
    <row r="56" spans="2:8">
      <c r="B56" s="2" t="s">
        <v>88</v>
      </c>
      <c r="C56" s="2">
        <v>31</v>
      </c>
      <c r="D56" s="2">
        <v>46</v>
      </c>
      <c r="E56" s="2"/>
      <c r="F56" s="2"/>
      <c r="G56" s="2"/>
      <c r="H56" s="2"/>
    </row>
    <row r="57" spans="2:8">
      <c r="B57" s="2" t="s">
        <v>89</v>
      </c>
      <c r="C57" s="2">
        <v>30</v>
      </c>
      <c r="D57" s="2">
        <v>49</v>
      </c>
      <c r="E57" s="2"/>
      <c r="F57" s="2"/>
      <c r="G57" s="2"/>
      <c r="H57" s="2"/>
    </row>
    <row r="58" spans="2:8">
      <c r="B58" s="2" t="s">
        <v>90</v>
      </c>
      <c r="C58" s="2">
        <v>30</v>
      </c>
      <c r="D58" s="2">
        <v>44</v>
      </c>
      <c r="E58" s="2"/>
      <c r="F58" s="2"/>
      <c r="G58" s="2"/>
      <c r="H58" s="2"/>
    </row>
    <row r="59" spans="2:8">
      <c r="B59" s="2" t="s">
        <v>91</v>
      </c>
      <c r="C59" s="2">
        <v>29</v>
      </c>
      <c r="D59" s="2">
        <v>46</v>
      </c>
      <c r="E59" s="2"/>
      <c r="F59" s="2"/>
      <c r="G59" s="2"/>
      <c r="H59" s="2"/>
    </row>
    <row r="60" spans="2:8">
      <c r="B60" s="2" t="s">
        <v>92</v>
      </c>
      <c r="C60" s="2">
        <v>30</v>
      </c>
      <c r="D60" s="2">
        <v>47</v>
      </c>
      <c r="E60" s="2"/>
      <c r="F60" s="2"/>
      <c r="G60" s="2"/>
      <c r="H60" s="2"/>
    </row>
    <row r="61" spans="2:8">
      <c r="B61" s="2" t="s">
        <v>93</v>
      </c>
      <c r="C61" s="2">
        <v>30</v>
      </c>
      <c r="D61" s="2">
        <v>47</v>
      </c>
      <c r="E61" s="2"/>
      <c r="F61" s="2"/>
      <c r="G61" s="2"/>
      <c r="H61" s="2"/>
    </row>
    <row r="62" spans="2:8">
      <c r="B62" s="2" t="s">
        <v>94</v>
      </c>
      <c r="C62" s="2">
        <v>30</v>
      </c>
      <c r="D62" s="2">
        <v>45</v>
      </c>
      <c r="E62" s="2"/>
      <c r="F62" s="2"/>
      <c r="G62" s="2"/>
      <c r="H62" s="2"/>
    </row>
    <row r="63" spans="2:8">
      <c r="B63" s="2" t="s">
        <v>95</v>
      </c>
      <c r="C63" s="2">
        <v>31</v>
      </c>
      <c r="D63" s="2">
        <v>50</v>
      </c>
      <c r="E63" s="2"/>
      <c r="F63" s="2"/>
      <c r="G63" s="2"/>
      <c r="H63" s="2"/>
    </row>
    <row r="64" spans="2:8">
      <c r="B64" s="2" t="s">
        <v>96</v>
      </c>
      <c r="C64" s="2">
        <v>31</v>
      </c>
      <c r="D64" s="2">
        <v>55</v>
      </c>
      <c r="E64" s="2"/>
      <c r="F64" s="2"/>
      <c r="G64" s="2"/>
      <c r="H64" s="2"/>
    </row>
    <row r="65" spans="2:8">
      <c r="B65" s="2" t="s">
        <v>97</v>
      </c>
      <c r="C65" s="2">
        <v>32</v>
      </c>
      <c r="D65" s="2">
        <v>42</v>
      </c>
      <c r="E65" s="2"/>
      <c r="F65" s="2"/>
      <c r="G65" s="2"/>
      <c r="H65" s="2"/>
    </row>
    <row r="66" spans="2:8">
      <c r="B66" s="2" t="s">
        <v>98</v>
      </c>
      <c r="C66" s="2">
        <v>32</v>
      </c>
      <c r="D66" s="2">
        <v>46</v>
      </c>
      <c r="E66" s="2"/>
      <c r="F66" s="2"/>
      <c r="G66" s="2"/>
      <c r="H66" s="2"/>
    </row>
    <row r="67" spans="2:8">
      <c r="B67" s="2" t="s">
        <v>99</v>
      </c>
      <c r="C67" s="2">
        <v>29</v>
      </c>
      <c r="D67" s="2">
        <v>42</v>
      </c>
      <c r="E67" s="2"/>
      <c r="F67" s="2"/>
      <c r="G67" s="2"/>
      <c r="H67" s="2"/>
    </row>
    <row r="68" spans="2:8">
      <c r="B68" s="2" t="s">
        <v>100</v>
      </c>
      <c r="C68" s="2">
        <v>32</v>
      </c>
      <c r="D68" s="2">
        <v>42</v>
      </c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27</v>
      </c>
      <c r="D70" s="2">
        <v>37</v>
      </c>
      <c r="E70" s="2"/>
      <c r="F70" s="2"/>
      <c r="G70" s="2"/>
      <c r="H70" s="2"/>
    </row>
    <row r="71" spans="2:8">
      <c r="B71" s="2" t="s">
        <v>103</v>
      </c>
      <c r="C71" s="2">
        <v>31</v>
      </c>
      <c r="D71" s="2">
        <v>33</v>
      </c>
      <c r="E71" s="2"/>
      <c r="F71" s="2"/>
      <c r="G71" s="2"/>
      <c r="H71" s="2"/>
    </row>
    <row r="72" spans="2:8">
      <c r="B72" s="2" t="s">
        <v>104</v>
      </c>
      <c r="C72" s="2">
        <v>34</v>
      </c>
      <c r="D72" s="2">
        <v>47</v>
      </c>
      <c r="E72" s="2"/>
      <c r="F72" s="2"/>
      <c r="G72" s="2"/>
      <c r="H72" s="2"/>
    </row>
    <row r="73" spans="2:8">
      <c r="B73" s="2" t="s">
        <v>105</v>
      </c>
      <c r="C73" s="2">
        <v>31</v>
      </c>
      <c r="D73" s="2">
        <v>45</v>
      </c>
      <c r="E73" s="2"/>
      <c r="F73" s="2"/>
      <c r="G73" s="2"/>
      <c r="H73" s="2"/>
    </row>
    <row r="74" spans="2:8">
      <c r="B74" s="2" t="s">
        <v>106</v>
      </c>
      <c r="C74" s="2">
        <v>31</v>
      </c>
      <c r="D74" s="2">
        <v>46</v>
      </c>
      <c r="E74" s="2"/>
      <c r="F74" s="2"/>
      <c r="G74" s="2"/>
      <c r="H74" s="2"/>
    </row>
    <row r="75" spans="2:8">
      <c r="B75" s="2" t="s">
        <v>107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108</v>
      </c>
      <c r="C76" s="2">
        <v>30</v>
      </c>
      <c r="D76" s="2">
        <v>50</v>
      </c>
      <c r="E76" s="2"/>
      <c r="F76" s="2"/>
      <c r="G76" s="2"/>
      <c r="H76" s="2"/>
    </row>
    <row r="77" spans="2:8">
      <c r="B77" s="2" t="s">
        <v>109</v>
      </c>
      <c r="C77" s="2">
        <v>29</v>
      </c>
      <c r="D77" s="2">
        <v>46</v>
      </c>
      <c r="E77" s="2"/>
      <c r="F77" s="2"/>
      <c r="G77" s="2"/>
      <c r="H77" s="2"/>
    </row>
    <row r="78" spans="2:8">
      <c r="B78" s="2" t="s">
        <v>110</v>
      </c>
      <c r="C78" s="2">
        <v>29</v>
      </c>
      <c r="D78" s="2">
        <v>42</v>
      </c>
      <c r="E78" s="2"/>
      <c r="F78" s="2"/>
      <c r="G78" s="2"/>
      <c r="H78" s="2"/>
    </row>
    <row r="79" spans="2:8">
      <c r="B79" s="2" t="s">
        <v>111</v>
      </c>
      <c r="C79" s="2">
        <v>29</v>
      </c>
      <c r="D79" s="2">
        <v>52</v>
      </c>
      <c r="E79" s="2"/>
      <c r="F79" s="2"/>
      <c r="G79" s="2"/>
      <c r="H79" s="2"/>
    </row>
    <row r="80" spans="2:8">
      <c r="B80" s="2" t="s">
        <v>112</v>
      </c>
      <c r="C80" s="2">
        <v>30</v>
      </c>
      <c r="D80" s="2">
        <v>50</v>
      </c>
      <c r="E80" s="2"/>
      <c r="F80" s="2"/>
      <c r="G80" s="2"/>
      <c r="H80" s="2"/>
    </row>
    <row r="81" spans="2:8">
      <c r="B81" s="2" t="s">
        <v>113</v>
      </c>
      <c r="C81" s="2">
        <v>30</v>
      </c>
      <c r="D81" s="2">
        <v>49</v>
      </c>
      <c r="E81" s="2"/>
      <c r="F81" s="2"/>
      <c r="G81" s="2"/>
      <c r="H81" s="2"/>
    </row>
    <row r="82" spans="2:8">
      <c r="B82" s="2" t="s">
        <v>114</v>
      </c>
      <c r="C82" s="2">
        <v>29</v>
      </c>
      <c r="D82" s="2">
        <v>48</v>
      </c>
      <c r="E82" s="2"/>
      <c r="F82" s="2"/>
      <c r="G82" s="2"/>
      <c r="H82" s="2"/>
    </row>
    <row r="83" spans="2:8">
      <c r="B83" s="2" t="s">
        <v>115</v>
      </c>
      <c r="C83" s="2">
        <v>30</v>
      </c>
      <c r="D83" s="2">
        <v>49</v>
      </c>
      <c r="E83" s="2"/>
      <c r="F83" s="2"/>
      <c r="G83" s="2"/>
      <c r="H83" s="2"/>
    </row>
    <row r="84" spans="2:8">
      <c r="B84" s="2" t="s">
        <v>116</v>
      </c>
      <c r="C84" s="2">
        <v>29</v>
      </c>
      <c r="D84" s="2">
        <v>51</v>
      </c>
      <c r="E84" s="2"/>
      <c r="F84" s="2"/>
      <c r="G84" s="2"/>
      <c r="H84" s="2"/>
    </row>
    <row r="85" spans="2:8">
      <c r="B85" s="2" t="s">
        <v>117</v>
      </c>
      <c r="C85" s="2">
        <v>31</v>
      </c>
      <c r="D85" s="2">
        <v>47</v>
      </c>
      <c r="E85" s="2"/>
      <c r="F85" s="2"/>
      <c r="G85" s="2"/>
      <c r="H85" s="2"/>
    </row>
    <row r="86" spans="2:8">
      <c r="B86" s="2" t="s">
        <v>118</v>
      </c>
      <c r="C86" s="2">
        <v>31</v>
      </c>
      <c r="D86" s="2">
        <v>47</v>
      </c>
      <c r="E86" s="2"/>
      <c r="F86" s="2"/>
      <c r="G86" s="2"/>
      <c r="H86" s="2"/>
    </row>
    <row r="87" spans="2:8">
      <c r="B87" s="2" t="s">
        <v>119</v>
      </c>
      <c r="C87" s="2">
        <v>32</v>
      </c>
      <c r="D87" s="2">
        <v>48</v>
      </c>
      <c r="E87" s="2"/>
      <c r="F87" s="2"/>
      <c r="G87" s="2"/>
      <c r="H87" s="2"/>
    </row>
    <row r="88" spans="2:8">
      <c r="B88" s="2" t="s">
        <v>120</v>
      </c>
      <c r="C88" s="2">
        <v>32</v>
      </c>
      <c r="D88" s="2">
        <v>47</v>
      </c>
      <c r="E88" s="2"/>
      <c r="F88" s="2"/>
      <c r="G88" s="2"/>
      <c r="H88" s="2"/>
    </row>
    <row r="89" spans="2:8">
      <c r="B89" s="2" t="s">
        <v>121</v>
      </c>
      <c r="C89" s="2">
        <v>34</v>
      </c>
      <c r="D89" s="2">
        <v>49</v>
      </c>
      <c r="E89" s="2"/>
      <c r="F89" s="2"/>
      <c r="G89" s="2"/>
      <c r="H89" s="2"/>
    </row>
    <row r="90" spans="2:8">
      <c r="B90" s="2" t="s">
        <v>122</v>
      </c>
      <c r="C90" s="2">
        <v>32</v>
      </c>
      <c r="D90" s="2">
        <v>46</v>
      </c>
      <c r="E90" s="2"/>
      <c r="F90" s="2"/>
      <c r="G90" s="2"/>
      <c r="H90" s="2"/>
    </row>
    <row r="91" spans="2:8">
      <c r="B91" s="2" t="s">
        <v>123</v>
      </c>
      <c r="C91" s="2">
        <v>36</v>
      </c>
      <c r="D91" s="2">
        <v>51</v>
      </c>
      <c r="E91" s="2"/>
      <c r="F91" s="2"/>
      <c r="G91" s="2"/>
      <c r="H91" s="2"/>
    </row>
    <row r="92" spans="2:8">
      <c r="B92" s="2" t="s">
        <v>124</v>
      </c>
      <c r="C92" s="2">
        <v>34</v>
      </c>
      <c r="D92" s="2">
        <v>47</v>
      </c>
      <c r="E92" s="2"/>
      <c r="F92" s="2"/>
      <c r="G92" s="2"/>
      <c r="H92" s="2"/>
    </row>
    <row r="93" spans="2:8">
      <c r="B93" s="2" t="s">
        <v>125</v>
      </c>
      <c r="C93" s="2">
        <v>38</v>
      </c>
      <c r="D93" s="2">
        <v>59</v>
      </c>
      <c r="E93" s="2"/>
      <c r="F93" s="2"/>
      <c r="G93" s="2"/>
      <c r="H93" s="2"/>
    </row>
    <row r="94" spans="2:8">
      <c r="B94" s="2" t="s">
        <v>126</v>
      </c>
      <c r="C94" s="2">
        <v>26</v>
      </c>
      <c r="D94" s="2">
        <v>45</v>
      </c>
      <c r="E94" s="2"/>
      <c r="F94" s="2"/>
      <c r="G94" s="2"/>
      <c r="H94" s="2"/>
    </row>
    <row r="95" spans="2:8">
      <c r="B95" s="2" t="s">
        <v>127</v>
      </c>
      <c r="C95" s="2"/>
      <c r="D95" s="2"/>
      <c r="E95" s="2"/>
      <c r="F95" s="2"/>
      <c r="G95" s="2"/>
      <c r="H95" s="2"/>
    </row>
    <row r="96" spans="2:8">
      <c r="B96" s="2" t="s">
        <v>128</v>
      </c>
      <c r="C96" s="2"/>
      <c r="D96" s="2"/>
      <c r="E96" s="2"/>
      <c r="F96" s="2"/>
      <c r="G96" s="2"/>
      <c r="H96" s="2"/>
    </row>
    <row r="97" spans="2:8">
      <c r="B97" s="2" t="s">
        <v>129</v>
      </c>
      <c r="C97" s="2">
        <v>38</v>
      </c>
      <c r="D97" s="2">
        <v>51</v>
      </c>
      <c r="E97" s="2"/>
      <c r="F97" s="2"/>
      <c r="G97" s="2"/>
      <c r="H97" s="2"/>
    </row>
    <row r="98" spans="2:8">
      <c r="B98" s="2" t="s">
        <v>130</v>
      </c>
      <c r="C98" s="2">
        <v>32</v>
      </c>
      <c r="D98" s="2">
        <v>64</v>
      </c>
      <c r="E98" s="2"/>
      <c r="F98" s="2"/>
      <c r="G98" s="2"/>
      <c r="H98" s="2"/>
    </row>
    <row r="99" spans="2:8">
      <c r="B99" s="2" t="s">
        <v>131</v>
      </c>
      <c r="C99" s="2">
        <v>33</v>
      </c>
      <c r="D99" s="2">
        <v>50</v>
      </c>
      <c r="E99" s="2"/>
      <c r="F99" s="2"/>
      <c r="G99" s="2"/>
      <c r="H99" s="2"/>
    </row>
    <row r="100" spans="2:8">
      <c r="B100" s="2" t="s">
        <v>132</v>
      </c>
      <c r="C100" s="2">
        <v>31</v>
      </c>
      <c r="D100" s="2">
        <v>50</v>
      </c>
      <c r="E100" s="2"/>
      <c r="F100" s="2"/>
      <c r="G100" s="2"/>
      <c r="H100" s="2"/>
    </row>
    <row r="101" spans="2:8">
      <c r="B101" s="2" t="s">
        <v>133</v>
      </c>
      <c r="C101" s="2">
        <v>31</v>
      </c>
      <c r="D101" s="2">
        <v>45</v>
      </c>
      <c r="E101" s="2"/>
      <c r="F101" s="2"/>
      <c r="G101" s="2"/>
      <c r="H101" s="2"/>
    </row>
    <row r="102" spans="2:8">
      <c r="B102" s="2" t="s">
        <v>134</v>
      </c>
      <c r="C102" s="2">
        <v>29</v>
      </c>
      <c r="D102" s="2">
        <v>44</v>
      </c>
      <c r="E102" s="2"/>
      <c r="F102" s="2"/>
      <c r="G102" s="2"/>
      <c r="H102" s="2"/>
    </row>
    <row r="103" spans="2:8">
      <c r="B103" s="2" t="s">
        <v>135</v>
      </c>
      <c r="C103" s="2">
        <v>30</v>
      </c>
      <c r="D103" s="2">
        <v>43</v>
      </c>
      <c r="E103" s="2"/>
      <c r="F103" s="2"/>
      <c r="G103" s="2"/>
      <c r="H103" s="2"/>
    </row>
    <row r="104" spans="2:8">
      <c r="B104" s="2" t="s">
        <v>136</v>
      </c>
      <c r="C104" s="2">
        <v>30</v>
      </c>
      <c r="D104" s="2">
        <v>52</v>
      </c>
      <c r="E104" s="2"/>
      <c r="F104" s="2"/>
      <c r="G104" s="2"/>
      <c r="H104" s="2"/>
    </row>
    <row r="105" spans="2:8">
      <c r="B105" s="2" t="s">
        <v>137</v>
      </c>
      <c r="C105" s="2">
        <v>31</v>
      </c>
      <c r="D105" s="2">
        <v>45</v>
      </c>
      <c r="E105" s="2"/>
      <c r="F105" s="2"/>
      <c r="G105" s="2"/>
      <c r="H105" s="2"/>
    </row>
    <row r="106" spans="2:8">
      <c r="B106" s="2" t="s">
        <v>138</v>
      </c>
      <c r="C106" s="2">
        <v>31</v>
      </c>
      <c r="D106" s="2">
        <v>46</v>
      </c>
      <c r="E106" s="2"/>
      <c r="F106" s="2"/>
      <c r="G106" s="2"/>
      <c r="H106" s="2"/>
    </row>
    <row r="107" spans="2:8">
      <c r="B107" s="2" t="s">
        <v>139</v>
      </c>
      <c r="C107" s="2">
        <v>26</v>
      </c>
      <c r="D107" s="2">
        <v>45</v>
      </c>
      <c r="E107" s="2"/>
      <c r="F107" s="2"/>
      <c r="G107" s="2"/>
      <c r="H107" s="2"/>
    </row>
    <row r="108" spans="2:8">
      <c r="B108" s="2" t="s">
        <v>140</v>
      </c>
      <c r="C108" s="2">
        <v>22</v>
      </c>
      <c r="D108" s="2">
        <v>36</v>
      </c>
      <c r="E108" s="2"/>
      <c r="F108" s="2"/>
      <c r="G108" s="2"/>
      <c r="H108" s="2"/>
    </row>
    <row r="109" spans="2:8">
      <c r="B109" s="2" t="s">
        <v>141</v>
      </c>
      <c r="C109" s="2">
        <v>25</v>
      </c>
      <c r="D109" s="2">
        <v>44</v>
      </c>
      <c r="E109" s="2"/>
      <c r="F109" s="2"/>
      <c r="G109" s="2"/>
      <c r="H109" s="2"/>
    </row>
    <row r="110" spans="2:8">
      <c r="B110" s="2" t="s">
        <v>142</v>
      </c>
      <c r="C110" s="2">
        <v>30</v>
      </c>
      <c r="D110" s="2">
        <v>42</v>
      </c>
      <c r="E110" s="2"/>
      <c r="F110" s="2"/>
      <c r="G110" s="2"/>
      <c r="H110" s="2"/>
    </row>
    <row r="111" spans="2:8">
      <c r="B111" s="2" t="s">
        <v>143</v>
      </c>
      <c r="C111" s="2">
        <v>31</v>
      </c>
      <c r="D111" s="2">
        <v>49</v>
      </c>
      <c r="E111" s="2"/>
      <c r="F111" s="2"/>
      <c r="G111" s="2"/>
      <c r="H111" s="2"/>
    </row>
    <row r="112" spans="2:8">
      <c r="B112" s="2" t="s">
        <v>144</v>
      </c>
      <c r="C112" s="2">
        <v>32</v>
      </c>
      <c r="D112" s="2">
        <v>59</v>
      </c>
      <c r="E112" s="2"/>
      <c r="F112" s="2"/>
      <c r="G112" s="2"/>
      <c r="H112" s="2"/>
    </row>
    <row r="113" spans="2:8">
      <c r="B113" s="2" t="s">
        <v>145</v>
      </c>
      <c r="C113" s="2">
        <v>32</v>
      </c>
      <c r="D113" s="2">
        <v>46</v>
      </c>
      <c r="E113" s="2"/>
      <c r="F113" s="2"/>
      <c r="G113" s="2"/>
      <c r="H113" s="2"/>
    </row>
    <row r="114" spans="2:8">
      <c r="B114" s="2" t="s">
        <v>146</v>
      </c>
      <c r="C114" s="2">
        <v>32</v>
      </c>
      <c r="D114" s="2">
        <v>46</v>
      </c>
      <c r="E114" s="2"/>
      <c r="F114" s="2"/>
      <c r="G114" s="2"/>
      <c r="H114" s="2"/>
    </row>
    <row r="115" spans="2:8">
      <c r="B115" s="2" t="s">
        <v>147</v>
      </c>
      <c r="C115" s="2">
        <v>31</v>
      </c>
      <c r="D115" s="2">
        <v>46</v>
      </c>
      <c r="E115" s="2"/>
      <c r="F115" s="2"/>
      <c r="G115" s="2"/>
      <c r="H115" s="2"/>
    </row>
    <row r="116" spans="2:8">
      <c r="B116" s="2" t="s">
        <v>148</v>
      </c>
      <c r="C116" s="2">
        <v>32</v>
      </c>
      <c r="D116" s="2">
        <v>39</v>
      </c>
      <c r="E116" s="2"/>
      <c r="F116" s="2"/>
      <c r="G116" s="2"/>
      <c r="H116" s="2"/>
    </row>
    <row r="117" spans="2:8">
      <c r="B117" s="2" t="s">
        <v>149</v>
      </c>
      <c r="C117" s="2">
        <v>34</v>
      </c>
      <c r="D117" s="2">
        <v>45</v>
      </c>
      <c r="E117" s="2"/>
      <c r="F117" s="2"/>
      <c r="G117" s="2"/>
      <c r="H117" s="2"/>
    </row>
    <row r="118" spans="2:8">
      <c r="B118" s="2" t="s">
        <v>150</v>
      </c>
      <c r="C118" s="2">
        <v>40</v>
      </c>
      <c r="D118" s="2">
        <v>41</v>
      </c>
      <c r="E118" s="2"/>
      <c r="F118" s="2"/>
      <c r="G118" s="2"/>
      <c r="H118" s="2"/>
    </row>
    <row r="119" spans="2:8">
      <c r="B119" s="2" t="s">
        <v>151</v>
      </c>
      <c r="C119" s="2">
        <v>38</v>
      </c>
      <c r="D119" s="2">
        <v>41</v>
      </c>
      <c r="E119" s="2"/>
      <c r="F119" s="2"/>
      <c r="G119" s="2"/>
      <c r="H119" s="2"/>
    </row>
    <row r="120" spans="2:8">
      <c r="B120" s="2" t="s">
        <v>152</v>
      </c>
      <c r="C120" s="2">
        <v>26</v>
      </c>
      <c r="D120" s="2">
        <v>34</v>
      </c>
      <c r="E120" s="2"/>
      <c r="F120" s="2"/>
      <c r="G120" s="2"/>
      <c r="H120" s="2"/>
    </row>
    <row r="121" spans="2:8">
      <c r="B121" s="2" t="s">
        <v>153</v>
      </c>
      <c r="C121" s="2">
        <v>31</v>
      </c>
      <c r="D121" s="2">
        <v>45</v>
      </c>
      <c r="E121" s="2"/>
      <c r="F121" s="2"/>
      <c r="G121" s="2"/>
      <c r="H121" s="2"/>
    </row>
    <row r="122" spans="2:8">
      <c r="B122" s="2" t="s">
        <v>154</v>
      </c>
      <c r="C122" s="2">
        <v>32</v>
      </c>
      <c r="D122" s="2">
        <v>46</v>
      </c>
      <c r="E122" s="2"/>
      <c r="F122" s="2"/>
      <c r="G122" s="2"/>
      <c r="H122" s="2"/>
    </row>
    <row r="123" spans="2:8">
      <c r="B123" s="2" t="s">
        <v>155</v>
      </c>
      <c r="C123" s="2">
        <v>32</v>
      </c>
      <c r="D123" s="2">
        <v>42</v>
      </c>
      <c r="E123" s="2"/>
      <c r="F123" s="2"/>
      <c r="G123" s="2"/>
      <c r="H123" s="2"/>
    </row>
    <row r="124" spans="2:8">
      <c r="B124" s="2" t="s">
        <v>156</v>
      </c>
      <c r="C124" s="2">
        <v>33</v>
      </c>
      <c r="D124" s="2">
        <v>58</v>
      </c>
      <c r="E124" s="2"/>
      <c r="F124" s="2"/>
      <c r="G124" s="2"/>
      <c r="H124" s="2"/>
    </row>
    <row r="125" spans="2:8">
      <c r="B125" s="2" t="s">
        <v>157</v>
      </c>
      <c r="C125" s="2">
        <v>31</v>
      </c>
      <c r="D125" s="2">
        <v>43</v>
      </c>
      <c r="E125" s="2"/>
      <c r="F125" s="2"/>
      <c r="G125" s="2"/>
      <c r="H125" s="2"/>
    </row>
    <row r="126" spans="2:8">
      <c r="B126" s="2" t="s">
        <v>158</v>
      </c>
      <c r="C126" s="2">
        <v>29</v>
      </c>
      <c r="D126" s="2">
        <v>48</v>
      </c>
      <c r="E126" s="2"/>
      <c r="F126" s="2"/>
      <c r="G126" s="2"/>
      <c r="H126" s="2"/>
    </row>
    <row r="127" spans="2:8">
      <c r="B127" s="2" t="s">
        <v>159</v>
      </c>
      <c r="C127" s="2">
        <v>28</v>
      </c>
      <c r="D127" s="2">
        <v>45</v>
      </c>
      <c r="E127" s="2"/>
      <c r="F127" s="2"/>
      <c r="G127" s="2"/>
      <c r="H127" s="2"/>
    </row>
    <row r="128" spans="2:8">
      <c r="B128" s="2" t="s">
        <v>160</v>
      </c>
      <c r="C128" s="2">
        <v>28</v>
      </c>
      <c r="D128" s="2">
        <v>52</v>
      </c>
      <c r="E128" s="2"/>
      <c r="F128" s="2"/>
      <c r="G128" s="2"/>
      <c r="H128" s="2"/>
    </row>
    <row r="129" spans="2:8">
      <c r="B129" s="2" t="s">
        <v>161</v>
      </c>
      <c r="C129" s="2">
        <v>30</v>
      </c>
      <c r="D129" s="2">
        <v>43</v>
      </c>
      <c r="E129" s="2"/>
      <c r="F129" s="2"/>
      <c r="G129" s="2"/>
      <c r="H129" s="2"/>
    </row>
    <row r="130" spans="2:8">
      <c r="B130" s="2" t="s">
        <v>162</v>
      </c>
      <c r="C130" s="2">
        <v>28</v>
      </c>
      <c r="D130" s="2">
        <v>51</v>
      </c>
      <c r="E130" s="2"/>
      <c r="F130" s="2"/>
      <c r="G130" s="2"/>
      <c r="H130" s="2"/>
    </row>
    <row r="131" spans="2:8">
      <c r="B131" s="2" t="s">
        <v>163</v>
      </c>
      <c r="C131" s="2">
        <v>28</v>
      </c>
      <c r="D131" s="2">
        <v>46</v>
      </c>
      <c r="E131" s="2"/>
      <c r="F131" s="2"/>
      <c r="G131" s="2"/>
      <c r="H131" s="2"/>
    </row>
    <row r="132" spans="2:8">
      <c r="B132" s="2" t="s">
        <v>164</v>
      </c>
      <c r="C132" s="2">
        <v>29</v>
      </c>
      <c r="D132" s="2">
        <v>53</v>
      </c>
      <c r="E132" s="2"/>
      <c r="F132" s="2"/>
      <c r="G132" s="2"/>
      <c r="H132" s="2"/>
    </row>
    <row r="133" spans="2:8">
      <c r="B133" s="2" t="s">
        <v>165</v>
      </c>
      <c r="C133" s="2">
        <v>29</v>
      </c>
      <c r="D133" s="2">
        <v>43</v>
      </c>
      <c r="E133" s="2"/>
      <c r="F133" s="2"/>
      <c r="G133" s="2"/>
      <c r="H133" s="2"/>
    </row>
    <row r="134" spans="2:8">
      <c r="B134" s="2" t="s">
        <v>166</v>
      </c>
      <c r="C134" s="2">
        <v>27</v>
      </c>
      <c r="D134" s="2">
        <v>41</v>
      </c>
      <c r="E134" s="2"/>
      <c r="F134" s="2"/>
      <c r="G134" s="2"/>
      <c r="H134" s="2"/>
    </row>
    <row r="135" spans="2:8">
      <c r="B135" s="2" t="s">
        <v>167</v>
      </c>
      <c r="C135" s="2">
        <v>34</v>
      </c>
      <c r="D135" s="2">
        <v>55</v>
      </c>
      <c r="E135" s="2"/>
      <c r="F135" s="2"/>
      <c r="G135" s="2"/>
      <c r="H135" s="2"/>
    </row>
    <row r="136" spans="2:8">
      <c r="B136" s="2" t="s">
        <v>168</v>
      </c>
      <c r="C136" s="2">
        <v>31</v>
      </c>
      <c r="D136" s="2">
        <v>51</v>
      </c>
      <c r="E136" s="2"/>
      <c r="F136" s="2"/>
      <c r="G136" s="2"/>
      <c r="H136" s="2"/>
    </row>
    <row r="137" spans="2:8">
      <c r="B137" s="2" t="s">
        <v>169</v>
      </c>
      <c r="C137" s="2">
        <v>28</v>
      </c>
      <c r="D137" s="2">
        <v>42</v>
      </c>
      <c r="E137" s="2"/>
      <c r="F137" s="2"/>
      <c r="G137" s="2"/>
      <c r="H137" s="2"/>
    </row>
    <row r="138" spans="2:8">
      <c r="B138" s="2" t="s">
        <v>170</v>
      </c>
      <c r="C138" s="2">
        <v>30</v>
      </c>
      <c r="D138" s="2">
        <v>45</v>
      </c>
      <c r="E138" s="2"/>
      <c r="F138" s="2"/>
      <c r="G138" s="2"/>
      <c r="H138" s="2"/>
    </row>
    <row r="139" spans="2:8">
      <c r="B139" s="2" t="s">
        <v>171</v>
      </c>
      <c r="C139" s="2">
        <v>30</v>
      </c>
      <c r="D139" s="2">
        <v>46</v>
      </c>
      <c r="E139" s="2"/>
      <c r="F139" s="2"/>
      <c r="G139" s="2"/>
      <c r="H139" s="2"/>
    </row>
    <row r="140" spans="2:8">
      <c r="B140" s="2" t="s">
        <v>172</v>
      </c>
      <c r="C140" s="2">
        <v>38</v>
      </c>
      <c r="D140" s="2">
        <v>45</v>
      </c>
      <c r="E140" s="2"/>
      <c r="F140" s="2"/>
      <c r="G140" s="2"/>
      <c r="H140" s="2"/>
    </row>
    <row r="141" spans="2:8">
      <c r="B141" s="2" t="s">
        <v>173</v>
      </c>
      <c r="C141" s="2">
        <v>27</v>
      </c>
      <c r="D141" s="2">
        <v>30</v>
      </c>
      <c r="E141" s="2"/>
      <c r="F141" s="2"/>
      <c r="G141" s="2"/>
      <c r="H141" s="2"/>
    </row>
    <row r="142" spans="2:8">
      <c r="B142" s="2" t="s">
        <v>174</v>
      </c>
      <c r="C142" s="2">
        <v>25</v>
      </c>
      <c r="D142" s="2">
        <v>39</v>
      </c>
      <c r="E142" s="2"/>
      <c r="F142" s="2"/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34</v>
      </c>
      <c r="D144" s="2">
        <v>40</v>
      </c>
      <c r="E144" s="2"/>
      <c r="F144" s="2"/>
      <c r="G144" s="2"/>
      <c r="H144" s="2"/>
    </row>
    <row r="145" spans="2:8">
      <c r="B145" s="2" t="s">
        <v>177</v>
      </c>
      <c r="C145" s="2">
        <v>32</v>
      </c>
      <c r="D145" s="2">
        <v>45</v>
      </c>
      <c r="E145" s="2"/>
      <c r="F145" s="2"/>
      <c r="G145" s="2"/>
      <c r="H145" s="2"/>
    </row>
    <row r="146" spans="2:8">
      <c r="B146" s="2" t="s">
        <v>178</v>
      </c>
      <c r="C146" s="2">
        <v>32</v>
      </c>
      <c r="D146" s="2">
        <v>46</v>
      </c>
      <c r="E146" s="2"/>
      <c r="F146" s="2"/>
      <c r="G146" s="2"/>
      <c r="H146" s="2"/>
    </row>
    <row r="147" spans="2:8">
      <c r="B147" s="2" t="s">
        <v>179</v>
      </c>
      <c r="C147" s="2">
        <v>30</v>
      </c>
      <c r="D147" s="2">
        <v>44</v>
      </c>
      <c r="E147" s="2"/>
      <c r="F147" s="2"/>
      <c r="G147" s="2"/>
      <c r="H147" s="2"/>
    </row>
    <row r="148" spans="2:8">
      <c r="B148" s="2" t="s">
        <v>180</v>
      </c>
      <c r="C148" s="2">
        <v>30</v>
      </c>
      <c r="D148" s="2">
        <v>46</v>
      </c>
      <c r="E148" s="2"/>
      <c r="F148" s="2"/>
      <c r="G148" s="2"/>
      <c r="H148" s="2"/>
    </row>
    <row r="149" spans="2:8">
      <c r="B149" s="2" t="s">
        <v>181</v>
      </c>
      <c r="C149" s="2">
        <v>30</v>
      </c>
      <c r="D149" s="2">
        <v>48</v>
      </c>
      <c r="E149" s="2"/>
      <c r="F149" s="2"/>
      <c r="G149" s="2"/>
      <c r="H149" s="2"/>
    </row>
    <row r="150" spans="2:8">
      <c r="B150" s="2" t="s">
        <v>182</v>
      </c>
      <c r="C150" s="2">
        <v>30</v>
      </c>
      <c r="D150" s="2">
        <v>49</v>
      </c>
      <c r="E150" s="2"/>
      <c r="F150" s="2"/>
      <c r="G150" s="2"/>
      <c r="H150" s="2"/>
    </row>
    <row r="151" spans="2:8">
      <c r="B151" s="2" t="s">
        <v>183</v>
      </c>
      <c r="C151" s="2">
        <v>29</v>
      </c>
      <c r="D151" s="2">
        <v>49</v>
      </c>
      <c r="E151" s="2"/>
      <c r="F151" s="2"/>
      <c r="G151" s="2"/>
      <c r="H151" s="2"/>
    </row>
    <row r="152" spans="2:8">
      <c r="B152" s="2" t="s">
        <v>184</v>
      </c>
      <c r="C152" s="2">
        <v>29</v>
      </c>
      <c r="D152" s="2">
        <v>46</v>
      </c>
      <c r="E152" s="2"/>
      <c r="F152" s="2"/>
      <c r="G152" s="2"/>
      <c r="H152" s="2"/>
    </row>
    <row r="153" spans="2:8">
      <c r="B153" s="2" t="s">
        <v>185</v>
      </c>
      <c r="C153" s="2">
        <v>30</v>
      </c>
      <c r="D153" s="2">
        <v>43</v>
      </c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>
        <v>41</v>
      </c>
      <c r="E154" s="2"/>
      <c r="F154" s="2"/>
      <c r="G154" s="2"/>
      <c r="H154" s="2"/>
    </row>
    <row r="155" spans="2:8">
      <c r="B155" s="2" t="s">
        <v>187</v>
      </c>
      <c r="C155" s="2">
        <v>29</v>
      </c>
      <c r="D155" s="2">
        <v>45</v>
      </c>
      <c r="E155" s="2"/>
      <c r="F155" s="2"/>
      <c r="G155" s="2"/>
      <c r="H155" s="2"/>
    </row>
    <row r="156" spans="2:8">
      <c r="B156" s="2" t="s">
        <v>188</v>
      </c>
      <c r="C156" s="2">
        <v>30</v>
      </c>
      <c r="D156" s="2">
        <v>47</v>
      </c>
      <c r="E156" s="2"/>
      <c r="F156" s="2"/>
      <c r="G156" s="2"/>
      <c r="H156" s="2"/>
    </row>
    <row r="157" spans="2:8">
      <c r="B157" s="2" t="s">
        <v>189</v>
      </c>
      <c r="C157" s="2">
        <v>31</v>
      </c>
      <c r="D157" s="2">
        <v>47</v>
      </c>
      <c r="E157" s="2"/>
      <c r="F157" s="2"/>
      <c r="G157" s="2"/>
      <c r="H157" s="2"/>
    </row>
    <row r="158" spans="2:8">
      <c r="B158" s="2" t="s">
        <v>190</v>
      </c>
      <c r="C158" s="2">
        <v>31</v>
      </c>
      <c r="D158" s="2">
        <v>58</v>
      </c>
      <c r="E158" s="2"/>
      <c r="F158" s="2"/>
      <c r="G158" s="2"/>
      <c r="H158" s="2"/>
    </row>
    <row r="159" spans="2:8">
      <c r="B159" s="2" t="s">
        <v>191</v>
      </c>
      <c r="C159" s="2">
        <v>30</v>
      </c>
      <c r="D159" s="2">
        <v>49</v>
      </c>
      <c r="E159" s="2"/>
      <c r="F159" s="2"/>
      <c r="G159" s="2"/>
      <c r="H159" s="2"/>
    </row>
    <row r="160" spans="2:8">
      <c r="B160" s="2" t="s">
        <v>192</v>
      </c>
      <c r="C160" s="2">
        <v>37</v>
      </c>
      <c r="D160" s="2">
        <v>54</v>
      </c>
      <c r="E160" s="2"/>
      <c r="F160" s="2"/>
      <c r="G160" s="2"/>
      <c r="H160" s="2"/>
    </row>
    <row r="161" spans="2:8">
      <c r="B161" s="2" t="s">
        <v>193</v>
      </c>
      <c r="C161" s="2">
        <v>33</v>
      </c>
      <c r="D161" s="2">
        <v>47</v>
      </c>
      <c r="E161" s="2"/>
      <c r="F161" s="2"/>
      <c r="G161" s="2"/>
      <c r="H161" s="2"/>
    </row>
    <row r="162" spans="2:8">
      <c r="B162" s="2" t="s">
        <v>194</v>
      </c>
      <c r="C162" s="2">
        <v>35</v>
      </c>
      <c r="D162" s="2">
        <v>45</v>
      </c>
      <c r="E162" s="2"/>
      <c r="F162" s="2"/>
      <c r="G162" s="2"/>
      <c r="H162" s="2"/>
    </row>
    <row r="163" spans="2:8">
      <c r="B163" s="2" t="s">
        <v>195</v>
      </c>
      <c r="C163" s="2">
        <v>32</v>
      </c>
      <c r="D163" s="2">
        <v>43</v>
      </c>
      <c r="E163" s="2"/>
      <c r="F163" s="2"/>
      <c r="G163" s="2"/>
      <c r="H163" s="2"/>
    </row>
    <row r="164" spans="2:8">
      <c r="B164" s="2" t="s">
        <v>196</v>
      </c>
      <c r="C164" s="2">
        <v>47</v>
      </c>
      <c r="D164" s="2">
        <v>57</v>
      </c>
      <c r="E164" s="2"/>
      <c r="F164" s="2"/>
      <c r="G164" s="2"/>
      <c r="H164" s="2"/>
    </row>
    <row r="165" spans="2:8">
      <c r="B165" s="2" t="s">
        <v>197</v>
      </c>
      <c r="C165" s="2">
        <v>30</v>
      </c>
      <c r="D165" s="2">
        <v>31</v>
      </c>
      <c r="E165" s="2"/>
      <c r="F165" s="2"/>
      <c r="G165" s="2"/>
      <c r="H165" s="2"/>
    </row>
    <row r="166" spans="2:8">
      <c r="B166" s="2" t="s">
        <v>198</v>
      </c>
      <c r="C166" s="2">
        <v>29</v>
      </c>
      <c r="D166" s="2">
        <v>44</v>
      </c>
      <c r="E166" s="2"/>
      <c r="F166" s="2"/>
      <c r="G166" s="2"/>
      <c r="H166" s="2"/>
    </row>
    <row r="167" spans="2:8">
      <c r="B167" s="2" t="s">
        <v>199</v>
      </c>
      <c r="C167" s="2">
        <v>36</v>
      </c>
      <c r="D167" s="2">
        <v>38</v>
      </c>
      <c r="E167" s="2"/>
      <c r="F167" s="2"/>
      <c r="G167" s="2"/>
      <c r="H167" s="2"/>
    </row>
    <row r="168" spans="2:8">
      <c r="B168" s="2" t="s">
        <v>200</v>
      </c>
      <c r="C168" s="2">
        <v>30</v>
      </c>
      <c r="D168" s="2">
        <v>41</v>
      </c>
      <c r="E168" s="2"/>
      <c r="F168" s="2"/>
      <c r="G168" s="2"/>
      <c r="H168" s="2"/>
    </row>
    <row r="169" spans="2:8">
      <c r="B169" s="2" t="s">
        <v>201</v>
      </c>
      <c r="C169" s="2">
        <v>30</v>
      </c>
      <c r="D169" s="2">
        <v>43</v>
      </c>
      <c r="E169" s="2"/>
      <c r="F169" s="2"/>
      <c r="G169" s="2"/>
      <c r="H169" s="2"/>
    </row>
    <row r="170" spans="2:8">
      <c r="B170" s="2" t="s">
        <v>202</v>
      </c>
      <c r="C170" s="2">
        <v>31</v>
      </c>
      <c r="D170" s="2">
        <v>50</v>
      </c>
      <c r="E170" s="2"/>
      <c r="F170" s="2"/>
      <c r="G170" s="2"/>
      <c r="H170" s="2"/>
    </row>
    <row r="171" spans="2:8">
      <c r="B171" s="2" t="s">
        <v>35</v>
      </c>
      <c r="C171" s="2">
        <v>31</v>
      </c>
      <c r="D171" s="2">
        <v>47</v>
      </c>
      <c r="E171" s="2"/>
      <c r="F171" s="2"/>
      <c r="G171" s="2"/>
      <c r="H171" s="2"/>
    </row>
    <row r="172" spans="2:8">
      <c r="B172" s="2" t="s">
        <v>36</v>
      </c>
      <c r="C172" s="2">
        <v>30</v>
      </c>
      <c r="D172" s="2">
        <v>46</v>
      </c>
      <c r="E172" s="2"/>
      <c r="F172" s="2"/>
      <c r="G172" s="2"/>
      <c r="H172" s="2"/>
    </row>
    <row r="173" spans="2:8">
      <c r="B173" s="2" t="s">
        <v>37</v>
      </c>
      <c r="C173" s="2">
        <v>29</v>
      </c>
      <c r="D173" s="2">
        <v>43</v>
      </c>
      <c r="E173" s="2"/>
      <c r="F173" s="2"/>
      <c r="G173" s="2"/>
      <c r="H173" s="2"/>
    </row>
    <row r="174" spans="2:8">
      <c r="B174" s="2" t="s">
        <v>38</v>
      </c>
      <c r="C174" s="2">
        <v>29</v>
      </c>
      <c r="D174" s="2">
        <v>45</v>
      </c>
      <c r="E174" s="2"/>
      <c r="F174" s="2"/>
      <c r="G174" s="2"/>
      <c r="H174" s="2"/>
    </row>
    <row r="175" spans="2:8">
      <c r="B175" s="2" t="s">
        <v>39</v>
      </c>
      <c r="C175" s="2">
        <v>28</v>
      </c>
      <c r="D175" s="2">
        <v>46</v>
      </c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46.47895761569567</v>
      </c>
      <c r="G27" t="s">
        <v>14</v>
      </c>
      <c r="H27" s="15">
        <v>33385</v>
      </c>
      <c r="I27">
        <v>4156</v>
      </c>
      <c r="J27" s="16">
        <v>29.872307922719784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2020-10-13T12:19:54Z</dcterms:modified>
</cp:coreProperties>
</file>